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6" documentId="8_{AC6693F4-C834-4E5D-9E9A-202783850264}" xr6:coauthVersionLast="47" xr6:coauthVersionMax="47" xr10:uidLastSave="{C20903BB-A442-4DCE-815E-3419791E5EA6}"/>
  <bookViews>
    <workbookView xWindow="-120" yWindow="-120" windowWidth="20730" windowHeight="11040" xr2:uid="{15E44DC0-7D9A-4962-9999-17459D4983B7}"/>
  </bookViews>
  <sheets>
    <sheet name="Sheet1" sheetId="1" r:id="rId1"/>
  </sheets>
  <functionGroups builtInGroupCount="19">
    <functionGroup name="xlwings"/>
  </functionGroups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 a="1"/>
  <c r="D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<sst xmlns="http://schemas.openxmlformats.org/spreadsheetml/2006/main" count="2" uniqueCount="2">
  <si>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&lt;&lt;&lt; Python cffi successfully handles pointers in c++.</t>
  </si>
  <si>
    <t>&lt;&lt;&lt; vba fails becase no direct handling of pointers used in dll source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</si>
</sst>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5968-07E5-4800-BE3C-956C11DF4FB3}">
  <sheetPr codeName="Sheet1"/>
  <dimension ref="A1:E100000"/>
  <sheetViews>
    <sheetView tabSelected="1" workbookViewId="0">
      <selection activeCell="B1" sqref="B1"/>
    </sheetView>
  </sheetViews>
  <sheetFormatPr defaultRowHeight="15" x14ac:dyDescent="0.25"/>
  <cols>
    <col min="2" max="2" width="62.5703125" bestFit="1" customWidth="1"/>
    <col min="4" max="4" width="16.140625" style="1" bestFit="1" customWidth="1"/>
  </cols>
  <sheetData>
    <row r="1" spans="1:5" x14ac:dyDescent="0.25">
      <c r="A1" t="e" cm="1">
        <f t="array" ref="A1">RandomNumbersBoost(100000,10,4)</f>
        <v>#VALUE!</v>
      </c>
      <c r="B1" t="s">
        <v>1</v>
      </c>
      <c r="D1" s="1" cm="1">
        <f t="array" ref="D1:D100000">intel_rdrand_boost(100000,10,4)</f>
        <v>201462334134658</v>
      </c>
      <c r="E1" t="s">
        <v>0</v>
      </c>
    </row>
    <row r="2" spans="1:5" x14ac:dyDescent="0.25">
      <c r="D2" s="1">
        <v>728283415531350</v>
      </c>
    </row>
    <row r="3" spans="1:5" x14ac:dyDescent="0.25">
      <c r="D3" s="1">
        <v>685287298272359</v>
      </c>
    </row>
    <row r="4" spans="1:5" x14ac:dyDescent="0.25">
      <c r="D4" s="1">
        <v>215806831945357</v>
      </c>
    </row>
    <row r="5" spans="1:5" x14ac:dyDescent="0.25">
      <c r="D5" s="1">
        <v>411661866285966</v>
      </c>
    </row>
    <row r="6" spans="1:5" x14ac:dyDescent="0.25">
      <c r="D6" s="1">
        <v>417253936693716</v>
      </c>
    </row>
    <row r="7" spans="1:5" x14ac:dyDescent="0.25">
      <c r="D7" s="1">
        <v>105525826693846</v>
      </c>
    </row>
    <row r="8" spans="1:5" x14ac:dyDescent="0.25">
      <c r="D8" s="1">
        <v>983696814348830</v>
      </c>
    </row>
    <row r="9" spans="1:5" x14ac:dyDescent="0.25">
      <c r="D9" s="1">
        <v>471123716978854</v>
      </c>
    </row>
    <row r="10" spans="1:5" x14ac:dyDescent="0.25">
      <c r="D10" s="1">
        <v>107463424311454</v>
      </c>
    </row>
    <row r="11" spans="1:5" x14ac:dyDescent="0.25">
      <c r="D11" s="1">
        <v>767048206171042</v>
      </c>
    </row>
    <row r="12" spans="1:5" x14ac:dyDescent="0.25">
      <c r="D12" s="1">
        <v>360285377120920</v>
      </c>
    </row>
    <row r="13" spans="1:5" x14ac:dyDescent="0.25">
      <c r="D13" s="1">
        <v>712774403455400</v>
      </c>
    </row>
    <row r="14" spans="1:5" x14ac:dyDescent="0.25">
      <c r="D14" s="1">
        <v>191903863508562</v>
      </c>
    </row>
    <row r="15" spans="1:5" x14ac:dyDescent="0.25">
      <c r="D15" s="1">
        <v>468297056158586</v>
      </c>
    </row>
    <row r="16" spans="1:5" x14ac:dyDescent="0.25">
      <c r="D16" s="1">
        <v>329890774534318</v>
      </c>
    </row>
    <row r="17" spans="4:4" x14ac:dyDescent="0.25">
      <c r="D17" s="1">
        <v>946847106512166</v>
      </c>
    </row>
    <row r="18" spans="4:4" x14ac:dyDescent="0.25">
      <c r="D18" s="1">
        <v>739673113692849</v>
      </c>
    </row>
    <row r="19" spans="4:4" x14ac:dyDescent="0.25">
      <c r="D19" s="1">
        <v>479847691491467</v>
      </c>
    </row>
    <row r="20" spans="4:4" x14ac:dyDescent="0.25">
      <c r="D20" s="1">
        <v>943085464752407</v>
      </c>
    </row>
    <row r="21" spans="4:4" x14ac:dyDescent="0.25">
      <c r="D21" s="1">
        <v>431639196442558</v>
      </c>
    </row>
    <row r="22" spans="4:4" x14ac:dyDescent="0.25">
      <c r="D22" s="1">
        <v>369773852784976</v>
      </c>
    </row>
    <row r="23" spans="4:4" x14ac:dyDescent="0.25">
      <c r="D23" s="1">
        <v>100796697372943</v>
      </c>
    </row>
    <row r="24" spans="4:4" x14ac:dyDescent="0.25">
      <c r="D24" s="1">
        <v>824354083455207</v>
      </c>
    </row>
    <row r="25" spans="4:4" x14ac:dyDescent="0.25">
      <c r="D25" s="1">
        <v>857295129637075</v>
      </c>
    </row>
    <row r="26" spans="4:4" x14ac:dyDescent="0.25">
      <c r="D26" s="1">
        <v>328509514299539</v>
      </c>
    </row>
    <row r="27" spans="4:4" x14ac:dyDescent="0.25">
      <c r="D27" s="1">
        <v>394764662172022</v>
      </c>
    </row>
    <row r="28" spans="4:4" x14ac:dyDescent="0.25">
      <c r="D28" s="1">
        <v>655669909095015</v>
      </c>
    </row>
    <row r="29" spans="4:4" x14ac:dyDescent="0.25">
      <c r="D29" s="1">
        <v>780434282432004</v>
      </c>
    </row>
    <row r="30" spans="4:4" x14ac:dyDescent="0.25">
      <c r="D30" s="1">
        <v>633414122650369</v>
      </c>
    </row>
    <row r="31" spans="4:4" x14ac:dyDescent="0.25">
      <c r="D31" s="1">
        <v>698630500135345</v>
      </c>
    </row>
    <row r="32" spans="4:4" x14ac:dyDescent="0.25">
      <c r="D32" s="1">
        <v>258642410306874</v>
      </c>
    </row>
    <row r="33" spans="4:4" x14ac:dyDescent="0.25">
      <c r="D33" s="1">
        <v>478413719616585</v>
      </c>
    </row>
    <row r="34" spans="4:4" x14ac:dyDescent="0.25">
      <c r="D34" s="1">
        <v>477359640162637</v>
      </c>
    </row>
    <row r="35" spans="4:4" x14ac:dyDescent="0.25">
      <c r="D35" s="1">
        <v>812709042422129</v>
      </c>
    </row>
    <row r="36" spans="4:4" x14ac:dyDescent="0.25">
      <c r="D36" s="1">
        <v>145717760313561</v>
      </c>
    </row>
    <row r="37" spans="4:4" x14ac:dyDescent="0.25">
      <c r="D37" s="1">
        <v>389879189082240</v>
      </c>
    </row>
    <row r="38" spans="4:4" x14ac:dyDescent="0.25">
      <c r="D38" s="1">
        <v>765223324666921</v>
      </c>
    </row>
    <row r="39" spans="4:4" x14ac:dyDescent="0.25">
      <c r="D39" s="1">
        <v>293461571803987</v>
      </c>
    </row>
    <row r="40" spans="4:4" x14ac:dyDescent="0.25">
      <c r="D40" s="1">
        <v>982624636847183</v>
      </c>
    </row>
    <row r="41" spans="4:4" x14ac:dyDescent="0.25">
      <c r="D41" s="1">
        <v>963153759681706</v>
      </c>
    </row>
    <row r="42" spans="4:4" x14ac:dyDescent="0.25">
      <c r="D42" s="1">
        <v>438701866881085</v>
      </c>
    </row>
    <row r="43" spans="4:4" x14ac:dyDescent="0.25">
      <c r="D43" s="1">
        <v>873730178393566</v>
      </c>
    </row>
    <row r="44" spans="4:4" x14ac:dyDescent="0.25">
      <c r="D44" s="1">
        <v>506326153506789</v>
      </c>
    </row>
    <row r="45" spans="4:4" x14ac:dyDescent="0.25">
      <c r="D45" s="1">
        <v>981856533026125</v>
      </c>
    </row>
    <row r="46" spans="4:4" x14ac:dyDescent="0.25">
      <c r="D46" s="1">
        <v>720907359363521</v>
      </c>
    </row>
    <row r="47" spans="4:4" x14ac:dyDescent="0.25">
      <c r="D47" s="1">
        <v>833824965099980</v>
      </c>
    </row>
    <row r="48" spans="4:4" x14ac:dyDescent="0.25">
      <c r="D48" s="1">
        <v>793060687732199</v>
      </c>
    </row>
    <row r="49" spans="4:4" x14ac:dyDescent="0.25">
      <c r="D49" s="1">
        <v>385862105692679</v>
      </c>
    </row>
    <row r="50" spans="4:4" x14ac:dyDescent="0.25">
      <c r="D50" s="1">
        <v>524592907649286</v>
      </c>
    </row>
    <row r="51" spans="4:4" x14ac:dyDescent="0.25">
      <c r="D51" s="1">
        <v>825999394545316</v>
      </c>
    </row>
    <row r="52" spans="4:4" x14ac:dyDescent="0.25">
      <c r="D52" s="1">
        <v>446153255818113</v>
      </c>
    </row>
    <row r="53" spans="4:4" x14ac:dyDescent="0.25">
      <c r="D53" s="1">
        <v>756632204514847</v>
      </c>
    </row>
    <row r="54" spans="4:4" x14ac:dyDescent="0.25">
      <c r="D54" s="1">
        <v>849349393113125</v>
      </c>
    </row>
    <row r="55" spans="4:4" x14ac:dyDescent="0.25">
      <c r="D55" s="1">
        <v>868030068130796</v>
      </c>
    </row>
    <row r="56" spans="4:4" x14ac:dyDescent="0.25">
      <c r="D56" s="1">
        <v>525351737266851</v>
      </c>
    </row>
    <row r="57" spans="4:4" x14ac:dyDescent="0.25">
      <c r="D57" s="1">
        <v>951609705546323</v>
      </c>
    </row>
    <row r="58" spans="4:4" x14ac:dyDescent="0.25">
      <c r="D58" s="1">
        <v>348939302843338</v>
      </c>
    </row>
    <row r="59" spans="4:4" x14ac:dyDescent="0.25">
      <c r="D59" s="1">
        <v>600382468756259</v>
      </c>
    </row>
    <row r="60" spans="4:4" x14ac:dyDescent="0.25">
      <c r="D60" s="1">
        <v>287351353490128</v>
      </c>
    </row>
    <row r="61" spans="4:4" x14ac:dyDescent="0.25">
      <c r="D61" s="1">
        <v>781506311494063</v>
      </c>
    </row>
    <row r="62" spans="4:4" x14ac:dyDescent="0.25">
      <c r="D62" s="1">
        <v>526533333299541</v>
      </c>
    </row>
    <row r="63" spans="4:4" x14ac:dyDescent="0.25">
      <c r="D63" s="1">
        <v>103135836677752</v>
      </c>
    </row>
    <row r="64" spans="4:4" x14ac:dyDescent="0.25">
      <c r="D64" s="1">
        <v>403594086787707</v>
      </c>
    </row>
    <row r="65" spans="4:4" x14ac:dyDescent="0.25">
      <c r="D65" s="1">
        <v>243944720197521</v>
      </c>
    </row>
    <row r="66" spans="4:4" x14ac:dyDescent="0.25">
      <c r="D66" s="1">
        <v>567163356245762</v>
      </c>
    </row>
    <row r="67" spans="4:4" x14ac:dyDescent="0.25">
      <c r="D67" s="1">
        <v>198152341190535</v>
      </c>
    </row>
    <row r="68" spans="4:4" x14ac:dyDescent="0.25">
      <c r="D68" s="1">
        <v>812200044578972</v>
      </c>
    </row>
    <row r="69" spans="4:4" x14ac:dyDescent="0.25">
      <c r="D69" s="1">
        <v>533871683568617</v>
      </c>
    </row>
    <row r="70" spans="4:4" x14ac:dyDescent="0.25">
      <c r="D70" s="1">
        <v>941891912221872</v>
      </c>
    </row>
    <row r="71" spans="4:4" x14ac:dyDescent="0.25">
      <c r="D71" s="1">
        <v>807331007498953</v>
      </c>
    </row>
    <row r="72" spans="4:4" x14ac:dyDescent="0.25">
      <c r="D72" s="1">
        <v>517294345549214</v>
      </c>
    </row>
    <row r="73" spans="4:4" x14ac:dyDescent="0.25">
      <c r="D73" s="1">
        <v>686813187455878</v>
      </c>
    </row>
    <row r="74" spans="4:4" x14ac:dyDescent="0.25">
      <c r="D74" s="1">
        <v>318991151399397</v>
      </c>
    </row>
    <row r="75" spans="4:4" x14ac:dyDescent="0.25">
      <c r="D75" s="1">
        <v>947064702925861</v>
      </c>
    </row>
    <row r="76" spans="4:4" x14ac:dyDescent="0.25">
      <c r="D76" s="1">
        <v>301781504722191</v>
      </c>
    </row>
    <row r="77" spans="4:4" x14ac:dyDescent="0.25">
      <c r="D77" s="1">
        <v>524642308076718</v>
      </c>
    </row>
    <row r="78" spans="4:4" x14ac:dyDescent="0.25">
      <c r="D78" s="1">
        <v>839853449961084</v>
      </c>
    </row>
    <row r="79" spans="4:4" x14ac:dyDescent="0.25">
      <c r="D79" s="1">
        <v>225016634817462</v>
      </c>
    </row>
    <row r="80" spans="4:4" x14ac:dyDescent="0.25">
      <c r="D80" s="1">
        <v>105076718073179</v>
      </c>
    </row>
    <row r="81" spans="4:4" x14ac:dyDescent="0.25">
      <c r="D81" s="1">
        <v>589793380163762</v>
      </c>
    </row>
    <row r="82" spans="4:4" x14ac:dyDescent="0.25">
      <c r="D82" s="1">
        <v>636599019186160</v>
      </c>
    </row>
    <row r="83" spans="4:4" x14ac:dyDescent="0.25">
      <c r="D83" s="1">
        <v>457948478637927</v>
      </c>
    </row>
    <row r="84" spans="4:4" x14ac:dyDescent="0.25">
      <c r="D84" s="1">
        <v>469246816040188</v>
      </c>
    </row>
    <row r="85" spans="4:4" x14ac:dyDescent="0.25">
      <c r="D85" s="1">
        <v>798613746544201</v>
      </c>
    </row>
    <row r="86" spans="4:4" x14ac:dyDescent="0.25">
      <c r="D86" s="1">
        <v>380449462719238</v>
      </c>
    </row>
    <row r="87" spans="4:4" x14ac:dyDescent="0.25">
      <c r="D87" s="1">
        <v>722484739370592</v>
      </c>
    </row>
    <row r="88" spans="4:4" x14ac:dyDescent="0.25">
      <c r="D88" s="1">
        <v>363192427506015</v>
      </c>
    </row>
    <row r="89" spans="4:4" x14ac:dyDescent="0.25">
      <c r="D89" s="1">
        <v>284064649216301</v>
      </c>
    </row>
    <row r="90" spans="4:4" x14ac:dyDescent="0.25">
      <c r="D90" s="1">
        <v>675173825260598</v>
      </c>
    </row>
    <row r="91" spans="4:4" x14ac:dyDescent="0.25">
      <c r="D91" s="1">
        <v>542167925090772</v>
      </c>
    </row>
    <row r="92" spans="4:4" x14ac:dyDescent="0.25">
      <c r="D92" s="1">
        <v>590030672471149</v>
      </c>
    </row>
    <row r="93" spans="4:4" x14ac:dyDescent="0.25">
      <c r="D93" s="1">
        <v>965136780701351</v>
      </c>
    </row>
    <row r="94" spans="4:4" x14ac:dyDescent="0.25">
      <c r="D94" s="1">
        <v>987548052714102</v>
      </c>
    </row>
    <row r="95" spans="4:4" x14ac:dyDescent="0.25">
      <c r="D95" s="1">
        <v>995142230339811</v>
      </c>
    </row>
    <row r="96" spans="4:4" x14ac:dyDescent="0.25">
      <c r="D96" s="1">
        <v>789373052941303</v>
      </c>
    </row>
    <row r="97" spans="4:4" x14ac:dyDescent="0.25">
      <c r="D97" s="1">
        <v>667853961209328</v>
      </c>
    </row>
    <row r="98" spans="4:4" x14ac:dyDescent="0.25">
      <c r="D98" s="1">
        <v>305599356751530</v>
      </c>
    </row>
    <row r="99" spans="4:4" x14ac:dyDescent="0.25">
      <c r="D99" s="1">
        <v>731199070632516</v>
      </c>
    </row>
    <row r="100" spans="4:4" x14ac:dyDescent="0.25">
      <c r="D100" s="1">
        <v>944198973149475</v>
      </c>
    </row>
    <row r="101" spans="4:4" x14ac:dyDescent="0.25">
      <c r="D101" s="1">
        <v>338483713905099</v>
      </c>
    </row>
    <row r="102" spans="4:4" x14ac:dyDescent="0.25">
      <c r="D102" s="1">
        <v>729573113266533</v>
      </c>
    </row>
    <row r="103" spans="4:4" x14ac:dyDescent="0.25">
      <c r="D103" s="1">
        <v>920779844986069</v>
      </c>
    </row>
    <row r="104" spans="4:4" x14ac:dyDescent="0.25">
      <c r="D104" s="1">
        <v>705010843173992</v>
      </c>
    </row>
    <row r="105" spans="4:4" x14ac:dyDescent="0.25">
      <c r="D105" s="1">
        <v>656064400290434</v>
      </c>
    </row>
    <row r="106" spans="4:4" x14ac:dyDescent="0.25">
      <c r="D106" s="1">
        <v>927264564927030</v>
      </c>
    </row>
    <row r="107" spans="4:4" x14ac:dyDescent="0.25">
      <c r="D107" s="1">
        <v>846864343113028</v>
      </c>
    </row>
    <row r="108" spans="4:4" x14ac:dyDescent="0.25">
      <c r="D108" s="1">
        <v>177388162086696</v>
      </c>
    </row>
    <row r="109" spans="4:4" x14ac:dyDescent="0.25">
      <c r="D109" s="1">
        <v>669635090915023</v>
      </c>
    </row>
    <row r="110" spans="4:4" x14ac:dyDescent="0.25">
      <c r="D110" s="1">
        <v>258419670695641</v>
      </c>
    </row>
    <row r="111" spans="4:4" x14ac:dyDescent="0.25">
      <c r="D111" s="1">
        <v>212852721821195</v>
      </c>
    </row>
    <row r="112" spans="4:4" x14ac:dyDescent="0.25">
      <c r="D112" s="1">
        <v>859409488513558</v>
      </c>
    </row>
    <row r="113" spans="4:4" x14ac:dyDescent="0.25">
      <c r="D113" s="1">
        <v>876870710595631</v>
      </c>
    </row>
    <row r="114" spans="4:4" x14ac:dyDescent="0.25">
      <c r="D114" s="1">
        <v>747522619224125</v>
      </c>
    </row>
    <row r="115" spans="4:4" x14ac:dyDescent="0.25">
      <c r="D115" s="1">
        <v>372646604140172</v>
      </c>
    </row>
    <row r="116" spans="4:4" x14ac:dyDescent="0.25">
      <c r="D116" s="1">
        <v>709212058209995</v>
      </c>
    </row>
    <row r="117" spans="4:4" x14ac:dyDescent="0.25">
      <c r="D117" s="1">
        <v>599268581760970</v>
      </c>
    </row>
    <row r="118" spans="4:4" x14ac:dyDescent="0.25">
      <c r="D118" s="1">
        <v>648504597014480</v>
      </c>
    </row>
    <row r="119" spans="4:4" x14ac:dyDescent="0.25">
      <c r="D119" s="1">
        <v>883292297203913</v>
      </c>
    </row>
    <row r="120" spans="4:4" x14ac:dyDescent="0.25">
      <c r="D120" s="1">
        <v>803910426866057</v>
      </c>
    </row>
    <row r="121" spans="4:4" x14ac:dyDescent="0.25">
      <c r="D121" s="1">
        <v>235593653674289</v>
      </c>
    </row>
    <row r="122" spans="4:4" x14ac:dyDescent="0.25">
      <c r="D122" s="1">
        <v>782788605458710</v>
      </c>
    </row>
    <row r="123" spans="4:4" x14ac:dyDescent="0.25">
      <c r="D123" s="1">
        <v>708605797981592</v>
      </c>
    </row>
    <row r="124" spans="4:4" x14ac:dyDescent="0.25">
      <c r="D124" s="1">
        <v>213747616470298</v>
      </c>
    </row>
    <row r="125" spans="4:4" x14ac:dyDescent="0.25">
      <c r="D125" s="1">
        <v>653456482539193</v>
      </c>
    </row>
    <row r="126" spans="4:4" x14ac:dyDescent="0.25">
      <c r="D126" s="1">
        <v>419927783350136</v>
      </c>
    </row>
    <row r="127" spans="4:4" x14ac:dyDescent="0.25">
      <c r="D127" s="1">
        <v>357873625144145</v>
      </c>
    </row>
    <row r="128" spans="4:4" x14ac:dyDescent="0.25">
      <c r="D128" s="1">
        <v>249665834257526</v>
      </c>
    </row>
    <row r="129" spans="4:4" x14ac:dyDescent="0.25">
      <c r="D129" s="1">
        <v>263797868677917</v>
      </c>
    </row>
    <row r="130" spans="4:4" x14ac:dyDescent="0.25">
      <c r="D130" s="1">
        <v>112713097381993</v>
      </c>
    </row>
    <row r="131" spans="4:4" x14ac:dyDescent="0.25">
      <c r="D131" s="1">
        <v>164323468954191</v>
      </c>
    </row>
    <row r="132" spans="4:4" x14ac:dyDescent="0.25">
      <c r="D132" s="1">
        <v>577469704865900</v>
      </c>
    </row>
    <row r="133" spans="4:4" x14ac:dyDescent="0.25">
      <c r="D133" s="1">
        <v>351978760130410</v>
      </c>
    </row>
    <row r="134" spans="4:4" x14ac:dyDescent="0.25">
      <c r="D134" s="1">
        <v>753726731364042</v>
      </c>
    </row>
    <row r="135" spans="4:4" x14ac:dyDescent="0.25">
      <c r="D135" s="1">
        <v>905336152141028</v>
      </c>
    </row>
    <row r="136" spans="4:4" x14ac:dyDescent="0.25">
      <c r="D136" s="1">
        <v>622834262192534</v>
      </c>
    </row>
    <row r="137" spans="4:4" x14ac:dyDescent="0.25">
      <c r="D137" s="1">
        <v>869876704440743</v>
      </c>
    </row>
    <row r="138" spans="4:4" x14ac:dyDescent="0.25">
      <c r="D138" s="1">
        <v>512388434062263</v>
      </c>
    </row>
    <row r="139" spans="4:4" x14ac:dyDescent="0.25">
      <c r="D139" s="1">
        <v>101291124208712</v>
      </c>
    </row>
    <row r="140" spans="4:4" x14ac:dyDescent="0.25">
      <c r="D140" s="1">
        <v>923842106335575</v>
      </c>
    </row>
    <row r="141" spans="4:4" x14ac:dyDescent="0.25">
      <c r="D141" s="1">
        <v>228784478028518</v>
      </c>
    </row>
    <row r="142" spans="4:4" x14ac:dyDescent="0.25">
      <c r="D142" s="1">
        <v>364281753977023</v>
      </c>
    </row>
    <row r="143" spans="4:4" x14ac:dyDescent="0.25">
      <c r="D143" s="1">
        <v>773036794676675</v>
      </c>
    </row>
    <row r="144" spans="4:4" x14ac:dyDescent="0.25">
      <c r="D144" s="1">
        <v>791680362146517</v>
      </c>
    </row>
    <row r="145" spans="4:4" x14ac:dyDescent="0.25">
      <c r="D145" s="1">
        <v>495988025259926</v>
      </c>
    </row>
    <row r="146" spans="4:4" x14ac:dyDescent="0.25">
      <c r="D146" s="1">
        <v>621005179865549</v>
      </c>
    </row>
    <row r="147" spans="4:4" x14ac:dyDescent="0.25">
      <c r="D147" s="1">
        <v>172170161198341</v>
      </c>
    </row>
    <row r="148" spans="4:4" x14ac:dyDescent="0.25">
      <c r="D148" s="1">
        <v>855581695327849</v>
      </c>
    </row>
    <row r="149" spans="4:4" x14ac:dyDescent="0.25">
      <c r="D149" s="1">
        <v>692565904247823</v>
      </c>
    </row>
    <row r="150" spans="4:4" x14ac:dyDescent="0.25">
      <c r="D150" s="1">
        <v>392576851674863</v>
      </c>
    </row>
    <row r="151" spans="4:4" x14ac:dyDescent="0.25">
      <c r="D151" s="1">
        <v>789988001798760</v>
      </c>
    </row>
    <row r="152" spans="4:4" x14ac:dyDescent="0.25">
      <c r="D152" s="1">
        <v>481438590573660</v>
      </c>
    </row>
    <row r="153" spans="4:4" x14ac:dyDescent="0.25">
      <c r="D153" s="1">
        <v>676800838969586</v>
      </c>
    </row>
    <row r="154" spans="4:4" x14ac:dyDescent="0.25">
      <c r="D154" s="1">
        <v>718885934350902</v>
      </c>
    </row>
    <row r="155" spans="4:4" x14ac:dyDescent="0.25">
      <c r="D155" s="1">
        <v>126560438222092</v>
      </c>
    </row>
    <row r="156" spans="4:4" x14ac:dyDescent="0.25">
      <c r="D156" s="1">
        <v>211141235088792</v>
      </c>
    </row>
    <row r="157" spans="4:4" x14ac:dyDescent="0.25">
      <c r="D157" s="1">
        <v>502317146355026</v>
      </c>
    </row>
    <row r="158" spans="4:4" x14ac:dyDescent="0.25">
      <c r="D158" s="1">
        <v>274755957449966</v>
      </c>
    </row>
    <row r="159" spans="4:4" x14ac:dyDescent="0.25">
      <c r="D159" s="1">
        <v>785035517736869</v>
      </c>
    </row>
    <row r="160" spans="4:4" x14ac:dyDescent="0.25">
      <c r="D160" s="1">
        <v>474110784638024</v>
      </c>
    </row>
    <row r="161" spans="4:4" x14ac:dyDescent="0.25">
      <c r="D161" s="1">
        <v>615063045624708</v>
      </c>
    </row>
    <row r="162" spans="4:4" x14ac:dyDescent="0.25">
      <c r="D162" s="1">
        <v>255280270373570</v>
      </c>
    </row>
    <row r="163" spans="4:4" x14ac:dyDescent="0.25">
      <c r="D163" s="1">
        <v>954468278062201</v>
      </c>
    </row>
    <row r="164" spans="4:4" x14ac:dyDescent="0.25">
      <c r="D164" s="1">
        <v>542519738422221</v>
      </c>
    </row>
    <row r="165" spans="4:4" x14ac:dyDescent="0.25">
      <c r="D165" s="1">
        <v>429202630176606</v>
      </c>
    </row>
    <row r="166" spans="4:4" x14ac:dyDescent="0.25">
      <c r="D166" s="1">
        <v>343438620816683</v>
      </c>
    </row>
    <row r="167" spans="4:4" x14ac:dyDescent="0.25">
      <c r="D167" s="1">
        <v>975723290125493</v>
      </c>
    </row>
    <row r="168" spans="4:4" x14ac:dyDescent="0.25">
      <c r="D168" s="1">
        <v>580070842538273</v>
      </c>
    </row>
    <row r="169" spans="4:4" x14ac:dyDescent="0.25">
      <c r="D169" s="1">
        <v>488447371507288</v>
      </c>
    </row>
    <row r="170" spans="4:4" x14ac:dyDescent="0.25">
      <c r="D170" s="1">
        <v>808372221314500</v>
      </c>
    </row>
    <row r="171" spans="4:4" x14ac:dyDescent="0.25">
      <c r="D171" s="1">
        <v>309418367461270</v>
      </c>
    </row>
    <row r="172" spans="4:4" x14ac:dyDescent="0.25">
      <c r="D172" s="1">
        <v>170633486644409</v>
      </c>
    </row>
    <row r="173" spans="4:4" x14ac:dyDescent="0.25">
      <c r="D173" s="1">
        <v>439705645726865</v>
      </c>
    </row>
    <row r="174" spans="4:4" x14ac:dyDescent="0.25">
      <c r="D174" s="1">
        <v>274279816268670</v>
      </c>
    </row>
    <row r="175" spans="4:4" x14ac:dyDescent="0.25">
      <c r="D175" s="1">
        <v>422536463510390</v>
      </c>
    </row>
    <row r="176" spans="4:4" x14ac:dyDescent="0.25">
      <c r="D176" s="1">
        <v>769046085632729</v>
      </c>
    </row>
    <row r="177" spans="4:4" x14ac:dyDescent="0.25">
      <c r="D177" s="1">
        <v>944191822602096</v>
      </c>
    </row>
    <row r="178" spans="4:4" x14ac:dyDescent="0.25">
      <c r="D178" s="1">
        <v>694507196001157</v>
      </c>
    </row>
    <row r="179" spans="4:4" x14ac:dyDescent="0.25">
      <c r="D179" s="1">
        <v>648699128006251</v>
      </c>
    </row>
    <row r="180" spans="4:4" x14ac:dyDescent="0.25">
      <c r="D180" s="1">
        <v>493134539874468</v>
      </c>
    </row>
    <row r="181" spans="4:4" x14ac:dyDescent="0.25">
      <c r="D181" s="1">
        <v>592967691394720</v>
      </c>
    </row>
    <row r="182" spans="4:4" x14ac:dyDescent="0.25">
      <c r="D182" s="1">
        <v>107624369787512</v>
      </c>
    </row>
    <row r="183" spans="4:4" x14ac:dyDescent="0.25">
      <c r="D183" s="1">
        <v>230187692407692</v>
      </c>
    </row>
    <row r="184" spans="4:4" x14ac:dyDescent="0.25">
      <c r="D184" s="1">
        <v>752311395718261</v>
      </c>
    </row>
    <row r="185" spans="4:4" x14ac:dyDescent="0.25">
      <c r="D185" s="1">
        <v>579066346704294</v>
      </c>
    </row>
    <row r="186" spans="4:4" x14ac:dyDescent="0.25">
      <c r="D186" s="1">
        <v>683690410083812</v>
      </c>
    </row>
    <row r="187" spans="4:4" x14ac:dyDescent="0.25">
      <c r="D187" s="1">
        <v>247971667228510</v>
      </c>
    </row>
    <row r="188" spans="4:4" x14ac:dyDescent="0.25">
      <c r="D188" s="1">
        <v>855100926964914</v>
      </c>
    </row>
    <row r="189" spans="4:4" x14ac:dyDescent="0.25">
      <c r="D189" s="1">
        <v>415790133305326</v>
      </c>
    </row>
    <row r="190" spans="4:4" x14ac:dyDescent="0.25">
      <c r="D190" s="1">
        <v>844443053967790</v>
      </c>
    </row>
    <row r="191" spans="4:4" x14ac:dyDescent="0.25">
      <c r="D191" s="1">
        <v>343521803340623</v>
      </c>
    </row>
    <row r="192" spans="4:4" x14ac:dyDescent="0.25">
      <c r="D192" s="1">
        <v>823320041701683</v>
      </c>
    </row>
    <row r="193" spans="4:4" x14ac:dyDescent="0.25">
      <c r="D193" s="1">
        <v>685207299048866</v>
      </c>
    </row>
    <row r="194" spans="4:4" x14ac:dyDescent="0.25">
      <c r="D194" s="1">
        <v>247674212584763</v>
      </c>
    </row>
    <row r="195" spans="4:4" x14ac:dyDescent="0.25">
      <c r="D195" s="1">
        <v>851579050072029</v>
      </c>
    </row>
    <row r="196" spans="4:4" x14ac:dyDescent="0.25">
      <c r="D196" s="1">
        <v>848240321632587</v>
      </c>
    </row>
    <row r="197" spans="4:4" x14ac:dyDescent="0.25">
      <c r="D197" s="1">
        <v>658084293186425</v>
      </c>
    </row>
    <row r="198" spans="4:4" x14ac:dyDescent="0.25">
      <c r="D198" s="1">
        <v>460037802246294</v>
      </c>
    </row>
    <row r="199" spans="4:4" x14ac:dyDescent="0.25">
      <c r="D199" s="1">
        <v>602196764047395</v>
      </c>
    </row>
    <row r="200" spans="4:4" x14ac:dyDescent="0.25">
      <c r="D200" s="1">
        <v>994615927469238</v>
      </c>
    </row>
    <row r="201" spans="4:4" x14ac:dyDescent="0.25">
      <c r="D201" s="1">
        <v>172437219158381</v>
      </c>
    </row>
    <row r="202" spans="4:4" x14ac:dyDescent="0.25">
      <c r="D202" s="1">
        <v>907171254740641</v>
      </c>
    </row>
    <row r="203" spans="4:4" x14ac:dyDescent="0.25">
      <c r="D203" s="1">
        <v>841503447768439</v>
      </c>
    </row>
    <row r="204" spans="4:4" x14ac:dyDescent="0.25">
      <c r="D204" s="1">
        <v>592619263352760</v>
      </c>
    </row>
    <row r="205" spans="4:4" x14ac:dyDescent="0.25">
      <c r="D205" s="1">
        <v>101214500045958</v>
      </c>
    </row>
    <row r="206" spans="4:4" x14ac:dyDescent="0.25">
      <c r="D206" s="1">
        <v>696889295797755</v>
      </c>
    </row>
    <row r="207" spans="4:4" x14ac:dyDescent="0.25">
      <c r="D207" s="1">
        <v>298943468135084</v>
      </c>
    </row>
    <row r="208" spans="4:4" x14ac:dyDescent="0.25">
      <c r="D208" s="1">
        <v>952063992227042</v>
      </c>
    </row>
    <row r="209" spans="4:4" x14ac:dyDescent="0.25">
      <c r="D209" s="1">
        <v>549526528880266</v>
      </c>
    </row>
    <row r="210" spans="4:4" x14ac:dyDescent="0.25">
      <c r="D210" s="1">
        <v>333606160267770</v>
      </c>
    </row>
    <row r="211" spans="4:4" x14ac:dyDescent="0.25">
      <c r="D211" s="1">
        <v>503164327041632</v>
      </c>
    </row>
    <row r="212" spans="4:4" x14ac:dyDescent="0.25">
      <c r="D212" s="1">
        <v>614441329195895</v>
      </c>
    </row>
    <row r="213" spans="4:4" x14ac:dyDescent="0.25">
      <c r="D213" s="1">
        <v>143108974719894</v>
      </c>
    </row>
    <row r="214" spans="4:4" x14ac:dyDescent="0.25">
      <c r="D214" s="1">
        <v>556341159664978</v>
      </c>
    </row>
    <row r="215" spans="4:4" x14ac:dyDescent="0.25">
      <c r="D215" s="1">
        <v>992711121684727</v>
      </c>
    </row>
    <row r="216" spans="4:4" x14ac:dyDescent="0.25">
      <c r="D216" s="1">
        <v>875145026893913</v>
      </c>
    </row>
    <row r="217" spans="4:4" x14ac:dyDescent="0.25">
      <c r="D217" s="1">
        <v>581158589202456</v>
      </c>
    </row>
    <row r="218" spans="4:4" x14ac:dyDescent="0.25">
      <c r="D218" s="1">
        <v>661429972066866</v>
      </c>
    </row>
    <row r="219" spans="4:4" x14ac:dyDescent="0.25">
      <c r="D219" s="1">
        <v>899068982885611</v>
      </c>
    </row>
    <row r="220" spans="4:4" x14ac:dyDescent="0.25">
      <c r="D220" s="1">
        <v>355100712606047</v>
      </c>
    </row>
    <row r="221" spans="4:4" x14ac:dyDescent="0.25">
      <c r="D221" s="1">
        <v>915377956685002</v>
      </c>
    </row>
    <row r="222" spans="4:4" x14ac:dyDescent="0.25">
      <c r="D222" s="1">
        <v>393858881543591</v>
      </c>
    </row>
    <row r="223" spans="4:4" x14ac:dyDescent="0.25">
      <c r="D223" s="1">
        <v>113410829473400</v>
      </c>
    </row>
    <row r="224" spans="4:4" x14ac:dyDescent="0.25">
      <c r="D224" s="1">
        <v>512425409878621</v>
      </c>
    </row>
    <row r="225" spans="4:4" x14ac:dyDescent="0.25">
      <c r="D225" s="1">
        <v>892261105904969</v>
      </c>
    </row>
    <row r="226" spans="4:4" x14ac:dyDescent="0.25">
      <c r="D226" s="1">
        <v>675600909410322</v>
      </c>
    </row>
    <row r="227" spans="4:4" x14ac:dyDescent="0.25">
      <c r="D227" s="1">
        <v>456437202748144</v>
      </c>
    </row>
    <row r="228" spans="4:4" x14ac:dyDescent="0.25">
      <c r="D228" s="1">
        <v>548818892122110</v>
      </c>
    </row>
    <row r="229" spans="4:4" x14ac:dyDescent="0.25">
      <c r="D229" s="1">
        <v>829999352053439</v>
      </c>
    </row>
    <row r="230" spans="4:4" x14ac:dyDescent="0.25">
      <c r="D230" s="1">
        <v>560664871522521</v>
      </c>
    </row>
    <row r="231" spans="4:4" x14ac:dyDescent="0.25">
      <c r="D231" s="1">
        <v>632435412402535</v>
      </c>
    </row>
    <row r="232" spans="4:4" x14ac:dyDescent="0.25">
      <c r="D232" s="1">
        <v>965275404579972</v>
      </c>
    </row>
    <row r="233" spans="4:4" x14ac:dyDescent="0.25">
      <c r="D233" s="1">
        <v>347388038384218</v>
      </c>
    </row>
    <row r="234" spans="4:4" x14ac:dyDescent="0.25">
      <c r="D234" s="1">
        <v>361228153783376</v>
      </c>
    </row>
    <row r="235" spans="4:4" x14ac:dyDescent="0.25">
      <c r="D235" s="1">
        <v>179043356504276</v>
      </c>
    </row>
    <row r="236" spans="4:4" x14ac:dyDescent="0.25">
      <c r="D236" s="1">
        <v>128425636839684</v>
      </c>
    </row>
    <row r="237" spans="4:4" x14ac:dyDescent="0.25">
      <c r="D237" s="1">
        <v>901974894235594</v>
      </c>
    </row>
    <row r="238" spans="4:4" x14ac:dyDescent="0.25">
      <c r="D238" s="1">
        <v>111773775533515</v>
      </c>
    </row>
    <row r="239" spans="4:4" x14ac:dyDescent="0.25">
      <c r="D239" s="1">
        <v>979904652201901</v>
      </c>
    </row>
    <row r="240" spans="4:4" x14ac:dyDescent="0.25">
      <c r="D240" s="1">
        <v>499422239904796</v>
      </c>
    </row>
    <row r="241" spans="4:4" x14ac:dyDescent="0.25">
      <c r="D241" s="1">
        <v>803820587412351</v>
      </c>
    </row>
    <row r="242" spans="4:4" x14ac:dyDescent="0.25">
      <c r="D242" s="1">
        <v>695894126700775</v>
      </c>
    </row>
    <row r="243" spans="4:4" x14ac:dyDescent="0.25">
      <c r="D243" s="1">
        <v>128454251404856</v>
      </c>
    </row>
    <row r="244" spans="4:4" x14ac:dyDescent="0.25">
      <c r="D244" s="1">
        <v>722025854762010</v>
      </c>
    </row>
    <row r="245" spans="4:4" x14ac:dyDescent="0.25">
      <c r="D245" s="1">
        <v>654749846388248</v>
      </c>
    </row>
    <row r="246" spans="4:4" x14ac:dyDescent="0.25">
      <c r="D246" s="1">
        <v>211980534109596</v>
      </c>
    </row>
    <row r="247" spans="4:4" x14ac:dyDescent="0.25">
      <c r="D247" s="1">
        <v>372195330327792</v>
      </c>
    </row>
    <row r="248" spans="4:4" x14ac:dyDescent="0.25">
      <c r="D248" s="1">
        <v>575403327106537</v>
      </c>
    </row>
    <row r="249" spans="4:4" x14ac:dyDescent="0.25">
      <c r="D249" s="1">
        <v>719939590308679</v>
      </c>
    </row>
    <row r="250" spans="4:4" x14ac:dyDescent="0.25">
      <c r="D250" s="1">
        <v>378154664265205</v>
      </c>
    </row>
    <row r="251" spans="4:4" x14ac:dyDescent="0.25">
      <c r="D251" s="1">
        <v>995026584770209</v>
      </c>
    </row>
    <row r="252" spans="4:4" x14ac:dyDescent="0.25">
      <c r="D252" s="1">
        <v>742278003726962</v>
      </c>
    </row>
    <row r="253" spans="4:4" x14ac:dyDescent="0.25">
      <c r="D253" s="1">
        <v>447314074963520</v>
      </c>
    </row>
    <row r="254" spans="4:4" x14ac:dyDescent="0.25">
      <c r="D254" s="1">
        <v>342574007519442</v>
      </c>
    </row>
    <row r="255" spans="4:4" x14ac:dyDescent="0.25">
      <c r="D255" s="1">
        <v>539989441373544</v>
      </c>
    </row>
    <row r="256" spans="4:4" x14ac:dyDescent="0.25">
      <c r="D256" s="1">
        <v>152222013498885</v>
      </c>
    </row>
    <row r="257" spans="4:4" x14ac:dyDescent="0.25">
      <c r="D257" s="1">
        <v>501504474628019</v>
      </c>
    </row>
    <row r="258" spans="4:4" x14ac:dyDescent="0.25">
      <c r="D258" s="1">
        <v>482040892457541</v>
      </c>
    </row>
    <row r="259" spans="4:4" x14ac:dyDescent="0.25">
      <c r="D259" s="1">
        <v>802230692332731</v>
      </c>
    </row>
    <row r="260" spans="4:4" x14ac:dyDescent="0.25">
      <c r="D260" s="1">
        <v>966532280512256</v>
      </c>
    </row>
    <row r="261" spans="4:4" x14ac:dyDescent="0.25">
      <c r="D261" s="1">
        <v>600319220500828</v>
      </c>
    </row>
    <row r="262" spans="4:4" x14ac:dyDescent="0.25">
      <c r="D262" s="1">
        <v>680444070125135</v>
      </c>
    </row>
    <row r="263" spans="4:4" x14ac:dyDescent="0.25">
      <c r="D263" s="1">
        <v>704535305582104</v>
      </c>
    </row>
    <row r="264" spans="4:4" x14ac:dyDescent="0.25">
      <c r="D264" s="1">
        <v>723675599490130</v>
      </c>
    </row>
    <row r="265" spans="4:4" x14ac:dyDescent="0.25">
      <c r="D265" s="1">
        <v>759223348107745</v>
      </c>
    </row>
    <row r="266" spans="4:4" x14ac:dyDescent="0.25">
      <c r="D266" s="1">
        <v>906312832268113</v>
      </c>
    </row>
    <row r="267" spans="4:4" x14ac:dyDescent="0.25">
      <c r="D267" s="1">
        <v>211383491002705</v>
      </c>
    </row>
    <row r="268" spans="4:4" x14ac:dyDescent="0.25">
      <c r="D268" s="1">
        <v>495630423923910</v>
      </c>
    </row>
    <row r="269" spans="4:4" x14ac:dyDescent="0.25">
      <c r="D269" s="1">
        <v>360861862452451</v>
      </c>
    </row>
    <row r="270" spans="4:4" x14ac:dyDescent="0.25">
      <c r="D270" s="1">
        <v>804031916400921</v>
      </c>
    </row>
    <row r="271" spans="4:4" x14ac:dyDescent="0.25">
      <c r="D271" s="1">
        <v>633305512768670</v>
      </c>
    </row>
    <row r="272" spans="4:4" x14ac:dyDescent="0.25">
      <c r="D272" s="1">
        <v>203336289280537</v>
      </c>
    </row>
    <row r="273" spans="4:4" x14ac:dyDescent="0.25">
      <c r="D273" s="1">
        <v>544411158564739</v>
      </c>
    </row>
    <row r="274" spans="4:4" x14ac:dyDescent="0.25">
      <c r="D274" s="1">
        <v>808319264679282</v>
      </c>
    </row>
    <row r="275" spans="4:4" x14ac:dyDescent="0.25">
      <c r="D275" s="1">
        <v>342722132403327</v>
      </c>
    </row>
    <row r="276" spans="4:4" x14ac:dyDescent="0.25">
      <c r="D276" s="1">
        <v>652124114298329</v>
      </c>
    </row>
    <row r="277" spans="4:4" x14ac:dyDescent="0.25">
      <c r="D277" s="1">
        <v>392701653472619</v>
      </c>
    </row>
    <row r="278" spans="4:4" x14ac:dyDescent="0.25">
      <c r="D278" s="1">
        <v>876294408329701</v>
      </c>
    </row>
    <row r="279" spans="4:4" x14ac:dyDescent="0.25">
      <c r="D279" s="1">
        <v>776286397821973</v>
      </c>
    </row>
    <row r="280" spans="4:4" x14ac:dyDescent="0.25">
      <c r="D280" s="1">
        <v>405904253560949</v>
      </c>
    </row>
    <row r="281" spans="4:4" x14ac:dyDescent="0.25">
      <c r="D281" s="1">
        <v>211349873316634</v>
      </c>
    </row>
    <row r="282" spans="4:4" x14ac:dyDescent="0.25">
      <c r="D282" s="1">
        <v>993049239283417</v>
      </c>
    </row>
    <row r="283" spans="4:4" x14ac:dyDescent="0.25">
      <c r="D283" s="1">
        <v>266929351527114</v>
      </c>
    </row>
    <row r="284" spans="4:4" x14ac:dyDescent="0.25">
      <c r="D284" s="1">
        <v>581159808218920</v>
      </c>
    </row>
    <row r="285" spans="4:4" x14ac:dyDescent="0.25">
      <c r="D285" s="1">
        <v>963673529244822</v>
      </c>
    </row>
    <row r="286" spans="4:4" x14ac:dyDescent="0.25">
      <c r="D286" s="1">
        <v>819505125740593</v>
      </c>
    </row>
    <row r="287" spans="4:4" x14ac:dyDescent="0.25">
      <c r="D287" s="1">
        <v>686921787185385</v>
      </c>
    </row>
    <row r="288" spans="4:4" x14ac:dyDescent="0.25">
      <c r="D288" s="1">
        <v>610937056755929</v>
      </c>
    </row>
    <row r="289" spans="4:4" x14ac:dyDescent="0.25">
      <c r="D289" s="1">
        <v>258393425410110</v>
      </c>
    </row>
    <row r="290" spans="4:4" x14ac:dyDescent="0.25">
      <c r="D290" s="1">
        <v>613473503234757</v>
      </c>
    </row>
    <row r="291" spans="4:4" x14ac:dyDescent="0.25">
      <c r="D291" s="1">
        <v>774192921224112</v>
      </c>
    </row>
    <row r="292" spans="4:4" x14ac:dyDescent="0.25">
      <c r="D292" s="1">
        <v>789084744139981</v>
      </c>
    </row>
    <row r="293" spans="4:4" x14ac:dyDescent="0.25">
      <c r="D293" s="1">
        <v>595199644218215</v>
      </c>
    </row>
    <row r="294" spans="4:4" x14ac:dyDescent="0.25">
      <c r="D294" s="1">
        <v>991102861208359</v>
      </c>
    </row>
    <row r="295" spans="4:4" x14ac:dyDescent="0.25">
      <c r="D295" s="1">
        <v>435031482306582</v>
      </c>
    </row>
    <row r="296" spans="4:4" x14ac:dyDescent="0.25">
      <c r="D296" s="1">
        <v>121355515593187</v>
      </c>
    </row>
    <row r="297" spans="4:4" x14ac:dyDescent="0.25">
      <c r="D297" s="1">
        <v>183865236851825</v>
      </c>
    </row>
    <row r="298" spans="4:4" x14ac:dyDescent="0.25">
      <c r="D298" s="1">
        <v>302456156114805</v>
      </c>
    </row>
    <row r="299" spans="4:4" x14ac:dyDescent="0.25">
      <c r="D299" s="1">
        <v>379424472363705</v>
      </c>
    </row>
    <row r="300" spans="4:4" x14ac:dyDescent="0.25">
      <c r="D300" s="1">
        <v>449025777158031</v>
      </c>
    </row>
    <row r="301" spans="4:4" x14ac:dyDescent="0.25">
      <c r="D301" s="1">
        <v>322958282134805</v>
      </c>
    </row>
    <row r="302" spans="4:4" x14ac:dyDescent="0.25">
      <c r="D302" s="1">
        <v>817932483477558</v>
      </c>
    </row>
    <row r="303" spans="4:4" x14ac:dyDescent="0.25">
      <c r="D303" s="1">
        <v>272351178478452</v>
      </c>
    </row>
    <row r="304" spans="4:4" x14ac:dyDescent="0.25">
      <c r="D304" s="1">
        <v>980824946293082</v>
      </c>
    </row>
    <row r="305" spans="4:4" x14ac:dyDescent="0.25">
      <c r="D305" s="1">
        <v>739950632747041</v>
      </c>
    </row>
    <row r="306" spans="4:4" x14ac:dyDescent="0.25">
      <c r="D306" s="1">
        <v>717021818091314</v>
      </c>
    </row>
    <row r="307" spans="4:4" x14ac:dyDescent="0.25">
      <c r="D307" s="1">
        <v>757608731511416</v>
      </c>
    </row>
    <row r="308" spans="4:4" x14ac:dyDescent="0.25">
      <c r="D308" s="1">
        <v>728810304353826</v>
      </c>
    </row>
    <row r="309" spans="4:4" x14ac:dyDescent="0.25">
      <c r="D309" s="1">
        <v>970350633789492</v>
      </c>
    </row>
    <row r="310" spans="4:4" x14ac:dyDescent="0.25">
      <c r="D310" s="1">
        <v>897324150137571</v>
      </c>
    </row>
    <row r="311" spans="4:4" x14ac:dyDescent="0.25">
      <c r="D311" s="1">
        <v>345560117004204</v>
      </c>
    </row>
    <row r="312" spans="4:4" x14ac:dyDescent="0.25">
      <c r="D312" s="1">
        <v>741188449414040</v>
      </c>
    </row>
    <row r="313" spans="4:4" x14ac:dyDescent="0.25">
      <c r="D313" s="1">
        <v>302151930141460</v>
      </c>
    </row>
    <row r="314" spans="4:4" x14ac:dyDescent="0.25">
      <c r="D314" s="1">
        <v>653340984223203</v>
      </c>
    </row>
    <row r="315" spans="4:4" x14ac:dyDescent="0.25">
      <c r="D315" s="1">
        <v>987513556394869</v>
      </c>
    </row>
    <row r="316" spans="4:4" x14ac:dyDescent="0.25">
      <c r="D316" s="1">
        <v>400992749252157</v>
      </c>
    </row>
    <row r="317" spans="4:4" x14ac:dyDescent="0.25">
      <c r="D317" s="1">
        <v>159979416625808</v>
      </c>
    </row>
    <row r="318" spans="4:4" x14ac:dyDescent="0.25">
      <c r="D318" s="1">
        <v>146593105948611</v>
      </c>
    </row>
    <row r="319" spans="4:4" x14ac:dyDescent="0.25">
      <c r="D319" s="1">
        <v>890465091935302</v>
      </c>
    </row>
    <row r="320" spans="4:4" x14ac:dyDescent="0.25">
      <c r="D320" s="1">
        <v>185486140569363</v>
      </c>
    </row>
    <row r="321" spans="4:4" x14ac:dyDescent="0.25">
      <c r="D321" s="1">
        <v>723288742460101</v>
      </c>
    </row>
    <row r="322" spans="4:4" x14ac:dyDescent="0.25">
      <c r="D322" s="1">
        <v>481384793507078</v>
      </c>
    </row>
    <row r="323" spans="4:4" x14ac:dyDescent="0.25">
      <c r="D323" s="1">
        <v>778492677134906</v>
      </c>
    </row>
    <row r="324" spans="4:4" x14ac:dyDescent="0.25">
      <c r="D324" s="1">
        <v>473616199899451</v>
      </c>
    </row>
    <row r="325" spans="4:4" x14ac:dyDescent="0.25">
      <c r="D325" s="1">
        <v>910490011587471</v>
      </c>
    </row>
    <row r="326" spans="4:4" x14ac:dyDescent="0.25">
      <c r="D326" s="1">
        <v>692438699538275</v>
      </c>
    </row>
    <row r="327" spans="4:4" x14ac:dyDescent="0.25">
      <c r="D327" s="1">
        <v>678204113345941</v>
      </c>
    </row>
    <row r="328" spans="4:4" x14ac:dyDescent="0.25">
      <c r="D328" s="1">
        <v>689674498415983</v>
      </c>
    </row>
    <row r="329" spans="4:4" x14ac:dyDescent="0.25">
      <c r="D329" s="1">
        <v>889957164367165</v>
      </c>
    </row>
    <row r="330" spans="4:4" x14ac:dyDescent="0.25">
      <c r="D330" s="1">
        <v>606223231157270</v>
      </c>
    </row>
    <row r="331" spans="4:4" x14ac:dyDescent="0.25">
      <c r="D331" s="1">
        <v>760488606525718</v>
      </c>
    </row>
    <row r="332" spans="4:4" x14ac:dyDescent="0.25">
      <c r="D332" s="1">
        <v>573680339603682</v>
      </c>
    </row>
    <row r="333" spans="4:4" x14ac:dyDescent="0.25">
      <c r="D333" s="1">
        <v>923483389579022</v>
      </c>
    </row>
    <row r="334" spans="4:4" x14ac:dyDescent="0.25">
      <c r="D334" s="1">
        <v>221405995031299</v>
      </c>
    </row>
    <row r="335" spans="4:4" x14ac:dyDescent="0.25">
      <c r="D335" s="1">
        <v>756849032737816</v>
      </c>
    </row>
    <row r="336" spans="4:4" x14ac:dyDescent="0.25">
      <c r="D336" s="1">
        <v>822632757256527</v>
      </c>
    </row>
    <row r="337" spans="4:4" x14ac:dyDescent="0.25">
      <c r="D337" s="1">
        <v>277342748640463</v>
      </c>
    </row>
    <row r="338" spans="4:4" x14ac:dyDescent="0.25">
      <c r="D338" s="1">
        <v>255797367714839</v>
      </c>
    </row>
    <row r="339" spans="4:4" x14ac:dyDescent="0.25">
      <c r="D339" s="1">
        <v>580832619598588</v>
      </c>
    </row>
    <row r="340" spans="4:4" x14ac:dyDescent="0.25">
      <c r="D340" s="1">
        <v>459643898483922</v>
      </c>
    </row>
    <row r="341" spans="4:4" x14ac:dyDescent="0.25">
      <c r="D341" s="1">
        <v>143203871924141</v>
      </c>
    </row>
    <row r="342" spans="4:4" x14ac:dyDescent="0.25">
      <c r="D342" s="1">
        <v>912671459902682</v>
      </c>
    </row>
    <row r="343" spans="4:4" x14ac:dyDescent="0.25">
      <c r="D343" s="1">
        <v>278134736620600</v>
      </c>
    </row>
    <row r="344" spans="4:4" x14ac:dyDescent="0.25">
      <c r="D344" s="1">
        <v>118463553658566</v>
      </c>
    </row>
    <row r="345" spans="4:4" x14ac:dyDescent="0.25">
      <c r="D345" s="1">
        <v>935379250084063</v>
      </c>
    </row>
    <row r="346" spans="4:4" x14ac:dyDescent="0.25">
      <c r="D346" s="1">
        <v>691851887623586</v>
      </c>
    </row>
    <row r="347" spans="4:4" x14ac:dyDescent="0.25">
      <c r="D347" s="1">
        <v>443396441490544</v>
      </c>
    </row>
    <row r="348" spans="4:4" x14ac:dyDescent="0.25">
      <c r="D348" s="1">
        <v>783150540087541</v>
      </c>
    </row>
    <row r="349" spans="4:4" x14ac:dyDescent="0.25">
      <c r="D349" s="1">
        <v>770870686443751</v>
      </c>
    </row>
    <row r="350" spans="4:4" x14ac:dyDescent="0.25">
      <c r="D350" s="1">
        <v>393432276215419</v>
      </c>
    </row>
    <row r="351" spans="4:4" x14ac:dyDescent="0.25">
      <c r="D351" s="1">
        <v>422103930792708</v>
      </c>
    </row>
    <row r="352" spans="4:4" x14ac:dyDescent="0.25">
      <c r="D352" s="1">
        <v>879894055192412</v>
      </c>
    </row>
    <row r="353" spans="4:4" x14ac:dyDescent="0.25">
      <c r="D353" s="1">
        <v>399291424357382</v>
      </c>
    </row>
    <row r="354" spans="4:4" x14ac:dyDescent="0.25">
      <c r="D354" s="1">
        <v>821990844191336</v>
      </c>
    </row>
    <row r="355" spans="4:4" x14ac:dyDescent="0.25">
      <c r="D355" s="1">
        <v>663395476863479</v>
      </c>
    </row>
    <row r="356" spans="4:4" x14ac:dyDescent="0.25">
      <c r="D356" s="1">
        <v>246188889096961</v>
      </c>
    </row>
    <row r="357" spans="4:4" x14ac:dyDescent="0.25">
      <c r="D357" s="1">
        <v>578577446153467</v>
      </c>
    </row>
    <row r="358" spans="4:4" x14ac:dyDescent="0.25">
      <c r="D358" s="1">
        <v>486192489035999</v>
      </c>
    </row>
    <row r="359" spans="4:4" x14ac:dyDescent="0.25">
      <c r="D359" s="1">
        <v>421102906122630</v>
      </c>
    </row>
    <row r="360" spans="4:4" x14ac:dyDescent="0.25">
      <c r="D360" s="1">
        <v>549206075681408</v>
      </c>
    </row>
    <row r="361" spans="4:4" x14ac:dyDescent="0.25">
      <c r="D361" s="1">
        <v>358494034934785</v>
      </c>
    </row>
    <row r="362" spans="4:4" x14ac:dyDescent="0.25">
      <c r="D362" s="1">
        <v>434112654172804</v>
      </c>
    </row>
    <row r="363" spans="4:4" x14ac:dyDescent="0.25">
      <c r="D363" s="1">
        <v>137521623069040</v>
      </c>
    </row>
    <row r="364" spans="4:4" x14ac:dyDescent="0.25">
      <c r="D364" s="1">
        <v>547615720575383</v>
      </c>
    </row>
    <row r="365" spans="4:4" x14ac:dyDescent="0.25">
      <c r="D365" s="1">
        <v>969573864996239</v>
      </c>
    </row>
    <row r="366" spans="4:4" x14ac:dyDescent="0.25">
      <c r="D366" s="1">
        <v>810294466231093</v>
      </c>
    </row>
    <row r="367" spans="4:4" x14ac:dyDescent="0.25">
      <c r="D367" s="1">
        <v>272368773983323</v>
      </c>
    </row>
    <row r="368" spans="4:4" x14ac:dyDescent="0.25">
      <c r="D368" s="1">
        <v>837853693279386</v>
      </c>
    </row>
    <row r="369" spans="4:4" x14ac:dyDescent="0.25">
      <c r="D369" s="1">
        <v>662461764712666</v>
      </c>
    </row>
    <row r="370" spans="4:4" x14ac:dyDescent="0.25">
      <c r="D370" s="1">
        <v>514316837312340</v>
      </c>
    </row>
    <row r="371" spans="4:4" x14ac:dyDescent="0.25">
      <c r="D371" s="1">
        <v>534806726840949</v>
      </c>
    </row>
    <row r="372" spans="4:4" x14ac:dyDescent="0.25">
      <c r="D372" s="1">
        <v>750885421502943</v>
      </c>
    </row>
    <row r="373" spans="4:4" x14ac:dyDescent="0.25">
      <c r="D373" s="1">
        <v>174333438775458</v>
      </c>
    </row>
    <row r="374" spans="4:4" x14ac:dyDescent="0.25">
      <c r="D374" s="1">
        <v>378042702456748</v>
      </c>
    </row>
    <row r="375" spans="4:4" x14ac:dyDescent="0.25">
      <c r="D375" s="1">
        <v>510428991370450</v>
      </c>
    </row>
    <row r="376" spans="4:4" x14ac:dyDescent="0.25">
      <c r="D376" s="1">
        <v>250922966539792</v>
      </c>
    </row>
    <row r="377" spans="4:4" x14ac:dyDescent="0.25">
      <c r="D377" s="1">
        <v>908286297506954</v>
      </c>
    </row>
    <row r="378" spans="4:4" x14ac:dyDescent="0.25">
      <c r="D378" s="1">
        <v>329455327098109</v>
      </c>
    </row>
    <row r="379" spans="4:4" x14ac:dyDescent="0.25">
      <c r="D379" s="1">
        <v>462867445568661</v>
      </c>
    </row>
    <row r="380" spans="4:4" x14ac:dyDescent="0.25">
      <c r="D380" s="1">
        <v>859892324827492</v>
      </c>
    </row>
    <row r="381" spans="4:4" x14ac:dyDescent="0.25">
      <c r="D381" s="1">
        <v>470883481428871</v>
      </c>
    </row>
    <row r="382" spans="4:4" x14ac:dyDescent="0.25">
      <c r="D382" s="1">
        <v>829830119354653</v>
      </c>
    </row>
    <row r="383" spans="4:4" x14ac:dyDescent="0.25">
      <c r="D383" s="1">
        <v>553432548705614</v>
      </c>
    </row>
    <row r="384" spans="4:4" x14ac:dyDescent="0.25">
      <c r="D384" s="1">
        <v>724406484232306</v>
      </c>
    </row>
    <row r="385" spans="4:4" x14ac:dyDescent="0.25">
      <c r="D385" s="1">
        <v>130982144099060</v>
      </c>
    </row>
    <row r="386" spans="4:4" x14ac:dyDescent="0.25">
      <c r="D386" s="1">
        <v>250396527219715</v>
      </c>
    </row>
    <row r="387" spans="4:4" x14ac:dyDescent="0.25">
      <c r="D387" s="1">
        <v>149434940727766</v>
      </c>
    </row>
    <row r="388" spans="4:4" x14ac:dyDescent="0.25">
      <c r="D388" s="1">
        <v>768648224332884</v>
      </c>
    </row>
    <row r="389" spans="4:4" x14ac:dyDescent="0.25">
      <c r="D389" s="1">
        <v>154209300437441</v>
      </c>
    </row>
    <row r="390" spans="4:4" x14ac:dyDescent="0.25">
      <c r="D390" s="1">
        <v>750873466081308</v>
      </c>
    </row>
    <row r="391" spans="4:4" x14ac:dyDescent="0.25">
      <c r="D391" s="1">
        <v>484181784644079</v>
      </c>
    </row>
    <row r="392" spans="4:4" x14ac:dyDescent="0.25">
      <c r="D392" s="1">
        <v>300172084632039</v>
      </c>
    </row>
    <row r="393" spans="4:4" x14ac:dyDescent="0.25">
      <c r="D393" s="1">
        <v>436382502436712</v>
      </c>
    </row>
    <row r="394" spans="4:4" x14ac:dyDescent="0.25">
      <c r="D394" s="1">
        <v>244396863202532</v>
      </c>
    </row>
    <row r="395" spans="4:4" x14ac:dyDescent="0.25">
      <c r="D395" s="1">
        <v>832890188071055</v>
      </c>
    </row>
    <row r="396" spans="4:4" x14ac:dyDescent="0.25">
      <c r="D396" s="1">
        <v>838904205987076</v>
      </c>
    </row>
    <row r="397" spans="4:4" x14ac:dyDescent="0.25">
      <c r="D397" s="1">
        <v>121706952544112</v>
      </c>
    </row>
    <row r="398" spans="4:4" x14ac:dyDescent="0.25">
      <c r="D398" s="1">
        <v>172688651814989</v>
      </c>
    </row>
    <row r="399" spans="4:4" x14ac:dyDescent="0.25">
      <c r="D399" s="1">
        <v>656572833486057</v>
      </c>
    </row>
    <row r="400" spans="4:4" x14ac:dyDescent="0.25">
      <c r="D400" s="1">
        <v>198910488844554</v>
      </c>
    </row>
    <row r="401" spans="4:4" x14ac:dyDescent="0.25">
      <c r="D401" s="1">
        <v>789707094581511</v>
      </c>
    </row>
    <row r="402" spans="4:4" x14ac:dyDescent="0.25">
      <c r="D402" s="1">
        <v>509924201852125</v>
      </c>
    </row>
    <row r="403" spans="4:4" x14ac:dyDescent="0.25">
      <c r="D403" s="1">
        <v>794804072872284</v>
      </c>
    </row>
    <row r="404" spans="4:4" x14ac:dyDescent="0.25">
      <c r="D404" s="1">
        <v>496664687615405</v>
      </c>
    </row>
    <row r="405" spans="4:4" x14ac:dyDescent="0.25">
      <c r="D405" s="1">
        <v>209641848046182</v>
      </c>
    </row>
    <row r="406" spans="4:4" x14ac:dyDescent="0.25">
      <c r="D406" s="1">
        <v>377045567209668</v>
      </c>
    </row>
    <row r="407" spans="4:4" x14ac:dyDescent="0.25">
      <c r="D407" s="1">
        <v>727128926956151</v>
      </c>
    </row>
    <row r="408" spans="4:4" x14ac:dyDescent="0.25">
      <c r="D408" s="1">
        <v>645500994335495</v>
      </c>
    </row>
    <row r="409" spans="4:4" x14ac:dyDescent="0.25">
      <c r="D409" s="1">
        <v>638794696812593</v>
      </c>
    </row>
    <row r="410" spans="4:4" x14ac:dyDescent="0.25">
      <c r="D410" s="1">
        <v>890527826409293</v>
      </c>
    </row>
    <row r="411" spans="4:4" x14ac:dyDescent="0.25">
      <c r="D411" s="1">
        <v>986370474746040</v>
      </c>
    </row>
    <row r="412" spans="4:4" x14ac:dyDescent="0.25">
      <c r="D412" s="1">
        <v>600799796030808</v>
      </c>
    </row>
    <row r="413" spans="4:4" x14ac:dyDescent="0.25">
      <c r="D413" s="1">
        <v>546086196118147</v>
      </c>
    </row>
    <row r="414" spans="4:4" x14ac:dyDescent="0.25">
      <c r="D414" s="1">
        <v>655893475524365</v>
      </c>
    </row>
    <row r="415" spans="4:4" x14ac:dyDescent="0.25">
      <c r="D415" s="1">
        <v>514671082951074</v>
      </c>
    </row>
    <row r="416" spans="4:4" x14ac:dyDescent="0.25">
      <c r="D416" s="1">
        <v>826071882094799</v>
      </c>
    </row>
    <row r="417" spans="4:4" x14ac:dyDescent="0.25">
      <c r="D417" s="1">
        <v>367003449190973</v>
      </c>
    </row>
    <row r="418" spans="4:4" x14ac:dyDescent="0.25">
      <c r="D418" s="1">
        <v>495673848443324</v>
      </c>
    </row>
    <row r="419" spans="4:4" x14ac:dyDescent="0.25">
      <c r="D419" s="1">
        <v>815451591969592</v>
      </c>
    </row>
    <row r="420" spans="4:4" x14ac:dyDescent="0.25">
      <c r="D420" s="1">
        <v>315535287119362</v>
      </c>
    </row>
    <row r="421" spans="4:4" x14ac:dyDescent="0.25">
      <c r="D421" s="1">
        <v>910371288769157</v>
      </c>
    </row>
    <row r="422" spans="4:4" x14ac:dyDescent="0.25">
      <c r="D422" s="1">
        <v>545321003713657</v>
      </c>
    </row>
    <row r="423" spans="4:4" x14ac:dyDescent="0.25">
      <c r="D423" s="1">
        <v>397910215218391</v>
      </c>
    </row>
    <row r="424" spans="4:4" x14ac:dyDescent="0.25">
      <c r="D424" s="1">
        <v>843819550284076</v>
      </c>
    </row>
    <row r="425" spans="4:4" x14ac:dyDescent="0.25">
      <c r="D425" s="1">
        <v>424259538345113</v>
      </c>
    </row>
    <row r="426" spans="4:4" x14ac:dyDescent="0.25">
      <c r="D426" s="1">
        <v>903120968167281</v>
      </c>
    </row>
    <row r="427" spans="4:4" x14ac:dyDescent="0.25">
      <c r="D427" s="1">
        <v>615175034620463</v>
      </c>
    </row>
    <row r="428" spans="4:4" x14ac:dyDescent="0.25">
      <c r="D428" s="1">
        <v>830346614898134</v>
      </c>
    </row>
    <row r="429" spans="4:4" x14ac:dyDescent="0.25">
      <c r="D429" s="1">
        <v>291774464924037</v>
      </c>
    </row>
    <row r="430" spans="4:4" x14ac:dyDescent="0.25">
      <c r="D430" s="1">
        <v>546263278057825</v>
      </c>
    </row>
    <row r="431" spans="4:4" x14ac:dyDescent="0.25">
      <c r="D431" s="1">
        <v>418683934712068</v>
      </c>
    </row>
    <row r="432" spans="4:4" x14ac:dyDescent="0.25">
      <c r="D432" s="1">
        <v>656079528376011</v>
      </c>
    </row>
    <row r="433" spans="4:4" x14ac:dyDescent="0.25">
      <c r="D433" s="1">
        <v>549426747504151</v>
      </c>
    </row>
    <row r="434" spans="4:4" x14ac:dyDescent="0.25">
      <c r="D434" s="1">
        <v>583486500723764</v>
      </c>
    </row>
    <row r="435" spans="4:4" x14ac:dyDescent="0.25">
      <c r="D435" s="1">
        <v>508038194528983</v>
      </c>
    </row>
    <row r="436" spans="4:4" x14ac:dyDescent="0.25">
      <c r="D436" s="1">
        <v>194975293663710</v>
      </c>
    </row>
    <row r="437" spans="4:4" x14ac:dyDescent="0.25">
      <c r="D437" s="1">
        <v>105440192683262</v>
      </c>
    </row>
    <row r="438" spans="4:4" x14ac:dyDescent="0.25">
      <c r="D438" s="1">
        <v>115272772025536</v>
      </c>
    </row>
    <row r="439" spans="4:4" x14ac:dyDescent="0.25">
      <c r="D439" s="1">
        <v>126036185537576</v>
      </c>
    </row>
    <row r="440" spans="4:4" x14ac:dyDescent="0.25">
      <c r="D440" s="1">
        <v>689030782814359</v>
      </c>
    </row>
    <row r="441" spans="4:4" x14ac:dyDescent="0.25">
      <c r="D441" s="1">
        <v>334447853866930</v>
      </c>
    </row>
    <row r="442" spans="4:4" x14ac:dyDescent="0.25">
      <c r="D442" s="1">
        <v>643599880328527</v>
      </c>
    </row>
    <row r="443" spans="4:4" x14ac:dyDescent="0.25">
      <c r="D443" s="1">
        <v>701074437427162</v>
      </c>
    </row>
    <row r="444" spans="4:4" x14ac:dyDescent="0.25">
      <c r="D444" s="1">
        <v>954312461557788</v>
      </c>
    </row>
    <row r="445" spans="4:4" x14ac:dyDescent="0.25">
      <c r="D445" s="1">
        <v>567171153187540</v>
      </c>
    </row>
    <row r="446" spans="4:4" x14ac:dyDescent="0.25">
      <c r="D446" s="1">
        <v>428040486184716</v>
      </c>
    </row>
    <row r="447" spans="4:4" x14ac:dyDescent="0.25">
      <c r="D447" s="1">
        <v>190910542669989</v>
      </c>
    </row>
    <row r="448" spans="4:4" x14ac:dyDescent="0.25">
      <c r="D448" s="1">
        <v>177725897067895</v>
      </c>
    </row>
    <row r="449" spans="4:4" x14ac:dyDescent="0.25">
      <c r="D449" s="1">
        <v>418875661787540</v>
      </c>
    </row>
    <row r="450" spans="4:4" x14ac:dyDescent="0.25">
      <c r="D450" s="1">
        <v>378173825096694</v>
      </c>
    </row>
    <row r="451" spans="4:4" x14ac:dyDescent="0.25">
      <c r="D451" s="1">
        <v>736426107008166</v>
      </c>
    </row>
    <row r="452" spans="4:4" x14ac:dyDescent="0.25">
      <c r="D452" s="1">
        <v>929821554080649</v>
      </c>
    </row>
    <row r="453" spans="4:4" x14ac:dyDescent="0.25">
      <c r="D453" s="1">
        <v>904153841905148</v>
      </c>
    </row>
    <row r="454" spans="4:4" x14ac:dyDescent="0.25">
      <c r="D454" s="1">
        <v>183812331643853</v>
      </c>
    </row>
    <row r="455" spans="4:4" x14ac:dyDescent="0.25">
      <c r="D455" s="1">
        <v>422858246152561</v>
      </c>
    </row>
    <row r="456" spans="4:4" x14ac:dyDescent="0.25">
      <c r="D456" s="1">
        <v>853344247629359</v>
      </c>
    </row>
    <row r="457" spans="4:4" x14ac:dyDescent="0.25">
      <c r="D457" s="1">
        <v>137005746998082</v>
      </c>
    </row>
    <row r="458" spans="4:4" x14ac:dyDescent="0.25">
      <c r="D458" s="1">
        <v>315547335008850</v>
      </c>
    </row>
    <row r="459" spans="4:4" x14ac:dyDescent="0.25">
      <c r="D459" s="1">
        <v>934578350112932</v>
      </c>
    </row>
    <row r="460" spans="4:4" x14ac:dyDescent="0.25">
      <c r="D460" s="1">
        <v>976725723416548</v>
      </c>
    </row>
    <row r="461" spans="4:4" x14ac:dyDescent="0.25">
      <c r="D461" s="1">
        <v>843353066432415</v>
      </c>
    </row>
    <row r="462" spans="4:4" x14ac:dyDescent="0.25">
      <c r="D462" s="1">
        <v>306635311523027</v>
      </c>
    </row>
    <row r="463" spans="4:4" x14ac:dyDescent="0.25">
      <c r="D463" s="1">
        <v>668941055152668</v>
      </c>
    </row>
    <row r="464" spans="4:4" x14ac:dyDescent="0.25">
      <c r="D464" s="1">
        <v>675936192643012</v>
      </c>
    </row>
    <row r="465" spans="4:4" x14ac:dyDescent="0.25">
      <c r="D465" s="1">
        <v>971589537520736</v>
      </c>
    </row>
    <row r="466" spans="4:4" x14ac:dyDescent="0.25">
      <c r="D466" s="1">
        <v>957127735638128</v>
      </c>
    </row>
    <row r="467" spans="4:4" x14ac:dyDescent="0.25">
      <c r="D467" s="1">
        <v>152947990695082</v>
      </c>
    </row>
    <row r="468" spans="4:4" x14ac:dyDescent="0.25">
      <c r="D468" s="1">
        <v>813480125192941</v>
      </c>
    </row>
    <row r="469" spans="4:4" x14ac:dyDescent="0.25">
      <c r="D469" s="1">
        <v>369010367103169</v>
      </c>
    </row>
    <row r="470" spans="4:4" x14ac:dyDescent="0.25">
      <c r="D470" s="1">
        <v>802428605310999</v>
      </c>
    </row>
    <row r="471" spans="4:4" x14ac:dyDescent="0.25">
      <c r="D471" s="1">
        <v>213341790713089</v>
      </c>
    </row>
    <row r="472" spans="4:4" x14ac:dyDescent="0.25">
      <c r="D472" s="1">
        <v>871674010720277</v>
      </c>
    </row>
    <row r="473" spans="4:4" x14ac:dyDescent="0.25">
      <c r="D473" s="1">
        <v>643085353844415</v>
      </c>
    </row>
    <row r="474" spans="4:4" x14ac:dyDescent="0.25">
      <c r="D474" s="1">
        <v>194529082359545</v>
      </c>
    </row>
    <row r="475" spans="4:4" x14ac:dyDescent="0.25">
      <c r="D475" s="1">
        <v>680863105319804</v>
      </c>
    </row>
    <row r="476" spans="4:4" x14ac:dyDescent="0.25">
      <c r="D476" s="1">
        <v>293775427106842</v>
      </c>
    </row>
    <row r="477" spans="4:4" x14ac:dyDescent="0.25">
      <c r="D477" s="1">
        <v>562719974093059</v>
      </c>
    </row>
    <row r="478" spans="4:4" x14ac:dyDescent="0.25">
      <c r="D478" s="1">
        <v>539150829279801</v>
      </c>
    </row>
    <row r="479" spans="4:4" x14ac:dyDescent="0.25">
      <c r="D479" s="1">
        <v>918243690909196</v>
      </c>
    </row>
    <row r="480" spans="4:4" x14ac:dyDescent="0.25">
      <c r="D480" s="1">
        <v>975298789699041</v>
      </c>
    </row>
    <row r="481" spans="4:4" x14ac:dyDescent="0.25">
      <c r="D481" s="1">
        <v>712337074275407</v>
      </c>
    </row>
    <row r="482" spans="4:4" x14ac:dyDescent="0.25">
      <c r="D482" s="1">
        <v>717782727062526</v>
      </c>
    </row>
    <row r="483" spans="4:4" x14ac:dyDescent="0.25">
      <c r="D483" s="1">
        <v>424052068894032</v>
      </c>
    </row>
    <row r="484" spans="4:4" x14ac:dyDescent="0.25">
      <c r="D484" s="1">
        <v>372532881838655</v>
      </c>
    </row>
    <row r="485" spans="4:4" x14ac:dyDescent="0.25">
      <c r="D485" s="1">
        <v>586399392108049</v>
      </c>
    </row>
    <row r="486" spans="4:4" x14ac:dyDescent="0.25">
      <c r="D486" s="1">
        <v>528204518055374</v>
      </c>
    </row>
    <row r="487" spans="4:4" x14ac:dyDescent="0.25">
      <c r="D487" s="1">
        <v>886375177032926</v>
      </c>
    </row>
    <row r="488" spans="4:4" x14ac:dyDescent="0.25">
      <c r="D488" s="1">
        <v>389334846445382</v>
      </c>
    </row>
    <row r="489" spans="4:4" x14ac:dyDescent="0.25">
      <c r="D489" s="1">
        <v>957777420814605</v>
      </c>
    </row>
    <row r="490" spans="4:4" x14ac:dyDescent="0.25">
      <c r="D490" s="1">
        <v>593308485767655</v>
      </c>
    </row>
    <row r="491" spans="4:4" x14ac:dyDescent="0.25">
      <c r="D491" s="1">
        <v>426444990090853</v>
      </c>
    </row>
    <row r="492" spans="4:4" x14ac:dyDescent="0.25">
      <c r="D492" s="1">
        <v>397667427658583</v>
      </c>
    </row>
    <row r="493" spans="4:4" x14ac:dyDescent="0.25">
      <c r="D493" s="1">
        <v>442899770955354</v>
      </c>
    </row>
    <row r="494" spans="4:4" x14ac:dyDescent="0.25">
      <c r="D494" s="1">
        <v>890874493426029</v>
      </c>
    </row>
    <row r="495" spans="4:4" x14ac:dyDescent="0.25">
      <c r="D495" s="1">
        <v>445975463566407</v>
      </c>
    </row>
    <row r="496" spans="4:4" x14ac:dyDescent="0.25">
      <c r="D496" s="1">
        <v>216415359564385</v>
      </c>
    </row>
    <row r="497" spans="4:4" x14ac:dyDescent="0.25">
      <c r="D497" s="1">
        <v>532435012051365</v>
      </c>
    </row>
    <row r="498" spans="4:4" x14ac:dyDescent="0.25">
      <c r="D498" s="1">
        <v>339803673383448</v>
      </c>
    </row>
    <row r="499" spans="4:4" x14ac:dyDescent="0.25">
      <c r="D499" s="1">
        <v>235679241335351</v>
      </c>
    </row>
    <row r="500" spans="4:4" x14ac:dyDescent="0.25">
      <c r="D500" s="1">
        <v>272241040300936</v>
      </c>
    </row>
    <row r="501" spans="4:4" x14ac:dyDescent="0.25">
      <c r="D501" s="1">
        <v>503387071894185</v>
      </c>
    </row>
    <row r="502" spans="4:4" x14ac:dyDescent="0.25">
      <c r="D502" s="1">
        <v>123437055291477</v>
      </c>
    </row>
    <row r="503" spans="4:4" x14ac:dyDescent="0.25">
      <c r="D503" s="1">
        <v>363281493826693</v>
      </c>
    </row>
    <row r="504" spans="4:4" x14ac:dyDescent="0.25">
      <c r="D504" s="1">
        <v>935771433241423</v>
      </c>
    </row>
    <row r="505" spans="4:4" x14ac:dyDescent="0.25">
      <c r="D505" s="1">
        <v>232295061805617</v>
      </c>
    </row>
    <row r="506" spans="4:4" x14ac:dyDescent="0.25">
      <c r="D506" s="1">
        <v>128931375031682</v>
      </c>
    </row>
    <row r="507" spans="4:4" x14ac:dyDescent="0.25">
      <c r="D507" s="1">
        <v>774828626528715</v>
      </c>
    </row>
    <row r="508" spans="4:4" x14ac:dyDescent="0.25">
      <c r="D508" s="1">
        <v>687654570951040</v>
      </c>
    </row>
    <row r="509" spans="4:4" x14ac:dyDescent="0.25">
      <c r="D509" s="1">
        <v>606319201632281</v>
      </c>
    </row>
    <row r="510" spans="4:4" x14ac:dyDescent="0.25">
      <c r="D510" s="1">
        <v>835602727731180</v>
      </c>
    </row>
    <row r="511" spans="4:4" x14ac:dyDescent="0.25">
      <c r="D511" s="1">
        <v>932683117768958</v>
      </c>
    </row>
    <row r="512" spans="4:4" x14ac:dyDescent="0.25">
      <c r="D512" s="1">
        <v>369595070256045</v>
      </c>
    </row>
    <row r="513" spans="4:4" x14ac:dyDescent="0.25">
      <c r="D513" s="1">
        <v>533030671403110</v>
      </c>
    </row>
    <row r="514" spans="4:4" x14ac:dyDescent="0.25">
      <c r="D514" s="1">
        <v>612196773755855</v>
      </c>
    </row>
    <row r="515" spans="4:4" x14ac:dyDescent="0.25">
      <c r="D515" s="1">
        <v>272312765219546</v>
      </c>
    </row>
    <row r="516" spans="4:4" x14ac:dyDescent="0.25">
      <c r="D516" s="1">
        <v>304151908095000</v>
      </c>
    </row>
    <row r="517" spans="4:4" x14ac:dyDescent="0.25">
      <c r="D517" s="1">
        <v>850850253438974</v>
      </c>
    </row>
    <row r="518" spans="4:4" x14ac:dyDescent="0.25">
      <c r="D518" s="1">
        <v>895055040258328</v>
      </c>
    </row>
    <row r="519" spans="4:4" x14ac:dyDescent="0.25">
      <c r="D519" s="1">
        <v>858139284681568</v>
      </c>
    </row>
    <row r="520" spans="4:4" x14ac:dyDescent="0.25">
      <c r="D520" s="1">
        <v>415483984269907</v>
      </c>
    </row>
    <row r="521" spans="4:4" x14ac:dyDescent="0.25">
      <c r="D521" s="1">
        <v>793528605573504</v>
      </c>
    </row>
    <row r="522" spans="4:4" x14ac:dyDescent="0.25">
      <c r="D522" s="1">
        <v>330208828958729</v>
      </c>
    </row>
    <row r="523" spans="4:4" x14ac:dyDescent="0.25">
      <c r="D523" s="1">
        <v>614789088584149</v>
      </c>
    </row>
    <row r="524" spans="4:4" x14ac:dyDescent="0.25">
      <c r="D524" s="1">
        <v>414401580908663</v>
      </c>
    </row>
    <row r="525" spans="4:4" x14ac:dyDescent="0.25">
      <c r="D525" s="1">
        <v>673501849668219</v>
      </c>
    </row>
    <row r="526" spans="4:4" x14ac:dyDescent="0.25">
      <c r="D526" s="1">
        <v>919089003760230</v>
      </c>
    </row>
    <row r="527" spans="4:4" x14ac:dyDescent="0.25">
      <c r="D527" s="1">
        <v>251551271555912</v>
      </c>
    </row>
    <row r="528" spans="4:4" x14ac:dyDescent="0.25">
      <c r="D528" s="1">
        <v>482193058690251</v>
      </c>
    </row>
    <row r="529" spans="4:4" x14ac:dyDescent="0.25">
      <c r="D529" s="1">
        <v>401694445901550</v>
      </c>
    </row>
    <row r="530" spans="4:4" x14ac:dyDescent="0.25">
      <c r="D530" s="1">
        <v>578411733354231</v>
      </c>
    </row>
    <row r="531" spans="4:4" x14ac:dyDescent="0.25">
      <c r="D531" s="1">
        <v>470918456350557</v>
      </c>
    </row>
    <row r="532" spans="4:4" x14ac:dyDescent="0.25">
      <c r="D532" s="1">
        <v>240635615417400</v>
      </c>
    </row>
    <row r="533" spans="4:4" x14ac:dyDescent="0.25">
      <c r="D533" s="1">
        <v>210652461012413</v>
      </c>
    </row>
    <row r="534" spans="4:4" x14ac:dyDescent="0.25">
      <c r="D534" s="1">
        <v>129073208199812</v>
      </c>
    </row>
    <row r="535" spans="4:4" x14ac:dyDescent="0.25">
      <c r="D535" s="1">
        <v>231870305781933</v>
      </c>
    </row>
    <row r="536" spans="4:4" x14ac:dyDescent="0.25">
      <c r="D536" s="1">
        <v>209173587664666</v>
      </c>
    </row>
    <row r="537" spans="4:4" x14ac:dyDescent="0.25">
      <c r="D537" s="1">
        <v>376378916717842</v>
      </c>
    </row>
    <row r="538" spans="4:4" x14ac:dyDescent="0.25">
      <c r="D538" s="1">
        <v>730131389344318</v>
      </c>
    </row>
    <row r="539" spans="4:4" x14ac:dyDescent="0.25">
      <c r="D539" s="1">
        <v>552138198128551</v>
      </c>
    </row>
    <row r="540" spans="4:4" x14ac:dyDescent="0.25">
      <c r="D540" s="1">
        <v>298527809344117</v>
      </c>
    </row>
    <row r="541" spans="4:4" x14ac:dyDescent="0.25">
      <c r="D541" s="1">
        <v>753571513973805</v>
      </c>
    </row>
    <row r="542" spans="4:4" x14ac:dyDescent="0.25">
      <c r="D542" s="1">
        <v>264556904023397</v>
      </c>
    </row>
    <row r="543" spans="4:4" x14ac:dyDescent="0.25">
      <c r="D543" s="1">
        <v>241745031489891</v>
      </c>
    </row>
    <row r="544" spans="4:4" x14ac:dyDescent="0.25">
      <c r="D544" s="1">
        <v>527871320730210</v>
      </c>
    </row>
    <row r="545" spans="4:4" x14ac:dyDescent="0.25">
      <c r="D545" s="1">
        <v>445652376625593</v>
      </c>
    </row>
    <row r="546" spans="4:4" x14ac:dyDescent="0.25">
      <c r="D546" s="1">
        <v>694350810650918</v>
      </c>
    </row>
    <row r="547" spans="4:4" x14ac:dyDescent="0.25">
      <c r="D547" s="1">
        <v>252259036618449</v>
      </c>
    </row>
    <row r="548" spans="4:4" x14ac:dyDescent="0.25">
      <c r="D548" s="1">
        <v>723150184847557</v>
      </c>
    </row>
    <row r="549" spans="4:4" x14ac:dyDescent="0.25">
      <c r="D549" s="1">
        <v>554890859781978</v>
      </c>
    </row>
    <row r="550" spans="4:4" x14ac:dyDescent="0.25">
      <c r="D550" s="1">
        <v>659255902513694</v>
      </c>
    </row>
    <row r="551" spans="4:4" x14ac:dyDescent="0.25">
      <c r="D551" s="1">
        <v>922954649069127</v>
      </c>
    </row>
    <row r="552" spans="4:4" x14ac:dyDescent="0.25">
      <c r="D552" s="1">
        <v>775611004677963</v>
      </c>
    </row>
    <row r="553" spans="4:4" x14ac:dyDescent="0.25">
      <c r="D553" s="1">
        <v>652926319921937</v>
      </c>
    </row>
    <row r="554" spans="4:4" x14ac:dyDescent="0.25">
      <c r="D554" s="1">
        <v>320405389221861</v>
      </c>
    </row>
    <row r="555" spans="4:4" x14ac:dyDescent="0.25">
      <c r="D555" s="1">
        <v>741522778499327</v>
      </c>
    </row>
    <row r="556" spans="4:4" x14ac:dyDescent="0.25">
      <c r="D556" s="1">
        <v>152990565004079</v>
      </c>
    </row>
    <row r="557" spans="4:4" x14ac:dyDescent="0.25">
      <c r="D557" s="1">
        <v>790931745904867</v>
      </c>
    </row>
    <row r="558" spans="4:4" x14ac:dyDescent="0.25">
      <c r="D558" s="1">
        <v>528101892964294</v>
      </c>
    </row>
    <row r="559" spans="4:4" x14ac:dyDescent="0.25">
      <c r="D559" s="1">
        <v>585435269167182</v>
      </c>
    </row>
    <row r="560" spans="4:4" x14ac:dyDescent="0.25">
      <c r="D560" s="1">
        <v>881365761753187</v>
      </c>
    </row>
    <row r="561" spans="4:4" x14ac:dyDescent="0.25">
      <c r="D561" s="1">
        <v>263509353471279</v>
      </c>
    </row>
    <row r="562" spans="4:4" x14ac:dyDescent="0.25">
      <c r="D562" s="1">
        <v>466256819131932</v>
      </c>
    </row>
    <row r="563" spans="4:4" x14ac:dyDescent="0.25">
      <c r="D563" s="1">
        <v>740443764631683</v>
      </c>
    </row>
    <row r="564" spans="4:4" x14ac:dyDescent="0.25">
      <c r="D564" s="1">
        <v>116617118435857</v>
      </c>
    </row>
    <row r="565" spans="4:4" x14ac:dyDescent="0.25">
      <c r="D565" s="1">
        <v>388549167479669</v>
      </c>
    </row>
    <row r="566" spans="4:4" x14ac:dyDescent="0.25">
      <c r="D566" s="1">
        <v>745707993659270</v>
      </c>
    </row>
    <row r="567" spans="4:4" x14ac:dyDescent="0.25">
      <c r="D567" s="1">
        <v>308088504122016</v>
      </c>
    </row>
    <row r="568" spans="4:4" x14ac:dyDescent="0.25">
      <c r="D568" s="1">
        <v>202971140890992</v>
      </c>
    </row>
    <row r="569" spans="4:4" x14ac:dyDescent="0.25">
      <c r="D569" s="1">
        <v>843652978185865</v>
      </c>
    </row>
    <row r="570" spans="4:4" x14ac:dyDescent="0.25">
      <c r="D570" s="1">
        <v>859380813057525</v>
      </c>
    </row>
    <row r="571" spans="4:4" x14ac:dyDescent="0.25">
      <c r="D571" s="1">
        <v>418416713314505</v>
      </c>
    </row>
    <row r="572" spans="4:4" x14ac:dyDescent="0.25">
      <c r="D572" s="1">
        <v>640726736647322</v>
      </c>
    </row>
    <row r="573" spans="4:4" x14ac:dyDescent="0.25">
      <c r="D573" s="1">
        <v>138556784853177</v>
      </c>
    </row>
    <row r="574" spans="4:4" x14ac:dyDescent="0.25">
      <c r="D574" s="1">
        <v>188272138536818</v>
      </c>
    </row>
    <row r="575" spans="4:4" x14ac:dyDescent="0.25">
      <c r="D575" s="1">
        <v>982709182607438</v>
      </c>
    </row>
    <row r="576" spans="4:4" x14ac:dyDescent="0.25">
      <c r="D576" s="1">
        <v>828908906922103</v>
      </c>
    </row>
    <row r="577" spans="4:4" x14ac:dyDescent="0.25">
      <c r="D577" s="1">
        <v>673452250373820</v>
      </c>
    </row>
    <row r="578" spans="4:4" x14ac:dyDescent="0.25">
      <c r="D578" s="1">
        <v>438148285875434</v>
      </c>
    </row>
    <row r="579" spans="4:4" x14ac:dyDescent="0.25">
      <c r="D579" s="1">
        <v>502283634136812</v>
      </c>
    </row>
    <row r="580" spans="4:4" x14ac:dyDescent="0.25">
      <c r="D580" s="1">
        <v>265880074719156</v>
      </c>
    </row>
    <row r="581" spans="4:4" x14ac:dyDescent="0.25">
      <c r="D581" s="1">
        <v>675351308792891</v>
      </c>
    </row>
    <row r="582" spans="4:4" x14ac:dyDescent="0.25">
      <c r="D582" s="1">
        <v>581240163791617</v>
      </c>
    </row>
    <row r="583" spans="4:4" x14ac:dyDescent="0.25">
      <c r="D583" s="1">
        <v>680520688762522</v>
      </c>
    </row>
    <row r="584" spans="4:4" x14ac:dyDescent="0.25">
      <c r="D584" s="1">
        <v>415245926752128</v>
      </c>
    </row>
    <row r="585" spans="4:4" x14ac:dyDescent="0.25">
      <c r="D585" s="1">
        <v>237370041321696</v>
      </c>
    </row>
    <row r="586" spans="4:4" x14ac:dyDescent="0.25">
      <c r="D586" s="1">
        <v>906048822438726</v>
      </c>
    </row>
    <row r="587" spans="4:4" x14ac:dyDescent="0.25">
      <c r="D587" s="1">
        <v>435252872685717</v>
      </c>
    </row>
    <row r="588" spans="4:4" x14ac:dyDescent="0.25">
      <c r="D588" s="1">
        <v>129596994176342</v>
      </c>
    </row>
    <row r="589" spans="4:4" x14ac:dyDescent="0.25">
      <c r="D589" s="1">
        <v>378579802637940</v>
      </c>
    </row>
    <row r="590" spans="4:4" x14ac:dyDescent="0.25">
      <c r="D590" s="1">
        <v>481311749804347</v>
      </c>
    </row>
    <row r="591" spans="4:4" x14ac:dyDescent="0.25">
      <c r="D591" s="1">
        <v>946306957912585</v>
      </c>
    </row>
    <row r="592" spans="4:4" x14ac:dyDescent="0.25">
      <c r="D592" s="1">
        <v>555541905363664</v>
      </c>
    </row>
    <row r="593" spans="4:4" x14ac:dyDescent="0.25">
      <c r="D593" s="1">
        <v>945195187452597</v>
      </c>
    </row>
    <row r="594" spans="4:4" x14ac:dyDescent="0.25">
      <c r="D594" s="1">
        <v>347551585726651</v>
      </c>
    </row>
    <row r="595" spans="4:4" x14ac:dyDescent="0.25">
      <c r="D595" s="1">
        <v>392742522879106</v>
      </c>
    </row>
    <row r="596" spans="4:4" x14ac:dyDescent="0.25">
      <c r="D596" s="1">
        <v>570508374863395</v>
      </c>
    </row>
    <row r="597" spans="4:4" x14ac:dyDescent="0.25">
      <c r="D597" s="1">
        <v>404615460941851</v>
      </c>
    </row>
    <row r="598" spans="4:4" x14ac:dyDescent="0.25">
      <c r="D598" s="1">
        <v>928141883016069</v>
      </c>
    </row>
    <row r="599" spans="4:4" x14ac:dyDescent="0.25">
      <c r="D599" s="1">
        <v>732174244030202</v>
      </c>
    </row>
    <row r="600" spans="4:4" x14ac:dyDescent="0.25">
      <c r="D600" s="1">
        <v>454256721191554</v>
      </c>
    </row>
    <row r="601" spans="4:4" x14ac:dyDescent="0.25">
      <c r="D601" s="1">
        <v>954192049212170</v>
      </c>
    </row>
    <row r="602" spans="4:4" x14ac:dyDescent="0.25">
      <c r="D602" s="1">
        <v>661667210137185</v>
      </c>
    </row>
    <row r="603" spans="4:4" x14ac:dyDescent="0.25">
      <c r="D603" s="1">
        <v>415695117302630</v>
      </c>
    </row>
    <row r="604" spans="4:4" x14ac:dyDescent="0.25">
      <c r="D604" s="1">
        <v>705994972812689</v>
      </c>
    </row>
    <row r="605" spans="4:4" x14ac:dyDescent="0.25">
      <c r="D605" s="1">
        <v>415638548752707</v>
      </c>
    </row>
    <row r="606" spans="4:4" x14ac:dyDescent="0.25">
      <c r="D606" s="1">
        <v>224207347778701</v>
      </c>
    </row>
    <row r="607" spans="4:4" x14ac:dyDescent="0.25">
      <c r="D607" s="1">
        <v>786267330146667</v>
      </c>
    </row>
    <row r="608" spans="4:4" x14ac:dyDescent="0.25">
      <c r="D608" s="1">
        <v>208348667726222</v>
      </c>
    </row>
    <row r="609" spans="4:4" x14ac:dyDescent="0.25">
      <c r="D609" s="1">
        <v>400383645668797</v>
      </c>
    </row>
    <row r="610" spans="4:4" x14ac:dyDescent="0.25">
      <c r="D610" s="1">
        <v>222880202162700</v>
      </c>
    </row>
    <row r="611" spans="4:4" x14ac:dyDescent="0.25">
      <c r="D611" s="1">
        <v>579368205324344</v>
      </c>
    </row>
    <row r="612" spans="4:4" x14ac:dyDescent="0.25">
      <c r="D612" s="1">
        <v>805307886049186</v>
      </c>
    </row>
    <row r="613" spans="4:4" x14ac:dyDescent="0.25">
      <c r="D613" s="1">
        <v>908130095535701</v>
      </c>
    </row>
    <row r="614" spans="4:4" x14ac:dyDescent="0.25">
      <c r="D614" s="1">
        <v>333193640298525</v>
      </c>
    </row>
    <row r="615" spans="4:4" x14ac:dyDescent="0.25">
      <c r="D615" s="1">
        <v>762226111907646</v>
      </c>
    </row>
    <row r="616" spans="4:4" x14ac:dyDescent="0.25">
      <c r="D616" s="1">
        <v>816579114882023</v>
      </c>
    </row>
    <row r="617" spans="4:4" x14ac:dyDescent="0.25">
      <c r="D617" s="1">
        <v>849055705142001</v>
      </c>
    </row>
    <row r="618" spans="4:4" x14ac:dyDescent="0.25">
      <c r="D618" s="1">
        <v>180692942243568</v>
      </c>
    </row>
    <row r="619" spans="4:4" x14ac:dyDescent="0.25">
      <c r="D619" s="1">
        <v>435863679899476</v>
      </c>
    </row>
    <row r="620" spans="4:4" x14ac:dyDescent="0.25">
      <c r="D620" s="1">
        <v>927053990356212</v>
      </c>
    </row>
    <row r="621" spans="4:4" x14ac:dyDescent="0.25">
      <c r="D621" s="1">
        <v>216327174755614</v>
      </c>
    </row>
    <row r="622" spans="4:4" x14ac:dyDescent="0.25">
      <c r="D622" s="1">
        <v>503705385792240</v>
      </c>
    </row>
    <row r="623" spans="4:4" x14ac:dyDescent="0.25">
      <c r="D623" s="1">
        <v>587402396125533</v>
      </c>
    </row>
    <row r="624" spans="4:4" x14ac:dyDescent="0.25">
      <c r="D624" s="1">
        <v>517661583714382</v>
      </c>
    </row>
    <row r="625" spans="4:4" x14ac:dyDescent="0.25">
      <c r="D625" s="1">
        <v>906731598935607</v>
      </c>
    </row>
    <row r="626" spans="4:4" x14ac:dyDescent="0.25">
      <c r="D626" s="1">
        <v>489726923574112</v>
      </c>
    </row>
    <row r="627" spans="4:4" x14ac:dyDescent="0.25">
      <c r="D627" s="1">
        <v>577967198658241</v>
      </c>
    </row>
    <row r="628" spans="4:4" x14ac:dyDescent="0.25">
      <c r="D628" s="1">
        <v>469911955697148</v>
      </c>
    </row>
    <row r="629" spans="4:4" x14ac:dyDescent="0.25">
      <c r="D629" s="1">
        <v>314659766347443</v>
      </c>
    </row>
    <row r="630" spans="4:4" x14ac:dyDescent="0.25">
      <c r="D630" s="1">
        <v>214616978788324</v>
      </c>
    </row>
    <row r="631" spans="4:4" x14ac:dyDescent="0.25">
      <c r="D631" s="1">
        <v>596917068408921</v>
      </c>
    </row>
    <row r="632" spans="4:4" x14ac:dyDescent="0.25">
      <c r="D632" s="1">
        <v>808483349672166</v>
      </c>
    </row>
    <row r="633" spans="4:4" x14ac:dyDescent="0.25">
      <c r="D633" s="1">
        <v>347383332799147</v>
      </c>
    </row>
    <row r="634" spans="4:4" x14ac:dyDescent="0.25">
      <c r="D634" s="1">
        <v>445696984990567</v>
      </c>
    </row>
    <row r="635" spans="4:4" x14ac:dyDescent="0.25">
      <c r="D635" s="1">
        <v>218790443803447</v>
      </c>
    </row>
    <row r="636" spans="4:4" x14ac:dyDescent="0.25">
      <c r="D636" s="1">
        <v>302640769068267</v>
      </c>
    </row>
    <row r="637" spans="4:4" x14ac:dyDescent="0.25">
      <c r="D637" s="1">
        <v>461023287156450</v>
      </c>
    </row>
    <row r="638" spans="4:4" x14ac:dyDescent="0.25">
      <c r="D638" s="1">
        <v>863013846573676</v>
      </c>
    </row>
    <row r="639" spans="4:4" x14ac:dyDescent="0.25">
      <c r="D639" s="1">
        <v>640398579957547</v>
      </c>
    </row>
    <row r="640" spans="4:4" x14ac:dyDescent="0.25">
      <c r="D640" s="1">
        <v>677945580898764</v>
      </c>
    </row>
    <row r="641" spans="4:4" x14ac:dyDescent="0.25">
      <c r="D641" s="1">
        <v>575563650320969</v>
      </c>
    </row>
    <row r="642" spans="4:4" x14ac:dyDescent="0.25">
      <c r="D642" s="1">
        <v>185027938022056</v>
      </c>
    </row>
    <row r="643" spans="4:4" x14ac:dyDescent="0.25">
      <c r="D643" s="1">
        <v>539518422586465</v>
      </c>
    </row>
    <row r="644" spans="4:4" x14ac:dyDescent="0.25">
      <c r="D644" s="1">
        <v>812651313167645</v>
      </c>
    </row>
    <row r="645" spans="4:4" x14ac:dyDescent="0.25">
      <c r="D645" s="1">
        <v>901586316357292</v>
      </c>
    </row>
    <row r="646" spans="4:4" x14ac:dyDescent="0.25">
      <c r="D646" s="1">
        <v>224857430462561</v>
      </c>
    </row>
    <row r="647" spans="4:4" x14ac:dyDescent="0.25">
      <c r="D647" s="1">
        <v>429764630345917</v>
      </c>
    </row>
    <row r="648" spans="4:4" x14ac:dyDescent="0.25">
      <c r="D648" s="1">
        <v>567275814158407</v>
      </c>
    </row>
    <row r="649" spans="4:4" x14ac:dyDescent="0.25">
      <c r="D649" s="1">
        <v>262000653273030</v>
      </c>
    </row>
    <row r="650" spans="4:4" x14ac:dyDescent="0.25">
      <c r="D650" s="1">
        <v>983687110014680</v>
      </c>
    </row>
    <row r="651" spans="4:4" x14ac:dyDescent="0.25">
      <c r="D651" s="1">
        <v>434247297202792</v>
      </c>
    </row>
    <row r="652" spans="4:4" x14ac:dyDescent="0.25">
      <c r="D652" s="1">
        <v>975525011486269</v>
      </c>
    </row>
    <row r="653" spans="4:4" x14ac:dyDescent="0.25">
      <c r="D653" s="1">
        <v>722234959000624</v>
      </c>
    </row>
    <row r="654" spans="4:4" x14ac:dyDescent="0.25">
      <c r="D654" s="1">
        <v>874912054379947</v>
      </c>
    </row>
    <row r="655" spans="4:4" x14ac:dyDescent="0.25">
      <c r="D655" s="1">
        <v>863108751051344</v>
      </c>
    </row>
    <row r="656" spans="4:4" x14ac:dyDescent="0.25">
      <c r="D656" s="1">
        <v>530151505139346</v>
      </c>
    </row>
    <row r="657" spans="4:4" x14ac:dyDescent="0.25">
      <c r="D657" s="1">
        <v>906529029018237</v>
      </c>
    </row>
    <row r="658" spans="4:4" x14ac:dyDescent="0.25">
      <c r="D658" s="1">
        <v>369163901846925</v>
      </c>
    </row>
    <row r="659" spans="4:4" x14ac:dyDescent="0.25">
      <c r="D659" s="1">
        <v>560502491297419</v>
      </c>
    </row>
    <row r="660" spans="4:4" x14ac:dyDescent="0.25">
      <c r="D660" s="1">
        <v>760022091771335</v>
      </c>
    </row>
    <row r="661" spans="4:4" x14ac:dyDescent="0.25">
      <c r="D661" s="1">
        <v>708162147561434</v>
      </c>
    </row>
    <row r="662" spans="4:4" x14ac:dyDescent="0.25">
      <c r="D662" s="1">
        <v>421284099876750</v>
      </c>
    </row>
    <row r="663" spans="4:4" x14ac:dyDescent="0.25">
      <c r="D663" s="1">
        <v>260263918408575</v>
      </c>
    </row>
    <row r="664" spans="4:4" x14ac:dyDescent="0.25">
      <c r="D664" s="1">
        <v>391762161969282</v>
      </c>
    </row>
    <row r="665" spans="4:4" x14ac:dyDescent="0.25">
      <c r="D665" s="1">
        <v>267911406321717</v>
      </c>
    </row>
    <row r="666" spans="4:4" x14ac:dyDescent="0.25">
      <c r="D666" s="1">
        <v>182027271458585</v>
      </c>
    </row>
    <row r="667" spans="4:4" x14ac:dyDescent="0.25">
      <c r="D667" s="1">
        <v>963358464037644</v>
      </c>
    </row>
    <row r="668" spans="4:4" x14ac:dyDescent="0.25">
      <c r="D668" s="1">
        <v>702956173981835</v>
      </c>
    </row>
    <row r="669" spans="4:4" x14ac:dyDescent="0.25">
      <c r="D669" s="1">
        <v>739348706520395</v>
      </c>
    </row>
    <row r="670" spans="4:4" x14ac:dyDescent="0.25">
      <c r="D670" s="1">
        <v>919536634884729</v>
      </c>
    </row>
    <row r="671" spans="4:4" x14ac:dyDescent="0.25">
      <c r="D671" s="1">
        <v>377754834224081</v>
      </c>
    </row>
    <row r="672" spans="4:4" x14ac:dyDescent="0.25">
      <c r="D672" s="1">
        <v>694067579489826</v>
      </c>
    </row>
    <row r="673" spans="4:4" x14ac:dyDescent="0.25">
      <c r="D673" s="1">
        <v>820496839409607</v>
      </c>
    </row>
    <row r="674" spans="4:4" x14ac:dyDescent="0.25">
      <c r="D674" s="1">
        <v>560648001018365</v>
      </c>
    </row>
    <row r="675" spans="4:4" x14ac:dyDescent="0.25">
      <c r="D675" s="1">
        <v>563731126917558</v>
      </c>
    </row>
    <row r="676" spans="4:4" x14ac:dyDescent="0.25">
      <c r="D676" s="1">
        <v>978375758837677</v>
      </c>
    </row>
    <row r="677" spans="4:4" x14ac:dyDescent="0.25">
      <c r="D677" s="1">
        <v>482180131139194</v>
      </c>
    </row>
    <row r="678" spans="4:4" x14ac:dyDescent="0.25">
      <c r="D678" s="1">
        <v>652105220926807</v>
      </c>
    </row>
    <row r="679" spans="4:4" x14ac:dyDescent="0.25">
      <c r="D679" s="1">
        <v>445675046098489</v>
      </c>
    </row>
    <row r="680" spans="4:4" x14ac:dyDescent="0.25">
      <c r="D680" s="1">
        <v>429725388798384</v>
      </c>
    </row>
    <row r="681" spans="4:4" x14ac:dyDescent="0.25">
      <c r="D681" s="1">
        <v>968182047231304</v>
      </c>
    </row>
    <row r="682" spans="4:4" x14ac:dyDescent="0.25">
      <c r="D682" s="1">
        <v>163239122593191</v>
      </c>
    </row>
    <row r="683" spans="4:4" x14ac:dyDescent="0.25">
      <c r="D683" s="1">
        <v>582855119912937</v>
      </c>
    </row>
    <row r="684" spans="4:4" x14ac:dyDescent="0.25">
      <c r="D684" s="1">
        <v>580946163433999</v>
      </c>
    </row>
    <row r="685" spans="4:4" x14ac:dyDescent="0.25">
      <c r="D685" s="1">
        <v>396972522081565</v>
      </c>
    </row>
    <row r="686" spans="4:4" x14ac:dyDescent="0.25">
      <c r="D686" s="1">
        <v>645695547097316</v>
      </c>
    </row>
    <row r="687" spans="4:4" x14ac:dyDescent="0.25">
      <c r="D687" s="1">
        <v>758364631811363</v>
      </c>
    </row>
    <row r="688" spans="4:4" x14ac:dyDescent="0.25">
      <c r="D688" s="1">
        <v>494649742346953</v>
      </c>
    </row>
    <row r="689" spans="4:4" x14ac:dyDescent="0.25">
      <c r="D689" s="1">
        <v>347801464183233</v>
      </c>
    </row>
    <row r="690" spans="4:4" x14ac:dyDescent="0.25">
      <c r="D690" s="1">
        <v>178660608480681</v>
      </c>
    </row>
    <row r="691" spans="4:4" x14ac:dyDescent="0.25">
      <c r="D691" s="1">
        <v>174276964292639</v>
      </c>
    </row>
    <row r="692" spans="4:4" x14ac:dyDescent="0.25">
      <c r="D692" s="1">
        <v>402587285090185</v>
      </c>
    </row>
    <row r="693" spans="4:4" x14ac:dyDescent="0.25">
      <c r="D693" s="1">
        <v>709287502856491</v>
      </c>
    </row>
    <row r="694" spans="4:4" x14ac:dyDescent="0.25">
      <c r="D694" s="1">
        <v>135009749671798</v>
      </c>
    </row>
    <row r="695" spans="4:4" x14ac:dyDescent="0.25">
      <c r="D695" s="1">
        <v>991562981912539</v>
      </c>
    </row>
    <row r="696" spans="4:4" x14ac:dyDescent="0.25">
      <c r="D696" s="1">
        <v>133609637963206</v>
      </c>
    </row>
    <row r="697" spans="4:4" x14ac:dyDescent="0.25">
      <c r="D697" s="1">
        <v>524042617012526</v>
      </c>
    </row>
    <row r="698" spans="4:4" x14ac:dyDescent="0.25">
      <c r="D698" s="1">
        <v>340392971032252</v>
      </c>
    </row>
    <row r="699" spans="4:4" x14ac:dyDescent="0.25">
      <c r="D699" s="1">
        <v>743575116153817</v>
      </c>
    </row>
    <row r="700" spans="4:4" x14ac:dyDescent="0.25">
      <c r="D700" s="1">
        <v>639146948666730</v>
      </c>
    </row>
    <row r="701" spans="4:4" x14ac:dyDescent="0.25">
      <c r="D701" s="1">
        <v>650433633572140</v>
      </c>
    </row>
    <row r="702" spans="4:4" x14ac:dyDescent="0.25">
      <c r="D702" s="1">
        <v>459861393836510</v>
      </c>
    </row>
    <row r="703" spans="4:4" x14ac:dyDescent="0.25">
      <c r="D703" s="1">
        <v>105750611250115</v>
      </c>
    </row>
    <row r="704" spans="4:4" x14ac:dyDescent="0.25">
      <c r="D704" s="1">
        <v>576612863546217</v>
      </c>
    </row>
    <row r="705" spans="4:4" x14ac:dyDescent="0.25">
      <c r="D705" s="1">
        <v>142663812554233</v>
      </c>
    </row>
    <row r="706" spans="4:4" x14ac:dyDescent="0.25">
      <c r="D706" s="1">
        <v>912789640426549</v>
      </c>
    </row>
    <row r="707" spans="4:4" x14ac:dyDescent="0.25">
      <c r="D707" s="1">
        <v>759528974427701</v>
      </c>
    </row>
    <row r="708" spans="4:4" x14ac:dyDescent="0.25">
      <c r="D708" s="1">
        <v>292555201202550</v>
      </c>
    </row>
    <row r="709" spans="4:4" x14ac:dyDescent="0.25">
      <c r="D709" s="1">
        <v>842574185762287</v>
      </c>
    </row>
    <row r="710" spans="4:4" x14ac:dyDescent="0.25">
      <c r="D710" s="1">
        <v>320652148040915</v>
      </c>
    </row>
    <row r="711" spans="4:4" x14ac:dyDescent="0.25">
      <c r="D711" s="1">
        <v>593293133294870</v>
      </c>
    </row>
    <row r="712" spans="4:4" x14ac:dyDescent="0.25">
      <c r="D712" s="1">
        <v>480864259950047</v>
      </c>
    </row>
    <row r="713" spans="4:4" x14ac:dyDescent="0.25">
      <c r="D713" s="1">
        <v>946368581494086</v>
      </c>
    </row>
    <row r="714" spans="4:4" x14ac:dyDescent="0.25">
      <c r="D714" s="1">
        <v>849454846445347</v>
      </c>
    </row>
    <row r="715" spans="4:4" x14ac:dyDescent="0.25">
      <c r="D715" s="1">
        <v>454400552306171</v>
      </c>
    </row>
    <row r="716" spans="4:4" x14ac:dyDescent="0.25">
      <c r="D716" s="1">
        <v>365913267602130</v>
      </c>
    </row>
    <row r="717" spans="4:4" x14ac:dyDescent="0.25">
      <c r="D717" s="1">
        <v>523571395860618</v>
      </c>
    </row>
    <row r="718" spans="4:4" x14ac:dyDescent="0.25">
      <c r="D718" s="1">
        <v>453919030629814</v>
      </c>
    </row>
    <row r="719" spans="4:4" x14ac:dyDescent="0.25">
      <c r="D719" s="1">
        <v>869026561485515</v>
      </c>
    </row>
    <row r="720" spans="4:4" x14ac:dyDescent="0.25">
      <c r="D720" s="1">
        <v>111051289513598</v>
      </c>
    </row>
    <row r="721" spans="4:4" x14ac:dyDescent="0.25">
      <c r="D721" s="1">
        <v>427393002975986</v>
      </c>
    </row>
    <row r="722" spans="4:4" x14ac:dyDescent="0.25">
      <c r="D722" s="1">
        <v>741957998152230</v>
      </c>
    </row>
    <row r="723" spans="4:4" x14ac:dyDescent="0.25">
      <c r="D723" s="1">
        <v>817770453029562</v>
      </c>
    </row>
    <row r="724" spans="4:4" x14ac:dyDescent="0.25">
      <c r="D724" s="1">
        <v>424077841348023</v>
      </c>
    </row>
    <row r="725" spans="4:4" x14ac:dyDescent="0.25">
      <c r="D725" s="1">
        <v>560279511957439</v>
      </c>
    </row>
    <row r="726" spans="4:4" x14ac:dyDescent="0.25">
      <c r="D726" s="1">
        <v>104353726584218</v>
      </c>
    </row>
    <row r="727" spans="4:4" x14ac:dyDescent="0.25">
      <c r="D727" s="1">
        <v>875918122588413</v>
      </c>
    </row>
    <row r="728" spans="4:4" x14ac:dyDescent="0.25">
      <c r="D728" s="1">
        <v>235735029624660</v>
      </c>
    </row>
    <row r="729" spans="4:4" x14ac:dyDescent="0.25">
      <c r="D729" s="1">
        <v>979392633052939</v>
      </c>
    </row>
    <row r="730" spans="4:4" x14ac:dyDescent="0.25">
      <c r="D730" s="1">
        <v>156840300040281</v>
      </c>
    </row>
    <row r="731" spans="4:4" x14ac:dyDescent="0.25">
      <c r="D731" s="1">
        <v>765110900024408</v>
      </c>
    </row>
    <row r="732" spans="4:4" x14ac:dyDescent="0.25">
      <c r="D732" s="1">
        <v>682674528261453</v>
      </c>
    </row>
    <row r="733" spans="4:4" x14ac:dyDescent="0.25">
      <c r="D733" s="1">
        <v>610059476801293</v>
      </c>
    </row>
    <row r="734" spans="4:4" x14ac:dyDescent="0.25">
      <c r="D734" s="1">
        <v>562343872308382</v>
      </c>
    </row>
    <row r="735" spans="4:4" x14ac:dyDescent="0.25">
      <c r="D735" s="1">
        <v>572007186197992</v>
      </c>
    </row>
    <row r="736" spans="4:4" x14ac:dyDescent="0.25">
      <c r="D736" s="1">
        <v>807339059633908</v>
      </c>
    </row>
    <row r="737" spans="4:4" x14ac:dyDescent="0.25">
      <c r="D737" s="1">
        <v>171894885573767</v>
      </c>
    </row>
    <row r="738" spans="4:4" x14ac:dyDescent="0.25">
      <c r="D738" s="1">
        <v>663838105697087</v>
      </c>
    </row>
    <row r="739" spans="4:4" x14ac:dyDescent="0.25">
      <c r="D739" s="1">
        <v>274620622608282</v>
      </c>
    </row>
    <row r="740" spans="4:4" x14ac:dyDescent="0.25">
      <c r="D740" s="1">
        <v>118513883027725</v>
      </c>
    </row>
    <row r="741" spans="4:4" x14ac:dyDescent="0.25">
      <c r="D741" s="1">
        <v>620111289475552</v>
      </c>
    </row>
    <row r="742" spans="4:4" x14ac:dyDescent="0.25">
      <c r="D742" s="1">
        <v>583842929294071</v>
      </c>
    </row>
    <row r="743" spans="4:4" x14ac:dyDescent="0.25">
      <c r="D743" s="1">
        <v>503863074276566</v>
      </c>
    </row>
    <row r="744" spans="4:4" x14ac:dyDescent="0.25">
      <c r="D744" s="1">
        <v>794742742532477</v>
      </c>
    </row>
    <row r="745" spans="4:4" x14ac:dyDescent="0.25">
      <c r="D745" s="1">
        <v>805459763537422</v>
      </c>
    </row>
    <row r="746" spans="4:4" x14ac:dyDescent="0.25">
      <c r="D746" s="1">
        <v>597069367017774</v>
      </c>
    </row>
    <row r="747" spans="4:4" x14ac:dyDescent="0.25">
      <c r="D747" s="1">
        <v>369837096876617</v>
      </c>
    </row>
    <row r="748" spans="4:4" x14ac:dyDescent="0.25">
      <c r="D748" s="1">
        <v>971992215144500</v>
      </c>
    </row>
    <row r="749" spans="4:4" x14ac:dyDescent="0.25">
      <c r="D749" s="1">
        <v>635755468589907</v>
      </c>
    </row>
    <row r="750" spans="4:4" x14ac:dyDescent="0.25">
      <c r="D750" s="1">
        <v>290256663764676</v>
      </c>
    </row>
    <row r="751" spans="4:4" x14ac:dyDescent="0.25">
      <c r="D751" s="1">
        <v>763131432270417</v>
      </c>
    </row>
    <row r="752" spans="4:4" x14ac:dyDescent="0.25">
      <c r="D752" s="1">
        <v>671903420351479</v>
      </c>
    </row>
    <row r="753" spans="4:4" x14ac:dyDescent="0.25">
      <c r="D753" s="1">
        <v>743310813802625</v>
      </c>
    </row>
    <row r="754" spans="4:4" x14ac:dyDescent="0.25">
      <c r="D754" s="1">
        <v>752146777972932</v>
      </c>
    </row>
    <row r="755" spans="4:4" x14ac:dyDescent="0.25">
      <c r="D755" s="1">
        <v>968872363829782</v>
      </c>
    </row>
    <row r="756" spans="4:4" x14ac:dyDescent="0.25">
      <c r="D756" s="1">
        <v>287963641697547</v>
      </c>
    </row>
    <row r="757" spans="4:4" x14ac:dyDescent="0.25">
      <c r="D757" s="1">
        <v>819198817510448</v>
      </c>
    </row>
    <row r="758" spans="4:4" x14ac:dyDescent="0.25">
      <c r="D758" s="1">
        <v>513666263446390</v>
      </c>
    </row>
    <row r="759" spans="4:4" x14ac:dyDescent="0.25">
      <c r="D759" s="1">
        <v>220095886304438</v>
      </c>
    </row>
    <row r="760" spans="4:4" x14ac:dyDescent="0.25">
      <c r="D760" s="1">
        <v>308126847857063</v>
      </c>
    </row>
    <row r="761" spans="4:4" x14ac:dyDescent="0.25">
      <c r="D761" s="1">
        <v>579212202019374</v>
      </c>
    </row>
    <row r="762" spans="4:4" x14ac:dyDescent="0.25">
      <c r="D762" s="1">
        <v>219494078225886</v>
      </c>
    </row>
    <row r="763" spans="4:4" x14ac:dyDescent="0.25">
      <c r="D763" s="1">
        <v>231107302678546</v>
      </c>
    </row>
    <row r="764" spans="4:4" x14ac:dyDescent="0.25">
      <c r="D764" s="1">
        <v>789252229030994</v>
      </c>
    </row>
    <row r="765" spans="4:4" x14ac:dyDescent="0.25">
      <c r="D765" s="1">
        <v>463765819955804</v>
      </c>
    </row>
    <row r="766" spans="4:4" x14ac:dyDescent="0.25">
      <c r="D766" s="1">
        <v>256999770930659</v>
      </c>
    </row>
    <row r="767" spans="4:4" x14ac:dyDescent="0.25">
      <c r="D767" s="1">
        <v>984795007391467</v>
      </c>
    </row>
    <row r="768" spans="4:4" x14ac:dyDescent="0.25">
      <c r="D768" s="1">
        <v>730768991904244</v>
      </c>
    </row>
    <row r="769" spans="4:4" x14ac:dyDescent="0.25">
      <c r="D769" s="1">
        <v>193578817340539</v>
      </c>
    </row>
    <row r="770" spans="4:4" x14ac:dyDescent="0.25">
      <c r="D770" s="1">
        <v>764876615118602</v>
      </c>
    </row>
    <row r="771" spans="4:4" x14ac:dyDescent="0.25">
      <c r="D771" s="1">
        <v>693696300411913</v>
      </c>
    </row>
    <row r="772" spans="4:4" x14ac:dyDescent="0.25">
      <c r="D772" s="1">
        <v>786704467253379</v>
      </c>
    </row>
    <row r="773" spans="4:4" x14ac:dyDescent="0.25">
      <c r="D773" s="1">
        <v>767472494448832</v>
      </c>
    </row>
    <row r="774" spans="4:4" x14ac:dyDescent="0.25">
      <c r="D774" s="1">
        <v>918214518753983</v>
      </c>
    </row>
    <row r="775" spans="4:4" x14ac:dyDescent="0.25">
      <c r="D775" s="1">
        <v>932631581274250</v>
      </c>
    </row>
    <row r="776" spans="4:4" x14ac:dyDescent="0.25">
      <c r="D776" s="1">
        <v>593402412334885</v>
      </c>
    </row>
    <row r="777" spans="4:4" x14ac:dyDescent="0.25">
      <c r="D777" s="1">
        <v>713985929337409</v>
      </c>
    </row>
    <row r="778" spans="4:4" x14ac:dyDescent="0.25">
      <c r="D778" s="1">
        <v>441476685844858</v>
      </c>
    </row>
    <row r="779" spans="4:4" x14ac:dyDescent="0.25">
      <c r="D779" s="1">
        <v>450289648997456</v>
      </c>
    </row>
    <row r="780" spans="4:4" x14ac:dyDescent="0.25">
      <c r="D780" s="1">
        <v>609108751641664</v>
      </c>
    </row>
    <row r="781" spans="4:4" x14ac:dyDescent="0.25">
      <c r="D781" s="1">
        <v>493042568280604</v>
      </c>
    </row>
    <row r="782" spans="4:4" x14ac:dyDescent="0.25">
      <c r="D782" s="1">
        <v>317276517993470</v>
      </c>
    </row>
    <row r="783" spans="4:4" x14ac:dyDescent="0.25">
      <c r="D783" s="1">
        <v>428825445080811</v>
      </c>
    </row>
    <row r="784" spans="4:4" x14ac:dyDescent="0.25">
      <c r="D784" s="1">
        <v>954299324201358</v>
      </c>
    </row>
    <row r="785" spans="4:4" x14ac:dyDescent="0.25">
      <c r="D785" s="1">
        <v>224631934264036</v>
      </c>
    </row>
    <row r="786" spans="4:4" x14ac:dyDescent="0.25">
      <c r="D786" s="1">
        <v>491958815800667</v>
      </c>
    </row>
    <row r="787" spans="4:4" x14ac:dyDescent="0.25">
      <c r="D787" s="1">
        <v>516078706678357</v>
      </c>
    </row>
    <row r="788" spans="4:4" x14ac:dyDescent="0.25">
      <c r="D788" s="1">
        <v>157819037384326</v>
      </c>
    </row>
    <row r="789" spans="4:4" x14ac:dyDescent="0.25">
      <c r="D789" s="1">
        <v>266842987148577</v>
      </c>
    </row>
    <row r="790" spans="4:4" x14ac:dyDescent="0.25">
      <c r="D790" s="1">
        <v>992355058520641</v>
      </c>
    </row>
    <row r="791" spans="4:4" x14ac:dyDescent="0.25">
      <c r="D791" s="1">
        <v>795731377377122</v>
      </c>
    </row>
    <row r="792" spans="4:4" x14ac:dyDescent="0.25">
      <c r="D792" s="1">
        <v>725426986468269</v>
      </c>
    </row>
    <row r="793" spans="4:4" x14ac:dyDescent="0.25">
      <c r="D793" s="1">
        <v>487052547513339</v>
      </c>
    </row>
    <row r="794" spans="4:4" x14ac:dyDescent="0.25">
      <c r="D794" s="1">
        <v>159926034359157</v>
      </c>
    </row>
    <row r="795" spans="4:4" x14ac:dyDescent="0.25">
      <c r="D795" s="1">
        <v>803760083905532</v>
      </c>
    </row>
    <row r="796" spans="4:4" x14ac:dyDescent="0.25">
      <c r="D796" s="1">
        <v>963111265496187</v>
      </c>
    </row>
    <row r="797" spans="4:4" x14ac:dyDescent="0.25">
      <c r="D797" s="1">
        <v>360718148477641</v>
      </c>
    </row>
    <row r="798" spans="4:4" x14ac:dyDescent="0.25">
      <c r="D798" s="1">
        <v>566074605539882</v>
      </c>
    </row>
    <row r="799" spans="4:4" x14ac:dyDescent="0.25">
      <c r="D799" s="1">
        <v>995971064359120</v>
      </c>
    </row>
    <row r="800" spans="4:4" x14ac:dyDescent="0.25">
      <c r="D800" s="1">
        <v>946628795826663</v>
      </c>
    </row>
    <row r="801" spans="4:4" x14ac:dyDescent="0.25">
      <c r="D801" s="1">
        <v>394686324812675</v>
      </c>
    </row>
    <row r="802" spans="4:4" x14ac:dyDescent="0.25">
      <c r="D802" s="1">
        <v>475287149495063</v>
      </c>
    </row>
    <row r="803" spans="4:4" x14ac:dyDescent="0.25">
      <c r="D803" s="1">
        <v>507908037803984</v>
      </c>
    </row>
    <row r="804" spans="4:4" x14ac:dyDescent="0.25">
      <c r="D804" s="1">
        <v>573989544310334</v>
      </c>
    </row>
    <row r="805" spans="4:4" x14ac:dyDescent="0.25">
      <c r="D805" s="1">
        <v>970817520525603</v>
      </c>
    </row>
    <row r="806" spans="4:4" x14ac:dyDescent="0.25">
      <c r="D806" s="1">
        <v>257076994872869</v>
      </c>
    </row>
    <row r="807" spans="4:4" x14ac:dyDescent="0.25">
      <c r="D807" s="1">
        <v>529372340000471</v>
      </c>
    </row>
    <row r="808" spans="4:4" x14ac:dyDescent="0.25">
      <c r="D808" s="1">
        <v>645028885179468</v>
      </c>
    </row>
    <row r="809" spans="4:4" x14ac:dyDescent="0.25">
      <c r="D809" s="1">
        <v>717636222689874</v>
      </c>
    </row>
    <row r="810" spans="4:4" x14ac:dyDescent="0.25">
      <c r="D810" s="1">
        <v>255017667488628</v>
      </c>
    </row>
    <row r="811" spans="4:4" x14ac:dyDescent="0.25">
      <c r="D811" s="1">
        <v>600374849653705</v>
      </c>
    </row>
    <row r="812" spans="4:4" x14ac:dyDescent="0.25">
      <c r="D812" s="1">
        <v>116675335218933</v>
      </c>
    </row>
    <row r="813" spans="4:4" x14ac:dyDescent="0.25">
      <c r="D813" s="1">
        <v>155327943831382</v>
      </c>
    </row>
    <row r="814" spans="4:4" x14ac:dyDescent="0.25">
      <c r="D814" s="1">
        <v>711291741542737</v>
      </c>
    </row>
    <row r="815" spans="4:4" x14ac:dyDescent="0.25">
      <c r="D815" s="1">
        <v>620369603554610</v>
      </c>
    </row>
    <row r="816" spans="4:4" x14ac:dyDescent="0.25">
      <c r="D816" s="1">
        <v>408616020677251</v>
      </c>
    </row>
    <row r="817" spans="4:4" x14ac:dyDescent="0.25">
      <c r="D817" s="1">
        <v>390331907913662</v>
      </c>
    </row>
    <row r="818" spans="4:4" x14ac:dyDescent="0.25">
      <c r="D818" s="1">
        <v>940360418632403</v>
      </c>
    </row>
    <row r="819" spans="4:4" x14ac:dyDescent="0.25">
      <c r="D819" s="1">
        <v>674388240279534</v>
      </c>
    </row>
    <row r="820" spans="4:4" x14ac:dyDescent="0.25">
      <c r="D820" s="1">
        <v>669468060838320</v>
      </c>
    </row>
    <row r="821" spans="4:4" x14ac:dyDescent="0.25">
      <c r="D821" s="1">
        <v>170399088682075</v>
      </c>
    </row>
    <row r="822" spans="4:4" x14ac:dyDescent="0.25">
      <c r="D822" s="1">
        <v>229713369087352</v>
      </c>
    </row>
    <row r="823" spans="4:4" x14ac:dyDescent="0.25">
      <c r="D823" s="1">
        <v>957541808187374</v>
      </c>
    </row>
    <row r="824" spans="4:4" x14ac:dyDescent="0.25">
      <c r="D824" s="1">
        <v>804362733388676</v>
      </c>
    </row>
    <row r="825" spans="4:4" x14ac:dyDescent="0.25">
      <c r="D825" s="1">
        <v>972684743114828</v>
      </c>
    </row>
    <row r="826" spans="4:4" x14ac:dyDescent="0.25">
      <c r="D826" s="1">
        <v>838011931399542</v>
      </c>
    </row>
    <row r="827" spans="4:4" x14ac:dyDescent="0.25">
      <c r="D827" s="1">
        <v>188132416106231</v>
      </c>
    </row>
    <row r="828" spans="4:4" x14ac:dyDescent="0.25">
      <c r="D828" s="1">
        <v>124333297868439</v>
      </c>
    </row>
    <row r="829" spans="4:4" x14ac:dyDescent="0.25">
      <c r="D829" s="1">
        <v>859536525346502</v>
      </c>
    </row>
    <row r="830" spans="4:4" x14ac:dyDescent="0.25">
      <c r="D830" s="1">
        <v>143008566628232</v>
      </c>
    </row>
    <row r="831" spans="4:4" x14ac:dyDescent="0.25">
      <c r="D831" s="1">
        <v>694207022990722</v>
      </c>
    </row>
    <row r="832" spans="4:4" x14ac:dyDescent="0.25">
      <c r="D832" s="1">
        <v>557926223157622</v>
      </c>
    </row>
    <row r="833" spans="4:4" x14ac:dyDescent="0.25">
      <c r="D833" s="1">
        <v>711847476124294</v>
      </c>
    </row>
    <row r="834" spans="4:4" x14ac:dyDescent="0.25">
      <c r="D834" s="1">
        <v>182087203781247</v>
      </c>
    </row>
    <row r="835" spans="4:4" x14ac:dyDescent="0.25">
      <c r="D835" s="1">
        <v>420758559193691</v>
      </c>
    </row>
    <row r="836" spans="4:4" x14ac:dyDescent="0.25">
      <c r="D836" s="1">
        <v>159971777913624</v>
      </c>
    </row>
    <row r="837" spans="4:4" x14ac:dyDescent="0.25">
      <c r="D837" s="1">
        <v>879351698280359</v>
      </c>
    </row>
    <row r="838" spans="4:4" x14ac:dyDescent="0.25">
      <c r="D838" s="1">
        <v>192027318903079</v>
      </c>
    </row>
    <row r="839" spans="4:4" x14ac:dyDescent="0.25">
      <c r="D839" s="1">
        <v>265507173085690</v>
      </c>
    </row>
    <row r="840" spans="4:4" x14ac:dyDescent="0.25">
      <c r="D840" s="1">
        <v>112262658006466</v>
      </c>
    </row>
    <row r="841" spans="4:4" x14ac:dyDescent="0.25">
      <c r="D841" s="1">
        <v>301522510699372</v>
      </c>
    </row>
    <row r="842" spans="4:4" x14ac:dyDescent="0.25">
      <c r="D842" s="1">
        <v>363604044423366</v>
      </c>
    </row>
    <row r="843" spans="4:4" x14ac:dyDescent="0.25">
      <c r="D843" s="1">
        <v>831683460979148</v>
      </c>
    </row>
    <row r="844" spans="4:4" x14ac:dyDescent="0.25">
      <c r="D844" s="1">
        <v>853050209610151</v>
      </c>
    </row>
    <row r="845" spans="4:4" x14ac:dyDescent="0.25">
      <c r="D845" s="1">
        <v>301880056168886</v>
      </c>
    </row>
    <row r="846" spans="4:4" x14ac:dyDescent="0.25">
      <c r="D846" s="1">
        <v>374021415441405</v>
      </c>
    </row>
    <row r="847" spans="4:4" x14ac:dyDescent="0.25">
      <c r="D847" s="1">
        <v>982427537570445</v>
      </c>
    </row>
    <row r="848" spans="4:4" x14ac:dyDescent="0.25">
      <c r="D848" s="1">
        <v>447623257828788</v>
      </c>
    </row>
    <row r="849" spans="4:4" x14ac:dyDescent="0.25">
      <c r="D849" s="1">
        <v>438635934377534</v>
      </c>
    </row>
    <row r="850" spans="4:4" x14ac:dyDescent="0.25">
      <c r="D850" s="1">
        <v>759323042726713</v>
      </c>
    </row>
    <row r="851" spans="4:4" x14ac:dyDescent="0.25">
      <c r="D851" s="1">
        <v>393142998600968</v>
      </c>
    </row>
    <row r="852" spans="4:4" x14ac:dyDescent="0.25">
      <c r="D852" s="1">
        <v>866174683281192</v>
      </c>
    </row>
    <row r="853" spans="4:4" x14ac:dyDescent="0.25">
      <c r="D853" s="1">
        <v>966145863456512</v>
      </c>
    </row>
    <row r="854" spans="4:4" x14ac:dyDescent="0.25">
      <c r="D854" s="1">
        <v>264585770726043</v>
      </c>
    </row>
    <row r="855" spans="4:4" x14ac:dyDescent="0.25">
      <c r="D855" s="1">
        <v>309984494862746</v>
      </c>
    </row>
    <row r="856" spans="4:4" x14ac:dyDescent="0.25">
      <c r="D856" s="1">
        <v>393475162257765</v>
      </c>
    </row>
    <row r="857" spans="4:4" x14ac:dyDescent="0.25">
      <c r="D857" s="1">
        <v>822431192083464</v>
      </c>
    </row>
    <row r="858" spans="4:4" x14ac:dyDescent="0.25">
      <c r="D858" s="1">
        <v>523871766990855</v>
      </c>
    </row>
    <row r="859" spans="4:4" x14ac:dyDescent="0.25">
      <c r="D859" s="1">
        <v>181160110249600</v>
      </c>
    </row>
    <row r="860" spans="4:4" x14ac:dyDescent="0.25">
      <c r="D860" s="1">
        <v>949669689916916</v>
      </c>
    </row>
    <row r="861" spans="4:4" x14ac:dyDescent="0.25">
      <c r="D861" s="1">
        <v>161625167984317</v>
      </c>
    </row>
    <row r="862" spans="4:4" x14ac:dyDescent="0.25">
      <c r="D862" s="1">
        <v>325353349810367</v>
      </c>
    </row>
    <row r="863" spans="4:4" x14ac:dyDescent="0.25">
      <c r="D863" s="1">
        <v>569885234344864</v>
      </c>
    </row>
    <row r="864" spans="4:4" x14ac:dyDescent="0.25">
      <c r="D864" s="1">
        <v>468833744950474</v>
      </c>
    </row>
    <row r="865" spans="4:4" x14ac:dyDescent="0.25">
      <c r="D865" s="1">
        <v>949515920164770</v>
      </c>
    </row>
    <row r="866" spans="4:4" x14ac:dyDescent="0.25">
      <c r="D866" s="1">
        <v>762985560992160</v>
      </c>
    </row>
    <row r="867" spans="4:4" x14ac:dyDescent="0.25">
      <c r="D867" s="1">
        <v>257432720180033</v>
      </c>
    </row>
    <row r="868" spans="4:4" x14ac:dyDescent="0.25">
      <c r="D868" s="1">
        <v>200631989404940</v>
      </c>
    </row>
    <row r="869" spans="4:4" x14ac:dyDescent="0.25">
      <c r="D869" s="1">
        <v>637484674750905</v>
      </c>
    </row>
    <row r="870" spans="4:4" x14ac:dyDescent="0.25">
      <c r="D870" s="1">
        <v>535465103028212</v>
      </c>
    </row>
    <row r="871" spans="4:4" x14ac:dyDescent="0.25">
      <c r="D871" s="1">
        <v>353791569942777</v>
      </c>
    </row>
    <row r="872" spans="4:4" x14ac:dyDescent="0.25">
      <c r="D872" s="1">
        <v>389718402849198</v>
      </c>
    </row>
    <row r="873" spans="4:4" x14ac:dyDescent="0.25">
      <c r="D873" s="1">
        <v>101654194732019</v>
      </c>
    </row>
    <row r="874" spans="4:4" x14ac:dyDescent="0.25">
      <c r="D874" s="1">
        <v>683951165692608</v>
      </c>
    </row>
    <row r="875" spans="4:4" x14ac:dyDescent="0.25">
      <c r="D875" s="1">
        <v>256308728852301</v>
      </c>
    </row>
    <row r="876" spans="4:4" x14ac:dyDescent="0.25">
      <c r="D876" s="1">
        <v>507438327874513</v>
      </c>
    </row>
    <row r="877" spans="4:4" x14ac:dyDescent="0.25">
      <c r="D877" s="1">
        <v>532904728865136</v>
      </c>
    </row>
    <row r="878" spans="4:4" x14ac:dyDescent="0.25">
      <c r="D878" s="1">
        <v>809836160792656</v>
      </c>
    </row>
    <row r="879" spans="4:4" x14ac:dyDescent="0.25">
      <c r="D879" s="1">
        <v>230948338414398</v>
      </c>
    </row>
    <row r="880" spans="4:4" x14ac:dyDescent="0.25">
      <c r="D880" s="1">
        <v>535331009590544</v>
      </c>
    </row>
    <row r="881" spans="4:4" x14ac:dyDescent="0.25">
      <c r="D881" s="1">
        <v>461781563042322</v>
      </c>
    </row>
    <row r="882" spans="4:4" x14ac:dyDescent="0.25">
      <c r="D882" s="1">
        <v>181189545360106</v>
      </c>
    </row>
    <row r="883" spans="4:4" x14ac:dyDescent="0.25">
      <c r="D883" s="1">
        <v>577397930823283</v>
      </c>
    </row>
    <row r="884" spans="4:4" x14ac:dyDescent="0.25">
      <c r="D884" s="1">
        <v>366397740182601</v>
      </c>
    </row>
    <row r="885" spans="4:4" x14ac:dyDescent="0.25">
      <c r="D885" s="1">
        <v>142761141920596</v>
      </c>
    </row>
    <row r="886" spans="4:4" x14ac:dyDescent="0.25">
      <c r="D886" s="1">
        <v>599182779454714</v>
      </c>
    </row>
    <row r="887" spans="4:4" x14ac:dyDescent="0.25">
      <c r="D887" s="1">
        <v>430131831367374</v>
      </c>
    </row>
    <row r="888" spans="4:4" x14ac:dyDescent="0.25">
      <c r="D888" s="1">
        <v>873475167796694</v>
      </c>
    </row>
    <row r="889" spans="4:4" x14ac:dyDescent="0.25">
      <c r="D889" s="1">
        <v>238664402253916</v>
      </c>
    </row>
    <row r="890" spans="4:4" x14ac:dyDescent="0.25">
      <c r="D890" s="1">
        <v>882031382788447</v>
      </c>
    </row>
    <row r="891" spans="4:4" x14ac:dyDescent="0.25">
      <c r="D891" s="1">
        <v>327038643438106</v>
      </c>
    </row>
    <row r="892" spans="4:4" x14ac:dyDescent="0.25">
      <c r="D892" s="1">
        <v>209723355634418</v>
      </c>
    </row>
    <row r="893" spans="4:4" x14ac:dyDescent="0.25">
      <c r="D893" s="1">
        <v>243925622057866</v>
      </c>
    </row>
    <row r="894" spans="4:4" x14ac:dyDescent="0.25">
      <c r="D894" s="1">
        <v>348269295183545</v>
      </c>
    </row>
    <row r="895" spans="4:4" x14ac:dyDescent="0.25">
      <c r="D895" s="1">
        <v>649822998863173</v>
      </c>
    </row>
    <row r="896" spans="4:4" x14ac:dyDescent="0.25">
      <c r="D896" s="1">
        <v>184735490666035</v>
      </c>
    </row>
    <row r="897" spans="4:4" x14ac:dyDescent="0.25">
      <c r="D897" s="1">
        <v>957075312622747</v>
      </c>
    </row>
    <row r="898" spans="4:4" x14ac:dyDescent="0.25">
      <c r="D898" s="1">
        <v>991882701504680</v>
      </c>
    </row>
    <row r="899" spans="4:4" x14ac:dyDescent="0.25">
      <c r="D899" s="1">
        <v>887135404604757</v>
      </c>
    </row>
    <row r="900" spans="4:4" x14ac:dyDescent="0.25">
      <c r="D900" s="1">
        <v>531407736450286</v>
      </c>
    </row>
    <row r="901" spans="4:4" x14ac:dyDescent="0.25">
      <c r="D901" s="1">
        <v>182405714565126</v>
      </c>
    </row>
    <row r="902" spans="4:4" x14ac:dyDescent="0.25">
      <c r="D902" s="1">
        <v>191629063058416</v>
      </c>
    </row>
    <row r="903" spans="4:4" x14ac:dyDescent="0.25">
      <c r="D903" s="1">
        <v>764799411113716</v>
      </c>
    </row>
    <row r="904" spans="4:4" x14ac:dyDescent="0.25">
      <c r="D904" s="1">
        <v>343957165862648</v>
      </c>
    </row>
    <row r="905" spans="4:4" x14ac:dyDescent="0.25">
      <c r="D905" s="1">
        <v>526011840172769</v>
      </c>
    </row>
    <row r="906" spans="4:4" x14ac:dyDescent="0.25">
      <c r="D906" s="1">
        <v>245917935833805</v>
      </c>
    </row>
    <row r="907" spans="4:4" x14ac:dyDescent="0.25">
      <c r="D907" s="1">
        <v>908108854417254</v>
      </c>
    </row>
    <row r="908" spans="4:4" x14ac:dyDescent="0.25">
      <c r="D908" s="1">
        <v>315359291853717</v>
      </c>
    </row>
    <row r="909" spans="4:4" x14ac:dyDescent="0.25">
      <c r="D909" s="1">
        <v>411926787488493</v>
      </c>
    </row>
    <row r="910" spans="4:4" x14ac:dyDescent="0.25">
      <c r="D910" s="1">
        <v>625717518299214</v>
      </c>
    </row>
    <row r="911" spans="4:4" x14ac:dyDescent="0.25">
      <c r="D911" s="1">
        <v>600309369092374</v>
      </c>
    </row>
    <row r="912" spans="4:4" x14ac:dyDescent="0.25">
      <c r="D912" s="1">
        <v>342223907506234</v>
      </c>
    </row>
    <row r="913" spans="4:4" x14ac:dyDescent="0.25">
      <c r="D913" s="1">
        <v>364544897036584</v>
      </c>
    </row>
    <row r="914" spans="4:4" x14ac:dyDescent="0.25">
      <c r="D914" s="1">
        <v>206852265287653</v>
      </c>
    </row>
    <row r="915" spans="4:4" x14ac:dyDescent="0.25">
      <c r="D915" s="1">
        <v>480457046509020</v>
      </c>
    </row>
    <row r="916" spans="4:4" x14ac:dyDescent="0.25">
      <c r="D916" s="1">
        <v>392870594554691</v>
      </c>
    </row>
    <row r="917" spans="4:4" x14ac:dyDescent="0.25">
      <c r="D917" s="1">
        <v>954789655559817</v>
      </c>
    </row>
    <row r="918" spans="4:4" x14ac:dyDescent="0.25">
      <c r="D918" s="1">
        <v>889261298238419</v>
      </c>
    </row>
    <row r="919" spans="4:4" x14ac:dyDescent="0.25">
      <c r="D919" s="1">
        <v>397178081037609</v>
      </c>
    </row>
    <row r="920" spans="4:4" x14ac:dyDescent="0.25">
      <c r="D920" s="1">
        <v>680989470310466</v>
      </c>
    </row>
    <row r="921" spans="4:4" x14ac:dyDescent="0.25">
      <c r="D921" s="1">
        <v>614147846220457</v>
      </c>
    </row>
    <row r="922" spans="4:4" x14ac:dyDescent="0.25">
      <c r="D922" s="1">
        <v>482363421494302</v>
      </c>
    </row>
    <row r="923" spans="4:4" x14ac:dyDescent="0.25">
      <c r="D923" s="1">
        <v>422691918261201</v>
      </c>
    </row>
    <row r="924" spans="4:4" x14ac:dyDescent="0.25">
      <c r="D924" s="1">
        <v>834509392496399</v>
      </c>
    </row>
    <row r="925" spans="4:4" x14ac:dyDescent="0.25">
      <c r="D925" s="1">
        <v>246576951695867</v>
      </c>
    </row>
    <row r="926" spans="4:4" x14ac:dyDescent="0.25">
      <c r="D926" s="1">
        <v>666468650931253</v>
      </c>
    </row>
    <row r="927" spans="4:4" x14ac:dyDescent="0.25">
      <c r="D927" s="1">
        <v>203433753002308</v>
      </c>
    </row>
    <row r="928" spans="4:4" x14ac:dyDescent="0.25">
      <c r="D928" s="1">
        <v>701858068300928</v>
      </c>
    </row>
    <row r="929" spans="4:4" x14ac:dyDescent="0.25">
      <c r="D929" s="1">
        <v>611760323376258</v>
      </c>
    </row>
    <row r="930" spans="4:4" x14ac:dyDescent="0.25">
      <c r="D930" s="1">
        <v>103474908536754</v>
      </c>
    </row>
    <row r="931" spans="4:4" x14ac:dyDescent="0.25">
      <c r="D931" s="1">
        <v>808721013040279</v>
      </c>
    </row>
    <row r="932" spans="4:4" x14ac:dyDescent="0.25">
      <c r="D932" s="1">
        <v>227313683062716</v>
      </c>
    </row>
    <row r="933" spans="4:4" x14ac:dyDescent="0.25">
      <c r="D933" s="1">
        <v>635724134774994</v>
      </c>
    </row>
    <row r="934" spans="4:4" x14ac:dyDescent="0.25">
      <c r="D934" s="1">
        <v>422381545246841</v>
      </c>
    </row>
    <row r="935" spans="4:4" x14ac:dyDescent="0.25">
      <c r="D935" s="1">
        <v>979281930829329</v>
      </c>
    </row>
    <row r="936" spans="4:4" x14ac:dyDescent="0.25">
      <c r="D936" s="1">
        <v>908866109059053</v>
      </c>
    </row>
    <row r="937" spans="4:4" x14ac:dyDescent="0.25">
      <c r="D937" s="1">
        <v>458235973681841</v>
      </c>
    </row>
    <row r="938" spans="4:4" x14ac:dyDescent="0.25">
      <c r="D938" s="1">
        <v>658911381317160</v>
      </c>
    </row>
    <row r="939" spans="4:4" x14ac:dyDescent="0.25">
      <c r="D939" s="1">
        <v>990205176956983</v>
      </c>
    </row>
    <row r="940" spans="4:4" x14ac:dyDescent="0.25">
      <c r="D940" s="1">
        <v>594633818154708</v>
      </c>
    </row>
    <row r="941" spans="4:4" x14ac:dyDescent="0.25">
      <c r="D941" s="1">
        <v>634659907442181</v>
      </c>
    </row>
    <row r="942" spans="4:4" x14ac:dyDescent="0.25">
      <c r="D942" s="1">
        <v>707067147939584</v>
      </c>
    </row>
    <row r="943" spans="4:4" x14ac:dyDescent="0.25">
      <c r="D943" s="1">
        <v>498127924420191</v>
      </c>
    </row>
    <row r="944" spans="4:4" x14ac:dyDescent="0.25">
      <c r="D944" s="1">
        <v>228666984912739</v>
      </c>
    </row>
    <row r="945" spans="4:4" x14ac:dyDescent="0.25">
      <c r="D945" s="1">
        <v>677685794041818</v>
      </c>
    </row>
    <row r="946" spans="4:4" x14ac:dyDescent="0.25">
      <c r="D946" s="1">
        <v>186953842312579</v>
      </c>
    </row>
    <row r="947" spans="4:4" x14ac:dyDescent="0.25">
      <c r="D947" s="1">
        <v>733743674375833</v>
      </c>
    </row>
    <row r="948" spans="4:4" x14ac:dyDescent="0.25">
      <c r="D948" s="1">
        <v>580376192119792</v>
      </c>
    </row>
    <row r="949" spans="4:4" x14ac:dyDescent="0.25">
      <c r="D949" s="1">
        <v>264800216459305</v>
      </c>
    </row>
    <row r="950" spans="4:4" x14ac:dyDescent="0.25">
      <c r="D950" s="1">
        <v>310862067855559</v>
      </c>
    </row>
    <row r="951" spans="4:4" x14ac:dyDescent="0.25">
      <c r="D951" s="1">
        <v>126024450897950</v>
      </c>
    </row>
    <row r="952" spans="4:4" x14ac:dyDescent="0.25">
      <c r="D952" s="1">
        <v>842798166331108</v>
      </c>
    </row>
    <row r="953" spans="4:4" x14ac:dyDescent="0.25">
      <c r="D953" s="1">
        <v>948397288066447</v>
      </c>
    </row>
    <row r="954" spans="4:4" x14ac:dyDescent="0.25">
      <c r="D954" s="1">
        <v>118778381473640</v>
      </c>
    </row>
    <row r="955" spans="4:4" x14ac:dyDescent="0.25">
      <c r="D955" s="1">
        <v>129278797588351</v>
      </c>
    </row>
    <row r="956" spans="4:4" x14ac:dyDescent="0.25">
      <c r="D956" s="1">
        <v>623153720878651</v>
      </c>
    </row>
    <row r="957" spans="4:4" x14ac:dyDescent="0.25">
      <c r="D957" s="1">
        <v>664479546341293</v>
      </c>
    </row>
    <row r="958" spans="4:4" x14ac:dyDescent="0.25">
      <c r="D958" s="1">
        <v>766217478389777</v>
      </c>
    </row>
    <row r="959" spans="4:4" x14ac:dyDescent="0.25">
      <c r="D959" s="1">
        <v>992485617266117</v>
      </c>
    </row>
    <row r="960" spans="4:4" x14ac:dyDescent="0.25">
      <c r="D960" s="1">
        <v>106640905203451</v>
      </c>
    </row>
    <row r="961" spans="4:4" x14ac:dyDescent="0.25">
      <c r="D961" s="1">
        <v>302274184854550</v>
      </c>
    </row>
    <row r="962" spans="4:4" x14ac:dyDescent="0.25">
      <c r="D962" s="1">
        <v>135678043572147</v>
      </c>
    </row>
    <row r="963" spans="4:4" x14ac:dyDescent="0.25">
      <c r="D963" s="1">
        <v>660034063122939</v>
      </c>
    </row>
    <row r="964" spans="4:4" x14ac:dyDescent="0.25">
      <c r="D964" s="1">
        <v>553698576126511</v>
      </c>
    </row>
    <row r="965" spans="4:4" x14ac:dyDescent="0.25">
      <c r="D965" s="1">
        <v>462860084199509</v>
      </c>
    </row>
    <row r="966" spans="4:4" x14ac:dyDescent="0.25">
      <c r="D966" s="1">
        <v>191052649940722</v>
      </c>
    </row>
    <row r="967" spans="4:4" x14ac:dyDescent="0.25">
      <c r="D967" s="1">
        <v>839573452879405</v>
      </c>
    </row>
    <row r="968" spans="4:4" x14ac:dyDescent="0.25">
      <c r="D968" s="1">
        <v>606552062535307</v>
      </c>
    </row>
    <row r="969" spans="4:4" x14ac:dyDescent="0.25">
      <c r="D969" s="1">
        <v>449431668579206</v>
      </c>
    </row>
    <row r="970" spans="4:4" x14ac:dyDescent="0.25">
      <c r="D970" s="1">
        <v>188641405782037</v>
      </c>
    </row>
    <row r="971" spans="4:4" x14ac:dyDescent="0.25">
      <c r="D971" s="1">
        <v>132792261589668</v>
      </c>
    </row>
    <row r="972" spans="4:4" x14ac:dyDescent="0.25">
      <c r="D972" s="1">
        <v>997218056596579</v>
      </c>
    </row>
    <row r="973" spans="4:4" x14ac:dyDescent="0.25">
      <c r="D973" s="1">
        <v>901033120401902</v>
      </c>
    </row>
    <row r="974" spans="4:4" x14ac:dyDescent="0.25">
      <c r="D974" s="1">
        <v>469381511476743</v>
      </c>
    </row>
    <row r="975" spans="4:4" x14ac:dyDescent="0.25">
      <c r="D975" s="1">
        <v>407185106161936</v>
      </c>
    </row>
    <row r="976" spans="4:4" x14ac:dyDescent="0.25">
      <c r="D976" s="1">
        <v>435779759431857</v>
      </c>
    </row>
    <row r="977" spans="4:4" x14ac:dyDescent="0.25">
      <c r="D977" s="1">
        <v>544758897601738</v>
      </c>
    </row>
    <row r="978" spans="4:4" x14ac:dyDescent="0.25">
      <c r="D978" s="1">
        <v>668856199867382</v>
      </c>
    </row>
    <row r="979" spans="4:4" x14ac:dyDescent="0.25">
      <c r="D979" s="1">
        <v>248162485989062</v>
      </c>
    </row>
    <row r="980" spans="4:4" x14ac:dyDescent="0.25">
      <c r="D980" s="1">
        <v>416332295918963</v>
      </c>
    </row>
    <row r="981" spans="4:4" x14ac:dyDescent="0.25">
      <c r="D981" s="1">
        <v>897209676352189</v>
      </c>
    </row>
    <row r="982" spans="4:4" x14ac:dyDescent="0.25">
      <c r="D982" s="1">
        <v>451702828445221</v>
      </c>
    </row>
    <row r="983" spans="4:4" x14ac:dyDescent="0.25">
      <c r="D983" s="1">
        <v>778799926947944</v>
      </c>
    </row>
    <row r="984" spans="4:4" x14ac:dyDescent="0.25">
      <c r="D984" s="1">
        <v>126274245179267</v>
      </c>
    </row>
    <row r="985" spans="4:4" x14ac:dyDescent="0.25">
      <c r="D985" s="1">
        <v>965641538807502</v>
      </c>
    </row>
    <row r="986" spans="4:4" x14ac:dyDescent="0.25">
      <c r="D986" s="1">
        <v>275513684762547</v>
      </c>
    </row>
    <row r="987" spans="4:4" x14ac:dyDescent="0.25">
      <c r="D987" s="1">
        <v>181520291966126</v>
      </c>
    </row>
    <row r="988" spans="4:4" x14ac:dyDescent="0.25">
      <c r="D988" s="1">
        <v>794319122752805</v>
      </c>
    </row>
    <row r="989" spans="4:4" x14ac:dyDescent="0.25">
      <c r="D989" s="1">
        <v>781988243668172</v>
      </c>
    </row>
    <row r="990" spans="4:4" x14ac:dyDescent="0.25">
      <c r="D990" s="1">
        <v>119370868636215</v>
      </c>
    </row>
    <row r="991" spans="4:4" x14ac:dyDescent="0.25">
      <c r="D991" s="1">
        <v>243843242567258</v>
      </c>
    </row>
    <row r="992" spans="4:4" x14ac:dyDescent="0.25">
      <c r="D992" s="1">
        <v>412200223717734</v>
      </c>
    </row>
    <row r="993" spans="4:4" x14ac:dyDescent="0.25">
      <c r="D993" s="1">
        <v>555885436398454</v>
      </c>
    </row>
    <row r="994" spans="4:4" x14ac:dyDescent="0.25">
      <c r="D994" s="1">
        <v>376264951196028</v>
      </c>
    </row>
    <row r="995" spans="4:4" x14ac:dyDescent="0.25">
      <c r="D995" s="1">
        <v>783799265745256</v>
      </c>
    </row>
    <row r="996" spans="4:4" x14ac:dyDescent="0.25">
      <c r="D996" s="1">
        <v>181203056952151</v>
      </c>
    </row>
    <row r="997" spans="4:4" x14ac:dyDescent="0.25">
      <c r="D997" s="1">
        <v>342929802083120</v>
      </c>
    </row>
    <row r="998" spans="4:4" x14ac:dyDescent="0.25">
      <c r="D998" s="1">
        <v>394815334421693</v>
      </c>
    </row>
    <row r="999" spans="4:4" x14ac:dyDescent="0.25">
      <c r="D999" s="1">
        <v>488405867847815</v>
      </c>
    </row>
    <row r="1000" spans="4:4" x14ac:dyDescent="0.25">
      <c r="D1000" s="1">
        <v>442812231612851</v>
      </c>
    </row>
    <row r="1001" spans="4:4" x14ac:dyDescent="0.25">
      <c r="D1001" s="1">
        <v>760440731162264</v>
      </c>
    </row>
    <row r="1002" spans="4:4" x14ac:dyDescent="0.25">
      <c r="D1002" s="1">
        <v>222762848710373</v>
      </c>
    </row>
    <row r="1003" spans="4:4" x14ac:dyDescent="0.25">
      <c r="D1003" s="1">
        <v>819245084096762</v>
      </c>
    </row>
    <row r="1004" spans="4:4" x14ac:dyDescent="0.25">
      <c r="D1004" s="1">
        <v>723876153954533</v>
      </c>
    </row>
    <row r="1005" spans="4:4" x14ac:dyDescent="0.25">
      <c r="D1005" s="1">
        <v>680616375045095</v>
      </c>
    </row>
    <row r="1006" spans="4:4" x14ac:dyDescent="0.25">
      <c r="D1006" s="1">
        <v>762148957560545</v>
      </c>
    </row>
    <row r="1007" spans="4:4" x14ac:dyDescent="0.25">
      <c r="D1007" s="1">
        <v>690300267013153</v>
      </c>
    </row>
    <row r="1008" spans="4:4" x14ac:dyDescent="0.25">
      <c r="D1008" s="1">
        <v>451143792942449</v>
      </c>
    </row>
    <row r="1009" spans="4:4" x14ac:dyDescent="0.25">
      <c r="D1009" s="1">
        <v>544459815005752</v>
      </c>
    </row>
    <row r="1010" spans="4:4" x14ac:dyDescent="0.25">
      <c r="D1010" s="1">
        <v>307332953983140</v>
      </c>
    </row>
    <row r="1011" spans="4:4" x14ac:dyDescent="0.25">
      <c r="D1011" s="1">
        <v>542717017973930</v>
      </c>
    </row>
    <row r="1012" spans="4:4" x14ac:dyDescent="0.25">
      <c r="D1012" s="1">
        <v>960568814303176</v>
      </c>
    </row>
    <row r="1013" spans="4:4" x14ac:dyDescent="0.25">
      <c r="D1013" s="1">
        <v>650524396134963</v>
      </c>
    </row>
    <row r="1014" spans="4:4" x14ac:dyDescent="0.25">
      <c r="D1014" s="1">
        <v>736041118261392</v>
      </c>
    </row>
    <row r="1015" spans="4:4" x14ac:dyDescent="0.25">
      <c r="D1015" s="1">
        <v>934122619618018</v>
      </c>
    </row>
    <row r="1016" spans="4:4" x14ac:dyDescent="0.25">
      <c r="D1016" s="1">
        <v>260997174397653</v>
      </c>
    </row>
    <row r="1017" spans="4:4" x14ac:dyDescent="0.25">
      <c r="D1017" s="1">
        <v>774199861594698</v>
      </c>
    </row>
    <row r="1018" spans="4:4" x14ac:dyDescent="0.25">
      <c r="D1018" s="1">
        <v>384540230836126</v>
      </c>
    </row>
    <row r="1019" spans="4:4" x14ac:dyDescent="0.25">
      <c r="D1019" s="1">
        <v>282709898240087</v>
      </c>
    </row>
    <row r="1020" spans="4:4" x14ac:dyDescent="0.25">
      <c r="D1020" s="1">
        <v>810618999265557</v>
      </c>
    </row>
    <row r="1021" spans="4:4" x14ac:dyDescent="0.25">
      <c r="D1021" s="1">
        <v>224244089849937</v>
      </c>
    </row>
    <row r="1022" spans="4:4" x14ac:dyDescent="0.25">
      <c r="D1022" s="1">
        <v>726022895987305</v>
      </c>
    </row>
    <row r="1023" spans="4:4" x14ac:dyDescent="0.25">
      <c r="D1023" s="1">
        <v>504575922660558</v>
      </c>
    </row>
    <row r="1024" spans="4:4" x14ac:dyDescent="0.25">
      <c r="D1024" s="1">
        <v>222734909787952</v>
      </c>
    </row>
    <row r="1025" spans="4:4" x14ac:dyDescent="0.25">
      <c r="D1025" s="1">
        <v>458672875982591</v>
      </c>
    </row>
    <row r="1026" spans="4:4" x14ac:dyDescent="0.25">
      <c r="D1026" s="1">
        <v>276156872241437</v>
      </c>
    </row>
    <row r="1027" spans="4:4" x14ac:dyDescent="0.25">
      <c r="D1027" s="1">
        <v>344806474988114</v>
      </c>
    </row>
    <row r="1028" spans="4:4" x14ac:dyDescent="0.25">
      <c r="D1028" s="1">
        <v>459244224963615</v>
      </c>
    </row>
    <row r="1029" spans="4:4" x14ac:dyDescent="0.25">
      <c r="D1029" s="1">
        <v>123047109479717</v>
      </c>
    </row>
    <row r="1030" spans="4:4" x14ac:dyDescent="0.25">
      <c r="D1030" s="1">
        <v>619674836436382</v>
      </c>
    </row>
    <row r="1031" spans="4:4" x14ac:dyDescent="0.25">
      <c r="D1031" s="1">
        <v>381064255856487</v>
      </c>
    </row>
    <row r="1032" spans="4:4" x14ac:dyDescent="0.25">
      <c r="D1032" s="1">
        <v>913521228855006</v>
      </c>
    </row>
    <row r="1033" spans="4:4" x14ac:dyDescent="0.25">
      <c r="D1033" s="1">
        <v>688469576268372</v>
      </c>
    </row>
    <row r="1034" spans="4:4" x14ac:dyDescent="0.25">
      <c r="D1034" s="1">
        <v>632599173814555</v>
      </c>
    </row>
    <row r="1035" spans="4:4" x14ac:dyDescent="0.25">
      <c r="D1035" s="1">
        <v>674289283644810</v>
      </c>
    </row>
    <row r="1036" spans="4:4" x14ac:dyDescent="0.25">
      <c r="D1036" s="1">
        <v>562230875101451</v>
      </c>
    </row>
    <row r="1037" spans="4:4" x14ac:dyDescent="0.25">
      <c r="D1037" s="1">
        <v>508401318642780</v>
      </c>
    </row>
    <row r="1038" spans="4:4" x14ac:dyDescent="0.25">
      <c r="D1038" s="1">
        <v>747202570928069</v>
      </c>
    </row>
    <row r="1039" spans="4:4" x14ac:dyDescent="0.25">
      <c r="D1039" s="1">
        <v>896150003799232</v>
      </c>
    </row>
    <row r="1040" spans="4:4" x14ac:dyDescent="0.25">
      <c r="D1040" s="1">
        <v>710716448261247</v>
      </c>
    </row>
    <row r="1041" spans="4:4" x14ac:dyDescent="0.25">
      <c r="D1041" s="1">
        <v>270394105650966</v>
      </c>
    </row>
    <row r="1042" spans="4:4" x14ac:dyDescent="0.25">
      <c r="D1042" s="1">
        <v>351758259693883</v>
      </c>
    </row>
    <row r="1043" spans="4:4" x14ac:dyDescent="0.25">
      <c r="D1043" s="1">
        <v>283284110113065</v>
      </c>
    </row>
    <row r="1044" spans="4:4" x14ac:dyDescent="0.25">
      <c r="D1044" s="1">
        <v>744295122239758</v>
      </c>
    </row>
    <row r="1045" spans="4:4" x14ac:dyDescent="0.25">
      <c r="D1045" s="1">
        <v>185354398025511</v>
      </c>
    </row>
    <row r="1046" spans="4:4" x14ac:dyDescent="0.25">
      <c r="D1046" s="1">
        <v>388940107865568</v>
      </c>
    </row>
    <row r="1047" spans="4:4" x14ac:dyDescent="0.25">
      <c r="D1047" s="1">
        <v>926999304390093</v>
      </c>
    </row>
    <row r="1048" spans="4:4" x14ac:dyDescent="0.25">
      <c r="D1048" s="1">
        <v>662289712510827</v>
      </c>
    </row>
    <row r="1049" spans="4:4" x14ac:dyDescent="0.25">
      <c r="D1049" s="1">
        <v>157314305503902</v>
      </c>
    </row>
    <row r="1050" spans="4:4" x14ac:dyDescent="0.25">
      <c r="D1050" s="1">
        <v>216319230289143</v>
      </c>
    </row>
    <row r="1051" spans="4:4" x14ac:dyDescent="0.25">
      <c r="D1051" s="1">
        <v>134928672609527</v>
      </c>
    </row>
    <row r="1052" spans="4:4" x14ac:dyDescent="0.25">
      <c r="D1052" s="1">
        <v>748317000880231</v>
      </c>
    </row>
    <row r="1053" spans="4:4" x14ac:dyDescent="0.25">
      <c r="D1053" s="1">
        <v>260450508871587</v>
      </c>
    </row>
    <row r="1054" spans="4:4" x14ac:dyDescent="0.25">
      <c r="D1054" s="1">
        <v>878520866742195</v>
      </c>
    </row>
    <row r="1055" spans="4:4" x14ac:dyDescent="0.25">
      <c r="D1055" s="1">
        <v>666713471594567</v>
      </c>
    </row>
    <row r="1056" spans="4:4" x14ac:dyDescent="0.25">
      <c r="D1056" s="1">
        <v>479989118553658</v>
      </c>
    </row>
    <row r="1057" spans="4:4" x14ac:dyDescent="0.25">
      <c r="D1057" s="1">
        <v>873946048094102</v>
      </c>
    </row>
    <row r="1058" spans="4:4" x14ac:dyDescent="0.25">
      <c r="D1058" s="1">
        <v>690722873253111</v>
      </c>
    </row>
    <row r="1059" spans="4:4" x14ac:dyDescent="0.25">
      <c r="D1059" s="1">
        <v>965915286879418</v>
      </c>
    </row>
    <row r="1060" spans="4:4" x14ac:dyDescent="0.25">
      <c r="D1060" s="1">
        <v>319299912536657</v>
      </c>
    </row>
    <row r="1061" spans="4:4" x14ac:dyDescent="0.25">
      <c r="D1061" s="1">
        <v>627861612965014</v>
      </c>
    </row>
    <row r="1062" spans="4:4" x14ac:dyDescent="0.25">
      <c r="D1062" s="1">
        <v>278270294023421</v>
      </c>
    </row>
    <row r="1063" spans="4:4" x14ac:dyDescent="0.25">
      <c r="D1063" s="1">
        <v>130358629582953</v>
      </c>
    </row>
    <row r="1064" spans="4:4" x14ac:dyDescent="0.25">
      <c r="D1064" s="1">
        <v>456677568845029</v>
      </c>
    </row>
    <row r="1065" spans="4:4" x14ac:dyDescent="0.25">
      <c r="D1065" s="1">
        <v>681786712724176</v>
      </c>
    </row>
    <row r="1066" spans="4:4" x14ac:dyDescent="0.25">
      <c r="D1066" s="1">
        <v>368000007716612</v>
      </c>
    </row>
    <row r="1067" spans="4:4" x14ac:dyDescent="0.25">
      <c r="D1067" s="1">
        <v>743878416758414</v>
      </c>
    </row>
    <row r="1068" spans="4:4" x14ac:dyDescent="0.25">
      <c r="D1068" s="1">
        <v>994871950468052</v>
      </c>
    </row>
    <row r="1069" spans="4:4" x14ac:dyDescent="0.25">
      <c r="D1069" s="1">
        <v>896298224370165</v>
      </c>
    </row>
    <row r="1070" spans="4:4" x14ac:dyDescent="0.25">
      <c r="D1070" s="1">
        <v>269458025640547</v>
      </c>
    </row>
    <row r="1071" spans="4:4" x14ac:dyDescent="0.25">
      <c r="D1071" s="1">
        <v>877260797319865</v>
      </c>
    </row>
    <row r="1072" spans="4:4" x14ac:dyDescent="0.25">
      <c r="D1072" s="1">
        <v>314131209568101</v>
      </c>
    </row>
    <row r="1073" spans="4:4" x14ac:dyDescent="0.25">
      <c r="D1073" s="1">
        <v>249895710245449</v>
      </c>
    </row>
    <row r="1074" spans="4:4" x14ac:dyDescent="0.25">
      <c r="D1074" s="1">
        <v>844605174383371</v>
      </c>
    </row>
    <row r="1075" spans="4:4" x14ac:dyDescent="0.25">
      <c r="D1075" s="1">
        <v>730085741000077</v>
      </c>
    </row>
    <row r="1076" spans="4:4" x14ac:dyDescent="0.25">
      <c r="D1076" s="1">
        <v>387832986904541</v>
      </c>
    </row>
    <row r="1077" spans="4:4" x14ac:dyDescent="0.25">
      <c r="D1077" s="1">
        <v>907663489098618</v>
      </c>
    </row>
    <row r="1078" spans="4:4" x14ac:dyDescent="0.25">
      <c r="D1078" s="1">
        <v>168563451333193</v>
      </c>
    </row>
    <row r="1079" spans="4:4" x14ac:dyDescent="0.25">
      <c r="D1079" s="1">
        <v>328394534414950</v>
      </c>
    </row>
    <row r="1080" spans="4:4" x14ac:dyDescent="0.25">
      <c r="D1080" s="1">
        <v>947300344728254</v>
      </c>
    </row>
    <row r="1081" spans="4:4" x14ac:dyDescent="0.25">
      <c r="D1081" s="1">
        <v>175402068344817</v>
      </c>
    </row>
    <row r="1082" spans="4:4" x14ac:dyDescent="0.25">
      <c r="D1082" s="1">
        <v>494613439232246</v>
      </c>
    </row>
    <row r="1083" spans="4:4" x14ac:dyDescent="0.25">
      <c r="D1083" s="1">
        <v>761158999450798</v>
      </c>
    </row>
    <row r="1084" spans="4:4" x14ac:dyDescent="0.25">
      <c r="D1084" s="1">
        <v>247434017117286</v>
      </c>
    </row>
    <row r="1085" spans="4:4" x14ac:dyDescent="0.25">
      <c r="D1085" s="1">
        <v>587697696076965</v>
      </c>
    </row>
    <row r="1086" spans="4:4" x14ac:dyDescent="0.25">
      <c r="D1086" s="1">
        <v>595262564822503</v>
      </c>
    </row>
    <row r="1087" spans="4:4" x14ac:dyDescent="0.25">
      <c r="D1087" s="1">
        <v>443688691617931</v>
      </c>
    </row>
    <row r="1088" spans="4:4" x14ac:dyDescent="0.25">
      <c r="D1088" s="1">
        <v>675968094981331</v>
      </c>
    </row>
    <row r="1089" spans="4:4" x14ac:dyDescent="0.25">
      <c r="D1089" s="1">
        <v>253384733658564</v>
      </c>
    </row>
    <row r="1090" spans="4:4" x14ac:dyDescent="0.25">
      <c r="D1090" s="1">
        <v>246596405362619</v>
      </c>
    </row>
    <row r="1091" spans="4:4" x14ac:dyDescent="0.25">
      <c r="D1091" s="1">
        <v>343519560645299</v>
      </c>
    </row>
    <row r="1092" spans="4:4" x14ac:dyDescent="0.25">
      <c r="D1092" s="1">
        <v>315960342826717</v>
      </c>
    </row>
    <row r="1093" spans="4:4" x14ac:dyDescent="0.25">
      <c r="D1093" s="1">
        <v>138692510285863</v>
      </c>
    </row>
    <row r="1094" spans="4:4" x14ac:dyDescent="0.25">
      <c r="D1094" s="1">
        <v>833826082327639</v>
      </c>
    </row>
    <row r="1095" spans="4:4" x14ac:dyDescent="0.25">
      <c r="D1095" s="1">
        <v>432543350796100</v>
      </c>
    </row>
    <row r="1096" spans="4:4" x14ac:dyDescent="0.25">
      <c r="D1096" s="1">
        <v>952182502285155</v>
      </c>
    </row>
    <row r="1097" spans="4:4" x14ac:dyDescent="0.25">
      <c r="D1097" s="1">
        <v>701272120266433</v>
      </c>
    </row>
    <row r="1098" spans="4:4" x14ac:dyDescent="0.25">
      <c r="D1098" s="1">
        <v>799880071756915</v>
      </c>
    </row>
    <row r="1099" spans="4:4" x14ac:dyDescent="0.25">
      <c r="D1099" s="1">
        <v>890252081988571</v>
      </c>
    </row>
    <row r="1100" spans="4:4" x14ac:dyDescent="0.25">
      <c r="D1100" s="1">
        <v>834779997667457</v>
      </c>
    </row>
    <row r="1101" spans="4:4" x14ac:dyDescent="0.25">
      <c r="D1101" s="1">
        <v>819819887103279</v>
      </c>
    </row>
    <row r="1102" spans="4:4" x14ac:dyDescent="0.25">
      <c r="D1102" s="1">
        <v>941707330042350</v>
      </c>
    </row>
    <row r="1103" spans="4:4" x14ac:dyDescent="0.25">
      <c r="D1103" s="1">
        <v>101958242654520</v>
      </c>
    </row>
    <row r="1104" spans="4:4" x14ac:dyDescent="0.25">
      <c r="D1104" s="1">
        <v>165064185843541</v>
      </c>
    </row>
    <row r="1105" spans="4:4" x14ac:dyDescent="0.25">
      <c r="D1105" s="1">
        <v>624596430901180</v>
      </c>
    </row>
    <row r="1106" spans="4:4" x14ac:dyDescent="0.25">
      <c r="D1106" s="1">
        <v>422663846406015</v>
      </c>
    </row>
    <row r="1107" spans="4:4" x14ac:dyDescent="0.25">
      <c r="D1107" s="1">
        <v>109610422264292</v>
      </c>
    </row>
    <row r="1108" spans="4:4" x14ac:dyDescent="0.25">
      <c r="D1108" s="1">
        <v>186727525730276</v>
      </c>
    </row>
    <row r="1109" spans="4:4" x14ac:dyDescent="0.25">
      <c r="D1109" s="1">
        <v>873782501492072</v>
      </c>
    </row>
    <row r="1110" spans="4:4" x14ac:dyDescent="0.25">
      <c r="D1110" s="1">
        <v>258881883685529</v>
      </c>
    </row>
    <row r="1111" spans="4:4" x14ac:dyDescent="0.25">
      <c r="D1111" s="1">
        <v>718328562816966</v>
      </c>
    </row>
    <row r="1112" spans="4:4" x14ac:dyDescent="0.25">
      <c r="D1112" s="1">
        <v>145641666246853</v>
      </c>
    </row>
    <row r="1113" spans="4:4" x14ac:dyDescent="0.25">
      <c r="D1113" s="1">
        <v>155909504287455</v>
      </c>
    </row>
    <row r="1114" spans="4:4" x14ac:dyDescent="0.25">
      <c r="D1114" s="1">
        <v>224242884622202</v>
      </c>
    </row>
    <row r="1115" spans="4:4" x14ac:dyDescent="0.25">
      <c r="D1115" s="1">
        <v>356974931379615</v>
      </c>
    </row>
    <row r="1116" spans="4:4" x14ac:dyDescent="0.25">
      <c r="D1116" s="1">
        <v>697136645671349</v>
      </c>
    </row>
    <row r="1117" spans="4:4" x14ac:dyDescent="0.25">
      <c r="D1117" s="1">
        <v>596301030023076</v>
      </c>
    </row>
    <row r="1118" spans="4:4" x14ac:dyDescent="0.25">
      <c r="D1118" s="1">
        <v>598148836136818</v>
      </c>
    </row>
    <row r="1119" spans="4:4" x14ac:dyDescent="0.25">
      <c r="D1119" s="1">
        <v>863894066974856</v>
      </c>
    </row>
    <row r="1120" spans="4:4" x14ac:dyDescent="0.25">
      <c r="D1120" s="1">
        <v>942108391417731</v>
      </c>
    </row>
    <row r="1121" spans="4:4" x14ac:dyDescent="0.25">
      <c r="D1121" s="1">
        <v>550742780021890</v>
      </c>
    </row>
    <row r="1122" spans="4:4" x14ac:dyDescent="0.25">
      <c r="D1122" s="1">
        <v>972062129136903</v>
      </c>
    </row>
    <row r="1123" spans="4:4" x14ac:dyDescent="0.25">
      <c r="D1123" s="1">
        <v>431061848884749</v>
      </c>
    </row>
    <row r="1124" spans="4:4" x14ac:dyDescent="0.25">
      <c r="D1124" s="1">
        <v>990302301051828</v>
      </c>
    </row>
    <row r="1125" spans="4:4" x14ac:dyDescent="0.25">
      <c r="D1125" s="1">
        <v>279757101839026</v>
      </c>
    </row>
    <row r="1126" spans="4:4" x14ac:dyDescent="0.25">
      <c r="D1126" s="1">
        <v>723974772132309</v>
      </c>
    </row>
    <row r="1127" spans="4:4" x14ac:dyDescent="0.25">
      <c r="D1127" s="1">
        <v>611429196384737</v>
      </c>
    </row>
    <row r="1128" spans="4:4" x14ac:dyDescent="0.25">
      <c r="D1128" s="1">
        <v>932613200680470</v>
      </c>
    </row>
    <row r="1129" spans="4:4" x14ac:dyDescent="0.25">
      <c r="D1129" s="1">
        <v>613954318974300</v>
      </c>
    </row>
    <row r="1130" spans="4:4" x14ac:dyDescent="0.25">
      <c r="D1130" s="1">
        <v>501619101896930</v>
      </c>
    </row>
    <row r="1131" spans="4:4" x14ac:dyDescent="0.25">
      <c r="D1131" s="1">
        <v>631075704255040</v>
      </c>
    </row>
    <row r="1132" spans="4:4" x14ac:dyDescent="0.25">
      <c r="D1132" s="1">
        <v>748938697237986</v>
      </c>
    </row>
    <row r="1133" spans="4:4" x14ac:dyDescent="0.25">
      <c r="D1133" s="1">
        <v>400831865151503</v>
      </c>
    </row>
    <row r="1134" spans="4:4" x14ac:dyDescent="0.25">
      <c r="D1134" s="1">
        <v>722584845700699</v>
      </c>
    </row>
    <row r="1135" spans="4:4" x14ac:dyDescent="0.25">
      <c r="D1135" s="1">
        <v>181976570129102</v>
      </c>
    </row>
    <row r="1136" spans="4:4" x14ac:dyDescent="0.25">
      <c r="D1136" s="1">
        <v>724632590809343</v>
      </c>
    </row>
    <row r="1137" spans="4:4" x14ac:dyDescent="0.25">
      <c r="D1137" s="1">
        <v>237568725448250</v>
      </c>
    </row>
    <row r="1138" spans="4:4" x14ac:dyDescent="0.25">
      <c r="D1138" s="1">
        <v>666788020913956</v>
      </c>
    </row>
    <row r="1139" spans="4:4" x14ac:dyDescent="0.25">
      <c r="D1139" s="1">
        <v>297945814130467</v>
      </c>
    </row>
    <row r="1140" spans="4:4" x14ac:dyDescent="0.25">
      <c r="D1140" s="1">
        <v>432881730735495</v>
      </c>
    </row>
    <row r="1141" spans="4:4" x14ac:dyDescent="0.25">
      <c r="D1141" s="1">
        <v>881605436248531</v>
      </c>
    </row>
    <row r="1142" spans="4:4" x14ac:dyDescent="0.25">
      <c r="D1142" s="1">
        <v>493310846243221</v>
      </c>
    </row>
    <row r="1143" spans="4:4" x14ac:dyDescent="0.25">
      <c r="D1143" s="1">
        <v>287300794869254</v>
      </c>
    </row>
    <row r="1144" spans="4:4" x14ac:dyDescent="0.25">
      <c r="D1144" s="1">
        <v>447133518862454</v>
      </c>
    </row>
    <row r="1145" spans="4:4" x14ac:dyDescent="0.25">
      <c r="D1145" s="1">
        <v>650730463634738</v>
      </c>
    </row>
    <row r="1146" spans="4:4" x14ac:dyDescent="0.25">
      <c r="D1146" s="1">
        <v>835851462036010</v>
      </c>
    </row>
    <row r="1147" spans="4:4" x14ac:dyDescent="0.25">
      <c r="D1147" s="1">
        <v>995574081433634</v>
      </c>
    </row>
    <row r="1148" spans="4:4" x14ac:dyDescent="0.25">
      <c r="D1148" s="1">
        <v>151298134033803</v>
      </c>
    </row>
    <row r="1149" spans="4:4" x14ac:dyDescent="0.25">
      <c r="D1149" s="1">
        <v>778719881826199</v>
      </c>
    </row>
    <row r="1150" spans="4:4" x14ac:dyDescent="0.25">
      <c r="D1150" s="1">
        <v>980110144172941</v>
      </c>
    </row>
    <row r="1151" spans="4:4" x14ac:dyDescent="0.25">
      <c r="D1151" s="1">
        <v>440607027739132</v>
      </c>
    </row>
    <row r="1152" spans="4:4" x14ac:dyDescent="0.25">
      <c r="D1152" s="1">
        <v>804504795373681</v>
      </c>
    </row>
    <row r="1153" spans="4:4" x14ac:dyDescent="0.25">
      <c r="D1153" s="1">
        <v>862312901914229</v>
      </c>
    </row>
    <row r="1154" spans="4:4" x14ac:dyDescent="0.25">
      <c r="D1154" s="1">
        <v>103118808991866</v>
      </c>
    </row>
    <row r="1155" spans="4:4" x14ac:dyDescent="0.25">
      <c r="D1155" s="1">
        <v>311205630335514</v>
      </c>
    </row>
    <row r="1156" spans="4:4" x14ac:dyDescent="0.25">
      <c r="D1156" s="1">
        <v>295249741828219</v>
      </c>
    </row>
    <row r="1157" spans="4:4" x14ac:dyDescent="0.25">
      <c r="D1157" s="1">
        <v>272031776817648</v>
      </c>
    </row>
    <row r="1158" spans="4:4" x14ac:dyDescent="0.25">
      <c r="D1158" s="1">
        <v>591859399864744</v>
      </c>
    </row>
    <row r="1159" spans="4:4" x14ac:dyDescent="0.25">
      <c r="D1159" s="1">
        <v>960024925253468</v>
      </c>
    </row>
    <row r="1160" spans="4:4" x14ac:dyDescent="0.25">
      <c r="D1160" s="1">
        <v>332439295339262</v>
      </c>
    </row>
    <row r="1161" spans="4:4" x14ac:dyDescent="0.25">
      <c r="D1161" s="1">
        <v>332912002107222</v>
      </c>
    </row>
    <row r="1162" spans="4:4" x14ac:dyDescent="0.25">
      <c r="D1162" s="1">
        <v>337008114928403</v>
      </c>
    </row>
    <row r="1163" spans="4:4" x14ac:dyDescent="0.25">
      <c r="D1163" s="1">
        <v>299017608719397</v>
      </c>
    </row>
    <row r="1164" spans="4:4" x14ac:dyDescent="0.25">
      <c r="D1164" s="1">
        <v>315947887645660</v>
      </c>
    </row>
    <row r="1165" spans="4:4" x14ac:dyDescent="0.25">
      <c r="D1165" s="1">
        <v>980454666712324</v>
      </c>
    </row>
    <row r="1166" spans="4:4" x14ac:dyDescent="0.25">
      <c r="D1166" s="1">
        <v>785396653160828</v>
      </c>
    </row>
    <row r="1167" spans="4:4" x14ac:dyDescent="0.25">
      <c r="D1167" s="1">
        <v>924334215733184</v>
      </c>
    </row>
    <row r="1168" spans="4:4" x14ac:dyDescent="0.25">
      <c r="D1168" s="1">
        <v>434329083299047</v>
      </c>
    </row>
    <row r="1169" spans="4:4" x14ac:dyDescent="0.25">
      <c r="D1169" s="1">
        <v>175100856580101</v>
      </c>
    </row>
    <row r="1170" spans="4:4" x14ac:dyDescent="0.25">
      <c r="D1170" s="1">
        <v>577891672425390</v>
      </c>
    </row>
    <row r="1171" spans="4:4" x14ac:dyDescent="0.25">
      <c r="D1171" s="1">
        <v>119290370559514</v>
      </c>
    </row>
    <row r="1172" spans="4:4" x14ac:dyDescent="0.25">
      <c r="D1172" s="1">
        <v>161885714313484</v>
      </c>
    </row>
    <row r="1173" spans="4:4" x14ac:dyDescent="0.25">
      <c r="D1173" s="1">
        <v>367531367098858</v>
      </c>
    </row>
    <row r="1174" spans="4:4" x14ac:dyDescent="0.25">
      <c r="D1174" s="1">
        <v>490794887948260</v>
      </c>
    </row>
    <row r="1175" spans="4:4" x14ac:dyDescent="0.25">
      <c r="D1175" s="1">
        <v>682680875036429</v>
      </c>
    </row>
    <row r="1176" spans="4:4" x14ac:dyDescent="0.25">
      <c r="D1176" s="1">
        <v>797302502699947</v>
      </c>
    </row>
    <row r="1177" spans="4:4" x14ac:dyDescent="0.25">
      <c r="D1177" s="1">
        <v>770016692553247</v>
      </c>
    </row>
    <row r="1178" spans="4:4" x14ac:dyDescent="0.25">
      <c r="D1178" s="1">
        <v>506767014307779</v>
      </c>
    </row>
    <row r="1179" spans="4:4" x14ac:dyDescent="0.25">
      <c r="D1179" s="1">
        <v>139244104890116</v>
      </c>
    </row>
    <row r="1180" spans="4:4" x14ac:dyDescent="0.25">
      <c r="D1180" s="1">
        <v>708112656488460</v>
      </c>
    </row>
    <row r="1181" spans="4:4" x14ac:dyDescent="0.25">
      <c r="D1181" s="1">
        <v>457455689578582</v>
      </c>
    </row>
    <row r="1182" spans="4:4" x14ac:dyDescent="0.25">
      <c r="D1182" s="1">
        <v>243653625299169</v>
      </c>
    </row>
    <row r="1183" spans="4:4" x14ac:dyDescent="0.25">
      <c r="D1183" s="1">
        <v>239268869599840</v>
      </c>
    </row>
    <row r="1184" spans="4:4" x14ac:dyDescent="0.25">
      <c r="D1184" s="1">
        <v>417833779466564</v>
      </c>
    </row>
    <row r="1185" spans="4:4" x14ac:dyDescent="0.25">
      <c r="D1185" s="1">
        <v>825899765629349</v>
      </c>
    </row>
    <row r="1186" spans="4:4" x14ac:dyDescent="0.25">
      <c r="D1186" s="1">
        <v>944868898048070</v>
      </c>
    </row>
    <row r="1187" spans="4:4" x14ac:dyDescent="0.25">
      <c r="D1187" s="1">
        <v>939442782356644</v>
      </c>
    </row>
    <row r="1188" spans="4:4" x14ac:dyDescent="0.25">
      <c r="D1188" s="1">
        <v>893046561835429</v>
      </c>
    </row>
    <row r="1189" spans="4:4" x14ac:dyDescent="0.25">
      <c r="D1189" s="1">
        <v>154570038664012</v>
      </c>
    </row>
    <row r="1190" spans="4:4" x14ac:dyDescent="0.25">
      <c r="D1190" s="1">
        <v>319566911557292</v>
      </c>
    </row>
    <row r="1191" spans="4:4" x14ac:dyDescent="0.25">
      <c r="D1191" s="1">
        <v>543179632727256</v>
      </c>
    </row>
    <row r="1192" spans="4:4" x14ac:dyDescent="0.25">
      <c r="D1192" s="1">
        <v>553648807978269</v>
      </c>
    </row>
    <row r="1193" spans="4:4" x14ac:dyDescent="0.25">
      <c r="D1193" s="1">
        <v>537627006802099</v>
      </c>
    </row>
    <row r="1194" spans="4:4" x14ac:dyDescent="0.25">
      <c r="D1194" s="1">
        <v>694022293499359</v>
      </c>
    </row>
    <row r="1195" spans="4:4" x14ac:dyDescent="0.25">
      <c r="D1195" s="1">
        <v>854253120710894</v>
      </c>
    </row>
    <row r="1196" spans="4:4" x14ac:dyDescent="0.25">
      <c r="D1196" s="1">
        <v>639770892063048</v>
      </c>
    </row>
    <row r="1197" spans="4:4" x14ac:dyDescent="0.25">
      <c r="D1197" s="1">
        <v>275209871654279</v>
      </c>
    </row>
    <row r="1198" spans="4:4" x14ac:dyDescent="0.25">
      <c r="D1198" s="1">
        <v>680259860877488</v>
      </c>
    </row>
    <row r="1199" spans="4:4" x14ac:dyDescent="0.25">
      <c r="D1199" s="1">
        <v>579506543046618</v>
      </c>
    </row>
    <row r="1200" spans="4:4" x14ac:dyDescent="0.25">
      <c r="D1200" s="1">
        <v>421226869866136</v>
      </c>
    </row>
    <row r="1201" spans="4:4" x14ac:dyDescent="0.25">
      <c r="D1201" s="1">
        <v>416992964316491</v>
      </c>
    </row>
    <row r="1202" spans="4:4" x14ac:dyDescent="0.25">
      <c r="D1202" s="1">
        <v>495979596133192</v>
      </c>
    </row>
    <row r="1203" spans="4:4" x14ac:dyDescent="0.25">
      <c r="D1203" s="1">
        <v>181911032331626</v>
      </c>
    </row>
    <row r="1204" spans="4:4" x14ac:dyDescent="0.25">
      <c r="D1204" s="1">
        <v>952469443689171</v>
      </c>
    </row>
    <row r="1205" spans="4:4" x14ac:dyDescent="0.25">
      <c r="D1205" s="1">
        <v>857806866941676</v>
      </c>
    </row>
    <row r="1206" spans="4:4" x14ac:dyDescent="0.25">
      <c r="D1206" s="1">
        <v>708488763100896</v>
      </c>
    </row>
    <row r="1207" spans="4:4" x14ac:dyDescent="0.25">
      <c r="D1207" s="1">
        <v>960678383321488</v>
      </c>
    </row>
    <row r="1208" spans="4:4" x14ac:dyDescent="0.25">
      <c r="D1208" s="1">
        <v>322429580348691</v>
      </c>
    </row>
    <row r="1209" spans="4:4" x14ac:dyDescent="0.25">
      <c r="D1209" s="1">
        <v>316302728906085</v>
      </c>
    </row>
    <row r="1210" spans="4:4" x14ac:dyDescent="0.25">
      <c r="D1210" s="1">
        <v>302283632357194</v>
      </c>
    </row>
    <row r="1211" spans="4:4" x14ac:dyDescent="0.25">
      <c r="D1211" s="1">
        <v>861677905490241</v>
      </c>
    </row>
    <row r="1212" spans="4:4" x14ac:dyDescent="0.25">
      <c r="D1212" s="1">
        <v>571602552925387</v>
      </c>
    </row>
    <row r="1213" spans="4:4" x14ac:dyDescent="0.25">
      <c r="D1213" s="1">
        <v>429332745062347</v>
      </c>
    </row>
    <row r="1214" spans="4:4" x14ac:dyDescent="0.25">
      <c r="D1214" s="1">
        <v>470920606837806</v>
      </c>
    </row>
    <row r="1215" spans="4:4" x14ac:dyDescent="0.25">
      <c r="D1215" s="1">
        <v>216577374510113</v>
      </c>
    </row>
    <row r="1216" spans="4:4" x14ac:dyDescent="0.25">
      <c r="D1216" s="1">
        <v>522512231117326</v>
      </c>
    </row>
    <row r="1217" spans="4:4" x14ac:dyDescent="0.25">
      <c r="D1217" s="1">
        <v>724743645795537</v>
      </c>
    </row>
    <row r="1218" spans="4:4" x14ac:dyDescent="0.25">
      <c r="D1218" s="1">
        <v>815892764021379</v>
      </c>
    </row>
    <row r="1219" spans="4:4" x14ac:dyDescent="0.25">
      <c r="D1219" s="1">
        <v>517244966533269</v>
      </c>
    </row>
    <row r="1220" spans="4:4" x14ac:dyDescent="0.25">
      <c r="D1220" s="1">
        <v>397480623996354</v>
      </c>
    </row>
    <row r="1221" spans="4:4" x14ac:dyDescent="0.25">
      <c r="D1221" s="1">
        <v>174678415353870</v>
      </c>
    </row>
    <row r="1222" spans="4:4" x14ac:dyDescent="0.25">
      <c r="D1222" s="1">
        <v>962909301079290</v>
      </c>
    </row>
    <row r="1223" spans="4:4" x14ac:dyDescent="0.25">
      <c r="D1223" s="1">
        <v>517995104535043</v>
      </c>
    </row>
    <row r="1224" spans="4:4" x14ac:dyDescent="0.25">
      <c r="D1224" s="1">
        <v>649209550941865</v>
      </c>
    </row>
    <row r="1225" spans="4:4" x14ac:dyDescent="0.25">
      <c r="D1225" s="1">
        <v>190619679419154</v>
      </c>
    </row>
    <row r="1226" spans="4:4" x14ac:dyDescent="0.25">
      <c r="D1226" s="1">
        <v>514445013728954</v>
      </c>
    </row>
    <row r="1227" spans="4:4" x14ac:dyDescent="0.25">
      <c r="D1227" s="1">
        <v>286664692426092</v>
      </c>
    </row>
    <row r="1228" spans="4:4" x14ac:dyDescent="0.25">
      <c r="D1228" s="1">
        <v>839063303597867</v>
      </c>
    </row>
    <row r="1229" spans="4:4" x14ac:dyDescent="0.25">
      <c r="D1229" s="1">
        <v>303707668557195</v>
      </c>
    </row>
    <row r="1230" spans="4:4" x14ac:dyDescent="0.25">
      <c r="D1230" s="1">
        <v>696251520237676</v>
      </c>
    </row>
    <row r="1231" spans="4:4" x14ac:dyDescent="0.25">
      <c r="D1231" s="1">
        <v>265509920423266</v>
      </c>
    </row>
    <row r="1232" spans="4:4" x14ac:dyDescent="0.25">
      <c r="D1232" s="1">
        <v>622282047837698</v>
      </c>
    </row>
    <row r="1233" spans="4:4" x14ac:dyDescent="0.25">
      <c r="D1233" s="1">
        <v>227472441506541</v>
      </c>
    </row>
    <row r="1234" spans="4:4" x14ac:dyDescent="0.25">
      <c r="D1234" s="1">
        <v>489951214784428</v>
      </c>
    </row>
    <row r="1235" spans="4:4" x14ac:dyDescent="0.25">
      <c r="D1235" s="1">
        <v>161720129032070</v>
      </c>
    </row>
    <row r="1236" spans="4:4" x14ac:dyDescent="0.25">
      <c r="D1236" s="1">
        <v>834367882975394</v>
      </c>
    </row>
    <row r="1237" spans="4:4" x14ac:dyDescent="0.25">
      <c r="D1237" s="1">
        <v>823113904554502</v>
      </c>
    </row>
    <row r="1238" spans="4:4" x14ac:dyDescent="0.25">
      <c r="D1238" s="1">
        <v>145832594566002</v>
      </c>
    </row>
    <row r="1239" spans="4:4" x14ac:dyDescent="0.25">
      <c r="D1239" s="1">
        <v>975928023321540</v>
      </c>
    </row>
    <row r="1240" spans="4:4" x14ac:dyDescent="0.25">
      <c r="D1240" s="1">
        <v>325062240525036</v>
      </c>
    </row>
    <row r="1241" spans="4:4" x14ac:dyDescent="0.25">
      <c r="D1241" s="1">
        <v>952032179309703</v>
      </c>
    </row>
    <row r="1242" spans="4:4" x14ac:dyDescent="0.25">
      <c r="D1242" s="1">
        <v>339135593959228</v>
      </c>
    </row>
    <row r="1243" spans="4:4" x14ac:dyDescent="0.25">
      <c r="D1243" s="1">
        <v>510607571885054</v>
      </c>
    </row>
    <row r="1244" spans="4:4" x14ac:dyDescent="0.25">
      <c r="D1244" s="1">
        <v>105516631921789</v>
      </c>
    </row>
    <row r="1245" spans="4:4" x14ac:dyDescent="0.25">
      <c r="D1245" s="1">
        <v>132241348196931</v>
      </c>
    </row>
    <row r="1246" spans="4:4" x14ac:dyDescent="0.25">
      <c r="D1246" s="1">
        <v>925707919231013</v>
      </c>
    </row>
    <row r="1247" spans="4:4" x14ac:dyDescent="0.25">
      <c r="D1247" s="1">
        <v>400813876056212</v>
      </c>
    </row>
    <row r="1248" spans="4:4" x14ac:dyDescent="0.25">
      <c r="D1248" s="1">
        <v>374663145459356</v>
      </c>
    </row>
    <row r="1249" spans="4:4" x14ac:dyDescent="0.25">
      <c r="D1249" s="1">
        <v>551168014580243</v>
      </c>
    </row>
    <row r="1250" spans="4:4" x14ac:dyDescent="0.25">
      <c r="D1250" s="1">
        <v>178066796238433</v>
      </c>
    </row>
    <row r="1251" spans="4:4" x14ac:dyDescent="0.25">
      <c r="D1251" s="1">
        <v>227336899037480</v>
      </c>
    </row>
    <row r="1252" spans="4:4" x14ac:dyDescent="0.25">
      <c r="D1252" s="1">
        <v>535525581145494</v>
      </c>
    </row>
    <row r="1253" spans="4:4" x14ac:dyDescent="0.25">
      <c r="D1253" s="1">
        <v>628957222089855</v>
      </c>
    </row>
    <row r="1254" spans="4:4" x14ac:dyDescent="0.25">
      <c r="D1254" s="1">
        <v>676679823137913</v>
      </c>
    </row>
    <row r="1255" spans="4:4" x14ac:dyDescent="0.25">
      <c r="D1255" s="1">
        <v>173687412434756</v>
      </c>
    </row>
    <row r="1256" spans="4:4" x14ac:dyDescent="0.25">
      <c r="D1256" s="1">
        <v>705606940283442</v>
      </c>
    </row>
    <row r="1257" spans="4:4" x14ac:dyDescent="0.25">
      <c r="D1257" s="1">
        <v>923438884381625</v>
      </c>
    </row>
    <row r="1258" spans="4:4" x14ac:dyDescent="0.25">
      <c r="D1258" s="1">
        <v>354969237621565</v>
      </c>
    </row>
    <row r="1259" spans="4:4" x14ac:dyDescent="0.25">
      <c r="D1259" s="1">
        <v>179402972003459</v>
      </c>
    </row>
    <row r="1260" spans="4:4" x14ac:dyDescent="0.25">
      <c r="D1260" s="1">
        <v>788315916746529</v>
      </c>
    </row>
    <row r="1261" spans="4:4" x14ac:dyDescent="0.25">
      <c r="D1261" s="1">
        <v>626649912947636</v>
      </c>
    </row>
    <row r="1262" spans="4:4" x14ac:dyDescent="0.25">
      <c r="D1262" s="1">
        <v>606354259311916</v>
      </c>
    </row>
    <row r="1263" spans="4:4" x14ac:dyDescent="0.25">
      <c r="D1263" s="1">
        <v>791353799851434</v>
      </c>
    </row>
    <row r="1264" spans="4:4" x14ac:dyDescent="0.25">
      <c r="D1264" s="1">
        <v>144420707357219</v>
      </c>
    </row>
    <row r="1265" spans="4:4" x14ac:dyDescent="0.25">
      <c r="D1265" s="1">
        <v>912606747842806</v>
      </c>
    </row>
    <row r="1266" spans="4:4" x14ac:dyDescent="0.25">
      <c r="D1266" s="1">
        <v>540090709347200</v>
      </c>
    </row>
    <row r="1267" spans="4:4" x14ac:dyDescent="0.25">
      <c r="D1267" s="1">
        <v>448962836935172</v>
      </c>
    </row>
    <row r="1268" spans="4:4" x14ac:dyDescent="0.25">
      <c r="D1268" s="1">
        <v>977839511831870</v>
      </c>
    </row>
    <row r="1269" spans="4:4" x14ac:dyDescent="0.25">
      <c r="D1269" s="1">
        <v>930630961902013</v>
      </c>
    </row>
    <row r="1270" spans="4:4" x14ac:dyDescent="0.25">
      <c r="D1270" s="1">
        <v>250659321984606</v>
      </c>
    </row>
    <row r="1271" spans="4:4" x14ac:dyDescent="0.25">
      <c r="D1271" s="1">
        <v>124459754803144</v>
      </c>
    </row>
    <row r="1272" spans="4:4" x14ac:dyDescent="0.25">
      <c r="D1272" s="1">
        <v>934945213666758</v>
      </c>
    </row>
    <row r="1273" spans="4:4" x14ac:dyDescent="0.25">
      <c r="D1273" s="1">
        <v>224670234929382</v>
      </c>
    </row>
    <row r="1274" spans="4:4" x14ac:dyDescent="0.25">
      <c r="D1274" s="1">
        <v>531145170085250</v>
      </c>
    </row>
    <row r="1275" spans="4:4" x14ac:dyDescent="0.25">
      <c r="D1275" s="1">
        <v>857301637500468</v>
      </c>
    </row>
    <row r="1276" spans="4:4" x14ac:dyDescent="0.25">
      <c r="D1276" s="1">
        <v>121509655385306</v>
      </c>
    </row>
    <row r="1277" spans="4:4" x14ac:dyDescent="0.25">
      <c r="D1277" s="1">
        <v>597495468925135</v>
      </c>
    </row>
    <row r="1278" spans="4:4" x14ac:dyDescent="0.25">
      <c r="D1278" s="1">
        <v>104808209588629</v>
      </c>
    </row>
    <row r="1279" spans="4:4" x14ac:dyDescent="0.25">
      <c r="D1279" s="1">
        <v>285793987672448</v>
      </c>
    </row>
    <row r="1280" spans="4:4" x14ac:dyDescent="0.25">
      <c r="D1280" s="1">
        <v>398228849162404</v>
      </c>
    </row>
    <row r="1281" spans="4:4" x14ac:dyDescent="0.25">
      <c r="D1281" s="1">
        <v>865181215582543</v>
      </c>
    </row>
    <row r="1282" spans="4:4" x14ac:dyDescent="0.25">
      <c r="D1282" s="1">
        <v>969310683949869</v>
      </c>
    </row>
    <row r="1283" spans="4:4" x14ac:dyDescent="0.25">
      <c r="D1283" s="1">
        <v>526377269044428</v>
      </c>
    </row>
    <row r="1284" spans="4:4" x14ac:dyDescent="0.25">
      <c r="D1284" s="1">
        <v>716896321187362</v>
      </c>
    </row>
    <row r="1285" spans="4:4" x14ac:dyDescent="0.25">
      <c r="D1285" s="1">
        <v>176808161420777</v>
      </c>
    </row>
    <row r="1286" spans="4:4" x14ac:dyDescent="0.25">
      <c r="D1286" s="1">
        <v>375888420613629</v>
      </c>
    </row>
    <row r="1287" spans="4:4" x14ac:dyDescent="0.25">
      <c r="D1287" s="1">
        <v>870009067619891</v>
      </c>
    </row>
    <row r="1288" spans="4:4" x14ac:dyDescent="0.25">
      <c r="D1288" s="1">
        <v>223199967487904</v>
      </c>
    </row>
    <row r="1289" spans="4:4" x14ac:dyDescent="0.25">
      <c r="D1289" s="1">
        <v>825830438953703</v>
      </c>
    </row>
    <row r="1290" spans="4:4" x14ac:dyDescent="0.25">
      <c r="D1290" s="1">
        <v>746643605532892</v>
      </c>
    </row>
    <row r="1291" spans="4:4" x14ac:dyDescent="0.25">
      <c r="D1291" s="1">
        <v>220469272687852</v>
      </c>
    </row>
    <row r="1292" spans="4:4" x14ac:dyDescent="0.25">
      <c r="D1292" s="1">
        <v>265867826748323</v>
      </c>
    </row>
    <row r="1293" spans="4:4" x14ac:dyDescent="0.25">
      <c r="D1293" s="1">
        <v>594819425622001</v>
      </c>
    </row>
    <row r="1294" spans="4:4" x14ac:dyDescent="0.25">
      <c r="D1294" s="1">
        <v>901915454884516</v>
      </c>
    </row>
    <row r="1295" spans="4:4" x14ac:dyDescent="0.25">
      <c r="D1295" s="1">
        <v>528171009241767</v>
      </c>
    </row>
    <row r="1296" spans="4:4" x14ac:dyDescent="0.25">
      <c r="D1296" s="1">
        <v>127983671759773</v>
      </c>
    </row>
    <row r="1297" spans="4:4" x14ac:dyDescent="0.25">
      <c r="D1297" s="1">
        <v>916141902548290</v>
      </c>
    </row>
    <row r="1298" spans="4:4" x14ac:dyDescent="0.25">
      <c r="D1298" s="1">
        <v>703398883882668</v>
      </c>
    </row>
    <row r="1299" spans="4:4" x14ac:dyDescent="0.25">
      <c r="D1299" s="1">
        <v>472325537097138</v>
      </c>
    </row>
    <row r="1300" spans="4:4" x14ac:dyDescent="0.25">
      <c r="D1300" s="1">
        <v>615131292977168</v>
      </c>
    </row>
    <row r="1301" spans="4:4" x14ac:dyDescent="0.25">
      <c r="D1301" s="1">
        <v>477335038810840</v>
      </c>
    </row>
    <row r="1302" spans="4:4" x14ac:dyDescent="0.25">
      <c r="D1302" s="1">
        <v>301784717749675</v>
      </c>
    </row>
    <row r="1303" spans="4:4" x14ac:dyDescent="0.25">
      <c r="D1303" s="1">
        <v>553856964250459</v>
      </c>
    </row>
    <row r="1304" spans="4:4" x14ac:dyDescent="0.25">
      <c r="D1304" s="1">
        <v>290270211736037</v>
      </c>
    </row>
    <row r="1305" spans="4:4" x14ac:dyDescent="0.25">
      <c r="D1305" s="1">
        <v>801853141911493</v>
      </c>
    </row>
    <row r="1306" spans="4:4" x14ac:dyDescent="0.25">
      <c r="D1306" s="1">
        <v>469810753144803</v>
      </c>
    </row>
    <row r="1307" spans="4:4" x14ac:dyDescent="0.25">
      <c r="D1307" s="1">
        <v>872287135501325</v>
      </c>
    </row>
    <row r="1308" spans="4:4" x14ac:dyDescent="0.25">
      <c r="D1308" s="1">
        <v>526369551474358</v>
      </c>
    </row>
    <row r="1309" spans="4:4" x14ac:dyDescent="0.25">
      <c r="D1309" s="1">
        <v>902537946457509</v>
      </c>
    </row>
    <row r="1310" spans="4:4" x14ac:dyDescent="0.25">
      <c r="D1310" s="1">
        <v>530680505533831</v>
      </c>
    </row>
    <row r="1311" spans="4:4" x14ac:dyDescent="0.25">
      <c r="D1311" s="1">
        <v>380115218824337</v>
      </c>
    </row>
    <row r="1312" spans="4:4" x14ac:dyDescent="0.25">
      <c r="D1312" s="1">
        <v>565953723974444</v>
      </c>
    </row>
    <row r="1313" spans="4:4" x14ac:dyDescent="0.25">
      <c r="D1313" s="1">
        <v>224730769804395</v>
      </c>
    </row>
    <row r="1314" spans="4:4" x14ac:dyDescent="0.25">
      <c r="D1314" s="1">
        <v>834471794403470</v>
      </c>
    </row>
    <row r="1315" spans="4:4" x14ac:dyDescent="0.25">
      <c r="D1315" s="1">
        <v>683376263346764</v>
      </c>
    </row>
    <row r="1316" spans="4:4" x14ac:dyDescent="0.25">
      <c r="D1316" s="1">
        <v>689776615242770</v>
      </c>
    </row>
    <row r="1317" spans="4:4" x14ac:dyDescent="0.25">
      <c r="D1317" s="1">
        <v>904830204331381</v>
      </c>
    </row>
    <row r="1318" spans="4:4" x14ac:dyDescent="0.25">
      <c r="D1318" s="1">
        <v>867904015550603</v>
      </c>
    </row>
    <row r="1319" spans="4:4" x14ac:dyDescent="0.25">
      <c r="D1319" s="1">
        <v>986662648247095</v>
      </c>
    </row>
    <row r="1320" spans="4:4" x14ac:dyDescent="0.25">
      <c r="D1320" s="1">
        <v>665820289173823</v>
      </c>
    </row>
    <row r="1321" spans="4:4" x14ac:dyDescent="0.25">
      <c r="D1321" s="1">
        <v>964792402015054</v>
      </c>
    </row>
    <row r="1322" spans="4:4" x14ac:dyDescent="0.25">
      <c r="D1322" s="1">
        <v>490112117903210</v>
      </c>
    </row>
    <row r="1323" spans="4:4" x14ac:dyDescent="0.25">
      <c r="D1323" s="1">
        <v>501107868488106</v>
      </c>
    </row>
    <row r="1324" spans="4:4" x14ac:dyDescent="0.25">
      <c r="D1324" s="1">
        <v>912981368269798</v>
      </c>
    </row>
    <row r="1325" spans="4:4" x14ac:dyDescent="0.25">
      <c r="D1325" s="1">
        <v>783175463530393</v>
      </c>
    </row>
    <row r="1326" spans="4:4" x14ac:dyDescent="0.25">
      <c r="D1326" s="1">
        <v>282169124624720</v>
      </c>
    </row>
    <row r="1327" spans="4:4" x14ac:dyDescent="0.25">
      <c r="D1327" s="1">
        <v>681359012736808</v>
      </c>
    </row>
    <row r="1328" spans="4:4" x14ac:dyDescent="0.25">
      <c r="D1328" s="1">
        <v>363403320544446</v>
      </c>
    </row>
    <row r="1329" spans="4:4" x14ac:dyDescent="0.25">
      <c r="D1329" s="1">
        <v>199862101293215</v>
      </c>
    </row>
    <row r="1330" spans="4:4" x14ac:dyDescent="0.25">
      <c r="D1330" s="1">
        <v>113922603768021</v>
      </c>
    </row>
    <row r="1331" spans="4:4" x14ac:dyDescent="0.25">
      <c r="D1331" s="1">
        <v>774899973090072</v>
      </c>
    </row>
    <row r="1332" spans="4:4" x14ac:dyDescent="0.25">
      <c r="D1332" s="1">
        <v>208025118545360</v>
      </c>
    </row>
    <row r="1333" spans="4:4" x14ac:dyDescent="0.25">
      <c r="D1333" s="1">
        <v>901233732011193</v>
      </c>
    </row>
    <row r="1334" spans="4:4" x14ac:dyDescent="0.25">
      <c r="D1334" s="1">
        <v>282476880924902</v>
      </c>
    </row>
    <row r="1335" spans="4:4" x14ac:dyDescent="0.25">
      <c r="D1335" s="1">
        <v>984057206026532</v>
      </c>
    </row>
    <row r="1336" spans="4:4" x14ac:dyDescent="0.25">
      <c r="D1336" s="1">
        <v>761307416932017</v>
      </c>
    </row>
    <row r="1337" spans="4:4" x14ac:dyDescent="0.25">
      <c r="D1337" s="1">
        <v>189706161169556</v>
      </c>
    </row>
    <row r="1338" spans="4:4" x14ac:dyDescent="0.25">
      <c r="D1338" s="1">
        <v>961707609253836</v>
      </c>
    </row>
    <row r="1339" spans="4:4" x14ac:dyDescent="0.25">
      <c r="D1339" s="1">
        <v>278185552839461</v>
      </c>
    </row>
    <row r="1340" spans="4:4" x14ac:dyDescent="0.25">
      <c r="D1340" s="1">
        <v>555978520304919</v>
      </c>
    </row>
    <row r="1341" spans="4:4" x14ac:dyDescent="0.25">
      <c r="D1341" s="1">
        <v>358813041651248</v>
      </c>
    </row>
    <row r="1342" spans="4:4" x14ac:dyDescent="0.25">
      <c r="D1342" s="1">
        <v>765333137858331</v>
      </c>
    </row>
    <row r="1343" spans="4:4" x14ac:dyDescent="0.25">
      <c r="D1343" s="1">
        <v>837338227322361</v>
      </c>
    </row>
    <row r="1344" spans="4:4" x14ac:dyDescent="0.25">
      <c r="D1344" s="1">
        <v>288880656754356</v>
      </c>
    </row>
    <row r="1345" spans="4:4" x14ac:dyDescent="0.25">
      <c r="D1345" s="1">
        <v>868724705117255</v>
      </c>
    </row>
    <row r="1346" spans="4:4" x14ac:dyDescent="0.25">
      <c r="D1346" s="1">
        <v>751427212856372</v>
      </c>
    </row>
    <row r="1347" spans="4:4" x14ac:dyDescent="0.25">
      <c r="D1347" s="1">
        <v>613580623875840</v>
      </c>
    </row>
    <row r="1348" spans="4:4" x14ac:dyDescent="0.25">
      <c r="D1348" s="1">
        <v>680182909821057</v>
      </c>
    </row>
    <row r="1349" spans="4:4" x14ac:dyDescent="0.25">
      <c r="D1349" s="1">
        <v>519960661607674</v>
      </c>
    </row>
    <row r="1350" spans="4:4" x14ac:dyDescent="0.25">
      <c r="D1350" s="1">
        <v>282628808078659</v>
      </c>
    </row>
    <row r="1351" spans="4:4" x14ac:dyDescent="0.25">
      <c r="D1351" s="1">
        <v>625531456616548</v>
      </c>
    </row>
    <row r="1352" spans="4:4" x14ac:dyDescent="0.25">
      <c r="D1352" s="1">
        <v>551009549403905</v>
      </c>
    </row>
    <row r="1353" spans="4:4" x14ac:dyDescent="0.25">
      <c r="D1353" s="1">
        <v>464721539307804</v>
      </c>
    </row>
    <row r="1354" spans="4:4" x14ac:dyDescent="0.25">
      <c r="D1354" s="1">
        <v>552522239504785</v>
      </c>
    </row>
    <row r="1355" spans="4:4" x14ac:dyDescent="0.25">
      <c r="D1355" s="1">
        <v>150046926428234</v>
      </c>
    </row>
    <row r="1356" spans="4:4" x14ac:dyDescent="0.25">
      <c r="D1356" s="1">
        <v>350054571501234</v>
      </c>
    </row>
    <row r="1357" spans="4:4" x14ac:dyDescent="0.25">
      <c r="D1357" s="1">
        <v>595553737837001</v>
      </c>
    </row>
    <row r="1358" spans="4:4" x14ac:dyDescent="0.25">
      <c r="D1358" s="1">
        <v>104506383571341</v>
      </c>
    </row>
    <row r="1359" spans="4:4" x14ac:dyDescent="0.25">
      <c r="D1359" s="1">
        <v>791838355701084</v>
      </c>
    </row>
    <row r="1360" spans="4:4" x14ac:dyDescent="0.25">
      <c r="D1360" s="1">
        <v>308512695888291</v>
      </c>
    </row>
    <row r="1361" spans="4:4" x14ac:dyDescent="0.25">
      <c r="D1361" s="1">
        <v>709239670291765</v>
      </c>
    </row>
    <row r="1362" spans="4:4" x14ac:dyDescent="0.25">
      <c r="D1362" s="1">
        <v>476445067530058</v>
      </c>
    </row>
    <row r="1363" spans="4:4" x14ac:dyDescent="0.25">
      <c r="D1363" s="1">
        <v>232677468835923</v>
      </c>
    </row>
    <row r="1364" spans="4:4" x14ac:dyDescent="0.25">
      <c r="D1364" s="1">
        <v>132164150547598</v>
      </c>
    </row>
    <row r="1365" spans="4:4" x14ac:dyDescent="0.25">
      <c r="D1365" s="1">
        <v>602431975365287</v>
      </c>
    </row>
    <row r="1366" spans="4:4" x14ac:dyDescent="0.25">
      <c r="D1366" s="1">
        <v>298351730651006</v>
      </c>
    </row>
    <row r="1367" spans="4:4" x14ac:dyDescent="0.25">
      <c r="D1367" s="1">
        <v>676586357838163</v>
      </c>
    </row>
    <row r="1368" spans="4:4" x14ac:dyDescent="0.25">
      <c r="D1368" s="1">
        <v>747041909130059</v>
      </c>
    </row>
    <row r="1369" spans="4:4" x14ac:dyDescent="0.25">
      <c r="D1369" s="1">
        <v>128721116844878</v>
      </c>
    </row>
    <row r="1370" spans="4:4" x14ac:dyDescent="0.25">
      <c r="D1370" s="1">
        <v>531207437989449</v>
      </c>
    </row>
    <row r="1371" spans="4:4" x14ac:dyDescent="0.25">
      <c r="D1371" s="1">
        <v>623792101983923</v>
      </c>
    </row>
    <row r="1372" spans="4:4" x14ac:dyDescent="0.25">
      <c r="D1372" s="1">
        <v>414712534509686</v>
      </c>
    </row>
    <row r="1373" spans="4:4" x14ac:dyDescent="0.25">
      <c r="D1373" s="1">
        <v>533523176801437</v>
      </c>
    </row>
    <row r="1374" spans="4:4" x14ac:dyDescent="0.25">
      <c r="D1374" s="1">
        <v>215364363368422</v>
      </c>
    </row>
    <row r="1375" spans="4:4" x14ac:dyDescent="0.25">
      <c r="D1375" s="1">
        <v>816917806645804</v>
      </c>
    </row>
    <row r="1376" spans="4:4" x14ac:dyDescent="0.25">
      <c r="D1376" s="1">
        <v>801914680779600</v>
      </c>
    </row>
    <row r="1377" spans="4:4" x14ac:dyDescent="0.25">
      <c r="D1377" s="1">
        <v>394922466196911</v>
      </c>
    </row>
    <row r="1378" spans="4:4" x14ac:dyDescent="0.25">
      <c r="D1378" s="1">
        <v>825788509216082</v>
      </c>
    </row>
    <row r="1379" spans="4:4" x14ac:dyDescent="0.25">
      <c r="D1379" s="1">
        <v>467812755784167</v>
      </c>
    </row>
    <row r="1380" spans="4:4" x14ac:dyDescent="0.25">
      <c r="D1380" s="1">
        <v>784373353920391</v>
      </c>
    </row>
    <row r="1381" spans="4:4" x14ac:dyDescent="0.25">
      <c r="D1381" s="1">
        <v>208119272659850</v>
      </c>
    </row>
    <row r="1382" spans="4:4" x14ac:dyDescent="0.25">
      <c r="D1382" s="1">
        <v>776852933534986</v>
      </c>
    </row>
    <row r="1383" spans="4:4" x14ac:dyDescent="0.25">
      <c r="D1383" s="1">
        <v>948398348665770</v>
      </c>
    </row>
    <row r="1384" spans="4:4" x14ac:dyDescent="0.25">
      <c r="D1384" s="1">
        <v>585643733993729</v>
      </c>
    </row>
    <row r="1385" spans="4:4" x14ac:dyDescent="0.25">
      <c r="D1385" s="1">
        <v>555991629471085</v>
      </c>
    </row>
    <row r="1386" spans="4:4" x14ac:dyDescent="0.25">
      <c r="D1386" s="1">
        <v>853844908269588</v>
      </c>
    </row>
    <row r="1387" spans="4:4" x14ac:dyDescent="0.25">
      <c r="D1387" s="1">
        <v>398472474696776</v>
      </c>
    </row>
    <row r="1388" spans="4:4" x14ac:dyDescent="0.25">
      <c r="D1388" s="1">
        <v>294589087040814</v>
      </c>
    </row>
    <row r="1389" spans="4:4" x14ac:dyDescent="0.25">
      <c r="D1389" s="1">
        <v>573316714980635</v>
      </c>
    </row>
    <row r="1390" spans="4:4" x14ac:dyDescent="0.25">
      <c r="D1390" s="1">
        <v>804337853227557</v>
      </c>
    </row>
    <row r="1391" spans="4:4" x14ac:dyDescent="0.25">
      <c r="D1391" s="1">
        <v>794872293876280</v>
      </c>
    </row>
    <row r="1392" spans="4:4" x14ac:dyDescent="0.25">
      <c r="D1392" s="1">
        <v>560813552288745</v>
      </c>
    </row>
    <row r="1393" spans="4:4" x14ac:dyDescent="0.25">
      <c r="D1393" s="1">
        <v>174440683240905</v>
      </c>
    </row>
    <row r="1394" spans="4:4" x14ac:dyDescent="0.25">
      <c r="D1394" s="1">
        <v>624431191685181</v>
      </c>
    </row>
    <row r="1395" spans="4:4" x14ac:dyDescent="0.25">
      <c r="D1395" s="1">
        <v>288089813011525</v>
      </c>
    </row>
    <row r="1396" spans="4:4" x14ac:dyDescent="0.25">
      <c r="D1396" s="1">
        <v>683268679776756</v>
      </c>
    </row>
    <row r="1397" spans="4:4" x14ac:dyDescent="0.25">
      <c r="D1397" s="1">
        <v>165431634716701</v>
      </c>
    </row>
    <row r="1398" spans="4:4" x14ac:dyDescent="0.25">
      <c r="D1398" s="1">
        <v>254529867040076</v>
      </c>
    </row>
    <row r="1399" spans="4:4" x14ac:dyDescent="0.25">
      <c r="D1399" s="1">
        <v>118556723446691</v>
      </c>
    </row>
    <row r="1400" spans="4:4" x14ac:dyDescent="0.25">
      <c r="D1400" s="1">
        <v>622407847916140</v>
      </c>
    </row>
    <row r="1401" spans="4:4" x14ac:dyDescent="0.25">
      <c r="D1401" s="1">
        <v>218573076971426</v>
      </c>
    </row>
    <row r="1402" spans="4:4" x14ac:dyDescent="0.25">
      <c r="D1402" s="1">
        <v>495120486607340</v>
      </c>
    </row>
    <row r="1403" spans="4:4" x14ac:dyDescent="0.25">
      <c r="D1403" s="1">
        <v>894291424047019</v>
      </c>
    </row>
    <row r="1404" spans="4:4" x14ac:dyDescent="0.25">
      <c r="D1404" s="1">
        <v>373974205690224</v>
      </c>
    </row>
    <row r="1405" spans="4:4" x14ac:dyDescent="0.25">
      <c r="D1405" s="1">
        <v>431957494799462</v>
      </c>
    </row>
    <row r="1406" spans="4:4" x14ac:dyDescent="0.25">
      <c r="D1406" s="1">
        <v>915493712576131</v>
      </c>
    </row>
    <row r="1407" spans="4:4" x14ac:dyDescent="0.25">
      <c r="D1407" s="1">
        <v>331830093178277</v>
      </c>
    </row>
    <row r="1408" spans="4:4" x14ac:dyDescent="0.25">
      <c r="D1408" s="1">
        <v>779130776872714</v>
      </c>
    </row>
    <row r="1409" spans="4:4" x14ac:dyDescent="0.25">
      <c r="D1409" s="1">
        <v>658341999769489</v>
      </c>
    </row>
    <row r="1410" spans="4:4" x14ac:dyDescent="0.25">
      <c r="D1410" s="1">
        <v>448232952594292</v>
      </c>
    </row>
    <row r="1411" spans="4:4" x14ac:dyDescent="0.25">
      <c r="D1411" s="1">
        <v>494076053475130</v>
      </c>
    </row>
    <row r="1412" spans="4:4" x14ac:dyDescent="0.25">
      <c r="D1412" s="1">
        <v>190567472098551</v>
      </c>
    </row>
    <row r="1413" spans="4:4" x14ac:dyDescent="0.25">
      <c r="D1413" s="1">
        <v>552640362481744</v>
      </c>
    </row>
    <row r="1414" spans="4:4" x14ac:dyDescent="0.25">
      <c r="D1414" s="1">
        <v>985361789030225</v>
      </c>
    </row>
    <row r="1415" spans="4:4" x14ac:dyDescent="0.25">
      <c r="D1415" s="1">
        <v>435317819311756</v>
      </c>
    </row>
    <row r="1416" spans="4:4" x14ac:dyDescent="0.25">
      <c r="D1416" s="1">
        <v>615970850980930</v>
      </c>
    </row>
    <row r="1417" spans="4:4" x14ac:dyDescent="0.25">
      <c r="D1417" s="1">
        <v>468416860949372</v>
      </c>
    </row>
    <row r="1418" spans="4:4" x14ac:dyDescent="0.25">
      <c r="D1418" s="1">
        <v>986470185981399</v>
      </c>
    </row>
    <row r="1419" spans="4:4" x14ac:dyDescent="0.25">
      <c r="D1419" s="1">
        <v>858138627285376</v>
      </c>
    </row>
    <row r="1420" spans="4:4" x14ac:dyDescent="0.25">
      <c r="D1420" s="1">
        <v>416123723365736</v>
      </c>
    </row>
    <row r="1421" spans="4:4" x14ac:dyDescent="0.25">
      <c r="D1421" s="1">
        <v>639425465982051</v>
      </c>
    </row>
    <row r="1422" spans="4:4" x14ac:dyDescent="0.25">
      <c r="D1422" s="1">
        <v>394656352007237</v>
      </c>
    </row>
    <row r="1423" spans="4:4" x14ac:dyDescent="0.25">
      <c r="D1423" s="1">
        <v>243771418018286</v>
      </c>
    </row>
    <row r="1424" spans="4:4" x14ac:dyDescent="0.25">
      <c r="D1424" s="1">
        <v>297675317708027</v>
      </c>
    </row>
    <row r="1425" spans="4:4" x14ac:dyDescent="0.25">
      <c r="D1425" s="1">
        <v>219736874699592</v>
      </c>
    </row>
    <row r="1426" spans="4:4" x14ac:dyDescent="0.25">
      <c r="D1426" s="1">
        <v>940169663308792</v>
      </c>
    </row>
    <row r="1427" spans="4:4" x14ac:dyDescent="0.25">
      <c r="D1427" s="1">
        <v>693697693119117</v>
      </c>
    </row>
    <row r="1428" spans="4:4" x14ac:dyDescent="0.25">
      <c r="D1428" s="1">
        <v>968921143531331</v>
      </c>
    </row>
    <row r="1429" spans="4:4" x14ac:dyDescent="0.25">
      <c r="D1429" s="1">
        <v>446279696176958</v>
      </c>
    </row>
    <row r="1430" spans="4:4" x14ac:dyDescent="0.25">
      <c r="D1430" s="1">
        <v>159882870278850</v>
      </c>
    </row>
    <row r="1431" spans="4:4" x14ac:dyDescent="0.25">
      <c r="D1431" s="1">
        <v>392558117301141</v>
      </c>
    </row>
    <row r="1432" spans="4:4" x14ac:dyDescent="0.25">
      <c r="D1432" s="1">
        <v>665736304445145</v>
      </c>
    </row>
    <row r="1433" spans="4:4" x14ac:dyDescent="0.25">
      <c r="D1433" s="1">
        <v>980899174789630</v>
      </c>
    </row>
    <row r="1434" spans="4:4" x14ac:dyDescent="0.25">
      <c r="D1434" s="1">
        <v>688349956596733</v>
      </c>
    </row>
    <row r="1435" spans="4:4" x14ac:dyDescent="0.25">
      <c r="D1435" s="1">
        <v>840950236410391</v>
      </c>
    </row>
    <row r="1436" spans="4:4" x14ac:dyDescent="0.25">
      <c r="D1436" s="1">
        <v>315516869155615</v>
      </c>
    </row>
    <row r="1437" spans="4:4" x14ac:dyDescent="0.25">
      <c r="D1437" s="1">
        <v>530469688702327</v>
      </c>
    </row>
    <row r="1438" spans="4:4" x14ac:dyDescent="0.25">
      <c r="D1438" s="1">
        <v>323739823816251</v>
      </c>
    </row>
    <row r="1439" spans="4:4" x14ac:dyDescent="0.25">
      <c r="D1439" s="1">
        <v>328564461136433</v>
      </c>
    </row>
    <row r="1440" spans="4:4" x14ac:dyDescent="0.25">
      <c r="D1440" s="1">
        <v>679907305410006</v>
      </c>
    </row>
    <row r="1441" spans="4:4" x14ac:dyDescent="0.25">
      <c r="D1441" s="1">
        <v>176717703979832</v>
      </c>
    </row>
    <row r="1442" spans="4:4" x14ac:dyDescent="0.25">
      <c r="D1442" s="1">
        <v>309891396748668</v>
      </c>
    </row>
    <row r="1443" spans="4:4" x14ac:dyDescent="0.25">
      <c r="D1443" s="1">
        <v>622983012441847</v>
      </c>
    </row>
    <row r="1444" spans="4:4" x14ac:dyDescent="0.25">
      <c r="D1444" s="1">
        <v>696312671409681</v>
      </c>
    </row>
    <row r="1445" spans="4:4" x14ac:dyDescent="0.25">
      <c r="D1445" s="1">
        <v>306609838559978</v>
      </c>
    </row>
    <row r="1446" spans="4:4" x14ac:dyDescent="0.25">
      <c r="D1446" s="1">
        <v>123622036111201</v>
      </c>
    </row>
    <row r="1447" spans="4:4" x14ac:dyDescent="0.25">
      <c r="D1447" s="1">
        <v>618575000118781</v>
      </c>
    </row>
    <row r="1448" spans="4:4" x14ac:dyDescent="0.25">
      <c r="D1448" s="1">
        <v>195214746744746</v>
      </c>
    </row>
    <row r="1449" spans="4:4" x14ac:dyDescent="0.25">
      <c r="D1449" s="1">
        <v>308758319441487</v>
      </c>
    </row>
    <row r="1450" spans="4:4" x14ac:dyDescent="0.25">
      <c r="D1450" s="1">
        <v>666010886399009</v>
      </c>
    </row>
    <row r="1451" spans="4:4" x14ac:dyDescent="0.25">
      <c r="D1451" s="1">
        <v>121596647594118</v>
      </c>
    </row>
    <row r="1452" spans="4:4" x14ac:dyDescent="0.25">
      <c r="D1452" s="1">
        <v>574661911340835</v>
      </c>
    </row>
    <row r="1453" spans="4:4" x14ac:dyDescent="0.25">
      <c r="D1453" s="1">
        <v>577370208352317</v>
      </c>
    </row>
    <row r="1454" spans="4:4" x14ac:dyDescent="0.25">
      <c r="D1454" s="1">
        <v>635309418135541</v>
      </c>
    </row>
    <row r="1455" spans="4:4" x14ac:dyDescent="0.25">
      <c r="D1455" s="1">
        <v>137253083139325</v>
      </c>
    </row>
    <row r="1456" spans="4:4" x14ac:dyDescent="0.25">
      <c r="D1456" s="1">
        <v>428896443404579</v>
      </c>
    </row>
    <row r="1457" spans="4:4" x14ac:dyDescent="0.25">
      <c r="D1457" s="1">
        <v>785067877344566</v>
      </c>
    </row>
    <row r="1458" spans="4:4" x14ac:dyDescent="0.25">
      <c r="D1458" s="1">
        <v>853098650345328</v>
      </c>
    </row>
    <row r="1459" spans="4:4" x14ac:dyDescent="0.25">
      <c r="D1459" s="1">
        <v>429796857172721</v>
      </c>
    </row>
    <row r="1460" spans="4:4" x14ac:dyDescent="0.25">
      <c r="D1460" s="1">
        <v>596914371973825</v>
      </c>
    </row>
    <row r="1461" spans="4:4" x14ac:dyDescent="0.25">
      <c r="D1461" s="1">
        <v>555104996683079</v>
      </c>
    </row>
    <row r="1462" spans="4:4" x14ac:dyDescent="0.25">
      <c r="D1462" s="1">
        <v>264350264848726</v>
      </c>
    </row>
    <row r="1463" spans="4:4" x14ac:dyDescent="0.25">
      <c r="D1463" s="1">
        <v>440381309040135</v>
      </c>
    </row>
    <row r="1464" spans="4:4" x14ac:dyDescent="0.25">
      <c r="D1464" s="1">
        <v>176042714031334</v>
      </c>
    </row>
    <row r="1465" spans="4:4" x14ac:dyDescent="0.25">
      <c r="D1465" s="1">
        <v>592175464314625</v>
      </c>
    </row>
    <row r="1466" spans="4:4" x14ac:dyDescent="0.25">
      <c r="D1466" s="1">
        <v>854844291567824</v>
      </c>
    </row>
    <row r="1467" spans="4:4" x14ac:dyDescent="0.25">
      <c r="D1467" s="1">
        <v>472308859977981</v>
      </c>
    </row>
    <row r="1468" spans="4:4" x14ac:dyDescent="0.25">
      <c r="D1468" s="1">
        <v>361950810331986</v>
      </c>
    </row>
    <row r="1469" spans="4:4" x14ac:dyDescent="0.25">
      <c r="D1469" s="1">
        <v>716819200494733</v>
      </c>
    </row>
    <row r="1470" spans="4:4" x14ac:dyDescent="0.25">
      <c r="D1470" s="1">
        <v>905123013804540</v>
      </c>
    </row>
    <row r="1471" spans="4:4" x14ac:dyDescent="0.25">
      <c r="D1471" s="1">
        <v>491874994930313</v>
      </c>
    </row>
    <row r="1472" spans="4:4" x14ac:dyDescent="0.25">
      <c r="D1472" s="1">
        <v>687213960325679</v>
      </c>
    </row>
    <row r="1473" spans="4:4" x14ac:dyDescent="0.25">
      <c r="D1473" s="1">
        <v>323494368488618</v>
      </c>
    </row>
    <row r="1474" spans="4:4" x14ac:dyDescent="0.25">
      <c r="D1474" s="1">
        <v>194288569576331</v>
      </c>
    </row>
    <row r="1475" spans="4:4" x14ac:dyDescent="0.25">
      <c r="D1475" s="1">
        <v>864164250752116</v>
      </c>
    </row>
    <row r="1476" spans="4:4" x14ac:dyDescent="0.25">
      <c r="D1476" s="1">
        <v>501521141708975</v>
      </c>
    </row>
    <row r="1477" spans="4:4" x14ac:dyDescent="0.25">
      <c r="D1477" s="1">
        <v>560805593398386</v>
      </c>
    </row>
    <row r="1478" spans="4:4" x14ac:dyDescent="0.25">
      <c r="D1478" s="1">
        <v>258902513455856</v>
      </c>
    </row>
    <row r="1479" spans="4:4" x14ac:dyDescent="0.25">
      <c r="D1479" s="1">
        <v>361345998354870</v>
      </c>
    </row>
    <row r="1480" spans="4:4" x14ac:dyDescent="0.25">
      <c r="D1480" s="1">
        <v>555022479118456</v>
      </c>
    </row>
    <row r="1481" spans="4:4" x14ac:dyDescent="0.25">
      <c r="D1481" s="1">
        <v>906908524175532</v>
      </c>
    </row>
    <row r="1482" spans="4:4" x14ac:dyDescent="0.25">
      <c r="D1482" s="1">
        <v>762380522344007</v>
      </c>
    </row>
    <row r="1483" spans="4:4" x14ac:dyDescent="0.25">
      <c r="D1483" s="1">
        <v>730788168274482</v>
      </c>
    </row>
    <row r="1484" spans="4:4" x14ac:dyDescent="0.25">
      <c r="D1484" s="1">
        <v>242390139934027</v>
      </c>
    </row>
    <row r="1485" spans="4:4" x14ac:dyDescent="0.25">
      <c r="D1485" s="1">
        <v>673607580736106</v>
      </c>
    </row>
    <row r="1486" spans="4:4" x14ac:dyDescent="0.25">
      <c r="D1486" s="1">
        <v>586110227388106</v>
      </c>
    </row>
    <row r="1487" spans="4:4" x14ac:dyDescent="0.25">
      <c r="D1487" s="1">
        <v>172384982612228</v>
      </c>
    </row>
    <row r="1488" spans="4:4" x14ac:dyDescent="0.25">
      <c r="D1488" s="1">
        <v>894018628286841</v>
      </c>
    </row>
    <row r="1489" spans="4:4" x14ac:dyDescent="0.25">
      <c r="D1489" s="1">
        <v>840536207678846</v>
      </c>
    </row>
    <row r="1490" spans="4:4" x14ac:dyDescent="0.25">
      <c r="D1490" s="1">
        <v>985493358439797</v>
      </c>
    </row>
    <row r="1491" spans="4:4" x14ac:dyDescent="0.25">
      <c r="D1491" s="1">
        <v>911219610449743</v>
      </c>
    </row>
    <row r="1492" spans="4:4" x14ac:dyDescent="0.25">
      <c r="D1492" s="1">
        <v>542968170086835</v>
      </c>
    </row>
    <row r="1493" spans="4:4" x14ac:dyDescent="0.25">
      <c r="D1493" s="1">
        <v>333411153203159</v>
      </c>
    </row>
    <row r="1494" spans="4:4" x14ac:dyDescent="0.25">
      <c r="D1494" s="1">
        <v>192274072256935</v>
      </c>
    </row>
    <row r="1495" spans="4:4" x14ac:dyDescent="0.25">
      <c r="D1495" s="1">
        <v>422576968266398</v>
      </c>
    </row>
    <row r="1496" spans="4:4" x14ac:dyDescent="0.25">
      <c r="D1496" s="1">
        <v>360015243760504</v>
      </c>
    </row>
    <row r="1497" spans="4:4" x14ac:dyDescent="0.25">
      <c r="D1497" s="1">
        <v>610455354449331</v>
      </c>
    </row>
    <row r="1498" spans="4:4" x14ac:dyDescent="0.25">
      <c r="D1498" s="1">
        <v>439245477643341</v>
      </c>
    </row>
    <row r="1499" spans="4:4" x14ac:dyDescent="0.25">
      <c r="D1499" s="1">
        <v>580258398664124</v>
      </c>
    </row>
    <row r="1500" spans="4:4" x14ac:dyDescent="0.25">
      <c r="D1500" s="1">
        <v>869837062760630</v>
      </c>
    </row>
    <row r="1501" spans="4:4" x14ac:dyDescent="0.25">
      <c r="D1501" s="1">
        <v>657540087713741</v>
      </c>
    </row>
    <row r="1502" spans="4:4" x14ac:dyDescent="0.25">
      <c r="D1502" s="1">
        <v>343153419999818</v>
      </c>
    </row>
    <row r="1503" spans="4:4" x14ac:dyDescent="0.25">
      <c r="D1503" s="1">
        <v>541433198540263</v>
      </c>
    </row>
    <row r="1504" spans="4:4" x14ac:dyDescent="0.25">
      <c r="D1504" s="1">
        <v>923639746488368</v>
      </c>
    </row>
    <row r="1505" spans="4:4" x14ac:dyDescent="0.25">
      <c r="D1505" s="1">
        <v>477533752533095</v>
      </c>
    </row>
    <row r="1506" spans="4:4" x14ac:dyDescent="0.25">
      <c r="D1506" s="1">
        <v>252533001342821</v>
      </c>
    </row>
    <row r="1507" spans="4:4" x14ac:dyDescent="0.25">
      <c r="D1507" s="1">
        <v>707843164646133</v>
      </c>
    </row>
    <row r="1508" spans="4:4" x14ac:dyDescent="0.25">
      <c r="D1508" s="1">
        <v>389637343466589</v>
      </c>
    </row>
    <row r="1509" spans="4:4" x14ac:dyDescent="0.25">
      <c r="D1509" s="1">
        <v>307339536583599</v>
      </c>
    </row>
    <row r="1510" spans="4:4" x14ac:dyDescent="0.25">
      <c r="D1510" s="1">
        <v>955084356160397</v>
      </c>
    </row>
    <row r="1511" spans="4:4" x14ac:dyDescent="0.25">
      <c r="D1511" s="1">
        <v>746817712998159</v>
      </c>
    </row>
    <row r="1512" spans="4:4" x14ac:dyDescent="0.25">
      <c r="D1512" s="1">
        <v>481031557052533</v>
      </c>
    </row>
    <row r="1513" spans="4:4" x14ac:dyDescent="0.25">
      <c r="D1513" s="1">
        <v>360206228939064</v>
      </c>
    </row>
    <row r="1514" spans="4:4" x14ac:dyDescent="0.25">
      <c r="D1514" s="1">
        <v>194505987065385</v>
      </c>
    </row>
    <row r="1515" spans="4:4" x14ac:dyDescent="0.25">
      <c r="D1515" s="1">
        <v>400880752348353</v>
      </c>
    </row>
    <row r="1516" spans="4:4" x14ac:dyDescent="0.25">
      <c r="D1516" s="1">
        <v>313513062335950</v>
      </c>
    </row>
    <row r="1517" spans="4:4" x14ac:dyDescent="0.25">
      <c r="D1517" s="1">
        <v>389540024487930</v>
      </c>
    </row>
    <row r="1518" spans="4:4" x14ac:dyDescent="0.25">
      <c r="D1518" s="1">
        <v>666261625528035</v>
      </c>
    </row>
    <row r="1519" spans="4:4" x14ac:dyDescent="0.25">
      <c r="D1519" s="1">
        <v>183065566059232</v>
      </c>
    </row>
    <row r="1520" spans="4:4" x14ac:dyDescent="0.25">
      <c r="D1520" s="1">
        <v>235225405334858</v>
      </c>
    </row>
    <row r="1521" spans="4:4" x14ac:dyDescent="0.25">
      <c r="D1521" s="1">
        <v>129928176761988</v>
      </c>
    </row>
    <row r="1522" spans="4:4" x14ac:dyDescent="0.25">
      <c r="D1522" s="1">
        <v>118849756113845</v>
      </c>
    </row>
    <row r="1523" spans="4:4" x14ac:dyDescent="0.25">
      <c r="D1523" s="1">
        <v>893862259339659</v>
      </c>
    </row>
    <row r="1524" spans="4:4" x14ac:dyDescent="0.25">
      <c r="D1524" s="1">
        <v>862694944540995</v>
      </c>
    </row>
    <row r="1525" spans="4:4" x14ac:dyDescent="0.25">
      <c r="D1525" s="1">
        <v>749052455877880</v>
      </c>
    </row>
    <row r="1526" spans="4:4" x14ac:dyDescent="0.25">
      <c r="D1526" s="1">
        <v>642791648517907</v>
      </c>
    </row>
    <row r="1527" spans="4:4" x14ac:dyDescent="0.25">
      <c r="D1527" s="1">
        <v>241317606667219</v>
      </c>
    </row>
    <row r="1528" spans="4:4" x14ac:dyDescent="0.25">
      <c r="D1528" s="1">
        <v>836977054372146</v>
      </c>
    </row>
    <row r="1529" spans="4:4" x14ac:dyDescent="0.25">
      <c r="D1529" s="1">
        <v>341154583955579</v>
      </c>
    </row>
    <row r="1530" spans="4:4" x14ac:dyDescent="0.25">
      <c r="D1530" s="1">
        <v>694050579631321</v>
      </c>
    </row>
    <row r="1531" spans="4:4" x14ac:dyDescent="0.25">
      <c r="D1531" s="1">
        <v>157668146450249</v>
      </c>
    </row>
    <row r="1532" spans="4:4" x14ac:dyDescent="0.25">
      <c r="D1532" s="1">
        <v>365208979087014</v>
      </c>
    </row>
    <row r="1533" spans="4:4" x14ac:dyDescent="0.25">
      <c r="D1533" s="1">
        <v>850186012852289</v>
      </c>
    </row>
    <row r="1534" spans="4:4" x14ac:dyDescent="0.25">
      <c r="D1534" s="1">
        <v>484697482767879</v>
      </c>
    </row>
    <row r="1535" spans="4:4" x14ac:dyDescent="0.25">
      <c r="D1535" s="1">
        <v>795220875406048</v>
      </c>
    </row>
    <row r="1536" spans="4:4" x14ac:dyDescent="0.25">
      <c r="D1536" s="1">
        <v>460305515052251</v>
      </c>
    </row>
    <row r="1537" spans="4:4" x14ac:dyDescent="0.25">
      <c r="D1537" s="1">
        <v>153678854527625</v>
      </c>
    </row>
    <row r="1538" spans="4:4" x14ac:dyDescent="0.25">
      <c r="D1538" s="1">
        <v>471783115311791</v>
      </c>
    </row>
    <row r="1539" spans="4:4" x14ac:dyDescent="0.25">
      <c r="D1539" s="1">
        <v>545572795087008</v>
      </c>
    </row>
    <row r="1540" spans="4:4" x14ac:dyDescent="0.25">
      <c r="D1540" s="1">
        <v>724590434266988</v>
      </c>
    </row>
    <row r="1541" spans="4:4" x14ac:dyDescent="0.25">
      <c r="D1541" s="1">
        <v>145876553292889</v>
      </c>
    </row>
    <row r="1542" spans="4:4" x14ac:dyDescent="0.25">
      <c r="D1542" s="1">
        <v>116284652636156</v>
      </c>
    </row>
    <row r="1543" spans="4:4" x14ac:dyDescent="0.25">
      <c r="D1543" s="1">
        <v>381487686440243</v>
      </c>
    </row>
    <row r="1544" spans="4:4" x14ac:dyDescent="0.25">
      <c r="D1544" s="1">
        <v>145869706949364</v>
      </c>
    </row>
    <row r="1545" spans="4:4" x14ac:dyDescent="0.25">
      <c r="D1545" s="1">
        <v>559917214726520</v>
      </c>
    </row>
    <row r="1546" spans="4:4" x14ac:dyDescent="0.25">
      <c r="D1546" s="1">
        <v>513125536230394</v>
      </c>
    </row>
    <row r="1547" spans="4:4" x14ac:dyDescent="0.25">
      <c r="D1547" s="1">
        <v>163730421254147</v>
      </c>
    </row>
    <row r="1548" spans="4:4" x14ac:dyDescent="0.25">
      <c r="D1548" s="1">
        <v>800796581960776</v>
      </c>
    </row>
    <row r="1549" spans="4:4" x14ac:dyDescent="0.25">
      <c r="D1549" s="1">
        <v>613621513108648</v>
      </c>
    </row>
    <row r="1550" spans="4:4" x14ac:dyDescent="0.25">
      <c r="D1550" s="1">
        <v>243533134530980</v>
      </c>
    </row>
    <row r="1551" spans="4:4" x14ac:dyDescent="0.25">
      <c r="D1551" s="1">
        <v>283556539417861</v>
      </c>
    </row>
    <row r="1552" spans="4:4" x14ac:dyDescent="0.25">
      <c r="D1552" s="1">
        <v>210994177896099</v>
      </c>
    </row>
    <row r="1553" spans="4:4" x14ac:dyDescent="0.25">
      <c r="D1553" s="1">
        <v>165727433641585</v>
      </c>
    </row>
    <row r="1554" spans="4:4" x14ac:dyDescent="0.25">
      <c r="D1554" s="1">
        <v>528856263149607</v>
      </c>
    </row>
    <row r="1555" spans="4:4" x14ac:dyDescent="0.25">
      <c r="D1555" s="1">
        <v>243106085576674</v>
      </c>
    </row>
    <row r="1556" spans="4:4" x14ac:dyDescent="0.25">
      <c r="D1556" s="1">
        <v>626870871311142</v>
      </c>
    </row>
    <row r="1557" spans="4:4" x14ac:dyDescent="0.25">
      <c r="D1557" s="1">
        <v>133108794550515</v>
      </c>
    </row>
    <row r="1558" spans="4:4" x14ac:dyDescent="0.25">
      <c r="D1558" s="1">
        <v>978208283763574</v>
      </c>
    </row>
    <row r="1559" spans="4:4" x14ac:dyDescent="0.25">
      <c r="D1559" s="1">
        <v>539103657659671</v>
      </c>
    </row>
    <row r="1560" spans="4:4" x14ac:dyDescent="0.25">
      <c r="D1560" s="1">
        <v>921652608811243</v>
      </c>
    </row>
    <row r="1561" spans="4:4" x14ac:dyDescent="0.25">
      <c r="D1561" s="1">
        <v>823858577350315</v>
      </c>
    </row>
    <row r="1562" spans="4:4" x14ac:dyDescent="0.25">
      <c r="D1562" s="1">
        <v>740339882693130</v>
      </c>
    </row>
    <row r="1563" spans="4:4" x14ac:dyDescent="0.25">
      <c r="D1563" s="1">
        <v>584117641713368</v>
      </c>
    </row>
    <row r="1564" spans="4:4" x14ac:dyDescent="0.25">
      <c r="D1564" s="1">
        <v>995663567586411</v>
      </c>
    </row>
    <row r="1565" spans="4:4" x14ac:dyDescent="0.25">
      <c r="D1565" s="1">
        <v>320957014571249</v>
      </c>
    </row>
    <row r="1566" spans="4:4" x14ac:dyDescent="0.25">
      <c r="D1566" s="1">
        <v>280907643901890</v>
      </c>
    </row>
    <row r="1567" spans="4:4" x14ac:dyDescent="0.25">
      <c r="D1567" s="1">
        <v>535127315358490</v>
      </c>
    </row>
    <row r="1568" spans="4:4" x14ac:dyDescent="0.25">
      <c r="D1568" s="1">
        <v>824065279746109</v>
      </c>
    </row>
    <row r="1569" spans="4:4" x14ac:dyDescent="0.25">
      <c r="D1569" s="1">
        <v>403200570462908</v>
      </c>
    </row>
    <row r="1570" spans="4:4" x14ac:dyDescent="0.25">
      <c r="D1570" s="1">
        <v>245864641122370</v>
      </c>
    </row>
    <row r="1571" spans="4:4" x14ac:dyDescent="0.25">
      <c r="D1571" s="1">
        <v>458522595412201</v>
      </c>
    </row>
    <row r="1572" spans="4:4" x14ac:dyDescent="0.25">
      <c r="D1572" s="1">
        <v>322129079037257</v>
      </c>
    </row>
    <row r="1573" spans="4:4" x14ac:dyDescent="0.25">
      <c r="D1573" s="1">
        <v>569405665410895</v>
      </c>
    </row>
    <row r="1574" spans="4:4" x14ac:dyDescent="0.25">
      <c r="D1574" s="1">
        <v>757709806481177</v>
      </c>
    </row>
    <row r="1575" spans="4:4" x14ac:dyDescent="0.25">
      <c r="D1575" s="1">
        <v>694155042684959</v>
      </c>
    </row>
    <row r="1576" spans="4:4" x14ac:dyDescent="0.25">
      <c r="D1576" s="1">
        <v>125341946207679</v>
      </c>
    </row>
    <row r="1577" spans="4:4" x14ac:dyDescent="0.25">
      <c r="D1577" s="1">
        <v>495423522718920</v>
      </c>
    </row>
    <row r="1578" spans="4:4" x14ac:dyDescent="0.25">
      <c r="D1578" s="1">
        <v>465538123485598</v>
      </c>
    </row>
    <row r="1579" spans="4:4" x14ac:dyDescent="0.25">
      <c r="D1579" s="1">
        <v>168002212030869</v>
      </c>
    </row>
    <row r="1580" spans="4:4" x14ac:dyDescent="0.25">
      <c r="D1580" s="1">
        <v>764950910364968</v>
      </c>
    </row>
    <row r="1581" spans="4:4" x14ac:dyDescent="0.25">
      <c r="D1581" s="1">
        <v>607422986430026</v>
      </c>
    </row>
    <row r="1582" spans="4:4" x14ac:dyDescent="0.25">
      <c r="D1582" s="1">
        <v>768107796790750</v>
      </c>
    </row>
    <row r="1583" spans="4:4" x14ac:dyDescent="0.25">
      <c r="D1583" s="1">
        <v>349652738937072</v>
      </c>
    </row>
    <row r="1584" spans="4:4" x14ac:dyDescent="0.25">
      <c r="D1584" s="1">
        <v>926902804626007</v>
      </c>
    </row>
    <row r="1585" spans="4:4" x14ac:dyDescent="0.25">
      <c r="D1585" s="1">
        <v>390424668208337</v>
      </c>
    </row>
    <row r="1586" spans="4:4" x14ac:dyDescent="0.25">
      <c r="D1586" s="1">
        <v>513969527436807</v>
      </c>
    </row>
    <row r="1587" spans="4:4" x14ac:dyDescent="0.25">
      <c r="D1587" s="1">
        <v>644282415464880</v>
      </c>
    </row>
    <row r="1588" spans="4:4" x14ac:dyDescent="0.25">
      <c r="D1588" s="1">
        <v>465587054852742</v>
      </c>
    </row>
    <row r="1589" spans="4:4" x14ac:dyDescent="0.25">
      <c r="D1589" s="1">
        <v>454781046990885</v>
      </c>
    </row>
    <row r="1590" spans="4:4" x14ac:dyDescent="0.25">
      <c r="D1590" s="1">
        <v>243060560675393</v>
      </c>
    </row>
    <row r="1591" spans="4:4" x14ac:dyDescent="0.25">
      <c r="D1591" s="1">
        <v>689137502873174</v>
      </c>
    </row>
    <row r="1592" spans="4:4" x14ac:dyDescent="0.25">
      <c r="D1592" s="1">
        <v>213854471721590</v>
      </c>
    </row>
    <row r="1593" spans="4:4" x14ac:dyDescent="0.25">
      <c r="D1593" s="1">
        <v>681452485017857</v>
      </c>
    </row>
    <row r="1594" spans="4:4" x14ac:dyDescent="0.25">
      <c r="D1594" s="1">
        <v>764489809271731</v>
      </c>
    </row>
    <row r="1595" spans="4:4" x14ac:dyDescent="0.25">
      <c r="D1595" s="1">
        <v>155142962139623</v>
      </c>
    </row>
    <row r="1596" spans="4:4" x14ac:dyDescent="0.25">
      <c r="D1596" s="1">
        <v>196398867530827</v>
      </c>
    </row>
    <row r="1597" spans="4:4" x14ac:dyDescent="0.25">
      <c r="D1597" s="1">
        <v>381432406667840</v>
      </c>
    </row>
    <row r="1598" spans="4:4" x14ac:dyDescent="0.25">
      <c r="D1598" s="1">
        <v>818677966180401</v>
      </c>
    </row>
    <row r="1599" spans="4:4" x14ac:dyDescent="0.25">
      <c r="D1599" s="1">
        <v>673208646982983</v>
      </c>
    </row>
    <row r="1600" spans="4:4" x14ac:dyDescent="0.25">
      <c r="D1600" s="1">
        <v>397293835609608</v>
      </c>
    </row>
    <row r="1601" spans="4:4" x14ac:dyDescent="0.25">
      <c r="D1601" s="1">
        <v>700195864858857</v>
      </c>
    </row>
    <row r="1602" spans="4:4" x14ac:dyDescent="0.25">
      <c r="D1602" s="1">
        <v>454452058344182</v>
      </c>
    </row>
    <row r="1603" spans="4:4" x14ac:dyDescent="0.25">
      <c r="D1603" s="1">
        <v>719925797872756</v>
      </c>
    </row>
    <row r="1604" spans="4:4" x14ac:dyDescent="0.25">
      <c r="D1604" s="1">
        <v>770514552055617</v>
      </c>
    </row>
    <row r="1605" spans="4:4" x14ac:dyDescent="0.25">
      <c r="D1605" s="1">
        <v>290846242648950</v>
      </c>
    </row>
    <row r="1606" spans="4:4" x14ac:dyDescent="0.25">
      <c r="D1606" s="1">
        <v>405647628812942</v>
      </c>
    </row>
    <row r="1607" spans="4:4" x14ac:dyDescent="0.25">
      <c r="D1607" s="1">
        <v>210103863513766</v>
      </c>
    </row>
    <row r="1608" spans="4:4" x14ac:dyDescent="0.25">
      <c r="D1608" s="1">
        <v>695802429011456</v>
      </c>
    </row>
    <row r="1609" spans="4:4" x14ac:dyDescent="0.25">
      <c r="D1609" s="1">
        <v>963108607260039</v>
      </c>
    </row>
    <row r="1610" spans="4:4" x14ac:dyDescent="0.25">
      <c r="D1610" s="1">
        <v>797444869284421</v>
      </c>
    </row>
    <row r="1611" spans="4:4" x14ac:dyDescent="0.25">
      <c r="D1611" s="1">
        <v>121176258822935</v>
      </c>
    </row>
    <row r="1612" spans="4:4" x14ac:dyDescent="0.25">
      <c r="D1612" s="1">
        <v>556850677111674</v>
      </c>
    </row>
    <row r="1613" spans="4:4" x14ac:dyDescent="0.25">
      <c r="D1613" s="1">
        <v>708322068552813</v>
      </c>
    </row>
    <row r="1614" spans="4:4" x14ac:dyDescent="0.25">
      <c r="D1614" s="1">
        <v>896054855384695</v>
      </c>
    </row>
    <row r="1615" spans="4:4" x14ac:dyDescent="0.25">
      <c r="D1615" s="1">
        <v>326167792786345</v>
      </c>
    </row>
    <row r="1616" spans="4:4" x14ac:dyDescent="0.25">
      <c r="D1616" s="1">
        <v>851583084970862</v>
      </c>
    </row>
    <row r="1617" spans="4:4" x14ac:dyDescent="0.25">
      <c r="D1617" s="1">
        <v>976661851643211</v>
      </c>
    </row>
    <row r="1618" spans="4:4" x14ac:dyDescent="0.25">
      <c r="D1618" s="1">
        <v>498450875994229</v>
      </c>
    </row>
    <row r="1619" spans="4:4" x14ac:dyDescent="0.25">
      <c r="D1619" s="1">
        <v>438937020476484</v>
      </c>
    </row>
    <row r="1620" spans="4:4" x14ac:dyDescent="0.25">
      <c r="D1620" s="1">
        <v>221554430623469</v>
      </c>
    </row>
    <row r="1621" spans="4:4" x14ac:dyDescent="0.25">
      <c r="D1621" s="1">
        <v>141602468720806</v>
      </c>
    </row>
    <row r="1622" spans="4:4" x14ac:dyDescent="0.25">
      <c r="D1622" s="1">
        <v>722872204338296</v>
      </c>
    </row>
    <row r="1623" spans="4:4" x14ac:dyDescent="0.25">
      <c r="D1623" s="1">
        <v>980033388865232</v>
      </c>
    </row>
    <row r="1624" spans="4:4" x14ac:dyDescent="0.25">
      <c r="D1624" s="1">
        <v>978117841976679</v>
      </c>
    </row>
    <row r="1625" spans="4:4" x14ac:dyDescent="0.25">
      <c r="D1625" s="1">
        <v>899799922759131</v>
      </c>
    </row>
    <row r="1626" spans="4:4" x14ac:dyDescent="0.25">
      <c r="D1626" s="1">
        <v>185124515607329</v>
      </c>
    </row>
    <row r="1627" spans="4:4" x14ac:dyDescent="0.25">
      <c r="D1627" s="1">
        <v>272197154573585</v>
      </c>
    </row>
    <row r="1628" spans="4:4" x14ac:dyDescent="0.25">
      <c r="D1628" s="1">
        <v>166263422540225</v>
      </c>
    </row>
    <row r="1629" spans="4:4" x14ac:dyDescent="0.25">
      <c r="D1629" s="1">
        <v>404520288097797</v>
      </c>
    </row>
    <row r="1630" spans="4:4" x14ac:dyDescent="0.25">
      <c r="D1630" s="1">
        <v>388057319029228</v>
      </c>
    </row>
    <row r="1631" spans="4:4" x14ac:dyDescent="0.25">
      <c r="D1631" s="1">
        <v>604747374178074</v>
      </c>
    </row>
    <row r="1632" spans="4:4" x14ac:dyDescent="0.25">
      <c r="D1632" s="1">
        <v>454010897623387</v>
      </c>
    </row>
    <row r="1633" spans="4:4" x14ac:dyDescent="0.25">
      <c r="D1633" s="1">
        <v>812955837841233</v>
      </c>
    </row>
    <row r="1634" spans="4:4" x14ac:dyDescent="0.25">
      <c r="D1634" s="1">
        <v>682757524585462</v>
      </c>
    </row>
    <row r="1635" spans="4:4" x14ac:dyDescent="0.25">
      <c r="D1635" s="1">
        <v>798109696443896</v>
      </c>
    </row>
    <row r="1636" spans="4:4" x14ac:dyDescent="0.25">
      <c r="D1636" s="1">
        <v>607186758593408</v>
      </c>
    </row>
    <row r="1637" spans="4:4" x14ac:dyDescent="0.25">
      <c r="D1637" s="1">
        <v>180005653185434</v>
      </c>
    </row>
    <row r="1638" spans="4:4" x14ac:dyDescent="0.25">
      <c r="D1638" s="1">
        <v>744509402017245</v>
      </c>
    </row>
    <row r="1639" spans="4:4" x14ac:dyDescent="0.25">
      <c r="D1639" s="1">
        <v>272908443200912</v>
      </c>
    </row>
    <row r="1640" spans="4:4" x14ac:dyDescent="0.25">
      <c r="D1640" s="1">
        <v>598122476367872</v>
      </c>
    </row>
    <row r="1641" spans="4:4" x14ac:dyDescent="0.25">
      <c r="D1641" s="1">
        <v>759742113599165</v>
      </c>
    </row>
    <row r="1642" spans="4:4" x14ac:dyDescent="0.25">
      <c r="D1642" s="1">
        <v>910692128097332</v>
      </c>
    </row>
    <row r="1643" spans="4:4" x14ac:dyDescent="0.25">
      <c r="D1643" s="1">
        <v>298699977321367</v>
      </c>
    </row>
    <row r="1644" spans="4:4" x14ac:dyDescent="0.25">
      <c r="D1644" s="1">
        <v>777646965416495</v>
      </c>
    </row>
    <row r="1645" spans="4:4" x14ac:dyDescent="0.25">
      <c r="D1645" s="1">
        <v>889130485613031</v>
      </c>
    </row>
    <row r="1646" spans="4:4" x14ac:dyDescent="0.25">
      <c r="D1646" s="1">
        <v>675658536152312</v>
      </c>
    </row>
    <row r="1647" spans="4:4" x14ac:dyDescent="0.25">
      <c r="D1647" s="1">
        <v>979050658768375</v>
      </c>
    </row>
    <row r="1648" spans="4:4" x14ac:dyDescent="0.25">
      <c r="D1648" s="1">
        <v>771195040847649</v>
      </c>
    </row>
    <row r="1649" spans="4:4" x14ac:dyDescent="0.25">
      <c r="D1649" s="1">
        <v>541913891702657</v>
      </c>
    </row>
    <row r="1650" spans="4:4" x14ac:dyDescent="0.25">
      <c r="D1650" s="1">
        <v>888506686801252</v>
      </c>
    </row>
    <row r="1651" spans="4:4" x14ac:dyDescent="0.25">
      <c r="D1651" s="1">
        <v>837471320103179</v>
      </c>
    </row>
    <row r="1652" spans="4:4" x14ac:dyDescent="0.25">
      <c r="D1652" s="1">
        <v>858417893828724</v>
      </c>
    </row>
    <row r="1653" spans="4:4" x14ac:dyDescent="0.25">
      <c r="D1653" s="1">
        <v>837504864445438</v>
      </c>
    </row>
    <row r="1654" spans="4:4" x14ac:dyDescent="0.25">
      <c r="D1654" s="1">
        <v>528613262526202</v>
      </c>
    </row>
    <row r="1655" spans="4:4" x14ac:dyDescent="0.25">
      <c r="D1655" s="1">
        <v>446137337651330</v>
      </c>
    </row>
    <row r="1656" spans="4:4" x14ac:dyDescent="0.25">
      <c r="D1656" s="1">
        <v>221954707009966</v>
      </c>
    </row>
    <row r="1657" spans="4:4" x14ac:dyDescent="0.25">
      <c r="D1657" s="1">
        <v>804439346750347</v>
      </c>
    </row>
    <row r="1658" spans="4:4" x14ac:dyDescent="0.25">
      <c r="D1658" s="1">
        <v>136110511748003</v>
      </c>
    </row>
    <row r="1659" spans="4:4" x14ac:dyDescent="0.25">
      <c r="D1659" s="1">
        <v>926951323015933</v>
      </c>
    </row>
    <row r="1660" spans="4:4" x14ac:dyDescent="0.25">
      <c r="D1660" s="1">
        <v>656241147300071</v>
      </c>
    </row>
    <row r="1661" spans="4:4" x14ac:dyDescent="0.25">
      <c r="D1661" s="1">
        <v>961125717884530</v>
      </c>
    </row>
    <row r="1662" spans="4:4" x14ac:dyDescent="0.25">
      <c r="D1662" s="1">
        <v>407288599885052</v>
      </c>
    </row>
    <row r="1663" spans="4:4" x14ac:dyDescent="0.25">
      <c r="D1663" s="1">
        <v>663953112063984</v>
      </c>
    </row>
    <row r="1664" spans="4:4" x14ac:dyDescent="0.25">
      <c r="D1664" s="1">
        <v>728631658342305</v>
      </c>
    </row>
    <row r="1665" spans="4:4" x14ac:dyDescent="0.25">
      <c r="D1665" s="1">
        <v>669092734593087</v>
      </c>
    </row>
    <row r="1666" spans="4:4" x14ac:dyDescent="0.25">
      <c r="D1666" s="1">
        <v>649177298252686</v>
      </c>
    </row>
    <row r="1667" spans="4:4" x14ac:dyDescent="0.25">
      <c r="D1667" s="1">
        <v>539518651066194</v>
      </c>
    </row>
    <row r="1668" spans="4:4" x14ac:dyDescent="0.25">
      <c r="D1668" s="1">
        <v>819110198121838</v>
      </c>
    </row>
    <row r="1669" spans="4:4" x14ac:dyDescent="0.25">
      <c r="D1669" s="1">
        <v>338519241778788</v>
      </c>
    </row>
    <row r="1670" spans="4:4" x14ac:dyDescent="0.25">
      <c r="D1670" s="1">
        <v>267414553247683</v>
      </c>
    </row>
    <row r="1671" spans="4:4" x14ac:dyDescent="0.25">
      <c r="D1671" s="1">
        <v>524583854274004</v>
      </c>
    </row>
    <row r="1672" spans="4:4" x14ac:dyDescent="0.25">
      <c r="D1672" s="1">
        <v>552365698732620</v>
      </c>
    </row>
    <row r="1673" spans="4:4" x14ac:dyDescent="0.25">
      <c r="D1673" s="1">
        <v>181549225274657</v>
      </c>
    </row>
    <row r="1674" spans="4:4" x14ac:dyDescent="0.25">
      <c r="D1674" s="1">
        <v>680560668701554</v>
      </c>
    </row>
    <row r="1675" spans="4:4" x14ac:dyDescent="0.25">
      <c r="D1675" s="1">
        <v>254452346953683</v>
      </c>
    </row>
    <row r="1676" spans="4:4" x14ac:dyDescent="0.25">
      <c r="D1676" s="1">
        <v>944481094794609</v>
      </c>
    </row>
    <row r="1677" spans="4:4" x14ac:dyDescent="0.25">
      <c r="D1677" s="1">
        <v>869942751481395</v>
      </c>
    </row>
    <row r="1678" spans="4:4" x14ac:dyDescent="0.25">
      <c r="D1678" s="1">
        <v>274810481196495</v>
      </c>
    </row>
    <row r="1679" spans="4:4" x14ac:dyDescent="0.25">
      <c r="D1679" s="1">
        <v>565912453406180</v>
      </c>
    </row>
    <row r="1680" spans="4:4" x14ac:dyDescent="0.25">
      <c r="D1680" s="1">
        <v>530978563032446</v>
      </c>
    </row>
    <row r="1681" spans="4:4" x14ac:dyDescent="0.25">
      <c r="D1681" s="1">
        <v>807328774023080</v>
      </c>
    </row>
    <row r="1682" spans="4:4" x14ac:dyDescent="0.25">
      <c r="D1682" s="1">
        <v>139839465701568</v>
      </c>
    </row>
    <row r="1683" spans="4:4" x14ac:dyDescent="0.25">
      <c r="D1683" s="1">
        <v>480827178365147</v>
      </c>
    </row>
    <row r="1684" spans="4:4" x14ac:dyDescent="0.25">
      <c r="D1684" s="1">
        <v>136557914864013</v>
      </c>
    </row>
    <row r="1685" spans="4:4" x14ac:dyDescent="0.25">
      <c r="D1685" s="1">
        <v>218908962928618</v>
      </c>
    </row>
    <row r="1686" spans="4:4" x14ac:dyDescent="0.25">
      <c r="D1686" s="1">
        <v>711378992268138</v>
      </c>
    </row>
    <row r="1687" spans="4:4" x14ac:dyDescent="0.25">
      <c r="D1687" s="1">
        <v>686295812112093</v>
      </c>
    </row>
    <row r="1688" spans="4:4" x14ac:dyDescent="0.25">
      <c r="D1688" s="1">
        <v>773113201760539</v>
      </c>
    </row>
    <row r="1689" spans="4:4" x14ac:dyDescent="0.25">
      <c r="D1689" s="1">
        <v>292208260882360</v>
      </c>
    </row>
    <row r="1690" spans="4:4" x14ac:dyDescent="0.25">
      <c r="D1690" s="1">
        <v>502074960442752</v>
      </c>
    </row>
    <row r="1691" spans="4:4" x14ac:dyDescent="0.25">
      <c r="D1691" s="1">
        <v>298102835957743</v>
      </c>
    </row>
    <row r="1692" spans="4:4" x14ac:dyDescent="0.25">
      <c r="D1692" s="1">
        <v>322442625715338</v>
      </c>
    </row>
    <row r="1693" spans="4:4" x14ac:dyDescent="0.25">
      <c r="D1693" s="1">
        <v>191186259669222</v>
      </c>
    </row>
    <row r="1694" spans="4:4" x14ac:dyDescent="0.25">
      <c r="D1694" s="1">
        <v>899971449078981</v>
      </c>
    </row>
    <row r="1695" spans="4:4" x14ac:dyDescent="0.25">
      <c r="D1695" s="1">
        <v>132833398327425</v>
      </c>
    </row>
    <row r="1696" spans="4:4" x14ac:dyDescent="0.25">
      <c r="D1696" s="1">
        <v>371252372824501</v>
      </c>
    </row>
    <row r="1697" spans="4:4" x14ac:dyDescent="0.25">
      <c r="D1697" s="1">
        <v>369664198783524</v>
      </c>
    </row>
    <row r="1698" spans="4:4" x14ac:dyDescent="0.25">
      <c r="D1698" s="1">
        <v>160823221659291</v>
      </c>
    </row>
    <row r="1699" spans="4:4" x14ac:dyDescent="0.25">
      <c r="D1699" s="1">
        <v>461383654343364</v>
      </c>
    </row>
    <row r="1700" spans="4:4" x14ac:dyDescent="0.25">
      <c r="D1700" s="1">
        <v>507352109591453</v>
      </c>
    </row>
    <row r="1701" spans="4:4" x14ac:dyDescent="0.25">
      <c r="D1701" s="1">
        <v>243822825568505</v>
      </c>
    </row>
    <row r="1702" spans="4:4" x14ac:dyDescent="0.25">
      <c r="D1702" s="1">
        <v>888567111258272</v>
      </c>
    </row>
    <row r="1703" spans="4:4" x14ac:dyDescent="0.25">
      <c r="D1703" s="1">
        <v>254052576903345</v>
      </c>
    </row>
    <row r="1704" spans="4:4" x14ac:dyDescent="0.25">
      <c r="D1704" s="1">
        <v>379717485651961</v>
      </c>
    </row>
    <row r="1705" spans="4:4" x14ac:dyDescent="0.25">
      <c r="D1705" s="1">
        <v>600164247743531</v>
      </c>
    </row>
    <row r="1706" spans="4:4" x14ac:dyDescent="0.25">
      <c r="D1706" s="1">
        <v>919548695298539</v>
      </c>
    </row>
    <row r="1707" spans="4:4" x14ac:dyDescent="0.25">
      <c r="D1707" s="1">
        <v>645443272183547</v>
      </c>
    </row>
    <row r="1708" spans="4:4" x14ac:dyDescent="0.25">
      <c r="D1708" s="1">
        <v>937679223402315</v>
      </c>
    </row>
    <row r="1709" spans="4:4" x14ac:dyDescent="0.25">
      <c r="D1709" s="1">
        <v>251351389162117</v>
      </c>
    </row>
    <row r="1710" spans="4:4" x14ac:dyDescent="0.25">
      <c r="D1710" s="1">
        <v>191368898549047</v>
      </c>
    </row>
    <row r="1711" spans="4:4" x14ac:dyDescent="0.25">
      <c r="D1711" s="1">
        <v>874370941545982</v>
      </c>
    </row>
    <row r="1712" spans="4:4" x14ac:dyDescent="0.25">
      <c r="D1712" s="1">
        <v>385911250617545</v>
      </c>
    </row>
    <row r="1713" spans="4:4" x14ac:dyDescent="0.25">
      <c r="D1713" s="1">
        <v>269701567901157</v>
      </c>
    </row>
    <row r="1714" spans="4:4" x14ac:dyDescent="0.25">
      <c r="D1714" s="1">
        <v>284388032209286</v>
      </c>
    </row>
    <row r="1715" spans="4:4" x14ac:dyDescent="0.25">
      <c r="D1715" s="1">
        <v>459789493569596</v>
      </c>
    </row>
    <row r="1716" spans="4:4" x14ac:dyDescent="0.25">
      <c r="D1716" s="1">
        <v>482889246883378</v>
      </c>
    </row>
    <row r="1717" spans="4:4" x14ac:dyDescent="0.25">
      <c r="D1717" s="1">
        <v>495749253740462</v>
      </c>
    </row>
    <row r="1718" spans="4:4" x14ac:dyDescent="0.25">
      <c r="D1718" s="1">
        <v>182550981565286</v>
      </c>
    </row>
    <row r="1719" spans="4:4" x14ac:dyDescent="0.25">
      <c r="D1719" s="1">
        <v>108787346209823</v>
      </c>
    </row>
    <row r="1720" spans="4:4" x14ac:dyDescent="0.25">
      <c r="D1720" s="1">
        <v>645666986171193</v>
      </c>
    </row>
    <row r="1721" spans="4:4" x14ac:dyDescent="0.25">
      <c r="D1721" s="1">
        <v>539536590885023</v>
      </c>
    </row>
    <row r="1722" spans="4:4" x14ac:dyDescent="0.25">
      <c r="D1722" s="1">
        <v>996799034221520</v>
      </c>
    </row>
    <row r="1723" spans="4:4" x14ac:dyDescent="0.25">
      <c r="D1723" s="1">
        <v>785397463017870</v>
      </c>
    </row>
    <row r="1724" spans="4:4" x14ac:dyDescent="0.25">
      <c r="D1724" s="1">
        <v>105295471245031</v>
      </c>
    </row>
    <row r="1725" spans="4:4" x14ac:dyDescent="0.25">
      <c r="D1725" s="1">
        <v>870097412503920</v>
      </c>
    </row>
    <row r="1726" spans="4:4" x14ac:dyDescent="0.25">
      <c r="D1726" s="1">
        <v>995957065874677</v>
      </c>
    </row>
    <row r="1727" spans="4:4" x14ac:dyDescent="0.25">
      <c r="D1727" s="1">
        <v>939401012534753</v>
      </c>
    </row>
    <row r="1728" spans="4:4" x14ac:dyDescent="0.25">
      <c r="D1728" s="1">
        <v>818506738290687</v>
      </c>
    </row>
    <row r="1729" spans="4:4" x14ac:dyDescent="0.25">
      <c r="D1729" s="1">
        <v>546663599535997</v>
      </c>
    </row>
    <row r="1730" spans="4:4" x14ac:dyDescent="0.25">
      <c r="D1730" s="1">
        <v>106674559566604</v>
      </c>
    </row>
    <row r="1731" spans="4:4" x14ac:dyDescent="0.25">
      <c r="D1731" s="1">
        <v>343524221103628</v>
      </c>
    </row>
    <row r="1732" spans="4:4" x14ac:dyDescent="0.25">
      <c r="D1732" s="1">
        <v>132734834734227</v>
      </c>
    </row>
    <row r="1733" spans="4:4" x14ac:dyDescent="0.25">
      <c r="D1733" s="1">
        <v>513207912670781</v>
      </c>
    </row>
    <row r="1734" spans="4:4" x14ac:dyDescent="0.25">
      <c r="D1734" s="1">
        <v>454029384198738</v>
      </c>
    </row>
    <row r="1735" spans="4:4" x14ac:dyDescent="0.25">
      <c r="D1735" s="1">
        <v>670130237072906</v>
      </c>
    </row>
    <row r="1736" spans="4:4" x14ac:dyDescent="0.25">
      <c r="D1736" s="1">
        <v>438983713710932</v>
      </c>
    </row>
    <row r="1737" spans="4:4" x14ac:dyDescent="0.25">
      <c r="D1737" s="1">
        <v>605769267857310</v>
      </c>
    </row>
    <row r="1738" spans="4:4" x14ac:dyDescent="0.25">
      <c r="D1738" s="1">
        <v>371884219978918</v>
      </c>
    </row>
    <row r="1739" spans="4:4" x14ac:dyDescent="0.25">
      <c r="D1739" s="1">
        <v>519734188325716</v>
      </c>
    </row>
    <row r="1740" spans="4:4" x14ac:dyDescent="0.25">
      <c r="D1740" s="1">
        <v>789169817667066</v>
      </c>
    </row>
    <row r="1741" spans="4:4" x14ac:dyDescent="0.25">
      <c r="D1741" s="1">
        <v>901291024184991</v>
      </c>
    </row>
    <row r="1742" spans="4:4" x14ac:dyDescent="0.25">
      <c r="D1742" s="1">
        <v>733130640441334</v>
      </c>
    </row>
    <row r="1743" spans="4:4" x14ac:dyDescent="0.25">
      <c r="D1743" s="1">
        <v>705078225936670</v>
      </c>
    </row>
    <row r="1744" spans="4:4" x14ac:dyDescent="0.25">
      <c r="D1744" s="1">
        <v>138962990646383</v>
      </c>
    </row>
    <row r="1745" spans="4:4" x14ac:dyDescent="0.25">
      <c r="D1745" s="1">
        <v>682091885603421</v>
      </c>
    </row>
    <row r="1746" spans="4:4" x14ac:dyDescent="0.25">
      <c r="D1746" s="1">
        <v>175808167929175</v>
      </c>
    </row>
    <row r="1747" spans="4:4" x14ac:dyDescent="0.25">
      <c r="D1747" s="1">
        <v>184483048338753</v>
      </c>
    </row>
    <row r="1748" spans="4:4" x14ac:dyDescent="0.25">
      <c r="D1748" s="1">
        <v>419844911464710</v>
      </c>
    </row>
    <row r="1749" spans="4:4" x14ac:dyDescent="0.25">
      <c r="D1749" s="1">
        <v>346726886460561</v>
      </c>
    </row>
    <row r="1750" spans="4:4" x14ac:dyDescent="0.25">
      <c r="D1750" s="1">
        <v>586471050547975</v>
      </c>
    </row>
    <row r="1751" spans="4:4" x14ac:dyDescent="0.25">
      <c r="D1751" s="1">
        <v>191194984437780</v>
      </c>
    </row>
    <row r="1752" spans="4:4" x14ac:dyDescent="0.25">
      <c r="D1752" s="1">
        <v>901861435968255</v>
      </c>
    </row>
    <row r="1753" spans="4:4" x14ac:dyDescent="0.25">
      <c r="D1753" s="1">
        <v>709506633923865</v>
      </c>
    </row>
    <row r="1754" spans="4:4" x14ac:dyDescent="0.25">
      <c r="D1754" s="1">
        <v>723044878384193</v>
      </c>
    </row>
    <row r="1755" spans="4:4" x14ac:dyDescent="0.25">
      <c r="D1755" s="1">
        <v>197935938796483</v>
      </c>
    </row>
    <row r="1756" spans="4:4" x14ac:dyDescent="0.25">
      <c r="D1756" s="1">
        <v>701109721103236</v>
      </c>
    </row>
    <row r="1757" spans="4:4" x14ac:dyDescent="0.25">
      <c r="D1757" s="1">
        <v>140873361248696</v>
      </c>
    </row>
    <row r="1758" spans="4:4" x14ac:dyDescent="0.25">
      <c r="D1758" s="1">
        <v>370099311179455</v>
      </c>
    </row>
    <row r="1759" spans="4:4" x14ac:dyDescent="0.25">
      <c r="D1759" s="1">
        <v>510661311589391</v>
      </c>
    </row>
    <row r="1760" spans="4:4" x14ac:dyDescent="0.25">
      <c r="D1760" s="1">
        <v>414445350522083</v>
      </c>
    </row>
    <row r="1761" spans="4:4" x14ac:dyDescent="0.25">
      <c r="D1761" s="1">
        <v>312254124489215</v>
      </c>
    </row>
    <row r="1762" spans="4:4" x14ac:dyDescent="0.25">
      <c r="D1762" s="1">
        <v>735507796623152</v>
      </c>
    </row>
    <row r="1763" spans="4:4" x14ac:dyDescent="0.25">
      <c r="D1763" s="1">
        <v>576840982607907</v>
      </c>
    </row>
    <row r="1764" spans="4:4" x14ac:dyDescent="0.25">
      <c r="D1764" s="1">
        <v>714459647601044</v>
      </c>
    </row>
    <row r="1765" spans="4:4" x14ac:dyDescent="0.25">
      <c r="D1765" s="1">
        <v>466885990652122</v>
      </c>
    </row>
    <row r="1766" spans="4:4" x14ac:dyDescent="0.25">
      <c r="D1766" s="1">
        <v>503182074238362</v>
      </c>
    </row>
    <row r="1767" spans="4:4" x14ac:dyDescent="0.25">
      <c r="D1767" s="1">
        <v>775044086930823</v>
      </c>
    </row>
    <row r="1768" spans="4:4" x14ac:dyDescent="0.25">
      <c r="D1768" s="1">
        <v>489939111005316</v>
      </c>
    </row>
    <row r="1769" spans="4:4" x14ac:dyDescent="0.25">
      <c r="D1769" s="1">
        <v>615566258474956</v>
      </c>
    </row>
    <row r="1770" spans="4:4" x14ac:dyDescent="0.25">
      <c r="D1770" s="1">
        <v>927663047026871</v>
      </c>
    </row>
    <row r="1771" spans="4:4" x14ac:dyDescent="0.25">
      <c r="D1771" s="1">
        <v>111203689954698</v>
      </c>
    </row>
    <row r="1772" spans="4:4" x14ac:dyDescent="0.25">
      <c r="D1772" s="1">
        <v>742894352895262</v>
      </c>
    </row>
    <row r="1773" spans="4:4" x14ac:dyDescent="0.25">
      <c r="D1773" s="1">
        <v>295794927061566</v>
      </c>
    </row>
    <row r="1774" spans="4:4" x14ac:dyDescent="0.25">
      <c r="D1774" s="1">
        <v>720882558665127</v>
      </c>
    </row>
    <row r="1775" spans="4:4" x14ac:dyDescent="0.25">
      <c r="D1775" s="1">
        <v>756375978069665</v>
      </c>
    </row>
    <row r="1776" spans="4:4" x14ac:dyDescent="0.25">
      <c r="D1776" s="1">
        <v>135194152052943</v>
      </c>
    </row>
    <row r="1777" spans="4:4" x14ac:dyDescent="0.25">
      <c r="D1777" s="1">
        <v>112727349195980</v>
      </c>
    </row>
    <row r="1778" spans="4:4" x14ac:dyDescent="0.25">
      <c r="D1778" s="1">
        <v>456582006256756</v>
      </c>
    </row>
    <row r="1779" spans="4:4" x14ac:dyDescent="0.25">
      <c r="D1779" s="1">
        <v>679425670797810</v>
      </c>
    </row>
    <row r="1780" spans="4:4" x14ac:dyDescent="0.25">
      <c r="D1780" s="1">
        <v>464006921601513</v>
      </c>
    </row>
    <row r="1781" spans="4:4" x14ac:dyDescent="0.25">
      <c r="D1781" s="1">
        <v>146155848138499</v>
      </c>
    </row>
    <row r="1782" spans="4:4" x14ac:dyDescent="0.25">
      <c r="D1782" s="1">
        <v>232471033443122</v>
      </c>
    </row>
    <row r="1783" spans="4:4" x14ac:dyDescent="0.25">
      <c r="D1783" s="1">
        <v>850628950838294</v>
      </c>
    </row>
    <row r="1784" spans="4:4" x14ac:dyDescent="0.25">
      <c r="D1784" s="1">
        <v>131712694992624</v>
      </c>
    </row>
    <row r="1785" spans="4:4" x14ac:dyDescent="0.25">
      <c r="D1785" s="1">
        <v>954174813932966</v>
      </c>
    </row>
    <row r="1786" spans="4:4" x14ac:dyDescent="0.25">
      <c r="D1786" s="1">
        <v>623951034611069</v>
      </c>
    </row>
    <row r="1787" spans="4:4" x14ac:dyDescent="0.25">
      <c r="D1787" s="1">
        <v>874839404165357</v>
      </c>
    </row>
    <row r="1788" spans="4:4" x14ac:dyDescent="0.25">
      <c r="D1788" s="1">
        <v>814019377472832</v>
      </c>
    </row>
    <row r="1789" spans="4:4" x14ac:dyDescent="0.25">
      <c r="D1789" s="1">
        <v>894068202813027</v>
      </c>
    </row>
    <row r="1790" spans="4:4" x14ac:dyDescent="0.25">
      <c r="D1790" s="1">
        <v>297645373536794</v>
      </c>
    </row>
    <row r="1791" spans="4:4" x14ac:dyDescent="0.25">
      <c r="D1791" s="1">
        <v>896737589314810</v>
      </c>
    </row>
    <row r="1792" spans="4:4" x14ac:dyDescent="0.25">
      <c r="D1792" s="1">
        <v>423309580986029</v>
      </c>
    </row>
    <row r="1793" spans="4:4" x14ac:dyDescent="0.25">
      <c r="D1793" s="1">
        <v>427595711988539</v>
      </c>
    </row>
    <row r="1794" spans="4:4" x14ac:dyDescent="0.25">
      <c r="D1794" s="1">
        <v>487898546106267</v>
      </c>
    </row>
    <row r="1795" spans="4:4" x14ac:dyDescent="0.25">
      <c r="D1795" s="1">
        <v>391932419457159</v>
      </c>
    </row>
    <row r="1796" spans="4:4" x14ac:dyDescent="0.25">
      <c r="D1796" s="1">
        <v>937062228437219</v>
      </c>
    </row>
    <row r="1797" spans="4:4" x14ac:dyDescent="0.25">
      <c r="D1797" s="1">
        <v>315699683995198</v>
      </c>
    </row>
    <row r="1798" spans="4:4" x14ac:dyDescent="0.25">
      <c r="D1798" s="1">
        <v>836640105942787</v>
      </c>
    </row>
    <row r="1799" spans="4:4" x14ac:dyDescent="0.25">
      <c r="D1799" s="1">
        <v>241404995466401</v>
      </c>
    </row>
    <row r="1800" spans="4:4" x14ac:dyDescent="0.25">
      <c r="D1800" s="1">
        <v>489146094223131</v>
      </c>
    </row>
    <row r="1801" spans="4:4" x14ac:dyDescent="0.25">
      <c r="D1801" s="1">
        <v>389117215828861</v>
      </c>
    </row>
    <row r="1802" spans="4:4" x14ac:dyDescent="0.25">
      <c r="D1802" s="1">
        <v>752614465664019</v>
      </c>
    </row>
    <row r="1803" spans="4:4" x14ac:dyDescent="0.25">
      <c r="D1803" s="1">
        <v>864483506011069</v>
      </c>
    </row>
    <row r="1804" spans="4:4" x14ac:dyDescent="0.25">
      <c r="D1804" s="1">
        <v>311497456331749</v>
      </c>
    </row>
    <row r="1805" spans="4:4" x14ac:dyDescent="0.25">
      <c r="D1805" s="1">
        <v>833299824821979</v>
      </c>
    </row>
    <row r="1806" spans="4:4" x14ac:dyDescent="0.25">
      <c r="D1806" s="1">
        <v>688617554644806</v>
      </c>
    </row>
    <row r="1807" spans="4:4" x14ac:dyDescent="0.25">
      <c r="D1807" s="1">
        <v>778245641993026</v>
      </c>
    </row>
    <row r="1808" spans="4:4" x14ac:dyDescent="0.25">
      <c r="D1808" s="1">
        <v>743953784601661</v>
      </c>
    </row>
    <row r="1809" spans="4:4" x14ac:dyDescent="0.25">
      <c r="D1809" s="1">
        <v>248646594241623</v>
      </c>
    </row>
    <row r="1810" spans="4:4" x14ac:dyDescent="0.25">
      <c r="D1810" s="1">
        <v>980145856383122</v>
      </c>
    </row>
    <row r="1811" spans="4:4" x14ac:dyDescent="0.25">
      <c r="D1811" s="1">
        <v>261251265128039</v>
      </c>
    </row>
    <row r="1812" spans="4:4" x14ac:dyDescent="0.25">
      <c r="D1812" s="1">
        <v>197109075135777</v>
      </c>
    </row>
    <row r="1813" spans="4:4" x14ac:dyDescent="0.25">
      <c r="D1813" s="1">
        <v>739020301461420</v>
      </c>
    </row>
    <row r="1814" spans="4:4" x14ac:dyDescent="0.25">
      <c r="D1814" s="1">
        <v>184033020478139</v>
      </c>
    </row>
    <row r="1815" spans="4:4" x14ac:dyDescent="0.25">
      <c r="D1815" s="1">
        <v>746159160212811</v>
      </c>
    </row>
    <row r="1816" spans="4:4" x14ac:dyDescent="0.25">
      <c r="D1816" s="1">
        <v>622056751940174</v>
      </c>
    </row>
    <row r="1817" spans="4:4" x14ac:dyDescent="0.25">
      <c r="D1817" s="1">
        <v>440062261271419</v>
      </c>
    </row>
    <row r="1818" spans="4:4" x14ac:dyDescent="0.25">
      <c r="D1818" s="1">
        <v>901912779687075</v>
      </c>
    </row>
    <row r="1819" spans="4:4" x14ac:dyDescent="0.25">
      <c r="D1819" s="1">
        <v>210185948401813</v>
      </c>
    </row>
    <row r="1820" spans="4:4" x14ac:dyDescent="0.25">
      <c r="D1820" s="1">
        <v>915127382225270</v>
      </c>
    </row>
    <row r="1821" spans="4:4" x14ac:dyDescent="0.25">
      <c r="D1821" s="1">
        <v>238620514650291</v>
      </c>
    </row>
    <row r="1822" spans="4:4" x14ac:dyDescent="0.25">
      <c r="D1822" s="1">
        <v>767499573569713</v>
      </c>
    </row>
    <row r="1823" spans="4:4" x14ac:dyDescent="0.25">
      <c r="D1823" s="1">
        <v>301970254953925</v>
      </c>
    </row>
    <row r="1824" spans="4:4" x14ac:dyDescent="0.25">
      <c r="D1824" s="1">
        <v>620335379989089</v>
      </c>
    </row>
    <row r="1825" spans="4:4" x14ac:dyDescent="0.25">
      <c r="D1825" s="1">
        <v>640727475026828</v>
      </c>
    </row>
    <row r="1826" spans="4:4" x14ac:dyDescent="0.25">
      <c r="D1826" s="1">
        <v>927863685029643</v>
      </c>
    </row>
    <row r="1827" spans="4:4" x14ac:dyDescent="0.25">
      <c r="D1827" s="1">
        <v>537326657038891</v>
      </c>
    </row>
    <row r="1828" spans="4:4" x14ac:dyDescent="0.25">
      <c r="D1828" s="1">
        <v>306424354538379</v>
      </c>
    </row>
    <row r="1829" spans="4:4" x14ac:dyDescent="0.25">
      <c r="D1829" s="1">
        <v>838508856963720</v>
      </c>
    </row>
    <row r="1830" spans="4:4" x14ac:dyDescent="0.25">
      <c r="D1830" s="1">
        <v>613872644639151</v>
      </c>
    </row>
    <row r="1831" spans="4:4" x14ac:dyDescent="0.25">
      <c r="D1831" s="1">
        <v>546864954259689</v>
      </c>
    </row>
    <row r="1832" spans="4:4" x14ac:dyDescent="0.25">
      <c r="D1832" s="1">
        <v>954984927803995</v>
      </c>
    </row>
    <row r="1833" spans="4:4" x14ac:dyDescent="0.25">
      <c r="D1833" s="1">
        <v>646852175756486</v>
      </c>
    </row>
    <row r="1834" spans="4:4" x14ac:dyDescent="0.25">
      <c r="D1834" s="1">
        <v>959886460813602</v>
      </c>
    </row>
    <row r="1835" spans="4:4" x14ac:dyDescent="0.25">
      <c r="D1835" s="1">
        <v>840614391878763</v>
      </c>
    </row>
    <row r="1836" spans="4:4" x14ac:dyDescent="0.25">
      <c r="D1836" s="1">
        <v>551564925301795</v>
      </c>
    </row>
    <row r="1837" spans="4:4" x14ac:dyDescent="0.25">
      <c r="D1837" s="1">
        <v>228379587773794</v>
      </c>
    </row>
    <row r="1838" spans="4:4" x14ac:dyDescent="0.25">
      <c r="D1838" s="1">
        <v>601380015009685</v>
      </c>
    </row>
    <row r="1839" spans="4:4" x14ac:dyDescent="0.25">
      <c r="D1839" s="1">
        <v>781474180068460</v>
      </c>
    </row>
    <row r="1840" spans="4:4" x14ac:dyDescent="0.25">
      <c r="D1840" s="1">
        <v>772420915149574</v>
      </c>
    </row>
    <row r="1841" spans="4:4" x14ac:dyDescent="0.25">
      <c r="D1841" s="1">
        <v>523763165875153</v>
      </c>
    </row>
    <row r="1842" spans="4:4" x14ac:dyDescent="0.25">
      <c r="D1842" s="1">
        <v>836650240235874</v>
      </c>
    </row>
    <row r="1843" spans="4:4" x14ac:dyDescent="0.25">
      <c r="D1843" s="1">
        <v>742725991934309</v>
      </c>
    </row>
    <row r="1844" spans="4:4" x14ac:dyDescent="0.25">
      <c r="D1844" s="1">
        <v>103160752743043</v>
      </c>
    </row>
    <row r="1845" spans="4:4" x14ac:dyDescent="0.25">
      <c r="D1845" s="1">
        <v>120044164026345</v>
      </c>
    </row>
    <row r="1846" spans="4:4" x14ac:dyDescent="0.25">
      <c r="D1846" s="1">
        <v>276400224632498</v>
      </c>
    </row>
    <row r="1847" spans="4:4" x14ac:dyDescent="0.25">
      <c r="D1847" s="1">
        <v>141909071719519</v>
      </c>
    </row>
    <row r="1848" spans="4:4" x14ac:dyDescent="0.25">
      <c r="D1848" s="1">
        <v>556649462766284</v>
      </c>
    </row>
    <row r="1849" spans="4:4" x14ac:dyDescent="0.25">
      <c r="D1849" s="1">
        <v>204304462773925</v>
      </c>
    </row>
    <row r="1850" spans="4:4" x14ac:dyDescent="0.25">
      <c r="D1850" s="1">
        <v>895263000420197</v>
      </c>
    </row>
    <row r="1851" spans="4:4" x14ac:dyDescent="0.25">
      <c r="D1851" s="1">
        <v>250250007809073</v>
      </c>
    </row>
    <row r="1852" spans="4:4" x14ac:dyDescent="0.25">
      <c r="D1852" s="1">
        <v>556966763739401</v>
      </c>
    </row>
    <row r="1853" spans="4:4" x14ac:dyDescent="0.25">
      <c r="D1853" s="1">
        <v>353829699137856</v>
      </c>
    </row>
    <row r="1854" spans="4:4" x14ac:dyDescent="0.25">
      <c r="D1854" s="1">
        <v>309797225558953</v>
      </c>
    </row>
    <row r="1855" spans="4:4" x14ac:dyDescent="0.25">
      <c r="D1855" s="1">
        <v>714957411296903</v>
      </c>
    </row>
    <row r="1856" spans="4:4" x14ac:dyDescent="0.25">
      <c r="D1856" s="1">
        <v>852964765345742</v>
      </c>
    </row>
    <row r="1857" spans="4:4" x14ac:dyDescent="0.25">
      <c r="D1857" s="1">
        <v>572754054313334</v>
      </c>
    </row>
    <row r="1858" spans="4:4" x14ac:dyDescent="0.25">
      <c r="D1858" s="1">
        <v>538933946698457</v>
      </c>
    </row>
    <row r="1859" spans="4:4" x14ac:dyDescent="0.25">
      <c r="D1859" s="1">
        <v>490891018687834</v>
      </c>
    </row>
    <row r="1860" spans="4:4" x14ac:dyDescent="0.25">
      <c r="D1860" s="1">
        <v>521999703026258</v>
      </c>
    </row>
    <row r="1861" spans="4:4" x14ac:dyDescent="0.25">
      <c r="D1861" s="1">
        <v>456482858292634</v>
      </c>
    </row>
    <row r="1862" spans="4:4" x14ac:dyDescent="0.25">
      <c r="D1862" s="1">
        <v>902652211172084</v>
      </c>
    </row>
    <row r="1863" spans="4:4" x14ac:dyDescent="0.25">
      <c r="D1863" s="1">
        <v>423439656396386</v>
      </c>
    </row>
    <row r="1864" spans="4:4" x14ac:dyDescent="0.25">
      <c r="D1864" s="1">
        <v>612755167226555</v>
      </c>
    </row>
    <row r="1865" spans="4:4" x14ac:dyDescent="0.25">
      <c r="D1865" s="1">
        <v>617481360474826</v>
      </c>
    </row>
    <row r="1866" spans="4:4" x14ac:dyDescent="0.25">
      <c r="D1866" s="1">
        <v>391950987893252</v>
      </c>
    </row>
    <row r="1867" spans="4:4" x14ac:dyDescent="0.25">
      <c r="D1867" s="1">
        <v>578939072029274</v>
      </c>
    </row>
    <row r="1868" spans="4:4" x14ac:dyDescent="0.25">
      <c r="D1868" s="1">
        <v>460023644148028</v>
      </c>
    </row>
    <row r="1869" spans="4:4" x14ac:dyDescent="0.25">
      <c r="D1869" s="1">
        <v>111532327011251</v>
      </c>
    </row>
    <row r="1870" spans="4:4" x14ac:dyDescent="0.25">
      <c r="D1870" s="1">
        <v>838942236665835</v>
      </c>
    </row>
    <row r="1871" spans="4:4" x14ac:dyDescent="0.25">
      <c r="D1871" s="1">
        <v>736497935736475</v>
      </c>
    </row>
    <row r="1872" spans="4:4" x14ac:dyDescent="0.25">
      <c r="D1872" s="1">
        <v>781703647095347</v>
      </c>
    </row>
    <row r="1873" spans="4:4" x14ac:dyDescent="0.25">
      <c r="D1873" s="1">
        <v>165420852088890</v>
      </c>
    </row>
    <row r="1874" spans="4:4" x14ac:dyDescent="0.25">
      <c r="D1874" s="1">
        <v>177807427267552</v>
      </c>
    </row>
    <row r="1875" spans="4:4" x14ac:dyDescent="0.25">
      <c r="D1875" s="1">
        <v>930689048107852</v>
      </c>
    </row>
    <row r="1876" spans="4:4" x14ac:dyDescent="0.25">
      <c r="D1876" s="1">
        <v>150397154084397</v>
      </c>
    </row>
    <row r="1877" spans="4:4" x14ac:dyDescent="0.25">
      <c r="D1877" s="1">
        <v>109799138499744</v>
      </c>
    </row>
    <row r="1878" spans="4:4" x14ac:dyDescent="0.25">
      <c r="D1878" s="1">
        <v>188960314511132</v>
      </c>
    </row>
    <row r="1879" spans="4:4" x14ac:dyDescent="0.25">
      <c r="D1879" s="1">
        <v>179491620793890</v>
      </c>
    </row>
    <row r="1880" spans="4:4" x14ac:dyDescent="0.25">
      <c r="D1880" s="1">
        <v>427319223161005</v>
      </c>
    </row>
    <row r="1881" spans="4:4" x14ac:dyDescent="0.25">
      <c r="D1881" s="1">
        <v>660202214658603</v>
      </c>
    </row>
    <row r="1882" spans="4:4" x14ac:dyDescent="0.25">
      <c r="D1882" s="1">
        <v>522512579738291</v>
      </c>
    </row>
    <row r="1883" spans="4:4" x14ac:dyDescent="0.25">
      <c r="D1883" s="1">
        <v>776711930870286</v>
      </c>
    </row>
    <row r="1884" spans="4:4" x14ac:dyDescent="0.25">
      <c r="D1884" s="1">
        <v>918183763525571</v>
      </c>
    </row>
    <row r="1885" spans="4:4" x14ac:dyDescent="0.25">
      <c r="D1885" s="1">
        <v>209499520620967</v>
      </c>
    </row>
    <row r="1886" spans="4:4" x14ac:dyDescent="0.25">
      <c r="D1886" s="1">
        <v>945797851242216</v>
      </c>
    </row>
    <row r="1887" spans="4:4" x14ac:dyDescent="0.25">
      <c r="D1887" s="1">
        <v>966699943736874</v>
      </c>
    </row>
    <row r="1888" spans="4:4" x14ac:dyDescent="0.25">
      <c r="D1888" s="1">
        <v>371212001915005</v>
      </c>
    </row>
    <row r="1889" spans="4:4" x14ac:dyDescent="0.25">
      <c r="D1889" s="1">
        <v>854154264927230</v>
      </c>
    </row>
    <row r="1890" spans="4:4" x14ac:dyDescent="0.25">
      <c r="D1890" s="1">
        <v>238385042594559</v>
      </c>
    </row>
    <row r="1891" spans="4:4" x14ac:dyDescent="0.25">
      <c r="D1891" s="1">
        <v>353340976180793</v>
      </c>
    </row>
    <row r="1892" spans="4:4" x14ac:dyDescent="0.25">
      <c r="D1892" s="1">
        <v>703189098377449</v>
      </c>
    </row>
    <row r="1893" spans="4:4" x14ac:dyDescent="0.25">
      <c r="D1893" s="1">
        <v>780487689777233</v>
      </c>
    </row>
    <row r="1894" spans="4:4" x14ac:dyDescent="0.25">
      <c r="D1894" s="1">
        <v>194320485829145</v>
      </c>
    </row>
    <row r="1895" spans="4:4" x14ac:dyDescent="0.25">
      <c r="D1895" s="1">
        <v>634144888488984</v>
      </c>
    </row>
    <row r="1896" spans="4:4" x14ac:dyDescent="0.25">
      <c r="D1896" s="1">
        <v>924443697323073</v>
      </c>
    </row>
    <row r="1897" spans="4:4" x14ac:dyDescent="0.25">
      <c r="D1897" s="1">
        <v>172499755286689</v>
      </c>
    </row>
    <row r="1898" spans="4:4" x14ac:dyDescent="0.25">
      <c r="D1898" s="1">
        <v>667230885576478</v>
      </c>
    </row>
    <row r="1899" spans="4:4" x14ac:dyDescent="0.25">
      <c r="D1899" s="1">
        <v>422971607437805</v>
      </c>
    </row>
    <row r="1900" spans="4:4" x14ac:dyDescent="0.25">
      <c r="D1900" s="1">
        <v>348808814876668</v>
      </c>
    </row>
    <row r="1901" spans="4:4" x14ac:dyDescent="0.25">
      <c r="D1901" s="1">
        <v>131596377788491</v>
      </c>
    </row>
    <row r="1902" spans="4:4" x14ac:dyDescent="0.25">
      <c r="D1902" s="1">
        <v>976911241328504</v>
      </c>
    </row>
    <row r="1903" spans="4:4" x14ac:dyDescent="0.25">
      <c r="D1903" s="1">
        <v>257546640456343</v>
      </c>
    </row>
    <row r="1904" spans="4:4" x14ac:dyDescent="0.25">
      <c r="D1904" s="1">
        <v>994690256750056</v>
      </c>
    </row>
    <row r="1905" spans="4:4" x14ac:dyDescent="0.25">
      <c r="D1905" s="1">
        <v>177448270144940</v>
      </c>
    </row>
    <row r="1906" spans="4:4" x14ac:dyDescent="0.25">
      <c r="D1906" s="1">
        <v>791225829341174</v>
      </c>
    </row>
    <row r="1907" spans="4:4" x14ac:dyDescent="0.25">
      <c r="D1907" s="1">
        <v>424572884435275</v>
      </c>
    </row>
    <row r="1908" spans="4:4" x14ac:dyDescent="0.25">
      <c r="D1908" s="1">
        <v>802774619950348</v>
      </c>
    </row>
    <row r="1909" spans="4:4" x14ac:dyDescent="0.25">
      <c r="D1909" s="1">
        <v>139587018490008</v>
      </c>
    </row>
    <row r="1910" spans="4:4" x14ac:dyDescent="0.25">
      <c r="D1910" s="1">
        <v>198854465923068</v>
      </c>
    </row>
    <row r="1911" spans="4:4" x14ac:dyDescent="0.25">
      <c r="D1911" s="1">
        <v>881543529249321</v>
      </c>
    </row>
    <row r="1912" spans="4:4" x14ac:dyDescent="0.25">
      <c r="D1912" s="1">
        <v>456163573036788</v>
      </c>
    </row>
    <row r="1913" spans="4:4" x14ac:dyDescent="0.25">
      <c r="D1913" s="1">
        <v>993533244116345</v>
      </c>
    </row>
    <row r="1914" spans="4:4" x14ac:dyDescent="0.25">
      <c r="D1914" s="1">
        <v>370558207404010</v>
      </c>
    </row>
    <row r="1915" spans="4:4" x14ac:dyDescent="0.25">
      <c r="D1915" s="1">
        <v>421867730603503</v>
      </c>
    </row>
    <row r="1916" spans="4:4" x14ac:dyDescent="0.25">
      <c r="D1916" s="1">
        <v>446226519089395</v>
      </c>
    </row>
    <row r="1917" spans="4:4" x14ac:dyDescent="0.25">
      <c r="D1917" s="1">
        <v>250481631498328</v>
      </c>
    </row>
    <row r="1918" spans="4:4" x14ac:dyDescent="0.25">
      <c r="D1918" s="1">
        <v>613528322925269</v>
      </c>
    </row>
    <row r="1919" spans="4:4" x14ac:dyDescent="0.25">
      <c r="D1919" s="1">
        <v>844049634361435</v>
      </c>
    </row>
    <row r="1920" spans="4:4" x14ac:dyDescent="0.25">
      <c r="D1920" s="1">
        <v>471757706507709</v>
      </c>
    </row>
    <row r="1921" spans="4:4" x14ac:dyDescent="0.25">
      <c r="D1921" s="1">
        <v>604695415178337</v>
      </c>
    </row>
    <row r="1922" spans="4:4" x14ac:dyDescent="0.25">
      <c r="D1922" s="1">
        <v>114639467016456</v>
      </c>
    </row>
    <row r="1923" spans="4:4" x14ac:dyDescent="0.25">
      <c r="D1923" s="1">
        <v>951937066104585</v>
      </c>
    </row>
    <row r="1924" spans="4:4" x14ac:dyDescent="0.25">
      <c r="D1924" s="1">
        <v>135862899447686</v>
      </c>
    </row>
    <row r="1925" spans="4:4" x14ac:dyDescent="0.25">
      <c r="D1925" s="1">
        <v>774606323539968</v>
      </c>
    </row>
    <row r="1926" spans="4:4" x14ac:dyDescent="0.25">
      <c r="D1926" s="1">
        <v>104256857134700</v>
      </c>
    </row>
    <row r="1927" spans="4:4" x14ac:dyDescent="0.25">
      <c r="D1927" s="1">
        <v>106131033245758</v>
      </c>
    </row>
    <row r="1928" spans="4:4" x14ac:dyDescent="0.25">
      <c r="D1928" s="1">
        <v>500457622663003</v>
      </c>
    </row>
    <row r="1929" spans="4:4" x14ac:dyDescent="0.25">
      <c r="D1929" s="1">
        <v>599650016192779</v>
      </c>
    </row>
    <row r="1930" spans="4:4" x14ac:dyDescent="0.25">
      <c r="D1930" s="1">
        <v>840997704484231</v>
      </c>
    </row>
    <row r="1931" spans="4:4" x14ac:dyDescent="0.25">
      <c r="D1931" s="1">
        <v>695031056722178</v>
      </c>
    </row>
    <row r="1932" spans="4:4" x14ac:dyDescent="0.25">
      <c r="D1932" s="1">
        <v>444958548382344</v>
      </c>
    </row>
    <row r="1933" spans="4:4" x14ac:dyDescent="0.25">
      <c r="D1933" s="1">
        <v>928535127842741</v>
      </c>
    </row>
    <row r="1934" spans="4:4" x14ac:dyDescent="0.25">
      <c r="D1934" s="1">
        <v>605989913665363</v>
      </c>
    </row>
    <row r="1935" spans="4:4" x14ac:dyDescent="0.25">
      <c r="D1935" s="1">
        <v>627298390530063</v>
      </c>
    </row>
    <row r="1936" spans="4:4" x14ac:dyDescent="0.25">
      <c r="D1936" s="1">
        <v>415405746069138</v>
      </c>
    </row>
    <row r="1937" spans="4:4" x14ac:dyDescent="0.25">
      <c r="D1937" s="1">
        <v>686993588753675</v>
      </c>
    </row>
    <row r="1938" spans="4:4" x14ac:dyDescent="0.25">
      <c r="D1938" s="1">
        <v>922851001957257</v>
      </c>
    </row>
    <row r="1939" spans="4:4" x14ac:dyDescent="0.25">
      <c r="D1939" s="1">
        <v>238226559501768</v>
      </c>
    </row>
    <row r="1940" spans="4:4" x14ac:dyDescent="0.25">
      <c r="D1940" s="1">
        <v>246994546233198</v>
      </c>
    </row>
    <row r="1941" spans="4:4" x14ac:dyDescent="0.25">
      <c r="D1941" s="1">
        <v>231710206930506</v>
      </c>
    </row>
    <row r="1942" spans="4:4" x14ac:dyDescent="0.25">
      <c r="D1942" s="1">
        <v>331916561466949</v>
      </c>
    </row>
    <row r="1943" spans="4:4" x14ac:dyDescent="0.25">
      <c r="D1943" s="1">
        <v>901244477034567</v>
      </c>
    </row>
    <row r="1944" spans="4:4" x14ac:dyDescent="0.25">
      <c r="D1944" s="1">
        <v>832629320142976</v>
      </c>
    </row>
    <row r="1945" spans="4:4" x14ac:dyDescent="0.25">
      <c r="D1945" s="1">
        <v>534415941992625</v>
      </c>
    </row>
    <row r="1946" spans="4:4" x14ac:dyDescent="0.25">
      <c r="D1946" s="1">
        <v>266910849083788</v>
      </c>
    </row>
    <row r="1947" spans="4:4" x14ac:dyDescent="0.25">
      <c r="D1947" s="1">
        <v>874235551390411</v>
      </c>
    </row>
    <row r="1948" spans="4:4" x14ac:dyDescent="0.25">
      <c r="D1948" s="1">
        <v>394347673703624</v>
      </c>
    </row>
    <row r="1949" spans="4:4" x14ac:dyDescent="0.25">
      <c r="D1949" s="1">
        <v>838883192566703</v>
      </c>
    </row>
    <row r="1950" spans="4:4" x14ac:dyDescent="0.25">
      <c r="D1950" s="1">
        <v>147612546950465</v>
      </c>
    </row>
    <row r="1951" spans="4:4" x14ac:dyDescent="0.25">
      <c r="D1951" s="1">
        <v>604184244865482</v>
      </c>
    </row>
    <row r="1952" spans="4:4" x14ac:dyDescent="0.25">
      <c r="D1952" s="1">
        <v>874416618258518</v>
      </c>
    </row>
    <row r="1953" spans="4:4" x14ac:dyDescent="0.25">
      <c r="D1953" s="1">
        <v>739860404628149</v>
      </c>
    </row>
    <row r="1954" spans="4:4" x14ac:dyDescent="0.25">
      <c r="D1954" s="1">
        <v>883351087198133</v>
      </c>
    </row>
    <row r="1955" spans="4:4" x14ac:dyDescent="0.25">
      <c r="D1955" s="1">
        <v>658120362915409</v>
      </c>
    </row>
    <row r="1956" spans="4:4" x14ac:dyDescent="0.25">
      <c r="D1956" s="1">
        <v>436470554384541</v>
      </c>
    </row>
    <row r="1957" spans="4:4" x14ac:dyDescent="0.25">
      <c r="D1957" s="1">
        <v>985586376478019</v>
      </c>
    </row>
    <row r="1958" spans="4:4" x14ac:dyDescent="0.25">
      <c r="D1958" s="1">
        <v>206531705729053</v>
      </c>
    </row>
    <row r="1959" spans="4:4" x14ac:dyDescent="0.25">
      <c r="D1959" s="1">
        <v>360604879614455</v>
      </c>
    </row>
    <row r="1960" spans="4:4" x14ac:dyDescent="0.25">
      <c r="D1960" s="1">
        <v>253509024566410</v>
      </c>
    </row>
    <row r="1961" spans="4:4" x14ac:dyDescent="0.25">
      <c r="D1961" s="1">
        <v>735307279318696</v>
      </c>
    </row>
    <row r="1962" spans="4:4" x14ac:dyDescent="0.25">
      <c r="D1962" s="1">
        <v>773886039404325</v>
      </c>
    </row>
    <row r="1963" spans="4:4" x14ac:dyDescent="0.25">
      <c r="D1963" s="1">
        <v>862594657490067</v>
      </c>
    </row>
    <row r="1964" spans="4:4" x14ac:dyDescent="0.25">
      <c r="D1964" s="1">
        <v>477685673841772</v>
      </c>
    </row>
    <row r="1965" spans="4:4" x14ac:dyDescent="0.25">
      <c r="D1965" s="1">
        <v>574142759232571</v>
      </c>
    </row>
    <row r="1966" spans="4:4" x14ac:dyDescent="0.25">
      <c r="D1966" s="1">
        <v>113270510588810</v>
      </c>
    </row>
    <row r="1967" spans="4:4" x14ac:dyDescent="0.25">
      <c r="D1967" s="1">
        <v>847917343216131</v>
      </c>
    </row>
    <row r="1968" spans="4:4" x14ac:dyDescent="0.25">
      <c r="D1968" s="1">
        <v>631530223104663</v>
      </c>
    </row>
    <row r="1969" spans="4:4" x14ac:dyDescent="0.25">
      <c r="D1969" s="1">
        <v>170268384597695</v>
      </c>
    </row>
    <row r="1970" spans="4:4" x14ac:dyDescent="0.25">
      <c r="D1970" s="1">
        <v>775472375169182</v>
      </c>
    </row>
    <row r="1971" spans="4:4" x14ac:dyDescent="0.25">
      <c r="D1971" s="1">
        <v>169464912415349</v>
      </c>
    </row>
    <row r="1972" spans="4:4" x14ac:dyDescent="0.25">
      <c r="D1972" s="1">
        <v>839820904712557</v>
      </c>
    </row>
    <row r="1973" spans="4:4" x14ac:dyDescent="0.25">
      <c r="D1973" s="1">
        <v>423733541985689</v>
      </c>
    </row>
    <row r="1974" spans="4:4" x14ac:dyDescent="0.25">
      <c r="D1974" s="1">
        <v>409603394473404</v>
      </c>
    </row>
    <row r="1975" spans="4:4" x14ac:dyDescent="0.25">
      <c r="D1975" s="1">
        <v>410276082730044</v>
      </c>
    </row>
    <row r="1976" spans="4:4" x14ac:dyDescent="0.25">
      <c r="D1976" s="1">
        <v>590648313851926</v>
      </c>
    </row>
    <row r="1977" spans="4:4" x14ac:dyDescent="0.25">
      <c r="D1977" s="1">
        <v>997167757033369</v>
      </c>
    </row>
    <row r="1978" spans="4:4" x14ac:dyDescent="0.25">
      <c r="D1978" s="1">
        <v>397590981243706</v>
      </c>
    </row>
    <row r="1979" spans="4:4" x14ac:dyDescent="0.25">
      <c r="D1979" s="1">
        <v>144131598802558</v>
      </c>
    </row>
    <row r="1980" spans="4:4" x14ac:dyDescent="0.25">
      <c r="D1980" s="1">
        <v>767445291150607</v>
      </c>
    </row>
    <row r="1981" spans="4:4" x14ac:dyDescent="0.25">
      <c r="D1981" s="1">
        <v>933719805212095</v>
      </c>
    </row>
    <row r="1982" spans="4:4" x14ac:dyDescent="0.25">
      <c r="D1982" s="1">
        <v>826556061879417</v>
      </c>
    </row>
    <row r="1983" spans="4:4" x14ac:dyDescent="0.25">
      <c r="D1983" s="1">
        <v>743364554984234</v>
      </c>
    </row>
    <row r="1984" spans="4:4" x14ac:dyDescent="0.25">
      <c r="D1984" s="1">
        <v>391303175509801</v>
      </c>
    </row>
    <row r="1985" spans="4:4" x14ac:dyDescent="0.25">
      <c r="D1985" s="1">
        <v>397852215216782</v>
      </c>
    </row>
    <row r="1986" spans="4:4" x14ac:dyDescent="0.25">
      <c r="D1986" s="1">
        <v>327360454707045</v>
      </c>
    </row>
    <row r="1987" spans="4:4" x14ac:dyDescent="0.25">
      <c r="D1987" s="1">
        <v>425963821087221</v>
      </c>
    </row>
    <row r="1988" spans="4:4" x14ac:dyDescent="0.25">
      <c r="D1988" s="1">
        <v>459027005411481</v>
      </c>
    </row>
    <row r="1989" spans="4:4" x14ac:dyDescent="0.25">
      <c r="D1989" s="1">
        <v>953971842134954</v>
      </c>
    </row>
    <row r="1990" spans="4:4" x14ac:dyDescent="0.25">
      <c r="D1990" s="1">
        <v>492816516669496</v>
      </c>
    </row>
    <row r="1991" spans="4:4" x14ac:dyDescent="0.25">
      <c r="D1991" s="1">
        <v>386048095658374</v>
      </c>
    </row>
    <row r="1992" spans="4:4" x14ac:dyDescent="0.25">
      <c r="D1992" s="1">
        <v>677852422754973</v>
      </c>
    </row>
    <row r="1993" spans="4:4" x14ac:dyDescent="0.25">
      <c r="D1993" s="1">
        <v>876081434083057</v>
      </c>
    </row>
    <row r="1994" spans="4:4" x14ac:dyDescent="0.25">
      <c r="D1994" s="1">
        <v>935787462381748</v>
      </c>
    </row>
    <row r="1995" spans="4:4" x14ac:dyDescent="0.25">
      <c r="D1995" s="1">
        <v>684019733087898</v>
      </c>
    </row>
    <row r="1996" spans="4:4" x14ac:dyDescent="0.25">
      <c r="D1996" s="1">
        <v>398242382115809</v>
      </c>
    </row>
    <row r="1997" spans="4:4" x14ac:dyDescent="0.25">
      <c r="D1997" s="1">
        <v>822523297316942</v>
      </c>
    </row>
    <row r="1998" spans="4:4" x14ac:dyDescent="0.25">
      <c r="D1998" s="1">
        <v>718588209659735</v>
      </c>
    </row>
    <row r="1999" spans="4:4" x14ac:dyDescent="0.25">
      <c r="D1999" s="1">
        <v>324976696492838</v>
      </c>
    </row>
    <row r="2000" spans="4:4" x14ac:dyDescent="0.25">
      <c r="D2000" s="1">
        <v>321344029672810</v>
      </c>
    </row>
    <row r="2001" spans="4:4" x14ac:dyDescent="0.25">
      <c r="D2001" s="1">
        <v>858271507712533</v>
      </c>
    </row>
    <row r="2002" spans="4:4" x14ac:dyDescent="0.25">
      <c r="D2002" s="1">
        <v>232512185499661</v>
      </c>
    </row>
    <row r="2003" spans="4:4" x14ac:dyDescent="0.25">
      <c r="D2003" s="1">
        <v>473761074340948</v>
      </c>
    </row>
    <row r="2004" spans="4:4" x14ac:dyDescent="0.25">
      <c r="D2004" s="1">
        <v>575018872467669</v>
      </c>
    </row>
    <row r="2005" spans="4:4" x14ac:dyDescent="0.25">
      <c r="D2005" s="1">
        <v>738298106585117</v>
      </c>
    </row>
    <row r="2006" spans="4:4" x14ac:dyDescent="0.25">
      <c r="D2006" s="1">
        <v>293621954465480</v>
      </c>
    </row>
    <row r="2007" spans="4:4" x14ac:dyDescent="0.25">
      <c r="D2007" s="1">
        <v>503878413148778</v>
      </c>
    </row>
    <row r="2008" spans="4:4" x14ac:dyDescent="0.25">
      <c r="D2008" s="1">
        <v>256149688808603</v>
      </c>
    </row>
    <row r="2009" spans="4:4" x14ac:dyDescent="0.25">
      <c r="D2009" s="1">
        <v>866036756018584</v>
      </c>
    </row>
    <row r="2010" spans="4:4" x14ac:dyDescent="0.25">
      <c r="D2010" s="1">
        <v>788138966998334</v>
      </c>
    </row>
    <row r="2011" spans="4:4" x14ac:dyDescent="0.25">
      <c r="D2011" s="1">
        <v>514891034744351</v>
      </c>
    </row>
    <row r="2012" spans="4:4" x14ac:dyDescent="0.25">
      <c r="D2012" s="1">
        <v>157628282015018</v>
      </c>
    </row>
    <row r="2013" spans="4:4" x14ac:dyDescent="0.25">
      <c r="D2013" s="1">
        <v>165257076760063</v>
      </c>
    </row>
    <row r="2014" spans="4:4" x14ac:dyDescent="0.25">
      <c r="D2014" s="1">
        <v>694916579959767</v>
      </c>
    </row>
    <row r="2015" spans="4:4" x14ac:dyDescent="0.25">
      <c r="D2015" s="1">
        <v>489376377725519</v>
      </c>
    </row>
    <row r="2016" spans="4:4" x14ac:dyDescent="0.25">
      <c r="D2016" s="1">
        <v>909990339971097</v>
      </c>
    </row>
    <row r="2017" spans="4:4" x14ac:dyDescent="0.25">
      <c r="D2017" s="1">
        <v>851541169949710</v>
      </c>
    </row>
    <row r="2018" spans="4:4" x14ac:dyDescent="0.25">
      <c r="D2018" s="1">
        <v>296510935330262</v>
      </c>
    </row>
    <row r="2019" spans="4:4" x14ac:dyDescent="0.25">
      <c r="D2019" s="1">
        <v>194444121187530</v>
      </c>
    </row>
    <row r="2020" spans="4:4" x14ac:dyDescent="0.25">
      <c r="D2020" s="1">
        <v>811134066827456</v>
      </c>
    </row>
    <row r="2021" spans="4:4" x14ac:dyDescent="0.25">
      <c r="D2021" s="1">
        <v>473592719050776</v>
      </c>
    </row>
    <row r="2022" spans="4:4" x14ac:dyDescent="0.25">
      <c r="D2022" s="1">
        <v>626624744122757</v>
      </c>
    </row>
    <row r="2023" spans="4:4" x14ac:dyDescent="0.25">
      <c r="D2023" s="1">
        <v>122290578151720</v>
      </c>
    </row>
    <row r="2024" spans="4:4" x14ac:dyDescent="0.25">
      <c r="D2024" s="1">
        <v>659068340574609</v>
      </c>
    </row>
    <row r="2025" spans="4:4" x14ac:dyDescent="0.25">
      <c r="D2025" s="1">
        <v>529849269347115</v>
      </c>
    </row>
    <row r="2026" spans="4:4" x14ac:dyDescent="0.25">
      <c r="D2026" s="1">
        <v>510281827296653</v>
      </c>
    </row>
    <row r="2027" spans="4:4" x14ac:dyDescent="0.25">
      <c r="D2027" s="1">
        <v>406262034239088</v>
      </c>
    </row>
    <row r="2028" spans="4:4" x14ac:dyDescent="0.25">
      <c r="D2028" s="1">
        <v>794125406667975</v>
      </c>
    </row>
    <row r="2029" spans="4:4" x14ac:dyDescent="0.25">
      <c r="D2029" s="1">
        <v>927679073609697</v>
      </c>
    </row>
    <row r="2030" spans="4:4" x14ac:dyDescent="0.25">
      <c r="D2030" s="1">
        <v>144973106333781</v>
      </c>
    </row>
    <row r="2031" spans="4:4" x14ac:dyDescent="0.25">
      <c r="D2031" s="1">
        <v>472292012211922</v>
      </c>
    </row>
    <row r="2032" spans="4:4" x14ac:dyDescent="0.25">
      <c r="D2032" s="1">
        <v>368075814798214</v>
      </c>
    </row>
    <row r="2033" spans="4:4" x14ac:dyDescent="0.25">
      <c r="D2033" s="1">
        <v>181553249319608</v>
      </c>
    </row>
    <row r="2034" spans="4:4" x14ac:dyDescent="0.25">
      <c r="D2034" s="1">
        <v>912074442932929</v>
      </c>
    </row>
    <row r="2035" spans="4:4" x14ac:dyDescent="0.25">
      <c r="D2035" s="1">
        <v>558886349107885</v>
      </c>
    </row>
    <row r="2036" spans="4:4" x14ac:dyDescent="0.25">
      <c r="D2036" s="1">
        <v>743907636319104</v>
      </c>
    </row>
    <row r="2037" spans="4:4" x14ac:dyDescent="0.25">
      <c r="D2037" s="1">
        <v>936075459392186</v>
      </c>
    </row>
    <row r="2038" spans="4:4" x14ac:dyDescent="0.25">
      <c r="D2038" s="1">
        <v>725935938636470</v>
      </c>
    </row>
    <row r="2039" spans="4:4" x14ac:dyDescent="0.25">
      <c r="D2039" s="1">
        <v>692933956663923</v>
      </c>
    </row>
    <row r="2040" spans="4:4" x14ac:dyDescent="0.25">
      <c r="D2040" s="1">
        <v>716578360497017</v>
      </c>
    </row>
    <row r="2041" spans="4:4" x14ac:dyDescent="0.25">
      <c r="D2041" s="1">
        <v>990378383491525</v>
      </c>
    </row>
    <row r="2042" spans="4:4" x14ac:dyDescent="0.25">
      <c r="D2042" s="1">
        <v>691056876356774</v>
      </c>
    </row>
    <row r="2043" spans="4:4" x14ac:dyDescent="0.25">
      <c r="D2043" s="1">
        <v>468221351351110</v>
      </c>
    </row>
    <row r="2044" spans="4:4" x14ac:dyDescent="0.25">
      <c r="D2044" s="1">
        <v>787689986045323</v>
      </c>
    </row>
    <row r="2045" spans="4:4" x14ac:dyDescent="0.25">
      <c r="D2045" s="1">
        <v>963137176532770</v>
      </c>
    </row>
    <row r="2046" spans="4:4" x14ac:dyDescent="0.25">
      <c r="D2046" s="1">
        <v>171219834777393</v>
      </c>
    </row>
    <row r="2047" spans="4:4" x14ac:dyDescent="0.25">
      <c r="D2047" s="1">
        <v>123489479055902</v>
      </c>
    </row>
    <row r="2048" spans="4:4" x14ac:dyDescent="0.25">
      <c r="D2048" s="1">
        <v>554364209415396</v>
      </c>
    </row>
    <row r="2049" spans="4:4" x14ac:dyDescent="0.25">
      <c r="D2049" s="1">
        <v>708289577355904</v>
      </c>
    </row>
    <row r="2050" spans="4:4" x14ac:dyDescent="0.25">
      <c r="D2050" s="1">
        <v>959782754344551</v>
      </c>
    </row>
    <row r="2051" spans="4:4" x14ac:dyDescent="0.25">
      <c r="D2051" s="1">
        <v>927435345518679</v>
      </c>
    </row>
    <row r="2052" spans="4:4" x14ac:dyDescent="0.25">
      <c r="D2052" s="1">
        <v>751808064421231</v>
      </c>
    </row>
    <row r="2053" spans="4:4" x14ac:dyDescent="0.25">
      <c r="D2053" s="1">
        <v>411228935092894</v>
      </c>
    </row>
    <row r="2054" spans="4:4" x14ac:dyDescent="0.25">
      <c r="D2054" s="1">
        <v>326639205696397</v>
      </c>
    </row>
    <row r="2055" spans="4:4" x14ac:dyDescent="0.25">
      <c r="D2055" s="1">
        <v>370517469091840</v>
      </c>
    </row>
    <row r="2056" spans="4:4" x14ac:dyDescent="0.25">
      <c r="D2056" s="1">
        <v>623626134208572</v>
      </c>
    </row>
    <row r="2057" spans="4:4" x14ac:dyDescent="0.25">
      <c r="D2057" s="1">
        <v>425103643329806</v>
      </c>
    </row>
    <row r="2058" spans="4:4" x14ac:dyDescent="0.25">
      <c r="D2058" s="1">
        <v>829474381704130</v>
      </c>
    </row>
    <row r="2059" spans="4:4" x14ac:dyDescent="0.25">
      <c r="D2059" s="1">
        <v>585962480700831</v>
      </c>
    </row>
    <row r="2060" spans="4:4" x14ac:dyDescent="0.25">
      <c r="D2060" s="1">
        <v>587322909426989</v>
      </c>
    </row>
    <row r="2061" spans="4:4" x14ac:dyDescent="0.25">
      <c r="D2061" s="1">
        <v>540860244944323</v>
      </c>
    </row>
    <row r="2062" spans="4:4" x14ac:dyDescent="0.25">
      <c r="D2062" s="1">
        <v>271534208667781</v>
      </c>
    </row>
    <row r="2063" spans="4:4" x14ac:dyDescent="0.25">
      <c r="D2063" s="1">
        <v>740439832520684</v>
      </c>
    </row>
    <row r="2064" spans="4:4" x14ac:dyDescent="0.25">
      <c r="D2064" s="1">
        <v>601314579551859</v>
      </c>
    </row>
    <row r="2065" spans="4:4" x14ac:dyDescent="0.25">
      <c r="D2065" s="1">
        <v>765115737330879</v>
      </c>
    </row>
    <row r="2066" spans="4:4" x14ac:dyDescent="0.25">
      <c r="D2066" s="1">
        <v>841259371558374</v>
      </c>
    </row>
    <row r="2067" spans="4:4" x14ac:dyDescent="0.25">
      <c r="D2067" s="1">
        <v>131337360276542</v>
      </c>
    </row>
    <row r="2068" spans="4:4" x14ac:dyDescent="0.25">
      <c r="D2068" s="1">
        <v>796074697687018</v>
      </c>
    </row>
    <row r="2069" spans="4:4" x14ac:dyDescent="0.25">
      <c r="D2069" s="1">
        <v>354743480865748</v>
      </c>
    </row>
    <row r="2070" spans="4:4" x14ac:dyDescent="0.25">
      <c r="D2070" s="1">
        <v>841876598643923</v>
      </c>
    </row>
    <row r="2071" spans="4:4" x14ac:dyDescent="0.25">
      <c r="D2071" s="1">
        <v>149653198814509</v>
      </c>
    </row>
    <row r="2072" spans="4:4" x14ac:dyDescent="0.25">
      <c r="D2072" s="1">
        <v>445212348993798</v>
      </c>
    </row>
    <row r="2073" spans="4:4" x14ac:dyDescent="0.25">
      <c r="D2073" s="1">
        <v>760583181163349</v>
      </c>
    </row>
    <row r="2074" spans="4:4" x14ac:dyDescent="0.25">
      <c r="D2074" s="1">
        <v>958264061483794</v>
      </c>
    </row>
    <row r="2075" spans="4:4" x14ac:dyDescent="0.25">
      <c r="D2075" s="1">
        <v>918513920694877</v>
      </c>
    </row>
    <row r="2076" spans="4:4" x14ac:dyDescent="0.25">
      <c r="D2076" s="1">
        <v>523921437523992</v>
      </c>
    </row>
    <row r="2077" spans="4:4" x14ac:dyDescent="0.25">
      <c r="D2077" s="1">
        <v>743140946892042</v>
      </c>
    </row>
    <row r="2078" spans="4:4" x14ac:dyDescent="0.25">
      <c r="D2078" s="1">
        <v>452225908305703</v>
      </c>
    </row>
    <row r="2079" spans="4:4" x14ac:dyDescent="0.25">
      <c r="D2079" s="1">
        <v>513637936439258</v>
      </c>
    </row>
    <row r="2080" spans="4:4" x14ac:dyDescent="0.25">
      <c r="D2080" s="1">
        <v>608833082262690</v>
      </c>
    </row>
    <row r="2081" spans="4:4" x14ac:dyDescent="0.25">
      <c r="D2081" s="1">
        <v>972226127421579</v>
      </c>
    </row>
    <row r="2082" spans="4:4" x14ac:dyDescent="0.25">
      <c r="D2082" s="1">
        <v>240892080145242</v>
      </c>
    </row>
    <row r="2083" spans="4:4" x14ac:dyDescent="0.25">
      <c r="D2083" s="1">
        <v>590524082432466</v>
      </c>
    </row>
    <row r="2084" spans="4:4" x14ac:dyDescent="0.25">
      <c r="D2084" s="1">
        <v>358574122630519</v>
      </c>
    </row>
    <row r="2085" spans="4:4" x14ac:dyDescent="0.25">
      <c r="D2085" s="1">
        <v>213593811000553</v>
      </c>
    </row>
    <row r="2086" spans="4:4" x14ac:dyDescent="0.25">
      <c r="D2086" s="1">
        <v>708271109455603</v>
      </c>
    </row>
    <row r="2087" spans="4:4" x14ac:dyDescent="0.25">
      <c r="D2087" s="1">
        <v>314875571594657</v>
      </c>
    </row>
    <row r="2088" spans="4:4" x14ac:dyDescent="0.25">
      <c r="D2088" s="1">
        <v>509012686622739</v>
      </c>
    </row>
    <row r="2089" spans="4:4" x14ac:dyDescent="0.25">
      <c r="D2089" s="1">
        <v>788306468247348</v>
      </c>
    </row>
    <row r="2090" spans="4:4" x14ac:dyDescent="0.25">
      <c r="D2090" s="1">
        <v>623777539057726</v>
      </c>
    </row>
    <row r="2091" spans="4:4" x14ac:dyDescent="0.25">
      <c r="D2091" s="1">
        <v>731274677703714</v>
      </c>
    </row>
    <row r="2092" spans="4:4" x14ac:dyDescent="0.25">
      <c r="D2092" s="1">
        <v>939496335584897</v>
      </c>
    </row>
    <row r="2093" spans="4:4" x14ac:dyDescent="0.25">
      <c r="D2093" s="1">
        <v>631870177493603</v>
      </c>
    </row>
    <row r="2094" spans="4:4" x14ac:dyDescent="0.25">
      <c r="D2094" s="1">
        <v>873674260350697</v>
      </c>
    </row>
    <row r="2095" spans="4:4" x14ac:dyDescent="0.25">
      <c r="D2095" s="1">
        <v>757801166642990</v>
      </c>
    </row>
    <row r="2096" spans="4:4" x14ac:dyDescent="0.25">
      <c r="D2096" s="1">
        <v>964378928002520</v>
      </c>
    </row>
    <row r="2097" spans="4:4" x14ac:dyDescent="0.25">
      <c r="D2097" s="1">
        <v>246543370498130</v>
      </c>
    </row>
    <row r="2098" spans="4:4" x14ac:dyDescent="0.25">
      <c r="D2098" s="1">
        <v>430164520243629</v>
      </c>
    </row>
    <row r="2099" spans="4:4" x14ac:dyDescent="0.25">
      <c r="D2099" s="1">
        <v>601169728992108</v>
      </c>
    </row>
    <row r="2100" spans="4:4" x14ac:dyDescent="0.25">
      <c r="D2100" s="1">
        <v>589623971086883</v>
      </c>
    </row>
    <row r="2101" spans="4:4" x14ac:dyDescent="0.25">
      <c r="D2101" s="1">
        <v>167069019179214</v>
      </c>
    </row>
    <row r="2102" spans="4:4" x14ac:dyDescent="0.25">
      <c r="D2102" s="1">
        <v>430379993108507</v>
      </c>
    </row>
    <row r="2103" spans="4:4" x14ac:dyDescent="0.25">
      <c r="D2103" s="1">
        <v>838653134886174</v>
      </c>
    </row>
    <row r="2104" spans="4:4" x14ac:dyDescent="0.25">
      <c r="D2104" s="1">
        <v>124391878954018</v>
      </c>
    </row>
    <row r="2105" spans="4:4" x14ac:dyDescent="0.25">
      <c r="D2105" s="1">
        <v>708313639930806</v>
      </c>
    </row>
    <row r="2106" spans="4:4" x14ac:dyDescent="0.25">
      <c r="D2106" s="1">
        <v>242858715914848</v>
      </c>
    </row>
    <row r="2107" spans="4:4" x14ac:dyDescent="0.25">
      <c r="D2107" s="1">
        <v>797194138286128</v>
      </c>
    </row>
    <row r="2108" spans="4:4" x14ac:dyDescent="0.25">
      <c r="D2108" s="1">
        <v>616745754461659</v>
      </c>
    </row>
    <row r="2109" spans="4:4" x14ac:dyDescent="0.25">
      <c r="D2109" s="1">
        <v>334481211236494</v>
      </c>
    </row>
    <row r="2110" spans="4:4" x14ac:dyDescent="0.25">
      <c r="D2110" s="1">
        <v>789150242916739</v>
      </c>
    </row>
    <row r="2111" spans="4:4" x14ac:dyDescent="0.25">
      <c r="D2111" s="1">
        <v>587171996618556</v>
      </c>
    </row>
    <row r="2112" spans="4:4" x14ac:dyDescent="0.25">
      <c r="D2112" s="1">
        <v>959382569724432</v>
      </c>
    </row>
    <row r="2113" spans="4:4" x14ac:dyDescent="0.25">
      <c r="D2113" s="1">
        <v>642862561082662</v>
      </c>
    </row>
    <row r="2114" spans="4:4" x14ac:dyDescent="0.25">
      <c r="D2114" s="1">
        <v>396419938904789</v>
      </c>
    </row>
    <row r="2115" spans="4:4" x14ac:dyDescent="0.25">
      <c r="D2115" s="1">
        <v>985999145226652</v>
      </c>
    </row>
    <row r="2116" spans="4:4" x14ac:dyDescent="0.25">
      <c r="D2116" s="1">
        <v>919178701751393</v>
      </c>
    </row>
    <row r="2117" spans="4:4" x14ac:dyDescent="0.25">
      <c r="D2117" s="1">
        <v>675505093227743</v>
      </c>
    </row>
    <row r="2118" spans="4:4" x14ac:dyDescent="0.25">
      <c r="D2118" s="1">
        <v>528659203962623</v>
      </c>
    </row>
    <row r="2119" spans="4:4" x14ac:dyDescent="0.25">
      <c r="D2119" s="1">
        <v>105400644845176</v>
      </c>
    </row>
    <row r="2120" spans="4:4" x14ac:dyDescent="0.25">
      <c r="D2120" s="1">
        <v>718758976682833</v>
      </c>
    </row>
    <row r="2121" spans="4:4" x14ac:dyDescent="0.25">
      <c r="D2121" s="1">
        <v>125303747319614</v>
      </c>
    </row>
    <row r="2122" spans="4:4" x14ac:dyDescent="0.25">
      <c r="D2122" s="1">
        <v>884491719656981</v>
      </c>
    </row>
    <row r="2123" spans="4:4" x14ac:dyDescent="0.25">
      <c r="D2123" s="1">
        <v>575374138340808</v>
      </c>
    </row>
    <row r="2124" spans="4:4" x14ac:dyDescent="0.25">
      <c r="D2124" s="1">
        <v>269999824908355</v>
      </c>
    </row>
    <row r="2125" spans="4:4" x14ac:dyDescent="0.25">
      <c r="D2125" s="1">
        <v>746982937905976</v>
      </c>
    </row>
    <row r="2126" spans="4:4" x14ac:dyDescent="0.25">
      <c r="D2126" s="1">
        <v>380251947066993</v>
      </c>
    </row>
    <row r="2127" spans="4:4" x14ac:dyDescent="0.25">
      <c r="D2127" s="1">
        <v>441004403485777</v>
      </c>
    </row>
    <row r="2128" spans="4:4" x14ac:dyDescent="0.25">
      <c r="D2128" s="1">
        <v>344232100475203</v>
      </c>
    </row>
    <row r="2129" spans="4:4" x14ac:dyDescent="0.25">
      <c r="D2129" s="1">
        <v>256101678899585</v>
      </c>
    </row>
    <row r="2130" spans="4:4" x14ac:dyDescent="0.25">
      <c r="D2130" s="1">
        <v>768402455942732</v>
      </c>
    </row>
    <row r="2131" spans="4:4" x14ac:dyDescent="0.25">
      <c r="D2131" s="1">
        <v>493393357948305</v>
      </c>
    </row>
    <row r="2132" spans="4:4" x14ac:dyDescent="0.25">
      <c r="D2132" s="1">
        <v>602782611833620</v>
      </c>
    </row>
    <row r="2133" spans="4:4" x14ac:dyDescent="0.25">
      <c r="D2133" s="1">
        <v>978679731450871</v>
      </c>
    </row>
    <row r="2134" spans="4:4" x14ac:dyDescent="0.25">
      <c r="D2134" s="1">
        <v>356814269078463</v>
      </c>
    </row>
    <row r="2135" spans="4:4" x14ac:dyDescent="0.25">
      <c r="D2135" s="1">
        <v>447056366563412</v>
      </c>
    </row>
    <row r="2136" spans="4:4" x14ac:dyDescent="0.25">
      <c r="D2136" s="1">
        <v>645414608721413</v>
      </c>
    </row>
    <row r="2137" spans="4:4" x14ac:dyDescent="0.25">
      <c r="D2137" s="1">
        <v>747742145817463</v>
      </c>
    </row>
    <row r="2138" spans="4:4" x14ac:dyDescent="0.25">
      <c r="D2138" s="1">
        <v>369029480242240</v>
      </c>
    </row>
    <row r="2139" spans="4:4" x14ac:dyDescent="0.25">
      <c r="D2139" s="1">
        <v>800930508897540</v>
      </c>
    </row>
    <row r="2140" spans="4:4" x14ac:dyDescent="0.25">
      <c r="D2140" s="1">
        <v>114553304006826</v>
      </c>
    </row>
    <row r="2141" spans="4:4" x14ac:dyDescent="0.25">
      <c r="D2141" s="1">
        <v>626774079295799</v>
      </c>
    </row>
    <row r="2142" spans="4:4" x14ac:dyDescent="0.25">
      <c r="D2142" s="1">
        <v>602319519771366</v>
      </c>
    </row>
    <row r="2143" spans="4:4" x14ac:dyDescent="0.25">
      <c r="D2143" s="1">
        <v>854132747776171</v>
      </c>
    </row>
    <row r="2144" spans="4:4" x14ac:dyDescent="0.25">
      <c r="D2144" s="1">
        <v>208944401353312</v>
      </c>
    </row>
    <row r="2145" spans="4:4" x14ac:dyDescent="0.25">
      <c r="D2145" s="1">
        <v>457436221240621</v>
      </c>
    </row>
    <row r="2146" spans="4:4" x14ac:dyDescent="0.25">
      <c r="D2146" s="1">
        <v>189992429081765</v>
      </c>
    </row>
    <row r="2147" spans="4:4" x14ac:dyDescent="0.25">
      <c r="D2147" s="1">
        <v>212751859383577</v>
      </c>
    </row>
    <row r="2148" spans="4:4" x14ac:dyDescent="0.25">
      <c r="D2148" s="1">
        <v>624527623900750</v>
      </c>
    </row>
    <row r="2149" spans="4:4" x14ac:dyDescent="0.25">
      <c r="D2149" s="1">
        <v>275858491380550</v>
      </c>
    </row>
    <row r="2150" spans="4:4" x14ac:dyDescent="0.25">
      <c r="D2150" s="1">
        <v>212440788670389</v>
      </c>
    </row>
    <row r="2151" spans="4:4" x14ac:dyDescent="0.25">
      <c r="D2151" s="1">
        <v>291139300816751</v>
      </c>
    </row>
    <row r="2152" spans="4:4" x14ac:dyDescent="0.25">
      <c r="D2152" s="1">
        <v>484234947053703</v>
      </c>
    </row>
    <row r="2153" spans="4:4" x14ac:dyDescent="0.25">
      <c r="D2153" s="1">
        <v>551178112759125</v>
      </c>
    </row>
    <row r="2154" spans="4:4" x14ac:dyDescent="0.25">
      <c r="D2154" s="1">
        <v>480200037899525</v>
      </c>
    </row>
    <row r="2155" spans="4:4" x14ac:dyDescent="0.25">
      <c r="D2155" s="1">
        <v>804972215359636</v>
      </c>
    </row>
    <row r="2156" spans="4:4" x14ac:dyDescent="0.25">
      <c r="D2156" s="1">
        <v>295716277986210</v>
      </c>
    </row>
    <row r="2157" spans="4:4" x14ac:dyDescent="0.25">
      <c r="D2157" s="1">
        <v>701643596088307</v>
      </c>
    </row>
    <row r="2158" spans="4:4" x14ac:dyDescent="0.25">
      <c r="D2158" s="1">
        <v>689836968870184</v>
      </c>
    </row>
    <row r="2159" spans="4:4" x14ac:dyDescent="0.25">
      <c r="D2159" s="1">
        <v>148755546970171</v>
      </c>
    </row>
    <row r="2160" spans="4:4" x14ac:dyDescent="0.25">
      <c r="D2160" s="1">
        <v>791287020610900</v>
      </c>
    </row>
    <row r="2161" spans="4:4" x14ac:dyDescent="0.25">
      <c r="D2161" s="1">
        <v>861821401874227</v>
      </c>
    </row>
    <row r="2162" spans="4:4" x14ac:dyDescent="0.25">
      <c r="D2162" s="1">
        <v>282640596367110</v>
      </c>
    </row>
    <row r="2163" spans="4:4" x14ac:dyDescent="0.25">
      <c r="D2163" s="1">
        <v>331518691587184</v>
      </c>
    </row>
    <row r="2164" spans="4:4" x14ac:dyDescent="0.25">
      <c r="D2164" s="1">
        <v>157762690006124</v>
      </c>
    </row>
    <row r="2165" spans="4:4" x14ac:dyDescent="0.25">
      <c r="D2165" s="1">
        <v>833150572299705</v>
      </c>
    </row>
    <row r="2166" spans="4:4" x14ac:dyDescent="0.25">
      <c r="D2166" s="1">
        <v>910097008085703</v>
      </c>
    </row>
    <row r="2167" spans="4:4" x14ac:dyDescent="0.25">
      <c r="D2167" s="1">
        <v>196336255295714</v>
      </c>
    </row>
    <row r="2168" spans="4:4" x14ac:dyDescent="0.25">
      <c r="D2168" s="1">
        <v>135931030753616</v>
      </c>
    </row>
    <row r="2169" spans="4:4" x14ac:dyDescent="0.25">
      <c r="D2169" s="1">
        <v>469517265604247</v>
      </c>
    </row>
    <row r="2170" spans="4:4" x14ac:dyDescent="0.25">
      <c r="D2170" s="1">
        <v>990442333388413</v>
      </c>
    </row>
    <row r="2171" spans="4:4" x14ac:dyDescent="0.25">
      <c r="D2171" s="1">
        <v>549186546807265</v>
      </c>
    </row>
    <row r="2172" spans="4:4" x14ac:dyDescent="0.25">
      <c r="D2172" s="1">
        <v>637402205339895</v>
      </c>
    </row>
    <row r="2173" spans="4:4" x14ac:dyDescent="0.25">
      <c r="D2173" s="1">
        <v>583059705302661</v>
      </c>
    </row>
    <row r="2174" spans="4:4" x14ac:dyDescent="0.25">
      <c r="D2174" s="1">
        <v>679351057335536</v>
      </c>
    </row>
    <row r="2175" spans="4:4" x14ac:dyDescent="0.25">
      <c r="D2175" s="1">
        <v>317639723111218</v>
      </c>
    </row>
    <row r="2176" spans="4:4" x14ac:dyDescent="0.25">
      <c r="D2176" s="1">
        <v>507410437813064</v>
      </c>
    </row>
    <row r="2177" spans="4:4" x14ac:dyDescent="0.25">
      <c r="D2177" s="1">
        <v>292145598143183</v>
      </c>
    </row>
    <row r="2178" spans="4:4" x14ac:dyDescent="0.25">
      <c r="D2178" s="1">
        <v>211840431661018</v>
      </c>
    </row>
    <row r="2179" spans="4:4" x14ac:dyDescent="0.25">
      <c r="D2179" s="1">
        <v>402380866517945</v>
      </c>
    </row>
    <row r="2180" spans="4:4" x14ac:dyDescent="0.25">
      <c r="D2180" s="1">
        <v>858725386851373</v>
      </c>
    </row>
    <row r="2181" spans="4:4" x14ac:dyDescent="0.25">
      <c r="D2181" s="1">
        <v>462489979480931</v>
      </c>
    </row>
    <row r="2182" spans="4:4" x14ac:dyDescent="0.25">
      <c r="D2182" s="1">
        <v>288191213417808</v>
      </c>
    </row>
    <row r="2183" spans="4:4" x14ac:dyDescent="0.25">
      <c r="D2183" s="1">
        <v>964388217246554</v>
      </c>
    </row>
    <row r="2184" spans="4:4" x14ac:dyDescent="0.25">
      <c r="D2184" s="1">
        <v>187625305950095</v>
      </c>
    </row>
    <row r="2185" spans="4:4" x14ac:dyDescent="0.25">
      <c r="D2185" s="1">
        <v>209938667734210</v>
      </c>
    </row>
    <row r="2186" spans="4:4" x14ac:dyDescent="0.25">
      <c r="D2186" s="1">
        <v>505383258352469</v>
      </c>
    </row>
    <row r="2187" spans="4:4" x14ac:dyDescent="0.25">
      <c r="D2187" s="1">
        <v>447472060973602</v>
      </c>
    </row>
    <row r="2188" spans="4:4" x14ac:dyDescent="0.25">
      <c r="D2188" s="1">
        <v>769109982773326</v>
      </c>
    </row>
    <row r="2189" spans="4:4" x14ac:dyDescent="0.25">
      <c r="D2189" s="1">
        <v>908902010819583</v>
      </c>
    </row>
    <row r="2190" spans="4:4" x14ac:dyDescent="0.25">
      <c r="D2190" s="1">
        <v>510918518920160</v>
      </c>
    </row>
    <row r="2191" spans="4:4" x14ac:dyDescent="0.25">
      <c r="D2191" s="1">
        <v>123589788696757</v>
      </c>
    </row>
    <row r="2192" spans="4:4" x14ac:dyDescent="0.25">
      <c r="D2192" s="1">
        <v>200487057626830</v>
      </c>
    </row>
    <row r="2193" spans="4:4" x14ac:dyDescent="0.25">
      <c r="D2193" s="1">
        <v>687775458748127</v>
      </c>
    </row>
    <row r="2194" spans="4:4" x14ac:dyDescent="0.25">
      <c r="D2194" s="1">
        <v>785178813449542</v>
      </c>
    </row>
    <row r="2195" spans="4:4" x14ac:dyDescent="0.25">
      <c r="D2195" s="1">
        <v>182650816445723</v>
      </c>
    </row>
    <row r="2196" spans="4:4" x14ac:dyDescent="0.25">
      <c r="D2196" s="1">
        <v>656782764103337</v>
      </c>
    </row>
    <row r="2197" spans="4:4" x14ac:dyDescent="0.25">
      <c r="D2197" s="1">
        <v>307626608742660</v>
      </c>
    </row>
    <row r="2198" spans="4:4" x14ac:dyDescent="0.25">
      <c r="D2198" s="1">
        <v>399033787184527</v>
      </c>
    </row>
    <row r="2199" spans="4:4" x14ac:dyDescent="0.25">
      <c r="D2199" s="1">
        <v>346405143130682</v>
      </c>
    </row>
    <row r="2200" spans="4:4" x14ac:dyDescent="0.25">
      <c r="D2200" s="1">
        <v>244938122906285</v>
      </c>
    </row>
    <row r="2201" spans="4:4" x14ac:dyDescent="0.25">
      <c r="D2201" s="1">
        <v>325597435727914</v>
      </c>
    </row>
    <row r="2202" spans="4:4" x14ac:dyDescent="0.25">
      <c r="D2202" s="1">
        <v>875804356013996</v>
      </c>
    </row>
    <row r="2203" spans="4:4" x14ac:dyDescent="0.25">
      <c r="D2203" s="1">
        <v>426084575222281</v>
      </c>
    </row>
    <row r="2204" spans="4:4" x14ac:dyDescent="0.25">
      <c r="D2204" s="1">
        <v>490037998360619</v>
      </c>
    </row>
    <row r="2205" spans="4:4" x14ac:dyDescent="0.25">
      <c r="D2205" s="1">
        <v>699477512910639</v>
      </c>
    </row>
    <row r="2206" spans="4:4" x14ac:dyDescent="0.25">
      <c r="D2206" s="1">
        <v>442643087799794</v>
      </c>
    </row>
    <row r="2207" spans="4:4" x14ac:dyDescent="0.25">
      <c r="D2207" s="1">
        <v>386284641225374</v>
      </c>
    </row>
    <row r="2208" spans="4:4" x14ac:dyDescent="0.25">
      <c r="D2208" s="1">
        <v>582278211867751</v>
      </c>
    </row>
    <row r="2209" spans="4:4" x14ac:dyDescent="0.25">
      <c r="D2209" s="1">
        <v>687222174769514</v>
      </c>
    </row>
    <row r="2210" spans="4:4" x14ac:dyDescent="0.25">
      <c r="D2210" s="1">
        <v>436555366120111</v>
      </c>
    </row>
    <row r="2211" spans="4:4" x14ac:dyDescent="0.25">
      <c r="D2211" s="1">
        <v>584235466507969</v>
      </c>
    </row>
    <row r="2212" spans="4:4" x14ac:dyDescent="0.25">
      <c r="D2212" s="1">
        <v>507162723230107</v>
      </c>
    </row>
    <row r="2213" spans="4:4" x14ac:dyDescent="0.25">
      <c r="D2213" s="1">
        <v>716075059889984</v>
      </c>
    </row>
    <row r="2214" spans="4:4" x14ac:dyDescent="0.25">
      <c r="D2214" s="1">
        <v>404761956477883</v>
      </c>
    </row>
    <row r="2215" spans="4:4" x14ac:dyDescent="0.25">
      <c r="D2215" s="1">
        <v>231538304927071</v>
      </c>
    </row>
    <row r="2216" spans="4:4" x14ac:dyDescent="0.25">
      <c r="D2216" s="1">
        <v>545980795150602</v>
      </c>
    </row>
    <row r="2217" spans="4:4" x14ac:dyDescent="0.25">
      <c r="D2217" s="1">
        <v>188876412410782</v>
      </c>
    </row>
    <row r="2218" spans="4:4" x14ac:dyDescent="0.25">
      <c r="D2218" s="1">
        <v>146144878183921</v>
      </c>
    </row>
    <row r="2219" spans="4:4" x14ac:dyDescent="0.25">
      <c r="D2219" s="1">
        <v>648411213899073</v>
      </c>
    </row>
    <row r="2220" spans="4:4" x14ac:dyDescent="0.25">
      <c r="D2220" s="1">
        <v>305434595427119</v>
      </c>
    </row>
    <row r="2221" spans="4:4" x14ac:dyDescent="0.25">
      <c r="D2221" s="1">
        <v>149719222145524</v>
      </c>
    </row>
    <row r="2222" spans="4:4" x14ac:dyDescent="0.25">
      <c r="D2222" s="1">
        <v>550388129028855</v>
      </c>
    </row>
    <row r="2223" spans="4:4" x14ac:dyDescent="0.25">
      <c r="D2223" s="1">
        <v>371552165351583</v>
      </c>
    </row>
    <row r="2224" spans="4:4" x14ac:dyDescent="0.25">
      <c r="D2224" s="1">
        <v>669874677685893</v>
      </c>
    </row>
    <row r="2225" spans="4:4" x14ac:dyDescent="0.25">
      <c r="D2225" s="1">
        <v>196294471742493</v>
      </c>
    </row>
    <row r="2226" spans="4:4" x14ac:dyDescent="0.25">
      <c r="D2226" s="1">
        <v>747898737361491</v>
      </c>
    </row>
    <row r="2227" spans="4:4" x14ac:dyDescent="0.25">
      <c r="D2227" s="1">
        <v>696072186759502</v>
      </c>
    </row>
    <row r="2228" spans="4:4" x14ac:dyDescent="0.25">
      <c r="D2228" s="1">
        <v>111978637724107</v>
      </c>
    </row>
    <row r="2229" spans="4:4" x14ac:dyDescent="0.25">
      <c r="D2229" s="1">
        <v>681305316593531</v>
      </c>
    </row>
    <row r="2230" spans="4:4" x14ac:dyDescent="0.25">
      <c r="D2230" s="1">
        <v>779911513840840</v>
      </c>
    </row>
    <row r="2231" spans="4:4" x14ac:dyDescent="0.25">
      <c r="D2231" s="1">
        <v>102618082341668</v>
      </c>
    </row>
    <row r="2232" spans="4:4" x14ac:dyDescent="0.25">
      <c r="D2232" s="1">
        <v>251932444887912</v>
      </c>
    </row>
    <row r="2233" spans="4:4" x14ac:dyDescent="0.25">
      <c r="D2233" s="1">
        <v>945798022917344</v>
      </c>
    </row>
    <row r="2234" spans="4:4" x14ac:dyDescent="0.25">
      <c r="D2234" s="1">
        <v>253059526385387</v>
      </c>
    </row>
    <row r="2235" spans="4:4" x14ac:dyDescent="0.25">
      <c r="D2235" s="1">
        <v>300503556296012</v>
      </c>
    </row>
    <row r="2236" spans="4:4" x14ac:dyDescent="0.25">
      <c r="D2236" s="1">
        <v>762233995845226</v>
      </c>
    </row>
    <row r="2237" spans="4:4" x14ac:dyDescent="0.25">
      <c r="D2237" s="1">
        <v>565727002710185</v>
      </c>
    </row>
    <row r="2238" spans="4:4" x14ac:dyDescent="0.25">
      <c r="D2238" s="1">
        <v>861925608976365</v>
      </c>
    </row>
    <row r="2239" spans="4:4" x14ac:dyDescent="0.25">
      <c r="D2239" s="1">
        <v>787011237749716</v>
      </c>
    </row>
    <row r="2240" spans="4:4" x14ac:dyDescent="0.25">
      <c r="D2240" s="1">
        <v>973086940471934</v>
      </c>
    </row>
    <row r="2241" spans="4:4" x14ac:dyDescent="0.25">
      <c r="D2241" s="1">
        <v>632743890677303</v>
      </c>
    </row>
    <row r="2242" spans="4:4" x14ac:dyDescent="0.25">
      <c r="D2242" s="1">
        <v>743245905688548</v>
      </c>
    </row>
    <row r="2243" spans="4:4" x14ac:dyDescent="0.25">
      <c r="D2243" s="1">
        <v>543759178352017</v>
      </c>
    </row>
    <row r="2244" spans="4:4" x14ac:dyDescent="0.25">
      <c r="D2244" s="1">
        <v>668846662741627</v>
      </c>
    </row>
    <row r="2245" spans="4:4" x14ac:dyDescent="0.25">
      <c r="D2245" s="1">
        <v>530784046754483</v>
      </c>
    </row>
    <row r="2246" spans="4:4" x14ac:dyDescent="0.25">
      <c r="D2246" s="1">
        <v>283008175290757</v>
      </c>
    </row>
    <row r="2247" spans="4:4" x14ac:dyDescent="0.25">
      <c r="D2247" s="1">
        <v>363440070471593</v>
      </c>
    </row>
    <row r="2248" spans="4:4" x14ac:dyDescent="0.25">
      <c r="D2248" s="1">
        <v>426986267131118</v>
      </c>
    </row>
    <row r="2249" spans="4:4" x14ac:dyDescent="0.25">
      <c r="D2249" s="1">
        <v>868531350953933</v>
      </c>
    </row>
    <row r="2250" spans="4:4" x14ac:dyDescent="0.25">
      <c r="D2250" s="1">
        <v>703167830672620</v>
      </c>
    </row>
    <row r="2251" spans="4:4" x14ac:dyDescent="0.25">
      <c r="D2251" s="1">
        <v>669412989214510</v>
      </c>
    </row>
    <row r="2252" spans="4:4" x14ac:dyDescent="0.25">
      <c r="D2252" s="1">
        <v>813297785474127</v>
      </c>
    </row>
    <row r="2253" spans="4:4" x14ac:dyDescent="0.25">
      <c r="D2253" s="1">
        <v>764888063309888</v>
      </c>
    </row>
    <row r="2254" spans="4:4" x14ac:dyDescent="0.25">
      <c r="D2254" s="1">
        <v>727502943798920</v>
      </c>
    </row>
    <row r="2255" spans="4:4" x14ac:dyDescent="0.25">
      <c r="D2255" s="1">
        <v>690384386554673</v>
      </c>
    </row>
    <row r="2256" spans="4:4" x14ac:dyDescent="0.25">
      <c r="D2256" s="1">
        <v>877280603685821</v>
      </c>
    </row>
    <row r="2257" spans="4:4" x14ac:dyDescent="0.25">
      <c r="D2257" s="1">
        <v>399423503053672</v>
      </c>
    </row>
    <row r="2258" spans="4:4" x14ac:dyDescent="0.25">
      <c r="D2258" s="1">
        <v>445263246183526</v>
      </c>
    </row>
    <row r="2259" spans="4:4" x14ac:dyDescent="0.25">
      <c r="D2259" s="1">
        <v>612520901924726</v>
      </c>
    </row>
    <row r="2260" spans="4:4" x14ac:dyDescent="0.25">
      <c r="D2260" s="1">
        <v>753198903327504</v>
      </c>
    </row>
    <row r="2261" spans="4:4" x14ac:dyDescent="0.25">
      <c r="D2261" s="1">
        <v>457543561637036</v>
      </c>
    </row>
    <row r="2262" spans="4:4" x14ac:dyDescent="0.25">
      <c r="D2262" s="1">
        <v>815050196792416</v>
      </c>
    </row>
    <row r="2263" spans="4:4" x14ac:dyDescent="0.25">
      <c r="D2263" s="1">
        <v>213751717758809</v>
      </c>
    </row>
    <row r="2264" spans="4:4" x14ac:dyDescent="0.25">
      <c r="D2264" s="1">
        <v>817660551204290</v>
      </c>
    </row>
    <row r="2265" spans="4:4" x14ac:dyDescent="0.25">
      <c r="D2265" s="1">
        <v>154744643419427</v>
      </c>
    </row>
    <row r="2266" spans="4:4" x14ac:dyDescent="0.25">
      <c r="D2266" s="1">
        <v>346283017770344</v>
      </c>
    </row>
    <row r="2267" spans="4:4" x14ac:dyDescent="0.25">
      <c r="D2267" s="1">
        <v>139492835362309</v>
      </c>
    </row>
    <row r="2268" spans="4:4" x14ac:dyDescent="0.25">
      <c r="D2268" s="1">
        <v>425708400468507</v>
      </c>
    </row>
    <row r="2269" spans="4:4" x14ac:dyDescent="0.25">
      <c r="D2269" s="1">
        <v>873003408560848</v>
      </c>
    </row>
    <row r="2270" spans="4:4" x14ac:dyDescent="0.25">
      <c r="D2270" s="1">
        <v>151721134471477</v>
      </c>
    </row>
    <row r="2271" spans="4:4" x14ac:dyDescent="0.25">
      <c r="D2271" s="1">
        <v>624617834364099</v>
      </c>
    </row>
    <row r="2272" spans="4:4" x14ac:dyDescent="0.25">
      <c r="D2272" s="1">
        <v>977015645702307</v>
      </c>
    </row>
    <row r="2273" spans="4:4" x14ac:dyDescent="0.25">
      <c r="D2273" s="1">
        <v>358690105838042</v>
      </c>
    </row>
    <row r="2274" spans="4:4" x14ac:dyDescent="0.25">
      <c r="D2274" s="1">
        <v>684489146856051</v>
      </c>
    </row>
    <row r="2275" spans="4:4" x14ac:dyDescent="0.25">
      <c r="D2275" s="1">
        <v>603635510046302</v>
      </c>
    </row>
    <row r="2276" spans="4:4" x14ac:dyDescent="0.25">
      <c r="D2276" s="1">
        <v>692403850392766</v>
      </c>
    </row>
    <row r="2277" spans="4:4" x14ac:dyDescent="0.25">
      <c r="D2277" s="1">
        <v>478862818505359</v>
      </c>
    </row>
    <row r="2278" spans="4:4" x14ac:dyDescent="0.25">
      <c r="D2278" s="1">
        <v>316071849223296</v>
      </c>
    </row>
    <row r="2279" spans="4:4" x14ac:dyDescent="0.25">
      <c r="D2279" s="1">
        <v>184614020257350</v>
      </c>
    </row>
    <row r="2280" spans="4:4" x14ac:dyDescent="0.25">
      <c r="D2280" s="1">
        <v>680133644263418</v>
      </c>
    </row>
    <row r="2281" spans="4:4" x14ac:dyDescent="0.25">
      <c r="D2281" s="1">
        <v>439940000313195</v>
      </c>
    </row>
    <row r="2282" spans="4:4" x14ac:dyDescent="0.25">
      <c r="D2282" s="1">
        <v>497451797632270</v>
      </c>
    </row>
    <row r="2283" spans="4:4" x14ac:dyDescent="0.25">
      <c r="D2283" s="1">
        <v>130829340121237</v>
      </c>
    </row>
    <row r="2284" spans="4:4" x14ac:dyDescent="0.25">
      <c r="D2284" s="1">
        <v>704704106288859</v>
      </c>
    </row>
    <row r="2285" spans="4:4" x14ac:dyDescent="0.25">
      <c r="D2285" s="1">
        <v>887935757966975</v>
      </c>
    </row>
    <row r="2286" spans="4:4" x14ac:dyDescent="0.25">
      <c r="D2286" s="1">
        <v>470597507634277</v>
      </c>
    </row>
    <row r="2287" spans="4:4" x14ac:dyDescent="0.25">
      <c r="D2287" s="1">
        <v>983799740067650</v>
      </c>
    </row>
    <row r="2288" spans="4:4" x14ac:dyDescent="0.25">
      <c r="D2288" s="1">
        <v>797694969723246</v>
      </c>
    </row>
    <row r="2289" spans="4:4" x14ac:dyDescent="0.25">
      <c r="D2289" s="1">
        <v>507744365886972</v>
      </c>
    </row>
    <row r="2290" spans="4:4" x14ac:dyDescent="0.25">
      <c r="D2290" s="1">
        <v>653208180515641</v>
      </c>
    </row>
    <row r="2291" spans="4:4" x14ac:dyDescent="0.25">
      <c r="D2291" s="1">
        <v>955206953337320</v>
      </c>
    </row>
    <row r="2292" spans="4:4" x14ac:dyDescent="0.25">
      <c r="D2292" s="1">
        <v>355686555693128</v>
      </c>
    </row>
    <row r="2293" spans="4:4" x14ac:dyDescent="0.25">
      <c r="D2293" s="1">
        <v>262955954968424</v>
      </c>
    </row>
    <row r="2294" spans="4:4" x14ac:dyDescent="0.25">
      <c r="D2294" s="1">
        <v>882180597008600</v>
      </c>
    </row>
    <row r="2295" spans="4:4" x14ac:dyDescent="0.25">
      <c r="D2295" s="1">
        <v>345606702607164</v>
      </c>
    </row>
    <row r="2296" spans="4:4" x14ac:dyDescent="0.25">
      <c r="D2296" s="1">
        <v>648105080574158</v>
      </c>
    </row>
    <row r="2297" spans="4:4" x14ac:dyDescent="0.25">
      <c r="D2297" s="1">
        <v>245576249989276</v>
      </c>
    </row>
    <row r="2298" spans="4:4" x14ac:dyDescent="0.25">
      <c r="D2298" s="1">
        <v>309253217993972</v>
      </c>
    </row>
    <row r="2299" spans="4:4" x14ac:dyDescent="0.25">
      <c r="D2299" s="1">
        <v>941792542890594</v>
      </c>
    </row>
    <row r="2300" spans="4:4" x14ac:dyDescent="0.25">
      <c r="D2300" s="1">
        <v>412723046591328</v>
      </c>
    </row>
    <row r="2301" spans="4:4" x14ac:dyDescent="0.25">
      <c r="D2301" s="1">
        <v>116019580684971</v>
      </c>
    </row>
    <row r="2302" spans="4:4" x14ac:dyDescent="0.25">
      <c r="D2302" s="1">
        <v>906760918530983</v>
      </c>
    </row>
    <row r="2303" spans="4:4" x14ac:dyDescent="0.25">
      <c r="D2303" s="1">
        <v>826368738051603</v>
      </c>
    </row>
    <row r="2304" spans="4:4" x14ac:dyDescent="0.25">
      <c r="D2304" s="1">
        <v>129940706253457</v>
      </c>
    </row>
    <row r="2305" spans="4:4" x14ac:dyDescent="0.25">
      <c r="D2305" s="1">
        <v>649735868649028</v>
      </c>
    </row>
    <row r="2306" spans="4:4" x14ac:dyDescent="0.25">
      <c r="D2306" s="1">
        <v>524502893734050</v>
      </c>
    </row>
    <row r="2307" spans="4:4" x14ac:dyDescent="0.25">
      <c r="D2307" s="1">
        <v>108760029276801</v>
      </c>
    </row>
    <row r="2308" spans="4:4" x14ac:dyDescent="0.25">
      <c r="D2308" s="1">
        <v>612923122940618</v>
      </c>
    </row>
    <row r="2309" spans="4:4" x14ac:dyDescent="0.25">
      <c r="D2309" s="1">
        <v>523960793063020</v>
      </c>
    </row>
    <row r="2310" spans="4:4" x14ac:dyDescent="0.25">
      <c r="D2310" s="1">
        <v>549325409154882</v>
      </c>
    </row>
    <row r="2311" spans="4:4" x14ac:dyDescent="0.25">
      <c r="D2311" s="1">
        <v>705717020884085</v>
      </c>
    </row>
    <row r="2312" spans="4:4" x14ac:dyDescent="0.25">
      <c r="D2312" s="1">
        <v>698563665968599</v>
      </c>
    </row>
    <row r="2313" spans="4:4" x14ac:dyDescent="0.25">
      <c r="D2313" s="1">
        <v>771392686795601</v>
      </c>
    </row>
    <row r="2314" spans="4:4" x14ac:dyDescent="0.25">
      <c r="D2314" s="1">
        <v>343837949984472</v>
      </c>
    </row>
    <row r="2315" spans="4:4" x14ac:dyDescent="0.25">
      <c r="D2315" s="1">
        <v>384340080003737</v>
      </c>
    </row>
    <row r="2316" spans="4:4" x14ac:dyDescent="0.25">
      <c r="D2316" s="1">
        <v>781829273231774</v>
      </c>
    </row>
    <row r="2317" spans="4:4" x14ac:dyDescent="0.25">
      <c r="D2317" s="1">
        <v>246108514348534</v>
      </c>
    </row>
    <row r="2318" spans="4:4" x14ac:dyDescent="0.25">
      <c r="D2318" s="1">
        <v>345851699763100</v>
      </c>
    </row>
    <row r="2319" spans="4:4" x14ac:dyDescent="0.25">
      <c r="D2319" s="1">
        <v>822420025951759</v>
      </c>
    </row>
    <row r="2320" spans="4:4" x14ac:dyDescent="0.25">
      <c r="D2320" s="1">
        <v>843731511638533</v>
      </c>
    </row>
    <row r="2321" spans="4:4" x14ac:dyDescent="0.25">
      <c r="D2321" s="1">
        <v>197266513498512</v>
      </c>
    </row>
    <row r="2322" spans="4:4" x14ac:dyDescent="0.25">
      <c r="D2322" s="1">
        <v>343260340709189</v>
      </c>
    </row>
    <row r="2323" spans="4:4" x14ac:dyDescent="0.25">
      <c r="D2323" s="1">
        <v>260452342500105</v>
      </c>
    </row>
    <row r="2324" spans="4:4" x14ac:dyDescent="0.25">
      <c r="D2324" s="1">
        <v>140049329907306</v>
      </c>
    </row>
    <row r="2325" spans="4:4" x14ac:dyDescent="0.25">
      <c r="D2325" s="1">
        <v>700334224355013</v>
      </c>
    </row>
    <row r="2326" spans="4:4" x14ac:dyDescent="0.25">
      <c r="D2326" s="1">
        <v>699531620963270</v>
      </c>
    </row>
    <row r="2327" spans="4:4" x14ac:dyDescent="0.25">
      <c r="D2327" s="1">
        <v>504116186542908</v>
      </c>
    </row>
    <row r="2328" spans="4:4" x14ac:dyDescent="0.25">
      <c r="D2328" s="1">
        <v>822289657583197</v>
      </c>
    </row>
    <row r="2329" spans="4:4" x14ac:dyDescent="0.25">
      <c r="D2329" s="1">
        <v>612337142646174</v>
      </c>
    </row>
    <row r="2330" spans="4:4" x14ac:dyDescent="0.25">
      <c r="D2330" s="1">
        <v>482057286598276</v>
      </c>
    </row>
    <row r="2331" spans="4:4" x14ac:dyDescent="0.25">
      <c r="D2331" s="1">
        <v>345994665784373</v>
      </c>
    </row>
    <row r="2332" spans="4:4" x14ac:dyDescent="0.25">
      <c r="D2332" s="1">
        <v>892586172566634</v>
      </c>
    </row>
    <row r="2333" spans="4:4" x14ac:dyDescent="0.25">
      <c r="D2333" s="1">
        <v>803755237168008</v>
      </c>
    </row>
    <row r="2334" spans="4:4" x14ac:dyDescent="0.25">
      <c r="D2334" s="1">
        <v>196360148313966</v>
      </c>
    </row>
    <row r="2335" spans="4:4" x14ac:dyDescent="0.25">
      <c r="D2335" s="1">
        <v>132411207777760</v>
      </c>
    </row>
    <row r="2336" spans="4:4" x14ac:dyDescent="0.25">
      <c r="D2336" s="1">
        <v>815938144015070</v>
      </c>
    </row>
    <row r="2337" spans="4:4" x14ac:dyDescent="0.25">
      <c r="D2337" s="1">
        <v>730818703861577</v>
      </c>
    </row>
    <row r="2338" spans="4:4" x14ac:dyDescent="0.25">
      <c r="D2338" s="1">
        <v>426828378576071</v>
      </c>
    </row>
    <row r="2339" spans="4:4" x14ac:dyDescent="0.25">
      <c r="D2339" s="1">
        <v>986442332974802</v>
      </c>
    </row>
    <row r="2340" spans="4:4" x14ac:dyDescent="0.25">
      <c r="D2340" s="1">
        <v>709167182605441</v>
      </c>
    </row>
    <row r="2341" spans="4:4" x14ac:dyDescent="0.25">
      <c r="D2341" s="1">
        <v>195199480286685</v>
      </c>
    </row>
    <row r="2342" spans="4:4" x14ac:dyDescent="0.25">
      <c r="D2342" s="1">
        <v>587197816976920</v>
      </c>
    </row>
    <row r="2343" spans="4:4" x14ac:dyDescent="0.25">
      <c r="D2343" s="1">
        <v>347924100770847</v>
      </c>
    </row>
    <row r="2344" spans="4:4" x14ac:dyDescent="0.25">
      <c r="D2344" s="1">
        <v>644457997641829</v>
      </c>
    </row>
    <row r="2345" spans="4:4" x14ac:dyDescent="0.25">
      <c r="D2345" s="1">
        <v>989757270292931</v>
      </c>
    </row>
    <row r="2346" spans="4:4" x14ac:dyDescent="0.25">
      <c r="D2346" s="1">
        <v>366082092368296</v>
      </c>
    </row>
    <row r="2347" spans="4:4" x14ac:dyDescent="0.25">
      <c r="D2347" s="1">
        <v>456688854123107</v>
      </c>
    </row>
    <row r="2348" spans="4:4" x14ac:dyDescent="0.25">
      <c r="D2348" s="1">
        <v>366465125355636</v>
      </c>
    </row>
    <row r="2349" spans="4:4" x14ac:dyDescent="0.25">
      <c r="D2349" s="1">
        <v>876901534146851</v>
      </c>
    </row>
    <row r="2350" spans="4:4" x14ac:dyDescent="0.25">
      <c r="D2350" s="1">
        <v>211955803523906</v>
      </c>
    </row>
    <row r="2351" spans="4:4" x14ac:dyDescent="0.25">
      <c r="D2351" s="1">
        <v>762535046539968</v>
      </c>
    </row>
    <row r="2352" spans="4:4" x14ac:dyDescent="0.25">
      <c r="D2352" s="1">
        <v>365892844478728</v>
      </c>
    </row>
    <row r="2353" spans="4:4" x14ac:dyDescent="0.25">
      <c r="D2353" s="1">
        <v>852840519839020</v>
      </c>
    </row>
    <row r="2354" spans="4:4" x14ac:dyDescent="0.25">
      <c r="D2354" s="1">
        <v>837259502476069</v>
      </c>
    </row>
    <row r="2355" spans="4:4" x14ac:dyDescent="0.25">
      <c r="D2355" s="1">
        <v>813750354772595</v>
      </c>
    </row>
    <row r="2356" spans="4:4" x14ac:dyDescent="0.25">
      <c r="D2356" s="1">
        <v>549892768702139</v>
      </c>
    </row>
    <row r="2357" spans="4:4" x14ac:dyDescent="0.25">
      <c r="D2357" s="1">
        <v>596765545751076</v>
      </c>
    </row>
    <row r="2358" spans="4:4" x14ac:dyDescent="0.25">
      <c r="D2358" s="1">
        <v>166628822131656</v>
      </c>
    </row>
    <row r="2359" spans="4:4" x14ac:dyDescent="0.25">
      <c r="D2359" s="1">
        <v>575729822395629</v>
      </c>
    </row>
    <row r="2360" spans="4:4" x14ac:dyDescent="0.25">
      <c r="D2360" s="1">
        <v>671813143881349</v>
      </c>
    </row>
    <row r="2361" spans="4:4" x14ac:dyDescent="0.25">
      <c r="D2361" s="1">
        <v>240413207455804</v>
      </c>
    </row>
    <row r="2362" spans="4:4" x14ac:dyDescent="0.25">
      <c r="D2362" s="1">
        <v>904120570091302</v>
      </c>
    </row>
    <row r="2363" spans="4:4" x14ac:dyDescent="0.25">
      <c r="D2363" s="1">
        <v>384468588789728</v>
      </c>
    </row>
    <row r="2364" spans="4:4" x14ac:dyDescent="0.25">
      <c r="D2364" s="1">
        <v>151136820520265</v>
      </c>
    </row>
    <row r="2365" spans="4:4" x14ac:dyDescent="0.25">
      <c r="D2365" s="1">
        <v>210500176358118</v>
      </c>
    </row>
    <row r="2366" spans="4:4" x14ac:dyDescent="0.25">
      <c r="D2366" s="1">
        <v>614380157506258</v>
      </c>
    </row>
    <row r="2367" spans="4:4" x14ac:dyDescent="0.25">
      <c r="D2367" s="1">
        <v>705690801643318</v>
      </c>
    </row>
    <row r="2368" spans="4:4" x14ac:dyDescent="0.25">
      <c r="D2368" s="1">
        <v>425403616352421</v>
      </c>
    </row>
    <row r="2369" spans="4:4" x14ac:dyDescent="0.25">
      <c r="D2369" s="1">
        <v>854584147677645</v>
      </c>
    </row>
    <row r="2370" spans="4:4" x14ac:dyDescent="0.25">
      <c r="D2370" s="1">
        <v>581091342168607</v>
      </c>
    </row>
    <row r="2371" spans="4:4" x14ac:dyDescent="0.25">
      <c r="D2371" s="1">
        <v>651136713127423</v>
      </c>
    </row>
    <row r="2372" spans="4:4" x14ac:dyDescent="0.25">
      <c r="D2372" s="1">
        <v>918121705396216</v>
      </c>
    </row>
    <row r="2373" spans="4:4" x14ac:dyDescent="0.25">
      <c r="D2373" s="1">
        <v>995964261710615</v>
      </c>
    </row>
    <row r="2374" spans="4:4" x14ac:dyDescent="0.25">
      <c r="D2374" s="1">
        <v>589782145026747</v>
      </c>
    </row>
    <row r="2375" spans="4:4" x14ac:dyDescent="0.25">
      <c r="D2375" s="1">
        <v>537543313233737</v>
      </c>
    </row>
    <row r="2376" spans="4:4" x14ac:dyDescent="0.25">
      <c r="D2376" s="1">
        <v>781294881317553</v>
      </c>
    </row>
    <row r="2377" spans="4:4" x14ac:dyDescent="0.25">
      <c r="D2377" s="1">
        <v>236946675031555</v>
      </c>
    </row>
    <row r="2378" spans="4:4" x14ac:dyDescent="0.25">
      <c r="D2378" s="1">
        <v>853516716866330</v>
      </c>
    </row>
    <row r="2379" spans="4:4" x14ac:dyDescent="0.25">
      <c r="D2379" s="1">
        <v>305367696288309</v>
      </c>
    </row>
    <row r="2380" spans="4:4" x14ac:dyDescent="0.25">
      <c r="D2380" s="1">
        <v>521533648084821</v>
      </c>
    </row>
    <row r="2381" spans="4:4" x14ac:dyDescent="0.25">
      <c r="D2381" s="1">
        <v>150853402092368</v>
      </c>
    </row>
    <row r="2382" spans="4:4" x14ac:dyDescent="0.25">
      <c r="D2382" s="1">
        <v>348509693813908</v>
      </c>
    </row>
    <row r="2383" spans="4:4" x14ac:dyDescent="0.25">
      <c r="D2383" s="1">
        <v>738513652796082</v>
      </c>
    </row>
    <row r="2384" spans="4:4" x14ac:dyDescent="0.25">
      <c r="D2384" s="1">
        <v>500141851663557</v>
      </c>
    </row>
    <row r="2385" spans="4:4" x14ac:dyDescent="0.25">
      <c r="D2385" s="1">
        <v>570248196637123</v>
      </c>
    </row>
    <row r="2386" spans="4:4" x14ac:dyDescent="0.25">
      <c r="D2386" s="1">
        <v>608674923835292</v>
      </c>
    </row>
    <row r="2387" spans="4:4" x14ac:dyDescent="0.25">
      <c r="D2387" s="1">
        <v>680881006705763</v>
      </c>
    </row>
    <row r="2388" spans="4:4" x14ac:dyDescent="0.25">
      <c r="D2388" s="1">
        <v>853604130503094</v>
      </c>
    </row>
    <row r="2389" spans="4:4" x14ac:dyDescent="0.25">
      <c r="D2389" s="1">
        <v>404976588624171</v>
      </c>
    </row>
    <row r="2390" spans="4:4" x14ac:dyDescent="0.25">
      <c r="D2390" s="1">
        <v>266256231330778</v>
      </c>
    </row>
    <row r="2391" spans="4:4" x14ac:dyDescent="0.25">
      <c r="D2391" s="1">
        <v>623283592930906</v>
      </c>
    </row>
    <row r="2392" spans="4:4" x14ac:dyDescent="0.25">
      <c r="D2392" s="1">
        <v>652135812490399</v>
      </c>
    </row>
    <row r="2393" spans="4:4" x14ac:dyDescent="0.25">
      <c r="D2393" s="1">
        <v>948720313135524</v>
      </c>
    </row>
    <row r="2394" spans="4:4" x14ac:dyDescent="0.25">
      <c r="D2394" s="1">
        <v>685123704671208</v>
      </c>
    </row>
    <row r="2395" spans="4:4" x14ac:dyDescent="0.25">
      <c r="D2395" s="1">
        <v>322801953855565</v>
      </c>
    </row>
    <row r="2396" spans="4:4" x14ac:dyDescent="0.25">
      <c r="D2396" s="1">
        <v>490781428356154</v>
      </c>
    </row>
    <row r="2397" spans="4:4" x14ac:dyDescent="0.25">
      <c r="D2397" s="1">
        <v>854953474556840</v>
      </c>
    </row>
    <row r="2398" spans="4:4" x14ac:dyDescent="0.25">
      <c r="D2398" s="1">
        <v>285221759249710</v>
      </c>
    </row>
    <row r="2399" spans="4:4" x14ac:dyDescent="0.25">
      <c r="D2399" s="1">
        <v>968944478299321</v>
      </c>
    </row>
    <row r="2400" spans="4:4" x14ac:dyDescent="0.25">
      <c r="D2400" s="1">
        <v>155095759786895</v>
      </c>
    </row>
    <row r="2401" spans="4:4" x14ac:dyDescent="0.25">
      <c r="D2401" s="1">
        <v>156263975850403</v>
      </c>
    </row>
    <row r="2402" spans="4:4" x14ac:dyDescent="0.25">
      <c r="D2402" s="1">
        <v>334938015257977</v>
      </c>
    </row>
    <row r="2403" spans="4:4" x14ac:dyDescent="0.25">
      <c r="D2403" s="1">
        <v>335387817273013</v>
      </c>
    </row>
    <row r="2404" spans="4:4" x14ac:dyDescent="0.25">
      <c r="D2404" s="1">
        <v>227000551134941</v>
      </c>
    </row>
    <row r="2405" spans="4:4" x14ac:dyDescent="0.25">
      <c r="D2405" s="1">
        <v>974752286103268</v>
      </c>
    </row>
    <row r="2406" spans="4:4" x14ac:dyDescent="0.25">
      <c r="D2406" s="1">
        <v>109308834605353</v>
      </c>
    </row>
    <row r="2407" spans="4:4" x14ac:dyDescent="0.25">
      <c r="D2407" s="1">
        <v>188827226689687</v>
      </c>
    </row>
    <row r="2408" spans="4:4" x14ac:dyDescent="0.25">
      <c r="D2408" s="1">
        <v>256631191179818</v>
      </c>
    </row>
    <row r="2409" spans="4:4" x14ac:dyDescent="0.25">
      <c r="D2409" s="1">
        <v>838028629666079</v>
      </c>
    </row>
    <row r="2410" spans="4:4" x14ac:dyDescent="0.25">
      <c r="D2410" s="1">
        <v>233978235695381</v>
      </c>
    </row>
    <row r="2411" spans="4:4" x14ac:dyDescent="0.25">
      <c r="D2411" s="1">
        <v>298806183977780</v>
      </c>
    </row>
    <row r="2412" spans="4:4" x14ac:dyDescent="0.25">
      <c r="D2412" s="1">
        <v>270245579840295</v>
      </c>
    </row>
    <row r="2413" spans="4:4" x14ac:dyDescent="0.25">
      <c r="D2413" s="1">
        <v>157223509865015</v>
      </c>
    </row>
    <row r="2414" spans="4:4" x14ac:dyDescent="0.25">
      <c r="D2414" s="1">
        <v>381611035343239</v>
      </c>
    </row>
    <row r="2415" spans="4:4" x14ac:dyDescent="0.25">
      <c r="D2415" s="1">
        <v>655830350244665</v>
      </c>
    </row>
    <row r="2416" spans="4:4" x14ac:dyDescent="0.25">
      <c r="D2416" s="1">
        <v>503668064122380</v>
      </c>
    </row>
    <row r="2417" spans="4:4" x14ac:dyDescent="0.25">
      <c r="D2417" s="1">
        <v>802188203347614</v>
      </c>
    </row>
    <row r="2418" spans="4:4" x14ac:dyDescent="0.25">
      <c r="D2418" s="1">
        <v>418421055205880</v>
      </c>
    </row>
    <row r="2419" spans="4:4" x14ac:dyDescent="0.25">
      <c r="D2419" s="1">
        <v>114332821298420</v>
      </c>
    </row>
    <row r="2420" spans="4:4" x14ac:dyDescent="0.25">
      <c r="D2420" s="1">
        <v>960581974842659</v>
      </c>
    </row>
    <row r="2421" spans="4:4" x14ac:dyDescent="0.25">
      <c r="D2421" s="1">
        <v>746404723368867</v>
      </c>
    </row>
    <row r="2422" spans="4:4" x14ac:dyDescent="0.25">
      <c r="D2422" s="1">
        <v>285204236572124</v>
      </c>
    </row>
    <row r="2423" spans="4:4" x14ac:dyDescent="0.25">
      <c r="D2423" s="1">
        <v>532205016294947</v>
      </c>
    </row>
    <row r="2424" spans="4:4" x14ac:dyDescent="0.25">
      <c r="D2424" s="1">
        <v>369553883953342</v>
      </c>
    </row>
    <row r="2425" spans="4:4" x14ac:dyDescent="0.25">
      <c r="D2425" s="1">
        <v>809650079034953</v>
      </c>
    </row>
    <row r="2426" spans="4:4" x14ac:dyDescent="0.25">
      <c r="D2426" s="1">
        <v>299589543048837</v>
      </c>
    </row>
    <row r="2427" spans="4:4" x14ac:dyDescent="0.25">
      <c r="D2427" s="1">
        <v>354922770756169</v>
      </c>
    </row>
    <row r="2428" spans="4:4" x14ac:dyDescent="0.25">
      <c r="D2428" s="1">
        <v>194946935403154</v>
      </c>
    </row>
    <row r="2429" spans="4:4" x14ac:dyDescent="0.25">
      <c r="D2429" s="1">
        <v>392637644389427</v>
      </c>
    </row>
    <row r="2430" spans="4:4" x14ac:dyDescent="0.25">
      <c r="D2430" s="1">
        <v>817366627501809</v>
      </c>
    </row>
    <row r="2431" spans="4:4" x14ac:dyDescent="0.25">
      <c r="D2431" s="1">
        <v>331353741981270</v>
      </c>
    </row>
    <row r="2432" spans="4:4" x14ac:dyDescent="0.25">
      <c r="D2432" s="1">
        <v>787718612136992</v>
      </c>
    </row>
    <row r="2433" spans="4:4" x14ac:dyDescent="0.25">
      <c r="D2433" s="1">
        <v>981500286343376</v>
      </c>
    </row>
    <row r="2434" spans="4:4" x14ac:dyDescent="0.25">
      <c r="D2434" s="1">
        <v>891741221787552</v>
      </c>
    </row>
    <row r="2435" spans="4:4" x14ac:dyDescent="0.25">
      <c r="D2435" s="1">
        <v>752818434730527</v>
      </c>
    </row>
    <row r="2436" spans="4:4" x14ac:dyDescent="0.25">
      <c r="D2436" s="1">
        <v>536242997866592</v>
      </c>
    </row>
    <row r="2437" spans="4:4" x14ac:dyDescent="0.25">
      <c r="D2437" s="1">
        <v>954397830988886</v>
      </c>
    </row>
    <row r="2438" spans="4:4" x14ac:dyDescent="0.25">
      <c r="D2438" s="1">
        <v>546328263196268</v>
      </c>
    </row>
    <row r="2439" spans="4:4" x14ac:dyDescent="0.25">
      <c r="D2439" s="1">
        <v>285697503848190</v>
      </c>
    </row>
    <row r="2440" spans="4:4" x14ac:dyDescent="0.25">
      <c r="D2440" s="1">
        <v>414072554476065</v>
      </c>
    </row>
    <row r="2441" spans="4:4" x14ac:dyDescent="0.25">
      <c r="D2441" s="1">
        <v>297000597914429</v>
      </c>
    </row>
    <row r="2442" spans="4:4" x14ac:dyDescent="0.25">
      <c r="D2442" s="1">
        <v>753685674845629</v>
      </c>
    </row>
    <row r="2443" spans="4:4" x14ac:dyDescent="0.25">
      <c r="D2443" s="1">
        <v>625657980773554</v>
      </c>
    </row>
    <row r="2444" spans="4:4" x14ac:dyDescent="0.25">
      <c r="D2444" s="1">
        <v>417837198859719</v>
      </c>
    </row>
    <row r="2445" spans="4:4" x14ac:dyDescent="0.25">
      <c r="D2445" s="1">
        <v>354727178841862</v>
      </c>
    </row>
    <row r="2446" spans="4:4" x14ac:dyDescent="0.25">
      <c r="D2446" s="1">
        <v>547992918712460</v>
      </c>
    </row>
    <row r="2447" spans="4:4" x14ac:dyDescent="0.25">
      <c r="D2447" s="1">
        <v>762787679701660</v>
      </c>
    </row>
    <row r="2448" spans="4:4" x14ac:dyDescent="0.25">
      <c r="D2448" s="1">
        <v>565644827687999</v>
      </c>
    </row>
    <row r="2449" spans="4:4" x14ac:dyDescent="0.25">
      <c r="D2449" s="1">
        <v>737644784160256</v>
      </c>
    </row>
    <row r="2450" spans="4:4" x14ac:dyDescent="0.25">
      <c r="D2450" s="1">
        <v>567436984049512</v>
      </c>
    </row>
    <row r="2451" spans="4:4" x14ac:dyDescent="0.25">
      <c r="D2451" s="1">
        <v>359801661714589</v>
      </c>
    </row>
    <row r="2452" spans="4:4" x14ac:dyDescent="0.25">
      <c r="D2452" s="1">
        <v>676191560544855</v>
      </c>
    </row>
    <row r="2453" spans="4:4" x14ac:dyDescent="0.25">
      <c r="D2453" s="1">
        <v>223778666189708</v>
      </c>
    </row>
    <row r="2454" spans="4:4" x14ac:dyDescent="0.25">
      <c r="D2454" s="1">
        <v>234696784165321</v>
      </c>
    </row>
    <row r="2455" spans="4:4" x14ac:dyDescent="0.25">
      <c r="D2455" s="1">
        <v>525814497628110</v>
      </c>
    </row>
    <row r="2456" spans="4:4" x14ac:dyDescent="0.25">
      <c r="D2456" s="1">
        <v>836547844772417</v>
      </c>
    </row>
    <row r="2457" spans="4:4" x14ac:dyDescent="0.25">
      <c r="D2457" s="1">
        <v>884029127296122</v>
      </c>
    </row>
    <row r="2458" spans="4:4" x14ac:dyDescent="0.25">
      <c r="D2458" s="1">
        <v>247782410183735</v>
      </c>
    </row>
    <row r="2459" spans="4:4" x14ac:dyDescent="0.25">
      <c r="D2459" s="1">
        <v>795188294043929</v>
      </c>
    </row>
    <row r="2460" spans="4:4" x14ac:dyDescent="0.25">
      <c r="D2460" s="1">
        <v>511689081896197</v>
      </c>
    </row>
    <row r="2461" spans="4:4" x14ac:dyDescent="0.25">
      <c r="D2461" s="1">
        <v>584695899049129</v>
      </c>
    </row>
    <row r="2462" spans="4:4" x14ac:dyDescent="0.25">
      <c r="D2462" s="1">
        <v>689874123357635</v>
      </c>
    </row>
    <row r="2463" spans="4:4" x14ac:dyDescent="0.25">
      <c r="D2463" s="1">
        <v>237327068818871</v>
      </c>
    </row>
    <row r="2464" spans="4:4" x14ac:dyDescent="0.25">
      <c r="D2464" s="1">
        <v>415632669293175</v>
      </c>
    </row>
    <row r="2465" spans="4:4" x14ac:dyDescent="0.25">
      <c r="D2465" s="1">
        <v>980597268358984</v>
      </c>
    </row>
    <row r="2466" spans="4:4" x14ac:dyDescent="0.25">
      <c r="D2466" s="1">
        <v>519182792908447</v>
      </c>
    </row>
    <row r="2467" spans="4:4" x14ac:dyDescent="0.25">
      <c r="D2467" s="1">
        <v>155709551186849</v>
      </c>
    </row>
    <row r="2468" spans="4:4" x14ac:dyDescent="0.25">
      <c r="D2468" s="1">
        <v>984200424786276</v>
      </c>
    </row>
    <row r="2469" spans="4:4" x14ac:dyDescent="0.25">
      <c r="D2469" s="1">
        <v>531815275456254</v>
      </c>
    </row>
    <row r="2470" spans="4:4" x14ac:dyDescent="0.25">
      <c r="D2470" s="1">
        <v>701223401446115</v>
      </c>
    </row>
    <row r="2471" spans="4:4" x14ac:dyDescent="0.25">
      <c r="D2471" s="1">
        <v>724237652446642</v>
      </c>
    </row>
    <row r="2472" spans="4:4" x14ac:dyDescent="0.25">
      <c r="D2472" s="1">
        <v>840737798417782</v>
      </c>
    </row>
    <row r="2473" spans="4:4" x14ac:dyDescent="0.25">
      <c r="D2473" s="1">
        <v>140916310344244</v>
      </c>
    </row>
    <row r="2474" spans="4:4" x14ac:dyDescent="0.25">
      <c r="D2474" s="1">
        <v>551422503106758</v>
      </c>
    </row>
    <row r="2475" spans="4:4" x14ac:dyDescent="0.25">
      <c r="D2475" s="1">
        <v>576905180425421</v>
      </c>
    </row>
    <row r="2476" spans="4:4" x14ac:dyDescent="0.25">
      <c r="D2476" s="1">
        <v>404648886074497</v>
      </c>
    </row>
    <row r="2477" spans="4:4" x14ac:dyDescent="0.25">
      <c r="D2477" s="1">
        <v>518895987966378</v>
      </c>
    </row>
    <row r="2478" spans="4:4" x14ac:dyDescent="0.25">
      <c r="D2478" s="1">
        <v>210239784123281</v>
      </c>
    </row>
    <row r="2479" spans="4:4" x14ac:dyDescent="0.25">
      <c r="D2479" s="1">
        <v>809382798862381</v>
      </c>
    </row>
    <row r="2480" spans="4:4" x14ac:dyDescent="0.25">
      <c r="D2480" s="1">
        <v>884154248675432</v>
      </c>
    </row>
    <row r="2481" spans="4:4" x14ac:dyDescent="0.25">
      <c r="D2481" s="1">
        <v>697289115842187</v>
      </c>
    </row>
    <row r="2482" spans="4:4" x14ac:dyDescent="0.25">
      <c r="D2482" s="1">
        <v>352045170730991</v>
      </c>
    </row>
    <row r="2483" spans="4:4" x14ac:dyDescent="0.25">
      <c r="D2483" s="1">
        <v>976764989678844</v>
      </c>
    </row>
    <row r="2484" spans="4:4" x14ac:dyDescent="0.25">
      <c r="D2484" s="1">
        <v>457444414369198</v>
      </c>
    </row>
    <row r="2485" spans="4:4" x14ac:dyDescent="0.25">
      <c r="D2485" s="1">
        <v>882273833505225</v>
      </c>
    </row>
    <row r="2486" spans="4:4" x14ac:dyDescent="0.25">
      <c r="D2486" s="1">
        <v>509100271752461</v>
      </c>
    </row>
    <row r="2487" spans="4:4" x14ac:dyDescent="0.25">
      <c r="D2487" s="1">
        <v>527099722236978</v>
      </c>
    </row>
    <row r="2488" spans="4:4" x14ac:dyDescent="0.25">
      <c r="D2488" s="1">
        <v>323811501595851</v>
      </c>
    </row>
    <row r="2489" spans="4:4" x14ac:dyDescent="0.25">
      <c r="D2489" s="1">
        <v>740402859999612</v>
      </c>
    </row>
    <row r="2490" spans="4:4" x14ac:dyDescent="0.25">
      <c r="D2490" s="1">
        <v>555470727550702</v>
      </c>
    </row>
    <row r="2491" spans="4:4" x14ac:dyDescent="0.25">
      <c r="D2491" s="1">
        <v>693456877171323</v>
      </c>
    </row>
    <row r="2492" spans="4:4" x14ac:dyDescent="0.25">
      <c r="D2492" s="1">
        <v>871578181199509</v>
      </c>
    </row>
    <row r="2493" spans="4:4" x14ac:dyDescent="0.25">
      <c r="D2493" s="1">
        <v>508571065890165</v>
      </c>
    </row>
    <row r="2494" spans="4:4" x14ac:dyDescent="0.25">
      <c r="D2494" s="1">
        <v>518489286740590</v>
      </c>
    </row>
    <row r="2495" spans="4:4" x14ac:dyDescent="0.25">
      <c r="D2495" s="1">
        <v>708153015841114</v>
      </c>
    </row>
    <row r="2496" spans="4:4" x14ac:dyDescent="0.25">
      <c r="D2496" s="1">
        <v>452437257520276</v>
      </c>
    </row>
    <row r="2497" spans="4:4" x14ac:dyDescent="0.25">
      <c r="D2497" s="1">
        <v>179013098103937</v>
      </c>
    </row>
    <row r="2498" spans="4:4" x14ac:dyDescent="0.25">
      <c r="D2498" s="1">
        <v>173951837278132</v>
      </c>
    </row>
    <row r="2499" spans="4:4" x14ac:dyDescent="0.25">
      <c r="D2499" s="1">
        <v>658411424975482</v>
      </c>
    </row>
    <row r="2500" spans="4:4" x14ac:dyDescent="0.25">
      <c r="D2500" s="1">
        <v>443007638234479</v>
      </c>
    </row>
    <row r="2501" spans="4:4" x14ac:dyDescent="0.25">
      <c r="D2501" s="1">
        <v>776492567612772</v>
      </c>
    </row>
    <row r="2502" spans="4:4" x14ac:dyDescent="0.25">
      <c r="D2502" s="1">
        <v>934717540139909</v>
      </c>
    </row>
    <row r="2503" spans="4:4" x14ac:dyDescent="0.25">
      <c r="D2503" s="1">
        <v>909583041785949</v>
      </c>
    </row>
    <row r="2504" spans="4:4" x14ac:dyDescent="0.25">
      <c r="D2504" s="1">
        <v>774004209674938</v>
      </c>
    </row>
    <row r="2505" spans="4:4" x14ac:dyDescent="0.25">
      <c r="D2505" s="1">
        <v>359015298700716</v>
      </c>
    </row>
    <row r="2506" spans="4:4" x14ac:dyDescent="0.25">
      <c r="D2506" s="1">
        <v>150424453909338</v>
      </c>
    </row>
    <row r="2507" spans="4:4" x14ac:dyDescent="0.25">
      <c r="D2507" s="1">
        <v>591592471189760</v>
      </c>
    </row>
    <row r="2508" spans="4:4" x14ac:dyDescent="0.25">
      <c r="D2508" s="1">
        <v>878801407475438</v>
      </c>
    </row>
    <row r="2509" spans="4:4" x14ac:dyDescent="0.25">
      <c r="D2509" s="1">
        <v>632322695757247</v>
      </c>
    </row>
    <row r="2510" spans="4:4" x14ac:dyDescent="0.25">
      <c r="D2510" s="1">
        <v>594986330103850</v>
      </c>
    </row>
    <row r="2511" spans="4:4" x14ac:dyDescent="0.25">
      <c r="D2511" s="1">
        <v>619400987497653</v>
      </c>
    </row>
    <row r="2512" spans="4:4" x14ac:dyDescent="0.25">
      <c r="D2512" s="1">
        <v>288854384409051</v>
      </c>
    </row>
    <row r="2513" spans="4:4" x14ac:dyDescent="0.25">
      <c r="D2513" s="1">
        <v>494945294108179</v>
      </c>
    </row>
    <row r="2514" spans="4:4" x14ac:dyDescent="0.25">
      <c r="D2514" s="1">
        <v>419728754631625</v>
      </c>
    </row>
    <row r="2515" spans="4:4" x14ac:dyDescent="0.25">
      <c r="D2515" s="1">
        <v>786294601817779</v>
      </c>
    </row>
    <row r="2516" spans="4:4" x14ac:dyDescent="0.25">
      <c r="D2516" s="1">
        <v>288758848567855</v>
      </c>
    </row>
    <row r="2517" spans="4:4" x14ac:dyDescent="0.25">
      <c r="D2517" s="1">
        <v>445893955223775</v>
      </c>
    </row>
    <row r="2518" spans="4:4" x14ac:dyDescent="0.25">
      <c r="D2518" s="1">
        <v>896961156265735</v>
      </c>
    </row>
    <row r="2519" spans="4:4" x14ac:dyDescent="0.25">
      <c r="D2519" s="1">
        <v>983056312674841</v>
      </c>
    </row>
    <row r="2520" spans="4:4" x14ac:dyDescent="0.25">
      <c r="D2520" s="1">
        <v>793380248613604</v>
      </c>
    </row>
    <row r="2521" spans="4:4" x14ac:dyDescent="0.25">
      <c r="D2521" s="1">
        <v>933062911317058</v>
      </c>
    </row>
    <row r="2522" spans="4:4" x14ac:dyDescent="0.25">
      <c r="D2522" s="1">
        <v>745409356680237</v>
      </c>
    </row>
    <row r="2523" spans="4:4" x14ac:dyDescent="0.25">
      <c r="D2523" s="1">
        <v>825278621483747</v>
      </c>
    </row>
    <row r="2524" spans="4:4" x14ac:dyDescent="0.25">
      <c r="D2524" s="1">
        <v>650887981164317</v>
      </c>
    </row>
    <row r="2525" spans="4:4" x14ac:dyDescent="0.25">
      <c r="D2525" s="1">
        <v>103135374538751</v>
      </c>
    </row>
    <row r="2526" spans="4:4" x14ac:dyDescent="0.25">
      <c r="D2526" s="1">
        <v>344893916677716</v>
      </c>
    </row>
    <row r="2527" spans="4:4" x14ac:dyDescent="0.25">
      <c r="D2527" s="1">
        <v>475782414245832</v>
      </c>
    </row>
    <row r="2528" spans="4:4" x14ac:dyDescent="0.25">
      <c r="D2528" s="1">
        <v>496346010370771</v>
      </c>
    </row>
    <row r="2529" spans="4:4" x14ac:dyDescent="0.25">
      <c r="D2529" s="1">
        <v>491856789877450</v>
      </c>
    </row>
    <row r="2530" spans="4:4" x14ac:dyDescent="0.25">
      <c r="D2530" s="1">
        <v>597003520441252</v>
      </c>
    </row>
    <row r="2531" spans="4:4" x14ac:dyDescent="0.25">
      <c r="D2531" s="1">
        <v>981671186871593</v>
      </c>
    </row>
    <row r="2532" spans="4:4" x14ac:dyDescent="0.25">
      <c r="D2532" s="1">
        <v>264175373067516</v>
      </c>
    </row>
    <row r="2533" spans="4:4" x14ac:dyDescent="0.25">
      <c r="D2533" s="1">
        <v>955200561219226</v>
      </c>
    </row>
    <row r="2534" spans="4:4" x14ac:dyDescent="0.25">
      <c r="D2534" s="1">
        <v>471335829990276</v>
      </c>
    </row>
    <row r="2535" spans="4:4" x14ac:dyDescent="0.25">
      <c r="D2535" s="1">
        <v>340891251747617</v>
      </c>
    </row>
    <row r="2536" spans="4:4" x14ac:dyDescent="0.25">
      <c r="D2536" s="1">
        <v>305669889373899</v>
      </c>
    </row>
    <row r="2537" spans="4:4" x14ac:dyDescent="0.25">
      <c r="D2537" s="1">
        <v>601766675676815</v>
      </c>
    </row>
    <row r="2538" spans="4:4" x14ac:dyDescent="0.25">
      <c r="D2538" s="1">
        <v>573526906308111</v>
      </c>
    </row>
    <row r="2539" spans="4:4" x14ac:dyDescent="0.25">
      <c r="D2539" s="1">
        <v>379084970625984</v>
      </c>
    </row>
    <row r="2540" spans="4:4" x14ac:dyDescent="0.25">
      <c r="D2540" s="1">
        <v>240086715024677</v>
      </c>
    </row>
    <row r="2541" spans="4:4" x14ac:dyDescent="0.25">
      <c r="D2541" s="1">
        <v>890636056773697</v>
      </c>
    </row>
    <row r="2542" spans="4:4" x14ac:dyDescent="0.25">
      <c r="D2542" s="1">
        <v>535718798232337</v>
      </c>
    </row>
    <row r="2543" spans="4:4" x14ac:dyDescent="0.25">
      <c r="D2543" s="1">
        <v>114971938319425</v>
      </c>
    </row>
    <row r="2544" spans="4:4" x14ac:dyDescent="0.25">
      <c r="D2544" s="1">
        <v>102087578933969</v>
      </c>
    </row>
    <row r="2545" spans="4:4" x14ac:dyDescent="0.25">
      <c r="D2545" s="1">
        <v>382970872645991</v>
      </c>
    </row>
    <row r="2546" spans="4:4" x14ac:dyDescent="0.25">
      <c r="D2546" s="1">
        <v>609573053635724</v>
      </c>
    </row>
    <row r="2547" spans="4:4" x14ac:dyDescent="0.25">
      <c r="D2547" s="1">
        <v>707534950747040</v>
      </c>
    </row>
    <row r="2548" spans="4:4" x14ac:dyDescent="0.25">
      <c r="D2548" s="1">
        <v>744759047390409</v>
      </c>
    </row>
    <row r="2549" spans="4:4" x14ac:dyDescent="0.25">
      <c r="D2549" s="1">
        <v>585069312457725</v>
      </c>
    </row>
    <row r="2550" spans="4:4" x14ac:dyDescent="0.25">
      <c r="D2550" s="1">
        <v>875276061418566</v>
      </c>
    </row>
    <row r="2551" spans="4:4" x14ac:dyDescent="0.25">
      <c r="D2551" s="1">
        <v>654004680534144</v>
      </c>
    </row>
    <row r="2552" spans="4:4" x14ac:dyDescent="0.25">
      <c r="D2552" s="1">
        <v>170823126229540</v>
      </c>
    </row>
    <row r="2553" spans="4:4" x14ac:dyDescent="0.25">
      <c r="D2553" s="1">
        <v>496509958366253</v>
      </c>
    </row>
    <row r="2554" spans="4:4" x14ac:dyDescent="0.25">
      <c r="D2554" s="1">
        <v>498982631080447</v>
      </c>
    </row>
    <row r="2555" spans="4:4" x14ac:dyDescent="0.25">
      <c r="D2555" s="1">
        <v>381685371163327</v>
      </c>
    </row>
    <row r="2556" spans="4:4" x14ac:dyDescent="0.25">
      <c r="D2556" s="1">
        <v>264378291744746</v>
      </c>
    </row>
    <row r="2557" spans="4:4" x14ac:dyDescent="0.25">
      <c r="D2557" s="1">
        <v>743233439498343</v>
      </c>
    </row>
    <row r="2558" spans="4:4" x14ac:dyDescent="0.25">
      <c r="D2558" s="1">
        <v>340407547951079</v>
      </c>
    </row>
    <row r="2559" spans="4:4" x14ac:dyDescent="0.25">
      <c r="D2559" s="1">
        <v>710332210071779</v>
      </c>
    </row>
    <row r="2560" spans="4:4" x14ac:dyDescent="0.25">
      <c r="D2560" s="1">
        <v>842110435742734</v>
      </c>
    </row>
    <row r="2561" spans="4:4" x14ac:dyDescent="0.25">
      <c r="D2561" s="1">
        <v>252060137566005</v>
      </c>
    </row>
    <row r="2562" spans="4:4" x14ac:dyDescent="0.25">
      <c r="D2562" s="1">
        <v>799800547006288</v>
      </c>
    </row>
    <row r="2563" spans="4:4" x14ac:dyDescent="0.25">
      <c r="D2563" s="1">
        <v>247634788192050</v>
      </c>
    </row>
    <row r="2564" spans="4:4" x14ac:dyDescent="0.25">
      <c r="D2564" s="1">
        <v>307843054332578</v>
      </c>
    </row>
    <row r="2565" spans="4:4" x14ac:dyDescent="0.25">
      <c r="D2565" s="1">
        <v>964781164191694</v>
      </c>
    </row>
    <row r="2566" spans="4:4" x14ac:dyDescent="0.25">
      <c r="D2566" s="1">
        <v>804239494127013</v>
      </c>
    </row>
    <row r="2567" spans="4:4" x14ac:dyDescent="0.25">
      <c r="D2567" s="1">
        <v>295192660569985</v>
      </c>
    </row>
    <row r="2568" spans="4:4" x14ac:dyDescent="0.25">
      <c r="D2568" s="1">
        <v>683782369816488</v>
      </c>
    </row>
    <row r="2569" spans="4:4" x14ac:dyDescent="0.25">
      <c r="D2569" s="1">
        <v>520408180780822</v>
      </c>
    </row>
    <row r="2570" spans="4:4" x14ac:dyDescent="0.25">
      <c r="D2570" s="1">
        <v>514577032513281</v>
      </c>
    </row>
    <row r="2571" spans="4:4" x14ac:dyDescent="0.25">
      <c r="D2571" s="1">
        <v>763156594624337</v>
      </c>
    </row>
    <row r="2572" spans="4:4" x14ac:dyDescent="0.25">
      <c r="D2572" s="1">
        <v>423391712555127</v>
      </c>
    </row>
    <row r="2573" spans="4:4" x14ac:dyDescent="0.25">
      <c r="D2573" s="1">
        <v>499504633226962</v>
      </c>
    </row>
    <row r="2574" spans="4:4" x14ac:dyDescent="0.25">
      <c r="D2574" s="1">
        <v>901432917107534</v>
      </c>
    </row>
    <row r="2575" spans="4:4" x14ac:dyDescent="0.25">
      <c r="D2575" s="1">
        <v>990888749185151</v>
      </c>
    </row>
    <row r="2576" spans="4:4" x14ac:dyDescent="0.25">
      <c r="D2576" s="1">
        <v>443212193442433</v>
      </c>
    </row>
    <row r="2577" spans="4:4" x14ac:dyDescent="0.25">
      <c r="D2577" s="1">
        <v>288825862794708</v>
      </c>
    </row>
    <row r="2578" spans="4:4" x14ac:dyDescent="0.25">
      <c r="D2578" s="1">
        <v>873651569674633</v>
      </c>
    </row>
    <row r="2579" spans="4:4" x14ac:dyDescent="0.25">
      <c r="D2579" s="1">
        <v>622149078533450</v>
      </c>
    </row>
    <row r="2580" spans="4:4" x14ac:dyDescent="0.25">
      <c r="D2580" s="1">
        <v>884159621167661</v>
      </c>
    </row>
    <row r="2581" spans="4:4" x14ac:dyDescent="0.25">
      <c r="D2581" s="1">
        <v>273916475786297</v>
      </c>
    </row>
    <row r="2582" spans="4:4" x14ac:dyDescent="0.25">
      <c r="D2582" s="1">
        <v>701577240726848</v>
      </c>
    </row>
    <row r="2583" spans="4:4" x14ac:dyDescent="0.25">
      <c r="D2583" s="1">
        <v>718876865574134</v>
      </c>
    </row>
    <row r="2584" spans="4:4" x14ac:dyDescent="0.25">
      <c r="D2584" s="1">
        <v>569100735233070</v>
      </c>
    </row>
    <row r="2585" spans="4:4" x14ac:dyDescent="0.25">
      <c r="D2585" s="1">
        <v>922180601925907</v>
      </c>
    </row>
    <row r="2586" spans="4:4" x14ac:dyDescent="0.25">
      <c r="D2586" s="1">
        <v>862299592301476</v>
      </c>
    </row>
    <row r="2587" spans="4:4" x14ac:dyDescent="0.25">
      <c r="D2587" s="1">
        <v>190734569468514</v>
      </c>
    </row>
    <row r="2588" spans="4:4" x14ac:dyDescent="0.25">
      <c r="D2588" s="1">
        <v>263026652732082</v>
      </c>
    </row>
    <row r="2589" spans="4:4" x14ac:dyDescent="0.25">
      <c r="D2589" s="1">
        <v>833315416113307</v>
      </c>
    </row>
    <row r="2590" spans="4:4" x14ac:dyDescent="0.25">
      <c r="D2590" s="1">
        <v>606705837457277</v>
      </c>
    </row>
    <row r="2591" spans="4:4" x14ac:dyDescent="0.25">
      <c r="D2591" s="1">
        <v>643713243514665</v>
      </c>
    </row>
    <row r="2592" spans="4:4" x14ac:dyDescent="0.25">
      <c r="D2592" s="1">
        <v>282436672914247</v>
      </c>
    </row>
    <row r="2593" spans="4:4" x14ac:dyDescent="0.25">
      <c r="D2593" s="1">
        <v>863699880931252</v>
      </c>
    </row>
    <row r="2594" spans="4:4" x14ac:dyDescent="0.25">
      <c r="D2594" s="1">
        <v>451446087527441</v>
      </c>
    </row>
    <row r="2595" spans="4:4" x14ac:dyDescent="0.25">
      <c r="D2595" s="1">
        <v>723045639449279</v>
      </c>
    </row>
    <row r="2596" spans="4:4" x14ac:dyDescent="0.25">
      <c r="D2596" s="1">
        <v>966243963023209</v>
      </c>
    </row>
    <row r="2597" spans="4:4" x14ac:dyDescent="0.25">
      <c r="D2597" s="1">
        <v>917530462625117</v>
      </c>
    </row>
    <row r="2598" spans="4:4" x14ac:dyDescent="0.25">
      <c r="D2598" s="1">
        <v>631308897288480</v>
      </c>
    </row>
    <row r="2599" spans="4:4" x14ac:dyDescent="0.25">
      <c r="D2599" s="1">
        <v>410407623062958</v>
      </c>
    </row>
    <row r="2600" spans="4:4" x14ac:dyDescent="0.25">
      <c r="D2600" s="1">
        <v>275763599458661</v>
      </c>
    </row>
    <row r="2601" spans="4:4" x14ac:dyDescent="0.25">
      <c r="D2601" s="1">
        <v>319252680515051</v>
      </c>
    </row>
    <row r="2602" spans="4:4" x14ac:dyDescent="0.25">
      <c r="D2602" s="1">
        <v>522641391975365</v>
      </c>
    </row>
    <row r="2603" spans="4:4" x14ac:dyDescent="0.25">
      <c r="D2603" s="1">
        <v>391791808916486</v>
      </c>
    </row>
    <row r="2604" spans="4:4" x14ac:dyDescent="0.25">
      <c r="D2604" s="1">
        <v>865440939448185</v>
      </c>
    </row>
    <row r="2605" spans="4:4" x14ac:dyDescent="0.25">
      <c r="D2605" s="1">
        <v>491872860992493</v>
      </c>
    </row>
    <row r="2606" spans="4:4" x14ac:dyDescent="0.25">
      <c r="D2606" s="1">
        <v>684908242250289</v>
      </c>
    </row>
    <row r="2607" spans="4:4" x14ac:dyDescent="0.25">
      <c r="D2607" s="1">
        <v>524882248347507</v>
      </c>
    </row>
    <row r="2608" spans="4:4" x14ac:dyDescent="0.25">
      <c r="D2608" s="1">
        <v>211518329305586</v>
      </c>
    </row>
    <row r="2609" spans="4:4" x14ac:dyDescent="0.25">
      <c r="D2609" s="1">
        <v>845670543312229</v>
      </c>
    </row>
    <row r="2610" spans="4:4" x14ac:dyDescent="0.25">
      <c r="D2610" s="1">
        <v>356565294344460</v>
      </c>
    </row>
    <row r="2611" spans="4:4" x14ac:dyDescent="0.25">
      <c r="D2611" s="1">
        <v>457591264550417</v>
      </c>
    </row>
    <row r="2612" spans="4:4" x14ac:dyDescent="0.25">
      <c r="D2612" s="1">
        <v>594961853731635</v>
      </c>
    </row>
    <row r="2613" spans="4:4" x14ac:dyDescent="0.25">
      <c r="D2613" s="1">
        <v>737496658804100</v>
      </c>
    </row>
    <row r="2614" spans="4:4" x14ac:dyDescent="0.25">
      <c r="D2614" s="1">
        <v>743064820633300</v>
      </c>
    </row>
    <row r="2615" spans="4:4" x14ac:dyDescent="0.25">
      <c r="D2615" s="1">
        <v>536473379190235</v>
      </c>
    </row>
    <row r="2616" spans="4:4" x14ac:dyDescent="0.25">
      <c r="D2616" s="1">
        <v>294443218497670</v>
      </c>
    </row>
    <row r="2617" spans="4:4" x14ac:dyDescent="0.25">
      <c r="D2617" s="1">
        <v>381305203548145</v>
      </c>
    </row>
    <row r="2618" spans="4:4" x14ac:dyDescent="0.25">
      <c r="D2618" s="1">
        <v>956691870246173</v>
      </c>
    </row>
    <row r="2619" spans="4:4" x14ac:dyDescent="0.25">
      <c r="D2619" s="1">
        <v>791572860237895</v>
      </c>
    </row>
    <row r="2620" spans="4:4" x14ac:dyDescent="0.25">
      <c r="D2620" s="1">
        <v>345861146885581</v>
      </c>
    </row>
    <row r="2621" spans="4:4" x14ac:dyDescent="0.25">
      <c r="D2621" s="1">
        <v>913592259074278</v>
      </c>
    </row>
    <row r="2622" spans="4:4" x14ac:dyDescent="0.25">
      <c r="D2622" s="1">
        <v>381965869794116</v>
      </c>
    </row>
    <row r="2623" spans="4:4" x14ac:dyDescent="0.25">
      <c r="D2623" s="1">
        <v>350999184042658</v>
      </c>
    </row>
    <row r="2624" spans="4:4" x14ac:dyDescent="0.25">
      <c r="D2624" s="1">
        <v>741426422581410</v>
      </c>
    </row>
    <row r="2625" spans="4:4" x14ac:dyDescent="0.25">
      <c r="D2625" s="1">
        <v>409316044493917</v>
      </c>
    </row>
    <row r="2626" spans="4:4" x14ac:dyDescent="0.25">
      <c r="D2626" s="1">
        <v>450599427631985</v>
      </c>
    </row>
    <row r="2627" spans="4:4" x14ac:dyDescent="0.25">
      <c r="D2627" s="1">
        <v>467131027699716</v>
      </c>
    </row>
    <row r="2628" spans="4:4" x14ac:dyDescent="0.25">
      <c r="D2628" s="1">
        <v>145488614525662</v>
      </c>
    </row>
    <row r="2629" spans="4:4" x14ac:dyDescent="0.25">
      <c r="D2629" s="1">
        <v>842542248996229</v>
      </c>
    </row>
    <row r="2630" spans="4:4" x14ac:dyDescent="0.25">
      <c r="D2630" s="1">
        <v>138451312963695</v>
      </c>
    </row>
    <row r="2631" spans="4:4" x14ac:dyDescent="0.25">
      <c r="D2631" s="1">
        <v>660803860286341</v>
      </c>
    </row>
    <row r="2632" spans="4:4" x14ac:dyDescent="0.25">
      <c r="D2632" s="1">
        <v>499355059073801</v>
      </c>
    </row>
    <row r="2633" spans="4:4" x14ac:dyDescent="0.25">
      <c r="D2633" s="1">
        <v>325301353631615</v>
      </c>
    </row>
    <row r="2634" spans="4:4" x14ac:dyDescent="0.25">
      <c r="D2634" s="1">
        <v>511537379537260</v>
      </c>
    </row>
    <row r="2635" spans="4:4" x14ac:dyDescent="0.25">
      <c r="D2635" s="1">
        <v>442748136078764</v>
      </c>
    </row>
    <row r="2636" spans="4:4" x14ac:dyDescent="0.25">
      <c r="D2636" s="1">
        <v>743144944949274</v>
      </c>
    </row>
    <row r="2637" spans="4:4" x14ac:dyDescent="0.25">
      <c r="D2637" s="1">
        <v>701108180012117</v>
      </c>
    </row>
    <row r="2638" spans="4:4" x14ac:dyDescent="0.25">
      <c r="D2638" s="1">
        <v>738059359905915</v>
      </c>
    </row>
    <row r="2639" spans="4:4" x14ac:dyDescent="0.25">
      <c r="D2639" s="1">
        <v>881288142990232</v>
      </c>
    </row>
    <row r="2640" spans="4:4" x14ac:dyDescent="0.25">
      <c r="D2640" s="1">
        <v>187619120049214</v>
      </c>
    </row>
    <row r="2641" spans="4:4" x14ac:dyDescent="0.25">
      <c r="D2641" s="1">
        <v>804139985615718</v>
      </c>
    </row>
    <row r="2642" spans="4:4" x14ac:dyDescent="0.25">
      <c r="D2642" s="1">
        <v>221051209562190</v>
      </c>
    </row>
    <row r="2643" spans="4:4" x14ac:dyDescent="0.25">
      <c r="D2643" s="1">
        <v>424338460867057</v>
      </c>
    </row>
    <row r="2644" spans="4:4" x14ac:dyDescent="0.25">
      <c r="D2644" s="1">
        <v>454829364736222</v>
      </c>
    </row>
    <row r="2645" spans="4:4" x14ac:dyDescent="0.25">
      <c r="D2645" s="1">
        <v>206399204083024</v>
      </c>
    </row>
    <row r="2646" spans="4:4" x14ac:dyDescent="0.25">
      <c r="D2646" s="1">
        <v>683180340869841</v>
      </c>
    </row>
    <row r="2647" spans="4:4" x14ac:dyDescent="0.25">
      <c r="D2647" s="1">
        <v>299320425354824</v>
      </c>
    </row>
    <row r="2648" spans="4:4" x14ac:dyDescent="0.25">
      <c r="D2648" s="1">
        <v>205200487552761</v>
      </c>
    </row>
    <row r="2649" spans="4:4" x14ac:dyDescent="0.25">
      <c r="D2649" s="1">
        <v>292092852306686</v>
      </c>
    </row>
    <row r="2650" spans="4:4" x14ac:dyDescent="0.25">
      <c r="D2650" s="1">
        <v>307219360294561</v>
      </c>
    </row>
    <row r="2651" spans="4:4" x14ac:dyDescent="0.25">
      <c r="D2651" s="1">
        <v>522882920081685</v>
      </c>
    </row>
    <row r="2652" spans="4:4" x14ac:dyDescent="0.25">
      <c r="D2652" s="1">
        <v>527361974204829</v>
      </c>
    </row>
    <row r="2653" spans="4:4" x14ac:dyDescent="0.25">
      <c r="D2653" s="1">
        <v>626493582463981</v>
      </c>
    </row>
    <row r="2654" spans="4:4" x14ac:dyDescent="0.25">
      <c r="D2654" s="1">
        <v>330644322574582</v>
      </c>
    </row>
    <row r="2655" spans="4:4" x14ac:dyDescent="0.25">
      <c r="D2655" s="1">
        <v>685580410586293</v>
      </c>
    </row>
    <row r="2656" spans="4:4" x14ac:dyDescent="0.25">
      <c r="D2656" s="1">
        <v>520050667773756</v>
      </c>
    </row>
    <row r="2657" spans="4:4" x14ac:dyDescent="0.25">
      <c r="D2657" s="1">
        <v>250973431888453</v>
      </c>
    </row>
    <row r="2658" spans="4:4" x14ac:dyDescent="0.25">
      <c r="D2658" s="1">
        <v>236230225535812</v>
      </c>
    </row>
    <row r="2659" spans="4:4" x14ac:dyDescent="0.25">
      <c r="D2659" s="1">
        <v>707770563570377</v>
      </c>
    </row>
    <row r="2660" spans="4:4" x14ac:dyDescent="0.25">
      <c r="D2660" s="1">
        <v>425800971286966</v>
      </c>
    </row>
    <row r="2661" spans="4:4" x14ac:dyDescent="0.25">
      <c r="D2661" s="1">
        <v>229434168783665</v>
      </c>
    </row>
    <row r="2662" spans="4:4" x14ac:dyDescent="0.25">
      <c r="D2662" s="1">
        <v>467892200848756</v>
      </c>
    </row>
    <row r="2663" spans="4:4" x14ac:dyDescent="0.25">
      <c r="D2663" s="1">
        <v>815756375583924</v>
      </c>
    </row>
    <row r="2664" spans="4:4" x14ac:dyDescent="0.25">
      <c r="D2664" s="1">
        <v>291292299250757</v>
      </c>
    </row>
    <row r="2665" spans="4:4" x14ac:dyDescent="0.25">
      <c r="D2665" s="1">
        <v>701613161008799</v>
      </c>
    </row>
    <row r="2666" spans="4:4" x14ac:dyDescent="0.25">
      <c r="D2666" s="1">
        <v>326553432205341</v>
      </c>
    </row>
    <row r="2667" spans="4:4" x14ac:dyDescent="0.25">
      <c r="D2667" s="1">
        <v>442929224029141</v>
      </c>
    </row>
    <row r="2668" spans="4:4" x14ac:dyDescent="0.25">
      <c r="D2668" s="1">
        <v>840920456493768</v>
      </c>
    </row>
    <row r="2669" spans="4:4" x14ac:dyDescent="0.25">
      <c r="D2669" s="1">
        <v>761464958722786</v>
      </c>
    </row>
    <row r="2670" spans="4:4" x14ac:dyDescent="0.25">
      <c r="D2670" s="1">
        <v>551003308232947</v>
      </c>
    </row>
    <row r="2671" spans="4:4" x14ac:dyDescent="0.25">
      <c r="D2671" s="1">
        <v>239905944262818</v>
      </c>
    </row>
    <row r="2672" spans="4:4" x14ac:dyDescent="0.25">
      <c r="D2672" s="1">
        <v>129019513146245</v>
      </c>
    </row>
    <row r="2673" spans="4:4" x14ac:dyDescent="0.25">
      <c r="D2673" s="1">
        <v>622930061111709</v>
      </c>
    </row>
    <row r="2674" spans="4:4" x14ac:dyDescent="0.25">
      <c r="D2674" s="1">
        <v>468110632325819</v>
      </c>
    </row>
    <row r="2675" spans="4:4" x14ac:dyDescent="0.25">
      <c r="D2675" s="1">
        <v>216599066745070</v>
      </c>
    </row>
    <row r="2676" spans="4:4" x14ac:dyDescent="0.25">
      <c r="D2676" s="1">
        <v>674321839991819</v>
      </c>
    </row>
    <row r="2677" spans="4:4" x14ac:dyDescent="0.25">
      <c r="D2677" s="1">
        <v>231192556280502</v>
      </c>
    </row>
    <row r="2678" spans="4:4" x14ac:dyDescent="0.25">
      <c r="D2678" s="1">
        <v>299049083514823</v>
      </c>
    </row>
    <row r="2679" spans="4:4" x14ac:dyDescent="0.25">
      <c r="D2679" s="1">
        <v>467018878755423</v>
      </c>
    </row>
    <row r="2680" spans="4:4" x14ac:dyDescent="0.25">
      <c r="D2680" s="1">
        <v>383857795538352</v>
      </c>
    </row>
    <row r="2681" spans="4:4" x14ac:dyDescent="0.25">
      <c r="D2681" s="1">
        <v>471852159180685</v>
      </c>
    </row>
    <row r="2682" spans="4:4" x14ac:dyDescent="0.25">
      <c r="D2682" s="1">
        <v>289304303901791</v>
      </c>
    </row>
    <row r="2683" spans="4:4" x14ac:dyDescent="0.25">
      <c r="D2683" s="1">
        <v>436482433225913</v>
      </c>
    </row>
    <row r="2684" spans="4:4" x14ac:dyDescent="0.25">
      <c r="D2684" s="1">
        <v>865630730386206</v>
      </c>
    </row>
    <row r="2685" spans="4:4" x14ac:dyDescent="0.25">
      <c r="D2685" s="1">
        <v>483160681829777</v>
      </c>
    </row>
    <row r="2686" spans="4:4" x14ac:dyDescent="0.25">
      <c r="D2686" s="1">
        <v>649108751888772</v>
      </c>
    </row>
    <row r="2687" spans="4:4" x14ac:dyDescent="0.25">
      <c r="D2687" s="1">
        <v>424184286328516</v>
      </c>
    </row>
    <row r="2688" spans="4:4" x14ac:dyDescent="0.25">
      <c r="D2688" s="1">
        <v>434375391470601</v>
      </c>
    </row>
    <row r="2689" spans="4:4" x14ac:dyDescent="0.25">
      <c r="D2689" s="1">
        <v>101152008341359</v>
      </c>
    </row>
    <row r="2690" spans="4:4" x14ac:dyDescent="0.25">
      <c r="D2690" s="1">
        <v>746556991717903</v>
      </c>
    </row>
    <row r="2691" spans="4:4" x14ac:dyDescent="0.25">
      <c r="D2691" s="1">
        <v>689040185111016</v>
      </c>
    </row>
    <row r="2692" spans="4:4" x14ac:dyDescent="0.25">
      <c r="D2692" s="1">
        <v>629448690799004</v>
      </c>
    </row>
    <row r="2693" spans="4:4" x14ac:dyDescent="0.25">
      <c r="D2693" s="1">
        <v>261450209748069</v>
      </c>
    </row>
    <row r="2694" spans="4:4" x14ac:dyDescent="0.25">
      <c r="D2694" s="1">
        <v>989433229156394</v>
      </c>
    </row>
    <row r="2695" spans="4:4" x14ac:dyDescent="0.25">
      <c r="D2695" s="1">
        <v>993430311782824</v>
      </c>
    </row>
    <row r="2696" spans="4:4" x14ac:dyDescent="0.25">
      <c r="D2696" s="1">
        <v>217803012755133</v>
      </c>
    </row>
    <row r="2697" spans="4:4" x14ac:dyDescent="0.25">
      <c r="D2697" s="1">
        <v>143078342924648</v>
      </c>
    </row>
    <row r="2698" spans="4:4" x14ac:dyDescent="0.25">
      <c r="D2698" s="1">
        <v>366150922194260</v>
      </c>
    </row>
    <row r="2699" spans="4:4" x14ac:dyDescent="0.25">
      <c r="D2699" s="1">
        <v>101364194561027</v>
      </c>
    </row>
    <row r="2700" spans="4:4" x14ac:dyDescent="0.25">
      <c r="D2700" s="1">
        <v>766969358722742</v>
      </c>
    </row>
    <row r="2701" spans="4:4" x14ac:dyDescent="0.25">
      <c r="D2701" s="1">
        <v>381266219722844</v>
      </c>
    </row>
    <row r="2702" spans="4:4" x14ac:dyDescent="0.25">
      <c r="D2702" s="1">
        <v>524940597157146</v>
      </c>
    </row>
    <row r="2703" spans="4:4" x14ac:dyDescent="0.25">
      <c r="D2703" s="1">
        <v>633490022701988</v>
      </c>
    </row>
    <row r="2704" spans="4:4" x14ac:dyDescent="0.25">
      <c r="D2704" s="1">
        <v>456644542203231</v>
      </c>
    </row>
    <row r="2705" spans="4:4" x14ac:dyDescent="0.25">
      <c r="D2705" s="1">
        <v>701597631706335</v>
      </c>
    </row>
    <row r="2706" spans="4:4" x14ac:dyDescent="0.25">
      <c r="D2706" s="1">
        <v>189762275955416</v>
      </c>
    </row>
    <row r="2707" spans="4:4" x14ac:dyDescent="0.25">
      <c r="D2707" s="1">
        <v>695785931382000</v>
      </c>
    </row>
    <row r="2708" spans="4:4" x14ac:dyDescent="0.25">
      <c r="D2708" s="1">
        <v>166672949008967</v>
      </c>
    </row>
    <row r="2709" spans="4:4" x14ac:dyDescent="0.25">
      <c r="D2709" s="1">
        <v>149502212882659</v>
      </c>
    </row>
    <row r="2710" spans="4:4" x14ac:dyDescent="0.25">
      <c r="D2710" s="1">
        <v>411449807148466</v>
      </c>
    </row>
    <row r="2711" spans="4:4" x14ac:dyDescent="0.25">
      <c r="D2711" s="1">
        <v>160652754781530</v>
      </c>
    </row>
    <row r="2712" spans="4:4" x14ac:dyDescent="0.25">
      <c r="D2712" s="1">
        <v>966946498466463</v>
      </c>
    </row>
    <row r="2713" spans="4:4" x14ac:dyDescent="0.25">
      <c r="D2713" s="1">
        <v>540633746861415</v>
      </c>
    </row>
    <row r="2714" spans="4:4" x14ac:dyDescent="0.25">
      <c r="D2714" s="1">
        <v>384505212765996</v>
      </c>
    </row>
    <row r="2715" spans="4:4" x14ac:dyDescent="0.25">
      <c r="D2715" s="1">
        <v>601723794602776</v>
      </c>
    </row>
    <row r="2716" spans="4:4" x14ac:dyDescent="0.25">
      <c r="D2716" s="1">
        <v>828135525634216</v>
      </c>
    </row>
    <row r="2717" spans="4:4" x14ac:dyDescent="0.25">
      <c r="D2717" s="1">
        <v>559800328823283</v>
      </c>
    </row>
    <row r="2718" spans="4:4" x14ac:dyDescent="0.25">
      <c r="D2718" s="1">
        <v>439569198973383</v>
      </c>
    </row>
    <row r="2719" spans="4:4" x14ac:dyDescent="0.25">
      <c r="D2719" s="1">
        <v>136454481964569</v>
      </c>
    </row>
    <row r="2720" spans="4:4" x14ac:dyDescent="0.25">
      <c r="D2720" s="1">
        <v>947959908262745</v>
      </c>
    </row>
    <row r="2721" spans="4:4" x14ac:dyDescent="0.25">
      <c r="D2721" s="1">
        <v>275694731431691</v>
      </c>
    </row>
    <row r="2722" spans="4:4" x14ac:dyDescent="0.25">
      <c r="D2722" s="1">
        <v>149834725546802</v>
      </c>
    </row>
    <row r="2723" spans="4:4" x14ac:dyDescent="0.25">
      <c r="D2723" s="1">
        <v>522491438494350</v>
      </c>
    </row>
    <row r="2724" spans="4:4" x14ac:dyDescent="0.25">
      <c r="D2724" s="1">
        <v>844638671131083</v>
      </c>
    </row>
    <row r="2725" spans="4:4" x14ac:dyDescent="0.25">
      <c r="D2725" s="1">
        <v>911753601024929</v>
      </c>
    </row>
    <row r="2726" spans="4:4" x14ac:dyDescent="0.25">
      <c r="D2726" s="1">
        <v>257062166005429</v>
      </c>
    </row>
    <row r="2727" spans="4:4" x14ac:dyDescent="0.25">
      <c r="D2727" s="1">
        <v>127739358899791</v>
      </c>
    </row>
    <row r="2728" spans="4:4" x14ac:dyDescent="0.25">
      <c r="D2728" s="1">
        <v>135182100640894</v>
      </c>
    </row>
    <row r="2729" spans="4:4" x14ac:dyDescent="0.25">
      <c r="D2729" s="1">
        <v>285526459990132</v>
      </c>
    </row>
    <row r="2730" spans="4:4" x14ac:dyDescent="0.25">
      <c r="D2730" s="1">
        <v>171120769136622</v>
      </c>
    </row>
    <row r="2731" spans="4:4" x14ac:dyDescent="0.25">
      <c r="D2731" s="1">
        <v>659959969605438</v>
      </c>
    </row>
    <row r="2732" spans="4:4" x14ac:dyDescent="0.25">
      <c r="D2732" s="1">
        <v>850682677999546</v>
      </c>
    </row>
    <row r="2733" spans="4:4" x14ac:dyDescent="0.25">
      <c r="D2733" s="1">
        <v>935479018167140</v>
      </c>
    </row>
    <row r="2734" spans="4:4" x14ac:dyDescent="0.25">
      <c r="D2734" s="1">
        <v>309142282436265</v>
      </c>
    </row>
    <row r="2735" spans="4:4" x14ac:dyDescent="0.25">
      <c r="D2735" s="1">
        <v>160708999211814</v>
      </c>
    </row>
    <row r="2736" spans="4:4" x14ac:dyDescent="0.25">
      <c r="D2736" s="1">
        <v>111898353471931</v>
      </c>
    </row>
    <row r="2737" spans="4:4" x14ac:dyDescent="0.25">
      <c r="D2737" s="1">
        <v>826200760445983</v>
      </c>
    </row>
    <row r="2738" spans="4:4" x14ac:dyDescent="0.25">
      <c r="D2738" s="1">
        <v>339889626367333</v>
      </c>
    </row>
    <row r="2739" spans="4:4" x14ac:dyDescent="0.25">
      <c r="D2739" s="1">
        <v>132267723262948</v>
      </c>
    </row>
    <row r="2740" spans="4:4" x14ac:dyDescent="0.25">
      <c r="D2740" s="1">
        <v>568373054084243</v>
      </c>
    </row>
    <row r="2741" spans="4:4" x14ac:dyDescent="0.25">
      <c r="D2741" s="1">
        <v>396467148096595</v>
      </c>
    </row>
    <row r="2742" spans="4:4" x14ac:dyDescent="0.25">
      <c r="D2742" s="1">
        <v>844373660697085</v>
      </c>
    </row>
    <row r="2743" spans="4:4" x14ac:dyDescent="0.25">
      <c r="D2743" s="1">
        <v>125785554616899</v>
      </c>
    </row>
    <row r="2744" spans="4:4" x14ac:dyDescent="0.25">
      <c r="D2744" s="1">
        <v>570589387271911</v>
      </c>
    </row>
    <row r="2745" spans="4:4" x14ac:dyDescent="0.25">
      <c r="D2745" s="1">
        <v>175327469156804</v>
      </c>
    </row>
    <row r="2746" spans="4:4" x14ac:dyDescent="0.25">
      <c r="D2746" s="1">
        <v>509778820746179</v>
      </c>
    </row>
    <row r="2747" spans="4:4" x14ac:dyDescent="0.25">
      <c r="D2747" s="1">
        <v>261189260954640</v>
      </c>
    </row>
    <row r="2748" spans="4:4" x14ac:dyDescent="0.25">
      <c r="D2748" s="1">
        <v>517011547308399</v>
      </c>
    </row>
    <row r="2749" spans="4:4" x14ac:dyDescent="0.25">
      <c r="D2749" s="1">
        <v>930392255998906</v>
      </c>
    </row>
    <row r="2750" spans="4:4" x14ac:dyDescent="0.25">
      <c r="D2750" s="1">
        <v>570627125371237</v>
      </c>
    </row>
    <row r="2751" spans="4:4" x14ac:dyDescent="0.25">
      <c r="D2751" s="1">
        <v>177319379464229</v>
      </c>
    </row>
    <row r="2752" spans="4:4" x14ac:dyDescent="0.25">
      <c r="D2752" s="1">
        <v>890902835197894</v>
      </c>
    </row>
    <row r="2753" spans="4:4" x14ac:dyDescent="0.25">
      <c r="D2753" s="1">
        <v>200285411653398</v>
      </c>
    </row>
    <row r="2754" spans="4:4" x14ac:dyDescent="0.25">
      <c r="D2754" s="1">
        <v>117895067714985</v>
      </c>
    </row>
    <row r="2755" spans="4:4" x14ac:dyDescent="0.25">
      <c r="D2755" s="1">
        <v>399093384267797</v>
      </c>
    </row>
    <row r="2756" spans="4:4" x14ac:dyDescent="0.25">
      <c r="D2756" s="1">
        <v>155700015814990</v>
      </c>
    </row>
    <row r="2757" spans="4:4" x14ac:dyDescent="0.25">
      <c r="D2757" s="1">
        <v>136134861942480</v>
      </c>
    </row>
    <row r="2758" spans="4:4" x14ac:dyDescent="0.25">
      <c r="D2758" s="1">
        <v>252777972905361</v>
      </c>
    </row>
    <row r="2759" spans="4:4" x14ac:dyDescent="0.25">
      <c r="D2759" s="1">
        <v>927799744315825</v>
      </c>
    </row>
    <row r="2760" spans="4:4" x14ac:dyDescent="0.25">
      <c r="D2760" s="1">
        <v>327736008107730</v>
      </c>
    </row>
    <row r="2761" spans="4:4" x14ac:dyDescent="0.25">
      <c r="D2761" s="1">
        <v>909867637886040</v>
      </c>
    </row>
    <row r="2762" spans="4:4" x14ac:dyDescent="0.25">
      <c r="D2762" s="1">
        <v>868651454534092</v>
      </c>
    </row>
    <row r="2763" spans="4:4" x14ac:dyDescent="0.25">
      <c r="D2763" s="1">
        <v>830395051795541</v>
      </c>
    </row>
    <row r="2764" spans="4:4" x14ac:dyDescent="0.25">
      <c r="D2764" s="1">
        <v>507941466912574</v>
      </c>
    </row>
    <row r="2765" spans="4:4" x14ac:dyDescent="0.25">
      <c r="D2765" s="1">
        <v>706787660911525</v>
      </c>
    </row>
    <row r="2766" spans="4:4" x14ac:dyDescent="0.25">
      <c r="D2766" s="1">
        <v>773027134643802</v>
      </c>
    </row>
    <row r="2767" spans="4:4" x14ac:dyDescent="0.25">
      <c r="D2767" s="1">
        <v>273129582881180</v>
      </c>
    </row>
    <row r="2768" spans="4:4" x14ac:dyDescent="0.25">
      <c r="D2768" s="1">
        <v>519104460706226</v>
      </c>
    </row>
    <row r="2769" spans="4:4" x14ac:dyDescent="0.25">
      <c r="D2769" s="1">
        <v>764672964135100</v>
      </c>
    </row>
    <row r="2770" spans="4:4" x14ac:dyDescent="0.25">
      <c r="D2770" s="1">
        <v>487195150101299</v>
      </c>
    </row>
    <row r="2771" spans="4:4" x14ac:dyDescent="0.25">
      <c r="D2771" s="1">
        <v>645214128743315</v>
      </c>
    </row>
    <row r="2772" spans="4:4" x14ac:dyDescent="0.25">
      <c r="D2772" s="1">
        <v>791220106547162</v>
      </c>
    </row>
    <row r="2773" spans="4:4" x14ac:dyDescent="0.25">
      <c r="D2773" s="1">
        <v>857654749253240</v>
      </c>
    </row>
    <row r="2774" spans="4:4" x14ac:dyDescent="0.25">
      <c r="D2774" s="1">
        <v>318774679270623</v>
      </c>
    </row>
    <row r="2775" spans="4:4" x14ac:dyDescent="0.25">
      <c r="D2775" s="1">
        <v>813182276030960</v>
      </c>
    </row>
    <row r="2776" spans="4:4" x14ac:dyDescent="0.25">
      <c r="D2776" s="1">
        <v>176847993064471</v>
      </c>
    </row>
    <row r="2777" spans="4:4" x14ac:dyDescent="0.25">
      <c r="D2777" s="1">
        <v>845327274209803</v>
      </c>
    </row>
    <row r="2778" spans="4:4" x14ac:dyDescent="0.25">
      <c r="D2778" s="1">
        <v>325077050545419</v>
      </c>
    </row>
    <row r="2779" spans="4:4" x14ac:dyDescent="0.25">
      <c r="D2779" s="1">
        <v>866230082005055</v>
      </c>
    </row>
    <row r="2780" spans="4:4" x14ac:dyDescent="0.25">
      <c r="D2780" s="1">
        <v>900287314782996</v>
      </c>
    </row>
    <row r="2781" spans="4:4" x14ac:dyDescent="0.25">
      <c r="D2781" s="1">
        <v>541507745092497</v>
      </c>
    </row>
    <row r="2782" spans="4:4" x14ac:dyDescent="0.25">
      <c r="D2782" s="1">
        <v>617054074706961</v>
      </c>
    </row>
    <row r="2783" spans="4:4" x14ac:dyDescent="0.25">
      <c r="D2783" s="1">
        <v>756717463908847</v>
      </c>
    </row>
    <row r="2784" spans="4:4" x14ac:dyDescent="0.25">
      <c r="D2784" s="1">
        <v>167361805766247</v>
      </c>
    </row>
    <row r="2785" spans="4:4" x14ac:dyDescent="0.25">
      <c r="D2785" s="1">
        <v>503995608493748</v>
      </c>
    </row>
    <row r="2786" spans="4:4" x14ac:dyDescent="0.25">
      <c r="D2786" s="1">
        <v>596890750142454</v>
      </c>
    </row>
    <row r="2787" spans="4:4" x14ac:dyDescent="0.25">
      <c r="D2787" s="1">
        <v>424994246805364</v>
      </c>
    </row>
    <row r="2788" spans="4:4" x14ac:dyDescent="0.25">
      <c r="D2788" s="1">
        <v>257942002580966</v>
      </c>
    </row>
    <row r="2789" spans="4:4" x14ac:dyDescent="0.25">
      <c r="D2789" s="1">
        <v>946353469168302</v>
      </c>
    </row>
    <row r="2790" spans="4:4" x14ac:dyDescent="0.25">
      <c r="D2790" s="1">
        <v>534082984640767</v>
      </c>
    </row>
    <row r="2791" spans="4:4" x14ac:dyDescent="0.25">
      <c r="D2791" s="1">
        <v>680441036174895</v>
      </c>
    </row>
    <row r="2792" spans="4:4" x14ac:dyDescent="0.25">
      <c r="D2792" s="1">
        <v>802867554860302</v>
      </c>
    </row>
    <row r="2793" spans="4:4" x14ac:dyDescent="0.25">
      <c r="D2793" s="1">
        <v>423146823618804</v>
      </c>
    </row>
    <row r="2794" spans="4:4" x14ac:dyDescent="0.25">
      <c r="D2794" s="1">
        <v>360264819731719</v>
      </c>
    </row>
    <row r="2795" spans="4:4" x14ac:dyDescent="0.25">
      <c r="D2795" s="1">
        <v>288735584544463</v>
      </c>
    </row>
    <row r="2796" spans="4:4" x14ac:dyDescent="0.25">
      <c r="D2796" s="1">
        <v>772965842494034</v>
      </c>
    </row>
    <row r="2797" spans="4:4" x14ac:dyDescent="0.25">
      <c r="D2797" s="1">
        <v>721736845699764</v>
      </c>
    </row>
    <row r="2798" spans="4:4" x14ac:dyDescent="0.25">
      <c r="D2798" s="1">
        <v>199353743304835</v>
      </c>
    </row>
    <row r="2799" spans="4:4" x14ac:dyDescent="0.25">
      <c r="D2799" s="1">
        <v>621481595950894</v>
      </c>
    </row>
    <row r="2800" spans="4:4" x14ac:dyDescent="0.25">
      <c r="D2800" s="1">
        <v>734564929820312</v>
      </c>
    </row>
    <row r="2801" spans="4:4" x14ac:dyDescent="0.25">
      <c r="D2801" s="1">
        <v>170010774467021</v>
      </c>
    </row>
    <row r="2802" spans="4:4" x14ac:dyDescent="0.25">
      <c r="D2802" s="1">
        <v>994038812008676</v>
      </c>
    </row>
    <row r="2803" spans="4:4" x14ac:dyDescent="0.25">
      <c r="D2803" s="1">
        <v>330244064495021</v>
      </c>
    </row>
    <row r="2804" spans="4:4" x14ac:dyDescent="0.25">
      <c r="D2804" s="1">
        <v>329573492270682</v>
      </c>
    </row>
    <row r="2805" spans="4:4" x14ac:dyDescent="0.25">
      <c r="D2805" s="1">
        <v>643290405820279</v>
      </c>
    </row>
    <row r="2806" spans="4:4" x14ac:dyDescent="0.25">
      <c r="D2806" s="1">
        <v>146207456714566</v>
      </c>
    </row>
    <row r="2807" spans="4:4" x14ac:dyDescent="0.25">
      <c r="D2807" s="1">
        <v>495533302222933</v>
      </c>
    </row>
    <row r="2808" spans="4:4" x14ac:dyDescent="0.25">
      <c r="D2808" s="1">
        <v>132351735872872</v>
      </c>
    </row>
    <row r="2809" spans="4:4" x14ac:dyDescent="0.25">
      <c r="D2809" s="1">
        <v>950161239340434</v>
      </c>
    </row>
    <row r="2810" spans="4:4" x14ac:dyDescent="0.25">
      <c r="D2810" s="1">
        <v>855287328275827</v>
      </c>
    </row>
    <row r="2811" spans="4:4" x14ac:dyDescent="0.25">
      <c r="D2811" s="1">
        <v>172182573345480</v>
      </c>
    </row>
    <row r="2812" spans="4:4" x14ac:dyDescent="0.25">
      <c r="D2812" s="1">
        <v>991335401707969</v>
      </c>
    </row>
    <row r="2813" spans="4:4" x14ac:dyDescent="0.25">
      <c r="D2813" s="1">
        <v>354067705934319</v>
      </c>
    </row>
    <row r="2814" spans="4:4" x14ac:dyDescent="0.25">
      <c r="D2814" s="1">
        <v>875870029548946</v>
      </c>
    </row>
    <row r="2815" spans="4:4" x14ac:dyDescent="0.25">
      <c r="D2815" s="1">
        <v>452800237674017</v>
      </c>
    </row>
    <row r="2816" spans="4:4" x14ac:dyDescent="0.25">
      <c r="D2816" s="1">
        <v>240656367090180</v>
      </c>
    </row>
    <row r="2817" spans="4:4" x14ac:dyDescent="0.25">
      <c r="D2817" s="1">
        <v>310409917152888</v>
      </c>
    </row>
    <row r="2818" spans="4:4" x14ac:dyDescent="0.25">
      <c r="D2818" s="1">
        <v>942920772401046</v>
      </c>
    </row>
    <row r="2819" spans="4:4" x14ac:dyDescent="0.25">
      <c r="D2819" s="1">
        <v>755127870734016</v>
      </c>
    </row>
    <row r="2820" spans="4:4" x14ac:dyDescent="0.25">
      <c r="D2820" s="1">
        <v>380550077345975</v>
      </c>
    </row>
    <row r="2821" spans="4:4" x14ac:dyDescent="0.25">
      <c r="D2821" s="1">
        <v>862006483020010</v>
      </c>
    </row>
    <row r="2822" spans="4:4" x14ac:dyDescent="0.25">
      <c r="D2822" s="1">
        <v>685612328067558</v>
      </c>
    </row>
    <row r="2823" spans="4:4" x14ac:dyDescent="0.25">
      <c r="D2823" s="1">
        <v>564290446844679</v>
      </c>
    </row>
    <row r="2824" spans="4:4" x14ac:dyDescent="0.25">
      <c r="D2824" s="1">
        <v>367729693335626</v>
      </c>
    </row>
    <row r="2825" spans="4:4" x14ac:dyDescent="0.25">
      <c r="D2825" s="1">
        <v>302358103373902</v>
      </c>
    </row>
    <row r="2826" spans="4:4" x14ac:dyDescent="0.25">
      <c r="D2826" s="1">
        <v>393961671913589</v>
      </c>
    </row>
    <row r="2827" spans="4:4" x14ac:dyDescent="0.25">
      <c r="D2827" s="1">
        <v>683826066973590</v>
      </c>
    </row>
    <row r="2828" spans="4:4" x14ac:dyDescent="0.25">
      <c r="D2828" s="1">
        <v>481840793668181</v>
      </c>
    </row>
    <row r="2829" spans="4:4" x14ac:dyDescent="0.25">
      <c r="D2829" s="1">
        <v>352091737435519</v>
      </c>
    </row>
    <row r="2830" spans="4:4" x14ac:dyDescent="0.25">
      <c r="D2830" s="1">
        <v>886042579778975</v>
      </c>
    </row>
    <row r="2831" spans="4:4" x14ac:dyDescent="0.25">
      <c r="D2831" s="1">
        <v>643991959126073</v>
      </c>
    </row>
    <row r="2832" spans="4:4" x14ac:dyDescent="0.25">
      <c r="D2832" s="1">
        <v>698300698608094</v>
      </c>
    </row>
    <row r="2833" spans="4:4" x14ac:dyDescent="0.25">
      <c r="D2833" s="1">
        <v>717976249590044</v>
      </c>
    </row>
    <row r="2834" spans="4:4" x14ac:dyDescent="0.25">
      <c r="D2834" s="1">
        <v>766587304745553</v>
      </c>
    </row>
    <row r="2835" spans="4:4" x14ac:dyDescent="0.25">
      <c r="D2835" s="1">
        <v>536931683480226</v>
      </c>
    </row>
    <row r="2836" spans="4:4" x14ac:dyDescent="0.25">
      <c r="D2836" s="1">
        <v>333212924961237</v>
      </c>
    </row>
    <row r="2837" spans="4:4" x14ac:dyDescent="0.25">
      <c r="D2837" s="1">
        <v>119150095036659</v>
      </c>
    </row>
    <row r="2838" spans="4:4" x14ac:dyDescent="0.25">
      <c r="D2838" s="1">
        <v>205313852867310</v>
      </c>
    </row>
    <row r="2839" spans="4:4" x14ac:dyDescent="0.25">
      <c r="D2839" s="1">
        <v>591912772868750</v>
      </c>
    </row>
    <row r="2840" spans="4:4" x14ac:dyDescent="0.25">
      <c r="D2840" s="1">
        <v>771211399056427</v>
      </c>
    </row>
    <row r="2841" spans="4:4" x14ac:dyDescent="0.25">
      <c r="D2841" s="1">
        <v>783528113296503</v>
      </c>
    </row>
    <row r="2842" spans="4:4" x14ac:dyDescent="0.25">
      <c r="D2842" s="1">
        <v>731122799403315</v>
      </c>
    </row>
    <row r="2843" spans="4:4" x14ac:dyDescent="0.25">
      <c r="D2843" s="1">
        <v>122035599603917</v>
      </c>
    </row>
    <row r="2844" spans="4:4" x14ac:dyDescent="0.25">
      <c r="D2844" s="1">
        <v>849306583399843</v>
      </c>
    </row>
    <row r="2845" spans="4:4" x14ac:dyDescent="0.25">
      <c r="D2845" s="1">
        <v>734389983966921</v>
      </c>
    </row>
    <row r="2846" spans="4:4" x14ac:dyDescent="0.25">
      <c r="D2846" s="1">
        <v>849930782773026</v>
      </c>
    </row>
    <row r="2847" spans="4:4" x14ac:dyDescent="0.25">
      <c r="D2847" s="1">
        <v>617980080297879</v>
      </c>
    </row>
    <row r="2848" spans="4:4" x14ac:dyDescent="0.25">
      <c r="D2848" s="1">
        <v>817251024443523</v>
      </c>
    </row>
    <row r="2849" spans="4:4" x14ac:dyDescent="0.25">
      <c r="D2849" s="1">
        <v>125371282253606</v>
      </c>
    </row>
    <row r="2850" spans="4:4" x14ac:dyDescent="0.25">
      <c r="D2850" s="1">
        <v>457567287148102</v>
      </c>
    </row>
    <row r="2851" spans="4:4" x14ac:dyDescent="0.25">
      <c r="D2851" s="1">
        <v>506760684543485</v>
      </c>
    </row>
    <row r="2852" spans="4:4" x14ac:dyDescent="0.25">
      <c r="D2852" s="1">
        <v>205681805312487</v>
      </c>
    </row>
    <row r="2853" spans="4:4" x14ac:dyDescent="0.25">
      <c r="D2853" s="1">
        <v>294536263747086</v>
      </c>
    </row>
    <row r="2854" spans="4:4" x14ac:dyDescent="0.25">
      <c r="D2854" s="1">
        <v>139248145772434</v>
      </c>
    </row>
    <row r="2855" spans="4:4" x14ac:dyDescent="0.25">
      <c r="D2855" s="1">
        <v>513720871564418</v>
      </c>
    </row>
    <row r="2856" spans="4:4" x14ac:dyDescent="0.25">
      <c r="D2856" s="1">
        <v>170512840148686</v>
      </c>
    </row>
    <row r="2857" spans="4:4" x14ac:dyDescent="0.25">
      <c r="D2857" s="1">
        <v>922626943990807</v>
      </c>
    </row>
    <row r="2858" spans="4:4" x14ac:dyDescent="0.25">
      <c r="D2858" s="1">
        <v>354826299675902</v>
      </c>
    </row>
    <row r="2859" spans="4:4" x14ac:dyDescent="0.25">
      <c r="D2859" s="1">
        <v>657559669647702</v>
      </c>
    </row>
    <row r="2860" spans="4:4" x14ac:dyDescent="0.25">
      <c r="D2860" s="1">
        <v>855552431138973</v>
      </c>
    </row>
    <row r="2861" spans="4:4" x14ac:dyDescent="0.25">
      <c r="D2861" s="1">
        <v>189630249508793</v>
      </c>
    </row>
    <row r="2862" spans="4:4" x14ac:dyDescent="0.25">
      <c r="D2862" s="1">
        <v>404739763735192</v>
      </c>
    </row>
    <row r="2863" spans="4:4" x14ac:dyDescent="0.25">
      <c r="D2863" s="1">
        <v>939155127103326</v>
      </c>
    </row>
    <row r="2864" spans="4:4" x14ac:dyDescent="0.25">
      <c r="D2864" s="1">
        <v>124469611786410</v>
      </c>
    </row>
    <row r="2865" spans="4:4" x14ac:dyDescent="0.25">
      <c r="D2865" s="1">
        <v>617756920651835</v>
      </c>
    </row>
    <row r="2866" spans="4:4" x14ac:dyDescent="0.25">
      <c r="D2866" s="1">
        <v>246703454971019</v>
      </c>
    </row>
    <row r="2867" spans="4:4" x14ac:dyDescent="0.25">
      <c r="D2867" s="1">
        <v>231597899571528</v>
      </c>
    </row>
    <row r="2868" spans="4:4" x14ac:dyDescent="0.25">
      <c r="D2868" s="1">
        <v>605067779426867</v>
      </c>
    </row>
    <row r="2869" spans="4:4" x14ac:dyDescent="0.25">
      <c r="D2869" s="1">
        <v>580479244605704</v>
      </c>
    </row>
    <row r="2870" spans="4:4" x14ac:dyDescent="0.25">
      <c r="D2870" s="1">
        <v>812784774265846</v>
      </c>
    </row>
    <row r="2871" spans="4:4" x14ac:dyDescent="0.25">
      <c r="D2871" s="1">
        <v>852070077344602</v>
      </c>
    </row>
    <row r="2872" spans="4:4" x14ac:dyDescent="0.25">
      <c r="D2872" s="1">
        <v>635907090842202</v>
      </c>
    </row>
    <row r="2873" spans="4:4" x14ac:dyDescent="0.25">
      <c r="D2873" s="1">
        <v>551786141824680</v>
      </c>
    </row>
    <row r="2874" spans="4:4" x14ac:dyDescent="0.25">
      <c r="D2874" s="1">
        <v>896566507769246</v>
      </c>
    </row>
    <row r="2875" spans="4:4" x14ac:dyDescent="0.25">
      <c r="D2875" s="1">
        <v>565187981233687</v>
      </c>
    </row>
    <row r="2876" spans="4:4" x14ac:dyDescent="0.25">
      <c r="D2876" s="1">
        <v>196123584696850</v>
      </c>
    </row>
    <row r="2877" spans="4:4" x14ac:dyDescent="0.25">
      <c r="D2877" s="1">
        <v>454669174443183</v>
      </c>
    </row>
    <row r="2878" spans="4:4" x14ac:dyDescent="0.25">
      <c r="D2878" s="1">
        <v>237665640643349</v>
      </c>
    </row>
    <row r="2879" spans="4:4" x14ac:dyDescent="0.25">
      <c r="D2879" s="1">
        <v>460008947076298</v>
      </c>
    </row>
    <row r="2880" spans="4:4" x14ac:dyDescent="0.25">
      <c r="D2880" s="1">
        <v>417246159234020</v>
      </c>
    </row>
    <row r="2881" spans="4:4" x14ac:dyDescent="0.25">
      <c r="D2881" s="1">
        <v>680823146494445</v>
      </c>
    </row>
    <row r="2882" spans="4:4" x14ac:dyDescent="0.25">
      <c r="D2882" s="1">
        <v>928459971425704</v>
      </c>
    </row>
    <row r="2883" spans="4:4" x14ac:dyDescent="0.25">
      <c r="D2883" s="1">
        <v>650540183598045</v>
      </c>
    </row>
    <row r="2884" spans="4:4" x14ac:dyDescent="0.25">
      <c r="D2884" s="1">
        <v>459744013756321</v>
      </c>
    </row>
    <row r="2885" spans="4:4" x14ac:dyDescent="0.25">
      <c r="D2885" s="1">
        <v>371294841970100</v>
      </c>
    </row>
    <row r="2886" spans="4:4" x14ac:dyDescent="0.25">
      <c r="D2886" s="1">
        <v>705635261795658</v>
      </c>
    </row>
    <row r="2887" spans="4:4" x14ac:dyDescent="0.25">
      <c r="D2887" s="1">
        <v>221463926191981</v>
      </c>
    </row>
    <row r="2888" spans="4:4" x14ac:dyDescent="0.25">
      <c r="D2888" s="1">
        <v>675093166103649</v>
      </c>
    </row>
    <row r="2889" spans="4:4" x14ac:dyDescent="0.25">
      <c r="D2889" s="1">
        <v>608657774416242</v>
      </c>
    </row>
    <row r="2890" spans="4:4" x14ac:dyDescent="0.25">
      <c r="D2890" s="1">
        <v>158781912959473</v>
      </c>
    </row>
    <row r="2891" spans="4:4" x14ac:dyDescent="0.25">
      <c r="D2891" s="1">
        <v>648003228340477</v>
      </c>
    </row>
    <row r="2892" spans="4:4" x14ac:dyDescent="0.25">
      <c r="D2892" s="1">
        <v>284895539448332</v>
      </c>
    </row>
    <row r="2893" spans="4:4" x14ac:dyDescent="0.25">
      <c r="D2893" s="1">
        <v>120444209090032</v>
      </c>
    </row>
    <row r="2894" spans="4:4" x14ac:dyDescent="0.25">
      <c r="D2894" s="1">
        <v>450027701762043</v>
      </c>
    </row>
    <row r="2895" spans="4:4" x14ac:dyDescent="0.25">
      <c r="D2895" s="1">
        <v>764678271421748</v>
      </c>
    </row>
    <row r="2896" spans="4:4" x14ac:dyDescent="0.25">
      <c r="D2896" s="1">
        <v>822484339756130</v>
      </c>
    </row>
    <row r="2897" spans="4:4" x14ac:dyDescent="0.25">
      <c r="D2897" s="1">
        <v>465190579667490</v>
      </c>
    </row>
    <row r="2898" spans="4:4" x14ac:dyDescent="0.25">
      <c r="D2898" s="1">
        <v>976223081401064</v>
      </c>
    </row>
    <row r="2899" spans="4:4" x14ac:dyDescent="0.25">
      <c r="D2899" s="1">
        <v>648754708153678</v>
      </c>
    </row>
    <row r="2900" spans="4:4" x14ac:dyDescent="0.25">
      <c r="D2900" s="1">
        <v>472349653293661</v>
      </c>
    </row>
    <row r="2901" spans="4:4" x14ac:dyDescent="0.25">
      <c r="D2901" s="1">
        <v>140808412081534</v>
      </c>
    </row>
    <row r="2902" spans="4:4" x14ac:dyDescent="0.25">
      <c r="D2902" s="1">
        <v>451086828212002</v>
      </c>
    </row>
    <row r="2903" spans="4:4" x14ac:dyDescent="0.25">
      <c r="D2903" s="1">
        <v>129818866018908</v>
      </c>
    </row>
    <row r="2904" spans="4:4" x14ac:dyDescent="0.25">
      <c r="D2904" s="1">
        <v>607999009143845</v>
      </c>
    </row>
    <row r="2905" spans="4:4" x14ac:dyDescent="0.25">
      <c r="D2905" s="1">
        <v>446448272581285</v>
      </c>
    </row>
    <row r="2906" spans="4:4" x14ac:dyDescent="0.25">
      <c r="D2906" s="1">
        <v>163293796713194</v>
      </c>
    </row>
    <row r="2907" spans="4:4" x14ac:dyDescent="0.25">
      <c r="D2907" s="1">
        <v>346461482680283</v>
      </c>
    </row>
    <row r="2908" spans="4:4" x14ac:dyDescent="0.25">
      <c r="D2908" s="1">
        <v>552094346924510</v>
      </c>
    </row>
    <row r="2909" spans="4:4" x14ac:dyDescent="0.25">
      <c r="D2909" s="1">
        <v>428692834209343</v>
      </c>
    </row>
    <row r="2910" spans="4:4" x14ac:dyDescent="0.25">
      <c r="D2910" s="1">
        <v>541664576984324</v>
      </c>
    </row>
    <row r="2911" spans="4:4" x14ac:dyDescent="0.25">
      <c r="D2911" s="1">
        <v>383795997217616</v>
      </c>
    </row>
    <row r="2912" spans="4:4" x14ac:dyDescent="0.25">
      <c r="D2912" s="1">
        <v>875797329406945</v>
      </c>
    </row>
    <row r="2913" spans="4:4" x14ac:dyDescent="0.25">
      <c r="D2913" s="1">
        <v>834391597985093</v>
      </c>
    </row>
    <row r="2914" spans="4:4" x14ac:dyDescent="0.25">
      <c r="D2914" s="1">
        <v>626314437200335</v>
      </c>
    </row>
    <row r="2915" spans="4:4" x14ac:dyDescent="0.25">
      <c r="D2915" s="1">
        <v>552419259996365</v>
      </c>
    </row>
    <row r="2916" spans="4:4" x14ac:dyDescent="0.25">
      <c r="D2916" s="1">
        <v>926700149067347</v>
      </c>
    </row>
    <row r="2917" spans="4:4" x14ac:dyDescent="0.25">
      <c r="D2917" s="1">
        <v>567854052795613</v>
      </c>
    </row>
    <row r="2918" spans="4:4" x14ac:dyDescent="0.25">
      <c r="D2918" s="1">
        <v>596894785118335</v>
      </c>
    </row>
    <row r="2919" spans="4:4" x14ac:dyDescent="0.25">
      <c r="D2919" s="1">
        <v>235193050799523</v>
      </c>
    </row>
    <row r="2920" spans="4:4" x14ac:dyDescent="0.25">
      <c r="D2920" s="1">
        <v>975591026317244</v>
      </c>
    </row>
    <row r="2921" spans="4:4" x14ac:dyDescent="0.25">
      <c r="D2921" s="1">
        <v>600544361735550</v>
      </c>
    </row>
    <row r="2922" spans="4:4" x14ac:dyDescent="0.25">
      <c r="D2922" s="1">
        <v>596118922323822</v>
      </c>
    </row>
    <row r="2923" spans="4:4" x14ac:dyDescent="0.25">
      <c r="D2923" s="1">
        <v>571489122611217</v>
      </c>
    </row>
    <row r="2924" spans="4:4" x14ac:dyDescent="0.25">
      <c r="D2924" s="1">
        <v>457188701777175</v>
      </c>
    </row>
    <row r="2925" spans="4:4" x14ac:dyDescent="0.25">
      <c r="D2925" s="1">
        <v>357642832908999</v>
      </c>
    </row>
    <row r="2926" spans="4:4" x14ac:dyDescent="0.25">
      <c r="D2926" s="1">
        <v>969498443191930</v>
      </c>
    </row>
    <row r="2927" spans="4:4" x14ac:dyDescent="0.25">
      <c r="D2927" s="1">
        <v>229227349422681</v>
      </c>
    </row>
    <row r="2928" spans="4:4" x14ac:dyDescent="0.25">
      <c r="D2928" s="1">
        <v>580428343276519</v>
      </c>
    </row>
    <row r="2929" spans="4:4" x14ac:dyDescent="0.25">
      <c r="D2929" s="1">
        <v>140572075271787</v>
      </c>
    </row>
    <row r="2930" spans="4:4" x14ac:dyDescent="0.25">
      <c r="D2930" s="1">
        <v>622014004663845</v>
      </c>
    </row>
    <row r="2931" spans="4:4" x14ac:dyDescent="0.25">
      <c r="D2931" s="1">
        <v>230718199761878</v>
      </c>
    </row>
    <row r="2932" spans="4:4" x14ac:dyDescent="0.25">
      <c r="D2932" s="1">
        <v>771543666478805</v>
      </c>
    </row>
    <row r="2933" spans="4:4" x14ac:dyDescent="0.25">
      <c r="D2933" s="1">
        <v>233500950871174</v>
      </c>
    </row>
    <row r="2934" spans="4:4" x14ac:dyDescent="0.25">
      <c r="D2934" s="1">
        <v>634088478878005</v>
      </c>
    </row>
    <row r="2935" spans="4:4" x14ac:dyDescent="0.25">
      <c r="D2935" s="1">
        <v>629246435188541</v>
      </c>
    </row>
    <row r="2936" spans="4:4" x14ac:dyDescent="0.25">
      <c r="D2936" s="1">
        <v>512087460303737</v>
      </c>
    </row>
    <row r="2937" spans="4:4" x14ac:dyDescent="0.25">
      <c r="D2937" s="1">
        <v>566233763857119</v>
      </c>
    </row>
    <row r="2938" spans="4:4" x14ac:dyDescent="0.25">
      <c r="D2938" s="1">
        <v>244902619253961</v>
      </c>
    </row>
    <row r="2939" spans="4:4" x14ac:dyDescent="0.25">
      <c r="D2939" s="1">
        <v>133555499253541</v>
      </c>
    </row>
    <row r="2940" spans="4:4" x14ac:dyDescent="0.25">
      <c r="D2940" s="1">
        <v>686721472596301</v>
      </c>
    </row>
    <row r="2941" spans="4:4" x14ac:dyDescent="0.25">
      <c r="D2941" s="1">
        <v>722539713656500</v>
      </c>
    </row>
    <row r="2942" spans="4:4" x14ac:dyDescent="0.25">
      <c r="D2942" s="1">
        <v>340245193179084</v>
      </c>
    </row>
    <row r="2943" spans="4:4" x14ac:dyDescent="0.25">
      <c r="D2943" s="1">
        <v>998206192141329</v>
      </c>
    </row>
    <row r="2944" spans="4:4" x14ac:dyDescent="0.25">
      <c r="D2944" s="1">
        <v>859044763847350</v>
      </c>
    </row>
    <row r="2945" spans="4:4" x14ac:dyDescent="0.25">
      <c r="D2945" s="1">
        <v>492714491310122</v>
      </c>
    </row>
    <row r="2946" spans="4:4" x14ac:dyDescent="0.25">
      <c r="D2946" s="1">
        <v>496921710089917</v>
      </c>
    </row>
    <row r="2947" spans="4:4" x14ac:dyDescent="0.25">
      <c r="D2947" s="1">
        <v>196101149193697</v>
      </c>
    </row>
    <row r="2948" spans="4:4" x14ac:dyDescent="0.25">
      <c r="D2948" s="1">
        <v>841897499918172</v>
      </c>
    </row>
    <row r="2949" spans="4:4" x14ac:dyDescent="0.25">
      <c r="D2949" s="1">
        <v>858291708112241</v>
      </c>
    </row>
    <row r="2950" spans="4:4" x14ac:dyDescent="0.25">
      <c r="D2950" s="1">
        <v>636313898660390</v>
      </c>
    </row>
    <row r="2951" spans="4:4" x14ac:dyDescent="0.25">
      <c r="D2951" s="1">
        <v>727340153780826</v>
      </c>
    </row>
    <row r="2952" spans="4:4" x14ac:dyDescent="0.25">
      <c r="D2952" s="1">
        <v>858955015721851</v>
      </c>
    </row>
    <row r="2953" spans="4:4" x14ac:dyDescent="0.25">
      <c r="D2953" s="1">
        <v>940711830334868</v>
      </c>
    </row>
    <row r="2954" spans="4:4" x14ac:dyDescent="0.25">
      <c r="D2954" s="1">
        <v>917462810752572</v>
      </c>
    </row>
    <row r="2955" spans="4:4" x14ac:dyDescent="0.25">
      <c r="D2955" s="1">
        <v>962124693851738</v>
      </c>
    </row>
    <row r="2956" spans="4:4" x14ac:dyDescent="0.25">
      <c r="D2956" s="1">
        <v>770584025294052</v>
      </c>
    </row>
    <row r="2957" spans="4:4" x14ac:dyDescent="0.25">
      <c r="D2957" s="1">
        <v>900523061081346</v>
      </c>
    </row>
    <row r="2958" spans="4:4" x14ac:dyDescent="0.25">
      <c r="D2958" s="1">
        <v>397139821520827</v>
      </c>
    </row>
    <row r="2959" spans="4:4" x14ac:dyDescent="0.25">
      <c r="D2959" s="1">
        <v>496213191376319</v>
      </c>
    </row>
    <row r="2960" spans="4:4" x14ac:dyDescent="0.25">
      <c r="D2960" s="1">
        <v>235139054948531</v>
      </c>
    </row>
    <row r="2961" spans="4:4" x14ac:dyDescent="0.25">
      <c r="D2961" s="1">
        <v>471952769763902</v>
      </c>
    </row>
    <row r="2962" spans="4:4" x14ac:dyDescent="0.25">
      <c r="D2962" s="1">
        <v>245970616637785</v>
      </c>
    </row>
    <row r="2963" spans="4:4" x14ac:dyDescent="0.25">
      <c r="D2963" s="1">
        <v>888680917672010</v>
      </c>
    </row>
    <row r="2964" spans="4:4" x14ac:dyDescent="0.25">
      <c r="D2964" s="1">
        <v>994961516674304</v>
      </c>
    </row>
    <row r="2965" spans="4:4" x14ac:dyDescent="0.25">
      <c r="D2965" s="1">
        <v>874407121453918</v>
      </c>
    </row>
    <row r="2966" spans="4:4" x14ac:dyDescent="0.25">
      <c r="D2966" s="1">
        <v>737966764822145</v>
      </c>
    </row>
    <row r="2967" spans="4:4" x14ac:dyDescent="0.25">
      <c r="D2967" s="1">
        <v>826723566071473</v>
      </c>
    </row>
    <row r="2968" spans="4:4" x14ac:dyDescent="0.25">
      <c r="D2968" s="1">
        <v>899783561242913</v>
      </c>
    </row>
    <row r="2969" spans="4:4" x14ac:dyDescent="0.25">
      <c r="D2969" s="1">
        <v>490337349108234</v>
      </c>
    </row>
    <row r="2970" spans="4:4" x14ac:dyDescent="0.25">
      <c r="D2970" s="1">
        <v>574173787770686</v>
      </c>
    </row>
    <row r="2971" spans="4:4" x14ac:dyDescent="0.25">
      <c r="D2971" s="1">
        <v>404091574272642</v>
      </c>
    </row>
    <row r="2972" spans="4:4" x14ac:dyDescent="0.25">
      <c r="D2972" s="1">
        <v>888758952882051</v>
      </c>
    </row>
    <row r="2973" spans="4:4" x14ac:dyDescent="0.25">
      <c r="D2973" s="1">
        <v>674106448170745</v>
      </c>
    </row>
    <row r="2974" spans="4:4" x14ac:dyDescent="0.25">
      <c r="D2974" s="1">
        <v>964639275500678</v>
      </c>
    </row>
    <row r="2975" spans="4:4" x14ac:dyDescent="0.25">
      <c r="D2975" s="1">
        <v>451081093932638</v>
      </c>
    </row>
    <row r="2976" spans="4:4" x14ac:dyDescent="0.25">
      <c r="D2976" s="1">
        <v>967948335697055</v>
      </c>
    </row>
    <row r="2977" spans="4:4" x14ac:dyDescent="0.25">
      <c r="D2977" s="1">
        <v>804692852048383</v>
      </c>
    </row>
    <row r="2978" spans="4:4" x14ac:dyDescent="0.25">
      <c r="D2978" s="1">
        <v>474221141815351</v>
      </c>
    </row>
    <row r="2979" spans="4:4" x14ac:dyDescent="0.25">
      <c r="D2979" s="1">
        <v>207250919046736</v>
      </c>
    </row>
    <row r="2980" spans="4:4" x14ac:dyDescent="0.25">
      <c r="D2980" s="1">
        <v>584377340697337</v>
      </c>
    </row>
    <row r="2981" spans="4:4" x14ac:dyDescent="0.25">
      <c r="D2981" s="1">
        <v>488232266123619</v>
      </c>
    </row>
    <row r="2982" spans="4:4" x14ac:dyDescent="0.25">
      <c r="D2982" s="1">
        <v>199722633497797</v>
      </c>
    </row>
    <row r="2983" spans="4:4" x14ac:dyDescent="0.25">
      <c r="D2983" s="1">
        <v>356632726300271</v>
      </c>
    </row>
    <row r="2984" spans="4:4" x14ac:dyDescent="0.25">
      <c r="D2984" s="1">
        <v>219378824093185</v>
      </c>
    </row>
    <row r="2985" spans="4:4" x14ac:dyDescent="0.25">
      <c r="D2985" s="1">
        <v>154232265244831</v>
      </c>
    </row>
    <row r="2986" spans="4:4" x14ac:dyDescent="0.25">
      <c r="D2986" s="1">
        <v>786678822525752</v>
      </c>
    </row>
    <row r="2987" spans="4:4" x14ac:dyDescent="0.25">
      <c r="D2987" s="1">
        <v>803776661367558</v>
      </c>
    </row>
    <row r="2988" spans="4:4" x14ac:dyDescent="0.25">
      <c r="D2988" s="1">
        <v>752742109850321</v>
      </c>
    </row>
    <row r="2989" spans="4:4" x14ac:dyDescent="0.25">
      <c r="D2989" s="1">
        <v>828331521034772</v>
      </c>
    </row>
    <row r="2990" spans="4:4" x14ac:dyDescent="0.25">
      <c r="D2990" s="1">
        <v>176787049834318</v>
      </c>
    </row>
    <row r="2991" spans="4:4" x14ac:dyDescent="0.25">
      <c r="D2991" s="1">
        <v>273779949068478</v>
      </c>
    </row>
    <row r="2992" spans="4:4" x14ac:dyDescent="0.25">
      <c r="D2992" s="1">
        <v>437776029454833</v>
      </c>
    </row>
    <row r="2993" spans="4:4" x14ac:dyDescent="0.25">
      <c r="D2993" s="1">
        <v>758033297903349</v>
      </c>
    </row>
    <row r="2994" spans="4:4" x14ac:dyDescent="0.25">
      <c r="D2994" s="1">
        <v>375695917164781</v>
      </c>
    </row>
    <row r="2995" spans="4:4" x14ac:dyDescent="0.25">
      <c r="D2995" s="1">
        <v>385894801039134</v>
      </c>
    </row>
    <row r="2996" spans="4:4" x14ac:dyDescent="0.25">
      <c r="D2996" s="1">
        <v>162757962818431</v>
      </c>
    </row>
    <row r="2997" spans="4:4" x14ac:dyDescent="0.25">
      <c r="D2997" s="1">
        <v>863852026430555</v>
      </c>
    </row>
    <row r="2998" spans="4:4" x14ac:dyDescent="0.25">
      <c r="D2998" s="1">
        <v>600587367484062</v>
      </c>
    </row>
    <row r="2999" spans="4:4" x14ac:dyDescent="0.25">
      <c r="D2999" s="1">
        <v>993998064016703</v>
      </c>
    </row>
    <row r="3000" spans="4:4" x14ac:dyDescent="0.25">
      <c r="D3000" s="1">
        <v>826728284210151</v>
      </c>
    </row>
    <row r="3001" spans="4:4" x14ac:dyDescent="0.25">
      <c r="D3001" s="1">
        <v>754948272167916</v>
      </c>
    </row>
    <row r="3002" spans="4:4" x14ac:dyDescent="0.25">
      <c r="D3002" s="1">
        <v>159219031816737</v>
      </c>
    </row>
    <row r="3003" spans="4:4" x14ac:dyDescent="0.25">
      <c r="D3003" s="1">
        <v>569586038818945</v>
      </c>
    </row>
    <row r="3004" spans="4:4" x14ac:dyDescent="0.25">
      <c r="D3004" s="1">
        <v>414208630651433</v>
      </c>
    </row>
    <row r="3005" spans="4:4" x14ac:dyDescent="0.25">
      <c r="D3005" s="1">
        <v>775033107554866</v>
      </c>
    </row>
    <row r="3006" spans="4:4" x14ac:dyDescent="0.25">
      <c r="D3006" s="1">
        <v>136451570762951</v>
      </c>
    </row>
    <row r="3007" spans="4:4" x14ac:dyDescent="0.25">
      <c r="D3007" s="1">
        <v>455285930290238</v>
      </c>
    </row>
    <row r="3008" spans="4:4" x14ac:dyDescent="0.25">
      <c r="D3008" s="1">
        <v>653252081701661</v>
      </c>
    </row>
    <row r="3009" spans="4:4" x14ac:dyDescent="0.25">
      <c r="D3009" s="1">
        <v>575463010158292</v>
      </c>
    </row>
    <row r="3010" spans="4:4" x14ac:dyDescent="0.25">
      <c r="D3010" s="1">
        <v>922764328351392</v>
      </c>
    </row>
    <row r="3011" spans="4:4" x14ac:dyDescent="0.25">
      <c r="D3011" s="1">
        <v>675855010815586</v>
      </c>
    </row>
    <row r="3012" spans="4:4" x14ac:dyDescent="0.25">
      <c r="D3012" s="1">
        <v>604610166576734</v>
      </c>
    </row>
    <row r="3013" spans="4:4" x14ac:dyDescent="0.25">
      <c r="D3013" s="1">
        <v>831509873276191</v>
      </c>
    </row>
    <row r="3014" spans="4:4" x14ac:dyDescent="0.25">
      <c r="D3014" s="1">
        <v>976605474466949</v>
      </c>
    </row>
    <row r="3015" spans="4:4" x14ac:dyDescent="0.25">
      <c r="D3015" s="1">
        <v>981129643771677</v>
      </c>
    </row>
    <row r="3016" spans="4:4" x14ac:dyDescent="0.25">
      <c r="D3016" s="1">
        <v>635822961755164</v>
      </c>
    </row>
    <row r="3017" spans="4:4" x14ac:dyDescent="0.25">
      <c r="D3017" s="1">
        <v>856701108543239</v>
      </c>
    </row>
    <row r="3018" spans="4:4" x14ac:dyDescent="0.25">
      <c r="D3018" s="1">
        <v>835064835488684</v>
      </c>
    </row>
    <row r="3019" spans="4:4" x14ac:dyDescent="0.25">
      <c r="D3019" s="1">
        <v>738260493437691</v>
      </c>
    </row>
    <row r="3020" spans="4:4" x14ac:dyDescent="0.25">
      <c r="D3020" s="1">
        <v>316959939689178</v>
      </c>
    </row>
    <row r="3021" spans="4:4" x14ac:dyDescent="0.25">
      <c r="D3021" s="1">
        <v>305189664293621</v>
      </c>
    </row>
    <row r="3022" spans="4:4" x14ac:dyDescent="0.25">
      <c r="D3022" s="1">
        <v>681814675015391</v>
      </c>
    </row>
    <row r="3023" spans="4:4" x14ac:dyDescent="0.25">
      <c r="D3023" s="1">
        <v>731847520069713</v>
      </c>
    </row>
    <row r="3024" spans="4:4" x14ac:dyDescent="0.25">
      <c r="D3024" s="1">
        <v>187033293867715</v>
      </c>
    </row>
    <row r="3025" spans="4:4" x14ac:dyDescent="0.25">
      <c r="D3025" s="1">
        <v>747507378399431</v>
      </c>
    </row>
    <row r="3026" spans="4:4" x14ac:dyDescent="0.25">
      <c r="D3026" s="1">
        <v>670845688088522</v>
      </c>
    </row>
    <row r="3027" spans="4:4" x14ac:dyDescent="0.25">
      <c r="D3027" s="1">
        <v>881514751979183</v>
      </c>
    </row>
    <row r="3028" spans="4:4" x14ac:dyDescent="0.25">
      <c r="D3028" s="1">
        <v>962579686002829</v>
      </c>
    </row>
    <row r="3029" spans="4:4" x14ac:dyDescent="0.25">
      <c r="D3029" s="1">
        <v>794882603662358</v>
      </c>
    </row>
    <row r="3030" spans="4:4" x14ac:dyDescent="0.25">
      <c r="D3030" s="1">
        <v>907997222558197</v>
      </c>
    </row>
    <row r="3031" spans="4:4" x14ac:dyDescent="0.25">
      <c r="D3031" s="1">
        <v>159545991709086</v>
      </c>
    </row>
    <row r="3032" spans="4:4" x14ac:dyDescent="0.25">
      <c r="D3032" s="1">
        <v>145753975494603</v>
      </c>
    </row>
    <row r="3033" spans="4:4" x14ac:dyDescent="0.25">
      <c r="D3033" s="1">
        <v>625000411737959</v>
      </c>
    </row>
    <row r="3034" spans="4:4" x14ac:dyDescent="0.25">
      <c r="D3034" s="1">
        <v>857819238064519</v>
      </c>
    </row>
    <row r="3035" spans="4:4" x14ac:dyDescent="0.25">
      <c r="D3035" s="1">
        <v>372323620664889</v>
      </c>
    </row>
    <row r="3036" spans="4:4" x14ac:dyDescent="0.25">
      <c r="D3036" s="1">
        <v>641710988895209</v>
      </c>
    </row>
    <row r="3037" spans="4:4" x14ac:dyDescent="0.25">
      <c r="D3037" s="1">
        <v>894639344462131</v>
      </c>
    </row>
    <row r="3038" spans="4:4" x14ac:dyDescent="0.25">
      <c r="D3038" s="1">
        <v>483233728139728</v>
      </c>
    </row>
    <row r="3039" spans="4:4" x14ac:dyDescent="0.25">
      <c r="D3039" s="1">
        <v>274984414569635</v>
      </c>
    </row>
    <row r="3040" spans="4:4" x14ac:dyDescent="0.25">
      <c r="D3040" s="1">
        <v>517679168599858</v>
      </c>
    </row>
    <row r="3041" spans="4:4" x14ac:dyDescent="0.25">
      <c r="D3041" s="1">
        <v>497867337845226</v>
      </c>
    </row>
    <row r="3042" spans="4:4" x14ac:dyDescent="0.25">
      <c r="D3042" s="1">
        <v>933629999550533</v>
      </c>
    </row>
    <row r="3043" spans="4:4" x14ac:dyDescent="0.25">
      <c r="D3043" s="1">
        <v>709918549692188</v>
      </c>
    </row>
    <row r="3044" spans="4:4" x14ac:dyDescent="0.25">
      <c r="D3044" s="1">
        <v>537458619681384</v>
      </c>
    </row>
    <row r="3045" spans="4:4" x14ac:dyDescent="0.25">
      <c r="D3045" s="1">
        <v>330038103151192</v>
      </c>
    </row>
    <row r="3046" spans="4:4" x14ac:dyDescent="0.25">
      <c r="D3046" s="1">
        <v>172583761208623</v>
      </c>
    </row>
    <row r="3047" spans="4:4" x14ac:dyDescent="0.25">
      <c r="D3047" s="1">
        <v>422424120079065</v>
      </c>
    </row>
    <row r="3048" spans="4:4" x14ac:dyDescent="0.25">
      <c r="D3048" s="1">
        <v>765550718005098</v>
      </c>
    </row>
    <row r="3049" spans="4:4" x14ac:dyDescent="0.25">
      <c r="D3049" s="1">
        <v>324019778839180</v>
      </c>
    </row>
    <row r="3050" spans="4:4" x14ac:dyDescent="0.25">
      <c r="D3050" s="1">
        <v>767302469209925</v>
      </c>
    </row>
    <row r="3051" spans="4:4" x14ac:dyDescent="0.25">
      <c r="D3051" s="1">
        <v>544286822145038</v>
      </c>
    </row>
    <row r="3052" spans="4:4" x14ac:dyDescent="0.25">
      <c r="D3052" s="1">
        <v>992279259680116</v>
      </c>
    </row>
    <row r="3053" spans="4:4" x14ac:dyDescent="0.25">
      <c r="D3053" s="1">
        <v>701716180023636</v>
      </c>
    </row>
    <row r="3054" spans="4:4" x14ac:dyDescent="0.25">
      <c r="D3054" s="1">
        <v>187622179287995</v>
      </c>
    </row>
    <row r="3055" spans="4:4" x14ac:dyDescent="0.25">
      <c r="D3055" s="1">
        <v>951370560021022</v>
      </c>
    </row>
    <row r="3056" spans="4:4" x14ac:dyDescent="0.25">
      <c r="D3056" s="1">
        <v>103213692994430</v>
      </c>
    </row>
    <row r="3057" spans="4:4" x14ac:dyDescent="0.25">
      <c r="D3057" s="1">
        <v>708719080182795</v>
      </c>
    </row>
    <row r="3058" spans="4:4" x14ac:dyDescent="0.25">
      <c r="D3058" s="1">
        <v>852484470773341</v>
      </c>
    </row>
    <row r="3059" spans="4:4" x14ac:dyDescent="0.25">
      <c r="D3059" s="1">
        <v>346642853186156</v>
      </c>
    </row>
    <row r="3060" spans="4:4" x14ac:dyDescent="0.25">
      <c r="D3060" s="1">
        <v>779086648245376</v>
      </c>
    </row>
    <row r="3061" spans="4:4" x14ac:dyDescent="0.25">
      <c r="D3061" s="1">
        <v>934193265446917</v>
      </c>
    </row>
    <row r="3062" spans="4:4" x14ac:dyDescent="0.25">
      <c r="D3062" s="1">
        <v>616996510071546</v>
      </c>
    </row>
    <row r="3063" spans="4:4" x14ac:dyDescent="0.25">
      <c r="D3063" s="1">
        <v>639003949322603</v>
      </c>
    </row>
    <row r="3064" spans="4:4" x14ac:dyDescent="0.25">
      <c r="D3064" s="1">
        <v>411616585008905</v>
      </c>
    </row>
    <row r="3065" spans="4:4" x14ac:dyDescent="0.25">
      <c r="D3065" s="1">
        <v>683623216152239</v>
      </c>
    </row>
    <row r="3066" spans="4:4" x14ac:dyDescent="0.25">
      <c r="D3066" s="1">
        <v>240067509912893</v>
      </c>
    </row>
    <row r="3067" spans="4:4" x14ac:dyDescent="0.25">
      <c r="D3067" s="1">
        <v>477909697170425</v>
      </c>
    </row>
    <row r="3068" spans="4:4" x14ac:dyDescent="0.25">
      <c r="D3068" s="1">
        <v>946514424974814</v>
      </c>
    </row>
    <row r="3069" spans="4:4" x14ac:dyDescent="0.25">
      <c r="D3069" s="1">
        <v>333899454094069</v>
      </c>
    </row>
    <row r="3070" spans="4:4" x14ac:dyDescent="0.25">
      <c r="D3070" s="1">
        <v>929938660820566</v>
      </c>
    </row>
    <row r="3071" spans="4:4" x14ac:dyDescent="0.25">
      <c r="D3071" s="1">
        <v>768017795171554</v>
      </c>
    </row>
    <row r="3072" spans="4:4" x14ac:dyDescent="0.25">
      <c r="D3072" s="1">
        <v>672544416841224</v>
      </c>
    </row>
    <row r="3073" spans="4:4" x14ac:dyDescent="0.25">
      <c r="D3073" s="1">
        <v>101858264246043</v>
      </c>
    </row>
    <row r="3074" spans="4:4" x14ac:dyDescent="0.25">
      <c r="D3074" s="1">
        <v>449206584975565</v>
      </c>
    </row>
    <row r="3075" spans="4:4" x14ac:dyDescent="0.25">
      <c r="D3075" s="1">
        <v>605514361943010</v>
      </c>
    </row>
    <row r="3076" spans="4:4" x14ac:dyDescent="0.25">
      <c r="D3076" s="1">
        <v>224447421392724</v>
      </c>
    </row>
    <row r="3077" spans="4:4" x14ac:dyDescent="0.25">
      <c r="D3077" s="1">
        <v>563395161016415</v>
      </c>
    </row>
    <row r="3078" spans="4:4" x14ac:dyDescent="0.25">
      <c r="D3078" s="1">
        <v>972415701897021</v>
      </c>
    </row>
    <row r="3079" spans="4:4" x14ac:dyDescent="0.25">
      <c r="D3079" s="1">
        <v>555242846562447</v>
      </c>
    </row>
    <row r="3080" spans="4:4" x14ac:dyDescent="0.25">
      <c r="D3080" s="1">
        <v>484537989677259</v>
      </c>
    </row>
    <row r="3081" spans="4:4" x14ac:dyDescent="0.25">
      <c r="D3081" s="1">
        <v>821744609196049</v>
      </c>
    </row>
    <row r="3082" spans="4:4" x14ac:dyDescent="0.25">
      <c r="D3082" s="1">
        <v>365953567713262</v>
      </c>
    </row>
    <row r="3083" spans="4:4" x14ac:dyDescent="0.25">
      <c r="D3083" s="1">
        <v>176091370478137</v>
      </c>
    </row>
    <row r="3084" spans="4:4" x14ac:dyDescent="0.25">
      <c r="D3084" s="1">
        <v>615565934373566</v>
      </c>
    </row>
    <row r="3085" spans="4:4" x14ac:dyDescent="0.25">
      <c r="D3085" s="1">
        <v>596942849698381</v>
      </c>
    </row>
    <row r="3086" spans="4:4" x14ac:dyDescent="0.25">
      <c r="D3086" s="1">
        <v>228282054061641</v>
      </c>
    </row>
    <row r="3087" spans="4:4" x14ac:dyDescent="0.25">
      <c r="D3087" s="1">
        <v>838007049040915</v>
      </c>
    </row>
    <row r="3088" spans="4:4" x14ac:dyDescent="0.25">
      <c r="D3088" s="1">
        <v>548883879859357</v>
      </c>
    </row>
    <row r="3089" spans="4:4" x14ac:dyDescent="0.25">
      <c r="D3089" s="1">
        <v>904811923321779</v>
      </c>
    </row>
    <row r="3090" spans="4:4" x14ac:dyDescent="0.25">
      <c r="D3090" s="1">
        <v>864482844094469</v>
      </c>
    </row>
    <row r="3091" spans="4:4" x14ac:dyDescent="0.25">
      <c r="D3091" s="1">
        <v>839561743784537</v>
      </c>
    </row>
    <row r="3092" spans="4:4" x14ac:dyDescent="0.25">
      <c r="D3092" s="1">
        <v>379113979069166</v>
      </c>
    </row>
    <row r="3093" spans="4:4" x14ac:dyDescent="0.25">
      <c r="D3093" s="1">
        <v>213383906939823</v>
      </c>
    </row>
    <row r="3094" spans="4:4" x14ac:dyDescent="0.25">
      <c r="D3094" s="1">
        <v>462378654037412</v>
      </c>
    </row>
    <row r="3095" spans="4:4" x14ac:dyDescent="0.25">
      <c r="D3095" s="1">
        <v>793811952634290</v>
      </c>
    </row>
    <row r="3096" spans="4:4" x14ac:dyDescent="0.25">
      <c r="D3096" s="1">
        <v>138516902593592</v>
      </c>
    </row>
    <row r="3097" spans="4:4" x14ac:dyDescent="0.25">
      <c r="D3097" s="1">
        <v>288673902125185</v>
      </c>
    </row>
    <row r="3098" spans="4:4" x14ac:dyDescent="0.25">
      <c r="D3098" s="1">
        <v>269562069613700</v>
      </c>
    </row>
    <row r="3099" spans="4:4" x14ac:dyDescent="0.25">
      <c r="D3099" s="1">
        <v>883972321701702</v>
      </c>
    </row>
    <row r="3100" spans="4:4" x14ac:dyDescent="0.25">
      <c r="D3100" s="1">
        <v>139925122807489</v>
      </c>
    </row>
    <row r="3101" spans="4:4" x14ac:dyDescent="0.25">
      <c r="D3101" s="1">
        <v>798860838529373</v>
      </c>
    </row>
    <row r="3102" spans="4:4" x14ac:dyDescent="0.25">
      <c r="D3102" s="1">
        <v>285724030371559</v>
      </c>
    </row>
    <row r="3103" spans="4:4" x14ac:dyDescent="0.25">
      <c r="D3103" s="1">
        <v>994505711790987</v>
      </c>
    </row>
    <row r="3104" spans="4:4" x14ac:dyDescent="0.25">
      <c r="D3104" s="1">
        <v>146290399650568</v>
      </c>
    </row>
    <row r="3105" spans="4:4" x14ac:dyDescent="0.25">
      <c r="D3105" s="1">
        <v>841698327761245</v>
      </c>
    </row>
    <row r="3106" spans="4:4" x14ac:dyDescent="0.25">
      <c r="D3106" s="1">
        <v>506888326508054</v>
      </c>
    </row>
    <row r="3107" spans="4:4" x14ac:dyDescent="0.25">
      <c r="D3107" s="1">
        <v>522699251480887</v>
      </c>
    </row>
    <row r="3108" spans="4:4" x14ac:dyDescent="0.25">
      <c r="D3108" s="1">
        <v>575972424760979</v>
      </c>
    </row>
    <row r="3109" spans="4:4" x14ac:dyDescent="0.25">
      <c r="D3109" s="1">
        <v>348162130766961</v>
      </c>
    </row>
    <row r="3110" spans="4:4" x14ac:dyDescent="0.25">
      <c r="D3110" s="1">
        <v>192218305696492</v>
      </c>
    </row>
    <row r="3111" spans="4:4" x14ac:dyDescent="0.25">
      <c r="D3111" s="1">
        <v>821678596440804</v>
      </c>
    </row>
    <row r="3112" spans="4:4" x14ac:dyDescent="0.25">
      <c r="D3112" s="1">
        <v>245091969067399</v>
      </c>
    </row>
    <row r="3113" spans="4:4" x14ac:dyDescent="0.25">
      <c r="D3113" s="1">
        <v>276645057019249</v>
      </c>
    </row>
    <row r="3114" spans="4:4" x14ac:dyDescent="0.25">
      <c r="D3114" s="1">
        <v>625280768411426</v>
      </c>
    </row>
    <row r="3115" spans="4:4" x14ac:dyDescent="0.25">
      <c r="D3115" s="1">
        <v>696245654991931</v>
      </c>
    </row>
    <row r="3116" spans="4:4" x14ac:dyDescent="0.25">
      <c r="D3116" s="1">
        <v>952036678521841</v>
      </c>
    </row>
    <row r="3117" spans="4:4" x14ac:dyDescent="0.25">
      <c r="D3117" s="1">
        <v>350137101690373</v>
      </c>
    </row>
    <row r="3118" spans="4:4" x14ac:dyDescent="0.25">
      <c r="D3118" s="1">
        <v>598200416859749</v>
      </c>
    </row>
    <row r="3119" spans="4:4" x14ac:dyDescent="0.25">
      <c r="D3119" s="1">
        <v>406569163335198</v>
      </c>
    </row>
    <row r="3120" spans="4:4" x14ac:dyDescent="0.25">
      <c r="D3120" s="1">
        <v>126580287305408</v>
      </c>
    </row>
    <row r="3121" spans="4:4" x14ac:dyDescent="0.25">
      <c r="D3121" s="1">
        <v>555108463022217</v>
      </c>
    </row>
    <row r="3122" spans="4:4" x14ac:dyDescent="0.25">
      <c r="D3122" s="1">
        <v>722749972030962</v>
      </c>
    </row>
    <row r="3123" spans="4:4" x14ac:dyDescent="0.25">
      <c r="D3123" s="1">
        <v>653355429221405</v>
      </c>
    </row>
    <row r="3124" spans="4:4" x14ac:dyDescent="0.25">
      <c r="D3124" s="1">
        <v>214229845247570</v>
      </c>
    </row>
    <row r="3125" spans="4:4" x14ac:dyDescent="0.25">
      <c r="D3125" s="1">
        <v>678302247483953</v>
      </c>
    </row>
    <row r="3126" spans="4:4" x14ac:dyDescent="0.25">
      <c r="D3126" s="1">
        <v>627484565453819</v>
      </c>
    </row>
    <row r="3127" spans="4:4" x14ac:dyDescent="0.25">
      <c r="D3127" s="1">
        <v>829156406203609</v>
      </c>
    </row>
    <row r="3128" spans="4:4" x14ac:dyDescent="0.25">
      <c r="D3128" s="1">
        <v>706006812242500</v>
      </c>
    </row>
    <row r="3129" spans="4:4" x14ac:dyDescent="0.25">
      <c r="D3129" s="1">
        <v>962495926727504</v>
      </c>
    </row>
    <row r="3130" spans="4:4" x14ac:dyDescent="0.25">
      <c r="D3130" s="1">
        <v>839456793733271</v>
      </c>
    </row>
    <row r="3131" spans="4:4" x14ac:dyDescent="0.25">
      <c r="D3131" s="1">
        <v>762044490252405</v>
      </c>
    </row>
    <row r="3132" spans="4:4" x14ac:dyDescent="0.25">
      <c r="D3132" s="1">
        <v>523383385611788</v>
      </c>
    </row>
    <row r="3133" spans="4:4" x14ac:dyDescent="0.25">
      <c r="D3133" s="1">
        <v>201399024289240</v>
      </c>
    </row>
    <row r="3134" spans="4:4" x14ac:dyDescent="0.25">
      <c r="D3134" s="1">
        <v>911448778878501</v>
      </c>
    </row>
    <row r="3135" spans="4:4" x14ac:dyDescent="0.25">
      <c r="D3135" s="1">
        <v>417893820204070</v>
      </c>
    </row>
    <row r="3136" spans="4:4" x14ac:dyDescent="0.25">
      <c r="D3136" s="1">
        <v>512380579287253</v>
      </c>
    </row>
    <row r="3137" spans="4:4" x14ac:dyDescent="0.25">
      <c r="D3137" s="1">
        <v>540601766513968</v>
      </c>
    </row>
    <row r="3138" spans="4:4" x14ac:dyDescent="0.25">
      <c r="D3138" s="1">
        <v>287869115175163</v>
      </c>
    </row>
    <row r="3139" spans="4:4" x14ac:dyDescent="0.25">
      <c r="D3139" s="1">
        <v>960717588389134</v>
      </c>
    </row>
    <row r="3140" spans="4:4" x14ac:dyDescent="0.25">
      <c r="D3140" s="1">
        <v>907692134656306</v>
      </c>
    </row>
    <row r="3141" spans="4:4" x14ac:dyDescent="0.25">
      <c r="D3141" s="1">
        <v>943011044230740</v>
      </c>
    </row>
    <row r="3142" spans="4:4" x14ac:dyDescent="0.25">
      <c r="D3142" s="1">
        <v>809383886940956</v>
      </c>
    </row>
    <row r="3143" spans="4:4" x14ac:dyDescent="0.25">
      <c r="D3143" s="1">
        <v>699588912148269</v>
      </c>
    </row>
    <row r="3144" spans="4:4" x14ac:dyDescent="0.25">
      <c r="D3144" s="1">
        <v>654474474786929</v>
      </c>
    </row>
    <row r="3145" spans="4:4" x14ac:dyDescent="0.25">
      <c r="D3145" s="1">
        <v>820899261002570</v>
      </c>
    </row>
    <row r="3146" spans="4:4" x14ac:dyDescent="0.25">
      <c r="D3146" s="1">
        <v>481456359445982</v>
      </c>
    </row>
    <row r="3147" spans="4:4" x14ac:dyDescent="0.25">
      <c r="D3147" s="1">
        <v>886015324571621</v>
      </c>
    </row>
    <row r="3148" spans="4:4" x14ac:dyDescent="0.25">
      <c r="D3148" s="1">
        <v>264904146850431</v>
      </c>
    </row>
    <row r="3149" spans="4:4" x14ac:dyDescent="0.25">
      <c r="D3149" s="1">
        <v>798215541069815</v>
      </c>
    </row>
    <row r="3150" spans="4:4" x14ac:dyDescent="0.25">
      <c r="D3150" s="1">
        <v>228550969325747</v>
      </c>
    </row>
    <row r="3151" spans="4:4" x14ac:dyDescent="0.25">
      <c r="D3151" s="1">
        <v>823754818996318</v>
      </c>
    </row>
    <row r="3152" spans="4:4" x14ac:dyDescent="0.25">
      <c r="D3152" s="1">
        <v>527320727358435</v>
      </c>
    </row>
    <row r="3153" spans="4:4" x14ac:dyDescent="0.25">
      <c r="D3153" s="1">
        <v>193571551825414</v>
      </c>
    </row>
    <row r="3154" spans="4:4" x14ac:dyDescent="0.25">
      <c r="D3154" s="1">
        <v>246334086207374</v>
      </c>
    </row>
    <row r="3155" spans="4:4" x14ac:dyDescent="0.25">
      <c r="D3155" s="1">
        <v>503537837889242</v>
      </c>
    </row>
    <row r="3156" spans="4:4" x14ac:dyDescent="0.25">
      <c r="D3156" s="1">
        <v>220500482464507</v>
      </c>
    </row>
    <row r="3157" spans="4:4" x14ac:dyDescent="0.25">
      <c r="D3157" s="1">
        <v>121153984206169</v>
      </c>
    </row>
    <row r="3158" spans="4:4" x14ac:dyDescent="0.25">
      <c r="D3158" s="1">
        <v>627516391889041</v>
      </c>
    </row>
    <row r="3159" spans="4:4" x14ac:dyDescent="0.25">
      <c r="D3159" s="1">
        <v>254368782207427</v>
      </c>
    </row>
    <row r="3160" spans="4:4" x14ac:dyDescent="0.25">
      <c r="D3160" s="1">
        <v>188266745218203</v>
      </c>
    </row>
    <row r="3161" spans="4:4" x14ac:dyDescent="0.25">
      <c r="D3161" s="1">
        <v>890366125636383</v>
      </c>
    </row>
    <row r="3162" spans="4:4" x14ac:dyDescent="0.25">
      <c r="D3162" s="1">
        <v>469640958591722</v>
      </c>
    </row>
    <row r="3163" spans="4:4" x14ac:dyDescent="0.25">
      <c r="D3163" s="1">
        <v>306519001912231</v>
      </c>
    </row>
    <row r="3164" spans="4:4" x14ac:dyDescent="0.25">
      <c r="D3164" s="1">
        <v>158980900941613</v>
      </c>
    </row>
    <row r="3165" spans="4:4" x14ac:dyDescent="0.25">
      <c r="D3165" s="1">
        <v>215647034647591</v>
      </c>
    </row>
    <row r="3166" spans="4:4" x14ac:dyDescent="0.25">
      <c r="D3166" s="1">
        <v>825980760316276</v>
      </c>
    </row>
    <row r="3167" spans="4:4" x14ac:dyDescent="0.25">
      <c r="D3167" s="1">
        <v>252153018848366</v>
      </c>
    </row>
    <row r="3168" spans="4:4" x14ac:dyDescent="0.25">
      <c r="D3168" s="1">
        <v>301046588140599</v>
      </c>
    </row>
    <row r="3169" spans="4:4" x14ac:dyDescent="0.25">
      <c r="D3169" s="1">
        <v>278167536579901</v>
      </c>
    </row>
    <row r="3170" spans="4:4" x14ac:dyDescent="0.25">
      <c r="D3170" s="1">
        <v>606749678156409</v>
      </c>
    </row>
    <row r="3171" spans="4:4" x14ac:dyDescent="0.25">
      <c r="D3171" s="1">
        <v>406383437244751</v>
      </c>
    </row>
    <row r="3172" spans="4:4" x14ac:dyDescent="0.25">
      <c r="D3172" s="1">
        <v>621490887575760</v>
      </c>
    </row>
    <row r="3173" spans="4:4" x14ac:dyDescent="0.25">
      <c r="D3173" s="1">
        <v>993964536676063</v>
      </c>
    </row>
    <row r="3174" spans="4:4" x14ac:dyDescent="0.25">
      <c r="D3174" s="1">
        <v>166922054439142</v>
      </c>
    </row>
    <row r="3175" spans="4:4" x14ac:dyDescent="0.25">
      <c r="D3175" s="1">
        <v>104148794014810</v>
      </c>
    </row>
    <row r="3176" spans="4:4" x14ac:dyDescent="0.25">
      <c r="D3176" s="1">
        <v>399983457143348</v>
      </c>
    </row>
    <row r="3177" spans="4:4" x14ac:dyDescent="0.25">
      <c r="D3177" s="1">
        <v>877921301158138</v>
      </c>
    </row>
    <row r="3178" spans="4:4" x14ac:dyDescent="0.25">
      <c r="D3178" s="1">
        <v>924117523297965</v>
      </c>
    </row>
    <row r="3179" spans="4:4" x14ac:dyDescent="0.25">
      <c r="D3179" s="1">
        <v>604486108532926</v>
      </c>
    </row>
    <row r="3180" spans="4:4" x14ac:dyDescent="0.25">
      <c r="D3180" s="1">
        <v>187058379881009</v>
      </c>
    </row>
    <row r="3181" spans="4:4" x14ac:dyDescent="0.25">
      <c r="D3181" s="1">
        <v>890525612687819</v>
      </c>
    </row>
    <row r="3182" spans="4:4" x14ac:dyDescent="0.25">
      <c r="D3182" s="1">
        <v>853495670509334</v>
      </c>
    </row>
    <row r="3183" spans="4:4" x14ac:dyDescent="0.25">
      <c r="D3183" s="1">
        <v>852378830370819</v>
      </c>
    </row>
    <row r="3184" spans="4:4" x14ac:dyDescent="0.25">
      <c r="D3184" s="1">
        <v>907844868021588</v>
      </c>
    </row>
    <row r="3185" spans="4:4" x14ac:dyDescent="0.25">
      <c r="D3185" s="1">
        <v>370682215905130</v>
      </c>
    </row>
    <row r="3186" spans="4:4" x14ac:dyDescent="0.25">
      <c r="D3186" s="1">
        <v>936084749148585</v>
      </c>
    </row>
    <row r="3187" spans="4:4" x14ac:dyDescent="0.25">
      <c r="D3187" s="1">
        <v>119031381789937</v>
      </c>
    </row>
    <row r="3188" spans="4:4" x14ac:dyDescent="0.25">
      <c r="D3188" s="1">
        <v>656352615289083</v>
      </c>
    </row>
    <row r="3189" spans="4:4" x14ac:dyDescent="0.25">
      <c r="D3189" s="1">
        <v>190278801868222</v>
      </c>
    </row>
    <row r="3190" spans="4:4" x14ac:dyDescent="0.25">
      <c r="D3190" s="1">
        <v>315015600317004</v>
      </c>
    </row>
    <row r="3191" spans="4:4" x14ac:dyDescent="0.25">
      <c r="D3191" s="1">
        <v>990919891065227</v>
      </c>
    </row>
    <row r="3192" spans="4:4" x14ac:dyDescent="0.25">
      <c r="D3192" s="1">
        <v>417642622026724</v>
      </c>
    </row>
    <row r="3193" spans="4:4" x14ac:dyDescent="0.25">
      <c r="D3193" s="1">
        <v>288300533703090</v>
      </c>
    </row>
    <row r="3194" spans="4:4" x14ac:dyDescent="0.25">
      <c r="D3194" s="1">
        <v>485120825270311</v>
      </c>
    </row>
    <row r="3195" spans="4:4" x14ac:dyDescent="0.25">
      <c r="D3195" s="1">
        <v>459493742014624</v>
      </c>
    </row>
    <row r="3196" spans="4:4" x14ac:dyDescent="0.25">
      <c r="D3196" s="1">
        <v>676442803560819</v>
      </c>
    </row>
    <row r="3197" spans="4:4" x14ac:dyDescent="0.25">
      <c r="D3197" s="1">
        <v>135958694770082</v>
      </c>
    </row>
    <row r="3198" spans="4:4" x14ac:dyDescent="0.25">
      <c r="D3198" s="1">
        <v>605448564090353</v>
      </c>
    </row>
    <row r="3199" spans="4:4" x14ac:dyDescent="0.25">
      <c r="D3199" s="1">
        <v>606313962271582</v>
      </c>
    </row>
    <row r="3200" spans="4:4" x14ac:dyDescent="0.25">
      <c r="D3200" s="1">
        <v>953782670182625</v>
      </c>
    </row>
    <row r="3201" spans="4:4" x14ac:dyDescent="0.25">
      <c r="D3201" s="1">
        <v>379655773911223</v>
      </c>
    </row>
    <row r="3202" spans="4:4" x14ac:dyDescent="0.25">
      <c r="D3202" s="1">
        <v>931945936462810</v>
      </c>
    </row>
    <row r="3203" spans="4:4" x14ac:dyDescent="0.25">
      <c r="D3203" s="1">
        <v>540324230101878</v>
      </c>
    </row>
    <row r="3204" spans="4:4" x14ac:dyDescent="0.25">
      <c r="D3204" s="1">
        <v>124336161625362</v>
      </c>
    </row>
    <row r="3205" spans="4:4" x14ac:dyDescent="0.25">
      <c r="D3205" s="1">
        <v>159259324833814</v>
      </c>
    </row>
    <row r="3206" spans="4:4" x14ac:dyDescent="0.25">
      <c r="D3206" s="1">
        <v>281744122279972</v>
      </c>
    </row>
    <row r="3207" spans="4:4" x14ac:dyDescent="0.25">
      <c r="D3207" s="1">
        <v>922533764035324</v>
      </c>
    </row>
    <row r="3208" spans="4:4" x14ac:dyDescent="0.25">
      <c r="D3208" s="1">
        <v>182635715879138</v>
      </c>
    </row>
    <row r="3209" spans="4:4" x14ac:dyDescent="0.25">
      <c r="D3209" s="1">
        <v>536847880614216</v>
      </c>
    </row>
    <row r="3210" spans="4:4" x14ac:dyDescent="0.25">
      <c r="D3210" s="1">
        <v>166622352197171</v>
      </c>
    </row>
    <row r="3211" spans="4:4" x14ac:dyDescent="0.25">
      <c r="D3211" s="1">
        <v>682483719489838</v>
      </c>
    </row>
    <row r="3212" spans="4:4" x14ac:dyDescent="0.25">
      <c r="D3212" s="1">
        <v>598269598029322</v>
      </c>
    </row>
    <row r="3213" spans="4:4" x14ac:dyDescent="0.25">
      <c r="D3213" s="1">
        <v>844868803580540</v>
      </c>
    </row>
    <row r="3214" spans="4:4" x14ac:dyDescent="0.25">
      <c r="D3214" s="1">
        <v>557504890303449</v>
      </c>
    </row>
    <row r="3215" spans="4:4" x14ac:dyDescent="0.25">
      <c r="D3215" s="1">
        <v>165033978807611</v>
      </c>
    </row>
    <row r="3216" spans="4:4" x14ac:dyDescent="0.25">
      <c r="D3216" s="1">
        <v>200557022172163</v>
      </c>
    </row>
    <row r="3217" spans="4:4" x14ac:dyDescent="0.25">
      <c r="D3217" s="1">
        <v>236479546869039</v>
      </c>
    </row>
    <row r="3218" spans="4:4" x14ac:dyDescent="0.25">
      <c r="D3218" s="1">
        <v>276694645008367</v>
      </c>
    </row>
    <row r="3219" spans="4:4" x14ac:dyDescent="0.25">
      <c r="D3219" s="1">
        <v>756293123313175</v>
      </c>
    </row>
    <row r="3220" spans="4:4" x14ac:dyDescent="0.25">
      <c r="D3220" s="1">
        <v>582266655319661</v>
      </c>
    </row>
    <row r="3221" spans="4:4" x14ac:dyDescent="0.25">
      <c r="D3221" s="1">
        <v>855636197457303</v>
      </c>
    </row>
    <row r="3222" spans="4:4" x14ac:dyDescent="0.25">
      <c r="D3222" s="1">
        <v>761373530823054</v>
      </c>
    </row>
    <row r="3223" spans="4:4" x14ac:dyDescent="0.25">
      <c r="D3223" s="1">
        <v>972993184149644</v>
      </c>
    </row>
    <row r="3224" spans="4:4" x14ac:dyDescent="0.25">
      <c r="D3224" s="1">
        <v>373279233013036</v>
      </c>
    </row>
    <row r="3225" spans="4:4" x14ac:dyDescent="0.25">
      <c r="D3225" s="1">
        <v>628751327436275</v>
      </c>
    </row>
    <row r="3226" spans="4:4" x14ac:dyDescent="0.25">
      <c r="D3226" s="1">
        <v>252384812650326</v>
      </c>
    </row>
    <row r="3227" spans="4:4" x14ac:dyDescent="0.25">
      <c r="D3227" s="1">
        <v>721328406681952</v>
      </c>
    </row>
    <row r="3228" spans="4:4" x14ac:dyDescent="0.25">
      <c r="D3228" s="1">
        <v>488909545300185</v>
      </c>
    </row>
    <row r="3229" spans="4:4" x14ac:dyDescent="0.25">
      <c r="D3229" s="1">
        <v>959861266520214</v>
      </c>
    </row>
    <row r="3230" spans="4:4" x14ac:dyDescent="0.25">
      <c r="D3230" s="1">
        <v>631776106260604</v>
      </c>
    </row>
    <row r="3231" spans="4:4" x14ac:dyDescent="0.25">
      <c r="D3231" s="1">
        <v>775211603990095</v>
      </c>
    </row>
    <row r="3232" spans="4:4" x14ac:dyDescent="0.25">
      <c r="D3232" s="1">
        <v>384322580741805</v>
      </c>
    </row>
    <row r="3233" spans="4:4" x14ac:dyDescent="0.25">
      <c r="D3233" s="1">
        <v>548721395519534</v>
      </c>
    </row>
    <row r="3234" spans="4:4" x14ac:dyDescent="0.25">
      <c r="D3234" s="1">
        <v>515179823426080</v>
      </c>
    </row>
    <row r="3235" spans="4:4" x14ac:dyDescent="0.25">
      <c r="D3235" s="1">
        <v>250799037437917</v>
      </c>
    </row>
    <row r="3236" spans="4:4" x14ac:dyDescent="0.25">
      <c r="D3236" s="1">
        <v>334855106573214</v>
      </c>
    </row>
    <row r="3237" spans="4:4" x14ac:dyDescent="0.25">
      <c r="D3237" s="1">
        <v>679624043238714</v>
      </c>
    </row>
    <row r="3238" spans="4:4" x14ac:dyDescent="0.25">
      <c r="D3238" s="1">
        <v>364532713468189</v>
      </c>
    </row>
    <row r="3239" spans="4:4" x14ac:dyDescent="0.25">
      <c r="D3239" s="1">
        <v>383514584698159</v>
      </c>
    </row>
    <row r="3240" spans="4:4" x14ac:dyDescent="0.25">
      <c r="D3240" s="1">
        <v>387103958724930</v>
      </c>
    </row>
    <row r="3241" spans="4:4" x14ac:dyDescent="0.25">
      <c r="D3241" s="1">
        <v>639117973510422</v>
      </c>
    </row>
    <row r="3242" spans="4:4" x14ac:dyDescent="0.25">
      <c r="D3242" s="1">
        <v>223401723375381</v>
      </c>
    </row>
    <row r="3243" spans="4:4" x14ac:dyDescent="0.25">
      <c r="D3243" s="1">
        <v>439833966159758</v>
      </c>
    </row>
    <row r="3244" spans="4:4" x14ac:dyDescent="0.25">
      <c r="D3244" s="1">
        <v>538720364272275</v>
      </c>
    </row>
    <row r="3245" spans="4:4" x14ac:dyDescent="0.25">
      <c r="D3245" s="1">
        <v>799628765248105</v>
      </c>
    </row>
    <row r="3246" spans="4:4" x14ac:dyDescent="0.25">
      <c r="D3246" s="1">
        <v>511866775904133</v>
      </c>
    </row>
    <row r="3247" spans="4:4" x14ac:dyDescent="0.25">
      <c r="D3247" s="1">
        <v>166540525674647</v>
      </c>
    </row>
    <row r="3248" spans="4:4" x14ac:dyDescent="0.25">
      <c r="D3248" s="1">
        <v>831196057397383</v>
      </c>
    </row>
    <row r="3249" spans="4:4" x14ac:dyDescent="0.25">
      <c r="D3249" s="1">
        <v>708724670928049</v>
      </c>
    </row>
    <row r="3250" spans="4:4" x14ac:dyDescent="0.25">
      <c r="D3250" s="1">
        <v>436702231691946</v>
      </c>
    </row>
    <row r="3251" spans="4:4" x14ac:dyDescent="0.25">
      <c r="D3251" s="1">
        <v>377674582395978</v>
      </c>
    </row>
    <row r="3252" spans="4:4" x14ac:dyDescent="0.25">
      <c r="D3252" s="1">
        <v>205721518653525</v>
      </c>
    </row>
    <row r="3253" spans="4:4" x14ac:dyDescent="0.25">
      <c r="D3253" s="1">
        <v>108097580134911</v>
      </c>
    </row>
    <row r="3254" spans="4:4" x14ac:dyDescent="0.25">
      <c r="D3254" s="1">
        <v>239034831614843</v>
      </c>
    </row>
    <row r="3255" spans="4:4" x14ac:dyDescent="0.25">
      <c r="D3255" s="1">
        <v>692627317259900</v>
      </c>
    </row>
    <row r="3256" spans="4:4" x14ac:dyDescent="0.25">
      <c r="D3256" s="1">
        <v>942129831037888</v>
      </c>
    </row>
    <row r="3257" spans="4:4" x14ac:dyDescent="0.25">
      <c r="D3257" s="1">
        <v>800128216289562</v>
      </c>
    </row>
    <row r="3258" spans="4:4" x14ac:dyDescent="0.25">
      <c r="D3258" s="1">
        <v>170394453108124</v>
      </c>
    </row>
    <row r="3259" spans="4:4" x14ac:dyDescent="0.25">
      <c r="D3259" s="1">
        <v>137613778177750</v>
      </c>
    </row>
    <row r="3260" spans="4:4" x14ac:dyDescent="0.25">
      <c r="D3260" s="1">
        <v>522313699923656</v>
      </c>
    </row>
    <row r="3261" spans="4:4" x14ac:dyDescent="0.25">
      <c r="D3261" s="1">
        <v>684285155345401</v>
      </c>
    </row>
    <row r="3262" spans="4:4" x14ac:dyDescent="0.25">
      <c r="D3262" s="1">
        <v>589749926806866</v>
      </c>
    </row>
    <row r="3263" spans="4:4" x14ac:dyDescent="0.25">
      <c r="D3263" s="1">
        <v>161326819603208</v>
      </c>
    </row>
    <row r="3264" spans="4:4" x14ac:dyDescent="0.25">
      <c r="D3264" s="1">
        <v>176528342570353</v>
      </c>
    </row>
    <row r="3265" spans="4:4" x14ac:dyDescent="0.25">
      <c r="D3265" s="1">
        <v>363019602974638</v>
      </c>
    </row>
    <row r="3266" spans="4:4" x14ac:dyDescent="0.25">
      <c r="D3266" s="1">
        <v>989323756516107</v>
      </c>
    </row>
    <row r="3267" spans="4:4" x14ac:dyDescent="0.25">
      <c r="D3267" s="1">
        <v>525820510637657</v>
      </c>
    </row>
    <row r="3268" spans="4:4" x14ac:dyDescent="0.25">
      <c r="D3268" s="1">
        <v>469707711639254</v>
      </c>
    </row>
    <row r="3269" spans="4:4" x14ac:dyDescent="0.25">
      <c r="D3269" s="1">
        <v>490455116862939</v>
      </c>
    </row>
    <row r="3270" spans="4:4" x14ac:dyDescent="0.25">
      <c r="D3270" s="1">
        <v>948774629055925</v>
      </c>
    </row>
    <row r="3271" spans="4:4" x14ac:dyDescent="0.25">
      <c r="D3271" s="1">
        <v>122788395154160</v>
      </c>
    </row>
    <row r="3272" spans="4:4" x14ac:dyDescent="0.25">
      <c r="D3272" s="1">
        <v>827674699461737</v>
      </c>
    </row>
    <row r="3273" spans="4:4" x14ac:dyDescent="0.25">
      <c r="D3273" s="1">
        <v>852782168927122</v>
      </c>
    </row>
    <row r="3274" spans="4:4" x14ac:dyDescent="0.25">
      <c r="D3274" s="1">
        <v>620385401610816</v>
      </c>
    </row>
    <row r="3275" spans="4:4" x14ac:dyDescent="0.25">
      <c r="D3275" s="1">
        <v>533230896920424</v>
      </c>
    </row>
    <row r="3276" spans="4:4" x14ac:dyDescent="0.25">
      <c r="D3276" s="1">
        <v>314405085239678</v>
      </c>
    </row>
    <row r="3277" spans="4:4" x14ac:dyDescent="0.25">
      <c r="D3277" s="1">
        <v>314563024177054</v>
      </c>
    </row>
    <row r="3278" spans="4:4" x14ac:dyDescent="0.25">
      <c r="D3278" s="1">
        <v>485407518474681</v>
      </c>
    </row>
    <row r="3279" spans="4:4" x14ac:dyDescent="0.25">
      <c r="D3279" s="1">
        <v>165873944754583</v>
      </c>
    </row>
    <row r="3280" spans="4:4" x14ac:dyDescent="0.25">
      <c r="D3280" s="1">
        <v>751009577523217</v>
      </c>
    </row>
    <row r="3281" spans="4:4" x14ac:dyDescent="0.25">
      <c r="D3281" s="1">
        <v>308238243235710</v>
      </c>
    </row>
    <row r="3282" spans="4:4" x14ac:dyDescent="0.25">
      <c r="D3282" s="1">
        <v>188951006764477</v>
      </c>
    </row>
    <row r="3283" spans="4:4" x14ac:dyDescent="0.25">
      <c r="D3283" s="1">
        <v>706686613951342</v>
      </c>
    </row>
    <row r="3284" spans="4:4" x14ac:dyDescent="0.25">
      <c r="D3284" s="1">
        <v>729978430438723</v>
      </c>
    </row>
    <row r="3285" spans="4:4" x14ac:dyDescent="0.25">
      <c r="D3285" s="1">
        <v>812993466463665</v>
      </c>
    </row>
    <row r="3286" spans="4:4" x14ac:dyDescent="0.25">
      <c r="D3286" s="1">
        <v>565909056365527</v>
      </c>
    </row>
    <row r="3287" spans="4:4" x14ac:dyDescent="0.25">
      <c r="D3287" s="1">
        <v>466553317831518</v>
      </c>
    </row>
    <row r="3288" spans="4:4" x14ac:dyDescent="0.25">
      <c r="D3288" s="1">
        <v>760970517801546</v>
      </c>
    </row>
    <row r="3289" spans="4:4" x14ac:dyDescent="0.25">
      <c r="D3289" s="1">
        <v>612509710449734</v>
      </c>
    </row>
    <row r="3290" spans="4:4" x14ac:dyDescent="0.25">
      <c r="D3290" s="1">
        <v>683942277884511</v>
      </c>
    </row>
    <row r="3291" spans="4:4" x14ac:dyDescent="0.25">
      <c r="D3291" s="1">
        <v>104860516100115</v>
      </c>
    </row>
    <row r="3292" spans="4:4" x14ac:dyDescent="0.25">
      <c r="D3292" s="1">
        <v>173412140945145</v>
      </c>
    </row>
    <row r="3293" spans="4:4" x14ac:dyDescent="0.25">
      <c r="D3293" s="1">
        <v>988739609387476</v>
      </c>
    </row>
    <row r="3294" spans="4:4" x14ac:dyDescent="0.25">
      <c r="D3294" s="1">
        <v>299068550743886</v>
      </c>
    </row>
    <row r="3295" spans="4:4" x14ac:dyDescent="0.25">
      <c r="D3295" s="1">
        <v>430277990594334</v>
      </c>
    </row>
    <row r="3296" spans="4:4" x14ac:dyDescent="0.25">
      <c r="D3296" s="1">
        <v>441031352116658</v>
      </c>
    </row>
    <row r="3297" spans="4:4" x14ac:dyDescent="0.25">
      <c r="D3297" s="1">
        <v>768741800098443</v>
      </c>
    </row>
    <row r="3298" spans="4:4" x14ac:dyDescent="0.25">
      <c r="D3298" s="1">
        <v>983556013444829</v>
      </c>
    </row>
    <row r="3299" spans="4:4" x14ac:dyDescent="0.25">
      <c r="D3299" s="1">
        <v>765309164317352</v>
      </c>
    </row>
    <row r="3300" spans="4:4" x14ac:dyDescent="0.25">
      <c r="D3300" s="1">
        <v>637046761266813</v>
      </c>
    </row>
    <row r="3301" spans="4:4" x14ac:dyDescent="0.25">
      <c r="D3301" s="1">
        <v>397104074803231</v>
      </c>
    </row>
    <row r="3302" spans="4:4" x14ac:dyDescent="0.25">
      <c r="D3302" s="1">
        <v>364180435891512</v>
      </c>
    </row>
    <row r="3303" spans="4:4" x14ac:dyDescent="0.25">
      <c r="D3303" s="1">
        <v>558988119382625</v>
      </c>
    </row>
    <row r="3304" spans="4:4" x14ac:dyDescent="0.25">
      <c r="D3304" s="1">
        <v>422720552753987</v>
      </c>
    </row>
    <row r="3305" spans="4:4" x14ac:dyDescent="0.25">
      <c r="D3305" s="1">
        <v>179426464139651</v>
      </c>
    </row>
    <row r="3306" spans="4:4" x14ac:dyDescent="0.25">
      <c r="D3306" s="1">
        <v>813612467270486</v>
      </c>
    </row>
    <row r="3307" spans="4:4" x14ac:dyDescent="0.25">
      <c r="D3307" s="1">
        <v>220165634095219</v>
      </c>
    </row>
    <row r="3308" spans="4:4" x14ac:dyDescent="0.25">
      <c r="D3308" s="1">
        <v>724078042175365</v>
      </c>
    </row>
    <row r="3309" spans="4:4" x14ac:dyDescent="0.25">
      <c r="D3309" s="1">
        <v>824405723180178</v>
      </c>
    </row>
    <row r="3310" spans="4:4" x14ac:dyDescent="0.25">
      <c r="D3310" s="1">
        <v>976303164402719</v>
      </c>
    </row>
    <row r="3311" spans="4:4" x14ac:dyDescent="0.25">
      <c r="D3311" s="1">
        <v>831884557679192</v>
      </c>
    </row>
    <row r="3312" spans="4:4" x14ac:dyDescent="0.25">
      <c r="D3312" s="1">
        <v>570199535835168</v>
      </c>
    </row>
    <row r="3313" spans="4:4" x14ac:dyDescent="0.25">
      <c r="D3313" s="1">
        <v>967460290928051</v>
      </c>
    </row>
    <row r="3314" spans="4:4" x14ac:dyDescent="0.25">
      <c r="D3314" s="1">
        <v>131294088583046</v>
      </c>
    </row>
    <row r="3315" spans="4:4" x14ac:dyDescent="0.25">
      <c r="D3315" s="1">
        <v>581423763035283</v>
      </c>
    </row>
    <row r="3316" spans="4:4" x14ac:dyDescent="0.25">
      <c r="D3316" s="1">
        <v>959426101712946</v>
      </c>
    </row>
    <row r="3317" spans="4:4" x14ac:dyDescent="0.25">
      <c r="D3317" s="1">
        <v>224096900025257</v>
      </c>
    </row>
    <row r="3318" spans="4:4" x14ac:dyDescent="0.25">
      <c r="D3318" s="1">
        <v>368316622067456</v>
      </c>
    </row>
    <row r="3319" spans="4:4" x14ac:dyDescent="0.25">
      <c r="D3319" s="1">
        <v>345394075101105</v>
      </c>
    </row>
    <row r="3320" spans="4:4" x14ac:dyDescent="0.25">
      <c r="D3320" s="1">
        <v>737765846578407</v>
      </c>
    </row>
    <row r="3321" spans="4:4" x14ac:dyDescent="0.25">
      <c r="D3321" s="1">
        <v>127089746588948</v>
      </c>
    </row>
    <row r="3322" spans="4:4" x14ac:dyDescent="0.25">
      <c r="D3322" s="1">
        <v>953549670429429</v>
      </c>
    </row>
    <row r="3323" spans="4:4" x14ac:dyDescent="0.25">
      <c r="D3323" s="1">
        <v>979073372052867</v>
      </c>
    </row>
    <row r="3324" spans="4:4" x14ac:dyDescent="0.25">
      <c r="D3324" s="1">
        <v>901014083399812</v>
      </c>
    </row>
    <row r="3325" spans="4:4" x14ac:dyDescent="0.25">
      <c r="D3325" s="1">
        <v>785607549054539</v>
      </c>
    </row>
    <row r="3326" spans="4:4" x14ac:dyDescent="0.25">
      <c r="D3326" s="1">
        <v>171460936628350</v>
      </c>
    </row>
    <row r="3327" spans="4:4" x14ac:dyDescent="0.25">
      <c r="D3327" s="1">
        <v>621255000340472</v>
      </c>
    </row>
    <row r="3328" spans="4:4" x14ac:dyDescent="0.25">
      <c r="D3328" s="1">
        <v>324676195671400</v>
      </c>
    </row>
    <row r="3329" spans="4:4" x14ac:dyDescent="0.25">
      <c r="D3329" s="1">
        <v>197252663585993</v>
      </c>
    </row>
    <row r="3330" spans="4:4" x14ac:dyDescent="0.25">
      <c r="D3330" s="1">
        <v>291027213286421</v>
      </c>
    </row>
    <row r="3331" spans="4:4" x14ac:dyDescent="0.25">
      <c r="D3331" s="1">
        <v>766570107445618</v>
      </c>
    </row>
    <row r="3332" spans="4:4" x14ac:dyDescent="0.25">
      <c r="D3332" s="1">
        <v>664178664840269</v>
      </c>
    </row>
    <row r="3333" spans="4:4" x14ac:dyDescent="0.25">
      <c r="D3333" s="1">
        <v>630427710861429</v>
      </c>
    </row>
    <row r="3334" spans="4:4" x14ac:dyDescent="0.25">
      <c r="D3334" s="1">
        <v>148839628700626</v>
      </c>
    </row>
    <row r="3335" spans="4:4" x14ac:dyDescent="0.25">
      <c r="D3335" s="1">
        <v>154854835644893</v>
      </c>
    </row>
    <row r="3336" spans="4:4" x14ac:dyDescent="0.25">
      <c r="D3336" s="1">
        <v>130976463249083</v>
      </c>
    </row>
    <row r="3337" spans="4:4" x14ac:dyDescent="0.25">
      <c r="D3337" s="1">
        <v>776848879171959</v>
      </c>
    </row>
    <row r="3338" spans="4:4" x14ac:dyDescent="0.25">
      <c r="D3338" s="1">
        <v>769612324510928</v>
      </c>
    </row>
    <row r="3339" spans="4:4" x14ac:dyDescent="0.25">
      <c r="D3339" s="1">
        <v>228167570538600</v>
      </c>
    </row>
    <row r="3340" spans="4:4" x14ac:dyDescent="0.25">
      <c r="D3340" s="1">
        <v>941798886497044</v>
      </c>
    </row>
    <row r="3341" spans="4:4" x14ac:dyDescent="0.25">
      <c r="D3341" s="1">
        <v>834522597018419</v>
      </c>
    </row>
    <row r="3342" spans="4:4" x14ac:dyDescent="0.25">
      <c r="D3342" s="1">
        <v>448522087730350</v>
      </c>
    </row>
    <row r="3343" spans="4:4" x14ac:dyDescent="0.25">
      <c r="D3343" s="1">
        <v>985871178540697</v>
      </c>
    </row>
    <row r="3344" spans="4:4" x14ac:dyDescent="0.25">
      <c r="D3344" s="1">
        <v>195477906227040</v>
      </c>
    </row>
    <row r="3345" spans="4:4" x14ac:dyDescent="0.25">
      <c r="D3345" s="1">
        <v>953198714962609</v>
      </c>
    </row>
    <row r="3346" spans="4:4" x14ac:dyDescent="0.25">
      <c r="D3346" s="1">
        <v>569178258342766</v>
      </c>
    </row>
    <row r="3347" spans="4:4" x14ac:dyDescent="0.25">
      <c r="D3347" s="1">
        <v>570924709513995</v>
      </c>
    </row>
    <row r="3348" spans="4:4" x14ac:dyDescent="0.25">
      <c r="D3348" s="1">
        <v>618344042118124</v>
      </c>
    </row>
    <row r="3349" spans="4:4" x14ac:dyDescent="0.25">
      <c r="D3349" s="1">
        <v>540582005358453</v>
      </c>
    </row>
    <row r="3350" spans="4:4" x14ac:dyDescent="0.25">
      <c r="D3350" s="1">
        <v>293547614267465</v>
      </c>
    </row>
    <row r="3351" spans="4:4" x14ac:dyDescent="0.25">
      <c r="D3351" s="1">
        <v>465712008922405</v>
      </c>
    </row>
    <row r="3352" spans="4:4" x14ac:dyDescent="0.25">
      <c r="D3352" s="1">
        <v>128941584756515</v>
      </c>
    </row>
    <row r="3353" spans="4:4" x14ac:dyDescent="0.25">
      <c r="D3353" s="1">
        <v>417742753136842</v>
      </c>
    </row>
    <row r="3354" spans="4:4" x14ac:dyDescent="0.25">
      <c r="D3354" s="1">
        <v>291906594872942</v>
      </c>
    </row>
    <row r="3355" spans="4:4" x14ac:dyDescent="0.25">
      <c r="D3355" s="1">
        <v>532953107629913</v>
      </c>
    </row>
    <row r="3356" spans="4:4" x14ac:dyDescent="0.25">
      <c r="D3356" s="1">
        <v>742872969717782</v>
      </c>
    </row>
    <row r="3357" spans="4:4" x14ac:dyDescent="0.25">
      <c r="D3357" s="1">
        <v>880626653609645</v>
      </c>
    </row>
    <row r="3358" spans="4:4" x14ac:dyDescent="0.25">
      <c r="D3358" s="1">
        <v>226120132317427</v>
      </c>
    </row>
    <row r="3359" spans="4:4" x14ac:dyDescent="0.25">
      <c r="D3359" s="1">
        <v>892080352658997</v>
      </c>
    </row>
    <row r="3360" spans="4:4" x14ac:dyDescent="0.25">
      <c r="D3360" s="1">
        <v>875283012126466</v>
      </c>
    </row>
    <row r="3361" spans="4:4" x14ac:dyDescent="0.25">
      <c r="D3361" s="1">
        <v>374554529280212</v>
      </c>
    </row>
    <row r="3362" spans="4:4" x14ac:dyDescent="0.25">
      <c r="D3362" s="1">
        <v>494268854443244</v>
      </c>
    </row>
    <row r="3363" spans="4:4" x14ac:dyDescent="0.25">
      <c r="D3363" s="1">
        <v>719753292220817</v>
      </c>
    </row>
    <row r="3364" spans="4:4" x14ac:dyDescent="0.25">
      <c r="D3364" s="1">
        <v>907052366180835</v>
      </c>
    </row>
    <row r="3365" spans="4:4" x14ac:dyDescent="0.25">
      <c r="D3365" s="1">
        <v>996300593162551</v>
      </c>
    </row>
    <row r="3366" spans="4:4" x14ac:dyDescent="0.25">
      <c r="D3366" s="1">
        <v>337797657717677</v>
      </c>
    </row>
    <row r="3367" spans="4:4" x14ac:dyDescent="0.25">
      <c r="D3367" s="1">
        <v>579087380375281</v>
      </c>
    </row>
    <row r="3368" spans="4:4" x14ac:dyDescent="0.25">
      <c r="D3368" s="1">
        <v>210475296593553</v>
      </c>
    </row>
    <row r="3369" spans="4:4" x14ac:dyDescent="0.25">
      <c r="D3369" s="1">
        <v>137855780931524</v>
      </c>
    </row>
    <row r="3370" spans="4:4" x14ac:dyDescent="0.25">
      <c r="D3370" s="1">
        <v>765509683468931</v>
      </c>
    </row>
    <row r="3371" spans="4:4" x14ac:dyDescent="0.25">
      <c r="D3371" s="1">
        <v>947733251290565</v>
      </c>
    </row>
    <row r="3372" spans="4:4" x14ac:dyDescent="0.25">
      <c r="D3372" s="1">
        <v>253323247480331</v>
      </c>
    </row>
    <row r="3373" spans="4:4" x14ac:dyDescent="0.25">
      <c r="D3373" s="1">
        <v>663219587439207</v>
      </c>
    </row>
    <row r="3374" spans="4:4" x14ac:dyDescent="0.25">
      <c r="D3374" s="1">
        <v>609906176924826</v>
      </c>
    </row>
    <row r="3375" spans="4:4" x14ac:dyDescent="0.25">
      <c r="D3375" s="1">
        <v>134242727845195</v>
      </c>
    </row>
    <row r="3376" spans="4:4" x14ac:dyDescent="0.25">
      <c r="D3376" s="1">
        <v>152028213973437</v>
      </c>
    </row>
    <row r="3377" spans="4:4" x14ac:dyDescent="0.25">
      <c r="D3377" s="1">
        <v>465096018500218</v>
      </c>
    </row>
    <row r="3378" spans="4:4" x14ac:dyDescent="0.25">
      <c r="D3378" s="1">
        <v>669492450526286</v>
      </c>
    </row>
    <row r="3379" spans="4:4" x14ac:dyDescent="0.25">
      <c r="D3379" s="1">
        <v>894158393877432</v>
      </c>
    </row>
    <row r="3380" spans="4:4" x14ac:dyDescent="0.25">
      <c r="D3380" s="1">
        <v>679548857557839</v>
      </c>
    </row>
    <row r="3381" spans="4:4" x14ac:dyDescent="0.25">
      <c r="D3381" s="1">
        <v>504780791910379</v>
      </c>
    </row>
    <row r="3382" spans="4:4" x14ac:dyDescent="0.25">
      <c r="D3382" s="1">
        <v>759948964118202</v>
      </c>
    </row>
    <row r="3383" spans="4:4" x14ac:dyDescent="0.25">
      <c r="D3383" s="1">
        <v>880670856333471</v>
      </c>
    </row>
    <row r="3384" spans="4:4" x14ac:dyDescent="0.25">
      <c r="D3384" s="1">
        <v>187100876719989</v>
      </c>
    </row>
    <row r="3385" spans="4:4" x14ac:dyDescent="0.25">
      <c r="D3385" s="1">
        <v>121685982545808</v>
      </c>
    </row>
    <row r="3386" spans="4:4" x14ac:dyDescent="0.25">
      <c r="D3386" s="1">
        <v>382118714136104</v>
      </c>
    </row>
    <row r="3387" spans="4:4" x14ac:dyDescent="0.25">
      <c r="D3387" s="1">
        <v>849404319056219</v>
      </c>
    </row>
    <row r="3388" spans="4:4" x14ac:dyDescent="0.25">
      <c r="D3388" s="1">
        <v>219348280538192</v>
      </c>
    </row>
    <row r="3389" spans="4:4" x14ac:dyDescent="0.25">
      <c r="D3389" s="1">
        <v>893561231171371</v>
      </c>
    </row>
    <row r="3390" spans="4:4" x14ac:dyDescent="0.25">
      <c r="D3390" s="1">
        <v>577167853304616</v>
      </c>
    </row>
    <row r="3391" spans="4:4" x14ac:dyDescent="0.25">
      <c r="D3391" s="1">
        <v>328887360130988</v>
      </c>
    </row>
    <row r="3392" spans="4:4" x14ac:dyDescent="0.25">
      <c r="D3392" s="1">
        <v>512714060377523</v>
      </c>
    </row>
    <row r="3393" spans="4:4" x14ac:dyDescent="0.25">
      <c r="D3393" s="1">
        <v>575378717372049</v>
      </c>
    </row>
    <row r="3394" spans="4:4" x14ac:dyDescent="0.25">
      <c r="D3394" s="1">
        <v>846999535814739</v>
      </c>
    </row>
    <row r="3395" spans="4:4" x14ac:dyDescent="0.25">
      <c r="D3395" s="1">
        <v>681824478406844</v>
      </c>
    </row>
    <row r="3396" spans="4:4" x14ac:dyDescent="0.25">
      <c r="D3396" s="1">
        <v>949646209053340</v>
      </c>
    </row>
    <row r="3397" spans="4:4" x14ac:dyDescent="0.25">
      <c r="D3397" s="1">
        <v>996340201527061</v>
      </c>
    </row>
    <row r="3398" spans="4:4" x14ac:dyDescent="0.25">
      <c r="D3398" s="1">
        <v>257276749612416</v>
      </c>
    </row>
    <row r="3399" spans="4:4" x14ac:dyDescent="0.25">
      <c r="D3399" s="1">
        <v>287021682001830</v>
      </c>
    </row>
    <row r="3400" spans="4:4" x14ac:dyDescent="0.25">
      <c r="D3400" s="1">
        <v>477384338500577</v>
      </c>
    </row>
    <row r="3401" spans="4:4" x14ac:dyDescent="0.25">
      <c r="D3401" s="1">
        <v>389653525683392</v>
      </c>
    </row>
    <row r="3402" spans="4:4" x14ac:dyDescent="0.25">
      <c r="D3402" s="1">
        <v>201867344778675</v>
      </c>
    </row>
    <row r="3403" spans="4:4" x14ac:dyDescent="0.25">
      <c r="D3403" s="1">
        <v>173566288764330</v>
      </c>
    </row>
    <row r="3404" spans="4:4" x14ac:dyDescent="0.25">
      <c r="D3404" s="1">
        <v>596872255198437</v>
      </c>
    </row>
    <row r="3405" spans="4:4" x14ac:dyDescent="0.25">
      <c r="D3405" s="1">
        <v>468065388089454</v>
      </c>
    </row>
    <row r="3406" spans="4:4" x14ac:dyDescent="0.25">
      <c r="D3406" s="1">
        <v>592275792511328</v>
      </c>
    </row>
    <row r="3407" spans="4:4" x14ac:dyDescent="0.25">
      <c r="D3407" s="1">
        <v>460711574289428</v>
      </c>
    </row>
    <row r="3408" spans="4:4" x14ac:dyDescent="0.25">
      <c r="D3408" s="1">
        <v>311398350560905</v>
      </c>
    </row>
    <row r="3409" spans="4:4" x14ac:dyDescent="0.25">
      <c r="D3409" s="1">
        <v>920134718981390</v>
      </c>
    </row>
    <row r="3410" spans="4:4" x14ac:dyDescent="0.25">
      <c r="D3410" s="1">
        <v>473893608825182</v>
      </c>
    </row>
    <row r="3411" spans="4:4" x14ac:dyDescent="0.25">
      <c r="D3411" s="1">
        <v>178337608820576</v>
      </c>
    </row>
    <row r="3412" spans="4:4" x14ac:dyDescent="0.25">
      <c r="D3412" s="1">
        <v>418946369516198</v>
      </c>
    </row>
    <row r="3413" spans="4:4" x14ac:dyDescent="0.25">
      <c r="D3413" s="1">
        <v>637631487500008</v>
      </c>
    </row>
    <row r="3414" spans="4:4" x14ac:dyDescent="0.25">
      <c r="D3414" s="1">
        <v>978823043149093</v>
      </c>
    </row>
    <row r="3415" spans="4:4" x14ac:dyDescent="0.25">
      <c r="D3415" s="1">
        <v>593718247554686</v>
      </c>
    </row>
    <row r="3416" spans="4:4" x14ac:dyDescent="0.25">
      <c r="D3416" s="1">
        <v>595660040275360</v>
      </c>
    </row>
    <row r="3417" spans="4:4" x14ac:dyDescent="0.25">
      <c r="D3417" s="1">
        <v>368071080128790</v>
      </c>
    </row>
    <row r="3418" spans="4:4" x14ac:dyDescent="0.25">
      <c r="D3418" s="1">
        <v>992904352936996</v>
      </c>
    </row>
    <row r="3419" spans="4:4" x14ac:dyDescent="0.25">
      <c r="D3419" s="1">
        <v>614919184728521</v>
      </c>
    </row>
    <row r="3420" spans="4:4" x14ac:dyDescent="0.25">
      <c r="D3420" s="1">
        <v>186086187697632</v>
      </c>
    </row>
    <row r="3421" spans="4:4" x14ac:dyDescent="0.25">
      <c r="D3421" s="1">
        <v>698745002725760</v>
      </c>
    </row>
    <row r="3422" spans="4:4" x14ac:dyDescent="0.25">
      <c r="D3422" s="1">
        <v>499734850026112</v>
      </c>
    </row>
    <row r="3423" spans="4:4" x14ac:dyDescent="0.25">
      <c r="D3423" s="1">
        <v>210333504447098</v>
      </c>
    </row>
    <row r="3424" spans="4:4" x14ac:dyDescent="0.25">
      <c r="D3424" s="1">
        <v>939404318213825</v>
      </c>
    </row>
    <row r="3425" spans="4:4" x14ac:dyDescent="0.25">
      <c r="D3425" s="1">
        <v>452787192285567</v>
      </c>
    </row>
    <row r="3426" spans="4:4" x14ac:dyDescent="0.25">
      <c r="D3426" s="1">
        <v>666492066123351</v>
      </c>
    </row>
    <row r="3427" spans="4:4" x14ac:dyDescent="0.25">
      <c r="D3427" s="1">
        <v>688998587776751</v>
      </c>
    </row>
    <row r="3428" spans="4:4" x14ac:dyDescent="0.25">
      <c r="D3428" s="1">
        <v>515610330481566</v>
      </c>
    </row>
    <row r="3429" spans="4:4" x14ac:dyDescent="0.25">
      <c r="D3429" s="1">
        <v>439320587017133</v>
      </c>
    </row>
    <row r="3430" spans="4:4" x14ac:dyDescent="0.25">
      <c r="D3430" s="1">
        <v>148907960679619</v>
      </c>
    </row>
    <row r="3431" spans="4:4" x14ac:dyDescent="0.25">
      <c r="D3431" s="1">
        <v>983539532780091</v>
      </c>
    </row>
    <row r="3432" spans="4:4" x14ac:dyDescent="0.25">
      <c r="D3432" s="1">
        <v>755364270585640</v>
      </c>
    </row>
    <row r="3433" spans="4:4" x14ac:dyDescent="0.25">
      <c r="D3433" s="1">
        <v>350566908858985</v>
      </c>
    </row>
    <row r="3434" spans="4:4" x14ac:dyDescent="0.25">
      <c r="D3434" s="1">
        <v>963799104654975</v>
      </c>
    </row>
    <row r="3435" spans="4:4" x14ac:dyDescent="0.25">
      <c r="D3435" s="1">
        <v>700732273861535</v>
      </c>
    </row>
    <row r="3436" spans="4:4" x14ac:dyDescent="0.25">
      <c r="D3436" s="1">
        <v>195441093628482</v>
      </c>
    </row>
    <row r="3437" spans="4:4" x14ac:dyDescent="0.25">
      <c r="D3437" s="1">
        <v>902891122930217</v>
      </c>
    </row>
    <row r="3438" spans="4:4" x14ac:dyDescent="0.25">
      <c r="D3438" s="1">
        <v>977441007866611</v>
      </c>
    </row>
    <row r="3439" spans="4:4" x14ac:dyDescent="0.25">
      <c r="D3439" s="1">
        <v>828482800648189</v>
      </c>
    </row>
    <row r="3440" spans="4:4" x14ac:dyDescent="0.25">
      <c r="D3440" s="1">
        <v>472645563307010</v>
      </c>
    </row>
    <row r="3441" spans="4:4" x14ac:dyDescent="0.25">
      <c r="D3441" s="1">
        <v>630676218331356</v>
      </c>
    </row>
    <row r="3442" spans="4:4" x14ac:dyDescent="0.25">
      <c r="D3442" s="1">
        <v>745614493488945</v>
      </c>
    </row>
    <row r="3443" spans="4:4" x14ac:dyDescent="0.25">
      <c r="D3443" s="1">
        <v>971900819181419</v>
      </c>
    </row>
    <row r="3444" spans="4:4" x14ac:dyDescent="0.25">
      <c r="D3444" s="1">
        <v>148347948540322</v>
      </c>
    </row>
    <row r="3445" spans="4:4" x14ac:dyDescent="0.25">
      <c r="D3445" s="1">
        <v>199509658627475</v>
      </c>
    </row>
    <row r="3446" spans="4:4" x14ac:dyDescent="0.25">
      <c r="D3446" s="1">
        <v>209798376554331</v>
      </c>
    </row>
    <row r="3447" spans="4:4" x14ac:dyDescent="0.25">
      <c r="D3447" s="1">
        <v>404627177057097</v>
      </c>
    </row>
    <row r="3448" spans="4:4" x14ac:dyDescent="0.25">
      <c r="D3448" s="1">
        <v>244950426234061</v>
      </c>
    </row>
    <row r="3449" spans="4:4" x14ac:dyDescent="0.25">
      <c r="D3449" s="1">
        <v>738071180368306</v>
      </c>
    </row>
    <row r="3450" spans="4:4" x14ac:dyDescent="0.25">
      <c r="D3450" s="1">
        <v>977414732312344</v>
      </c>
    </row>
    <row r="3451" spans="4:4" x14ac:dyDescent="0.25">
      <c r="D3451" s="1">
        <v>437314249248139</v>
      </c>
    </row>
    <row r="3452" spans="4:4" x14ac:dyDescent="0.25">
      <c r="D3452" s="1">
        <v>399882192295086</v>
      </c>
    </row>
    <row r="3453" spans="4:4" x14ac:dyDescent="0.25">
      <c r="D3453" s="1">
        <v>825529010504881</v>
      </c>
    </row>
    <row r="3454" spans="4:4" x14ac:dyDescent="0.25">
      <c r="D3454" s="1">
        <v>998894793988989</v>
      </c>
    </row>
    <row r="3455" spans="4:4" x14ac:dyDescent="0.25">
      <c r="D3455" s="1">
        <v>539604363204084</v>
      </c>
    </row>
    <row r="3456" spans="4:4" x14ac:dyDescent="0.25">
      <c r="D3456" s="1">
        <v>775646180794111</v>
      </c>
    </row>
    <row r="3457" spans="4:4" x14ac:dyDescent="0.25">
      <c r="D3457" s="1">
        <v>709900586694907</v>
      </c>
    </row>
    <row r="3458" spans="4:4" x14ac:dyDescent="0.25">
      <c r="D3458" s="1">
        <v>855650516574445</v>
      </c>
    </row>
    <row r="3459" spans="4:4" x14ac:dyDescent="0.25">
      <c r="D3459" s="1">
        <v>784345772233136</v>
      </c>
    </row>
    <row r="3460" spans="4:4" x14ac:dyDescent="0.25">
      <c r="D3460" s="1">
        <v>454915796144765</v>
      </c>
    </row>
    <row r="3461" spans="4:4" x14ac:dyDescent="0.25">
      <c r="D3461" s="1">
        <v>649554126406625</v>
      </c>
    </row>
    <row r="3462" spans="4:4" x14ac:dyDescent="0.25">
      <c r="D3462" s="1">
        <v>609597179542246</v>
      </c>
    </row>
    <row r="3463" spans="4:4" x14ac:dyDescent="0.25">
      <c r="D3463" s="1">
        <v>221577691079461</v>
      </c>
    </row>
    <row r="3464" spans="4:4" x14ac:dyDescent="0.25">
      <c r="D3464" s="1">
        <v>179075893198400</v>
      </c>
    </row>
    <row r="3465" spans="4:4" x14ac:dyDescent="0.25">
      <c r="D3465" s="1">
        <v>261485567231806</v>
      </c>
    </row>
    <row r="3466" spans="4:4" x14ac:dyDescent="0.25">
      <c r="D3466" s="1">
        <v>409894569544002</v>
      </c>
    </row>
    <row r="3467" spans="4:4" x14ac:dyDescent="0.25">
      <c r="D3467" s="1">
        <v>283860545721213</v>
      </c>
    </row>
    <row r="3468" spans="4:4" x14ac:dyDescent="0.25">
      <c r="D3468" s="1">
        <v>660142096341724</v>
      </c>
    </row>
    <row r="3469" spans="4:4" x14ac:dyDescent="0.25">
      <c r="D3469" s="1">
        <v>439193742647499</v>
      </c>
    </row>
    <row r="3470" spans="4:4" x14ac:dyDescent="0.25">
      <c r="D3470" s="1">
        <v>541423891003351</v>
      </c>
    </row>
    <row r="3471" spans="4:4" x14ac:dyDescent="0.25">
      <c r="D3471" s="1">
        <v>994139568516547</v>
      </c>
    </row>
    <row r="3472" spans="4:4" x14ac:dyDescent="0.25">
      <c r="D3472" s="1">
        <v>389796121225238</v>
      </c>
    </row>
    <row r="3473" spans="4:4" x14ac:dyDescent="0.25">
      <c r="D3473" s="1">
        <v>305943368067715</v>
      </c>
    </row>
    <row r="3474" spans="4:4" x14ac:dyDescent="0.25">
      <c r="D3474" s="1">
        <v>507408258003197</v>
      </c>
    </row>
    <row r="3475" spans="4:4" x14ac:dyDescent="0.25">
      <c r="D3475" s="1">
        <v>881828859047760</v>
      </c>
    </row>
    <row r="3476" spans="4:4" x14ac:dyDescent="0.25">
      <c r="D3476" s="1">
        <v>747993588679657</v>
      </c>
    </row>
    <row r="3477" spans="4:4" x14ac:dyDescent="0.25">
      <c r="D3477" s="1">
        <v>737011294795291</v>
      </c>
    </row>
    <row r="3478" spans="4:4" x14ac:dyDescent="0.25">
      <c r="D3478" s="1">
        <v>310850137446447</v>
      </c>
    </row>
    <row r="3479" spans="4:4" x14ac:dyDescent="0.25">
      <c r="D3479" s="1">
        <v>964304065468576</v>
      </c>
    </row>
    <row r="3480" spans="4:4" x14ac:dyDescent="0.25">
      <c r="D3480" s="1">
        <v>478889093089714</v>
      </c>
    </row>
    <row r="3481" spans="4:4" x14ac:dyDescent="0.25">
      <c r="D3481" s="1">
        <v>717618681111283</v>
      </c>
    </row>
    <row r="3482" spans="4:4" x14ac:dyDescent="0.25">
      <c r="D3482" s="1">
        <v>674409171390248</v>
      </c>
    </row>
    <row r="3483" spans="4:4" x14ac:dyDescent="0.25">
      <c r="D3483" s="1">
        <v>572324923821868</v>
      </c>
    </row>
    <row r="3484" spans="4:4" x14ac:dyDescent="0.25">
      <c r="D3484" s="1">
        <v>964379622419920</v>
      </c>
    </row>
    <row r="3485" spans="4:4" x14ac:dyDescent="0.25">
      <c r="D3485" s="1">
        <v>692494126392203</v>
      </c>
    </row>
    <row r="3486" spans="4:4" x14ac:dyDescent="0.25">
      <c r="D3486" s="1">
        <v>656346139106465</v>
      </c>
    </row>
    <row r="3487" spans="4:4" x14ac:dyDescent="0.25">
      <c r="D3487" s="1">
        <v>984911138872319</v>
      </c>
    </row>
    <row r="3488" spans="4:4" x14ac:dyDescent="0.25">
      <c r="D3488" s="1">
        <v>220916377689977</v>
      </c>
    </row>
    <row r="3489" spans="4:4" x14ac:dyDescent="0.25">
      <c r="D3489" s="1">
        <v>280509386371092</v>
      </c>
    </row>
    <row r="3490" spans="4:4" x14ac:dyDescent="0.25">
      <c r="D3490" s="1">
        <v>900285612016042</v>
      </c>
    </row>
    <row r="3491" spans="4:4" x14ac:dyDescent="0.25">
      <c r="D3491" s="1">
        <v>781741351952917</v>
      </c>
    </row>
    <row r="3492" spans="4:4" x14ac:dyDescent="0.25">
      <c r="D3492" s="1">
        <v>726938618410457</v>
      </c>
    </row>
    <row r="3493" spans="4:4" x14ac:dyDescent="0.25">
      <c r="D3493" s="1">
        <v>927729092742313</v>
      </c>
    </row>
    <row r="3494" spans="4:4" x14ac:dyDescent="0.25">
      <c r="D3494" s="1">
        <v>284820701483920</v>
      </c>
    </row>
    <row r="3495" spans="4:4" x14ac:dyDescent="0.25">
      <c r="D3495" s="1">
        <v>408308467721781</v>
      </c>
    </row>
    <row r="3496" spans="4:4" x14ac:dyDescent="0.25">
      <c r="D3496" s="1">
        <v>276749230822726</v>
      </c>
    </row>
    <row r="3497" spans="4:4" x14ac:dyDescent="0.25">
      <c r="D3497" s="1">
        <v>740606226187488</v>
      </c>
    </row>
    <row r="3498" spans="4:4" x14ac:dyDescent="0.25">
      <c r="D3498" s="1">
        <v>742827499944210</v>
      </c>
    </row>
    <row r="3499" spans="4:4" x14ac:dyDescent="0.25">
      <c r="D3499" s="1">
        <v>482465886048288</v>
      </c>
    </row>
    <row r="3500" spans="4:4" x14ac:dyDescent="0.25">
      <c r="D3500" s="1">
        <v>470482584211769</v>
      </c>
    </row>
    <row r="3501" spans="4:4" x14ac:dyDescent="0.25">
      <c r="D3501" s="1">
        <v>703415542092626</v>
      </c>
    </row>
    <row r="3502" spans="4:4" x14ac:dyDescent="0.25">
      <c r="D3502" s="1">
        <v>658644746469600</v>
      </c>
    </row>
    <row r="3503" spans="4:4" x14ac:dyDescent="0.25">
      <c r="D3503" s="1">
        <v>243151098003704</v>
      </c>
    </row>
    <row r="3504" spans="4:4" x14ac:dyDescent="0.25">
      <c r="D3504" s="1">
        <v>784010209977859</v>
      </c>
    </row>
    <row r="3505" spans="4:4" x14ac:dyDescent="0.25">
      <c r="D3505" s="1">
        <v>753137455459580</v>
      </c>
    </row>
    <row r="3506" spans="4:4" x14ac:dyDescent="0.25">
      <c r="D3506" s="1">
        <v>518490593244519</v>
      </c>
    </row>
    <row r="3507" spans="4:4" x14ac:dyDescent="0.25">
      <c r="D3507" s="1">
        <v>984435812629502</v>
      </c>
    </row>
    <row r="3508" spans="4:4" x14ac:dyDescent="0.25">
      <c r="D3508" s="1">
        <v>305256762227504</v>
      </c>
    </row>
    <row r="3509" spans="4:4" x14ac:dyDescent="0.25">
      <c r="D3509" s="1">
        <v>732919247605674</v>
      </c>
    </row>
    <row r="3510" spans="4:4" x14ac:dyDescent="0.25">
      <c r="D3510" s="1">
        <v>989250788074258</v>
      </c>
    </row>
    <row r="3511" spans="4:4" x14ac:dyDescent="0.25">
      <c r="D3511" s="1">
        <v>440889954573601</v>
      </c>
    </row>
    <row r="3512" spans="4:4" x14ac:dyDescent="0.25">
      <c r="D3512" s="1">
        <v>400880878874751</v>
      </c>
    </row>
    <row r="3513" spans="4:4" x14ac:dyDescent="0.25">
      <c r="D3513" s="1">
        <v>727087782965504</v>
      </c>
    </row>
    <row r="3514" spans="4:4" x14ac:dyDescent="0.25">
      <c r="D3514" s="1">
        <v>151920919380667</v>
      </c>
    </row>
    <row r="3515" spans="4:4" x14ac:dyDescent="0.25">
      <c r="D3515" s="1">
        <v>319908768821569</v>
      </c>
    </row>
    <row r="3516" spans="4:4" x14ac:dyDescent="0.25">
      <c r="D3516" s="1">
        <v>364325016326663</v>
      </c>
    </row>
    <row r="3517" spans="4:4" x14ac:dyDescent="0.25">
      <c r="D3517" s="1">
        <v>335348407281404</v>
      </c>
    </row>
    <row r="3518" spans="4:4" x14ac:dyDescent="0.25">
      <c r="D3518" s="1">
        <v>296331092990686</v>
      </c>
    </row>
    <row r="3519" spans="4:4" x14ac:dyDescent="0.25">
      <c r="D3519" s="1">
        <v>332641385327146</v>
      </c>
    </row>
    <row r="3520" spans="4:4" x14ac:dyDescent="0.25">
      <c r="D3520" s="1">
        <v>243718136063959</v>
      </c>
    </row>
    <row r="3521" spans="4:4" x14ac:dyDescent="0.25">
      <c r="D3521" s="1">
        <v>688295424174172</v>
      </c>
    </row>
    <row r="3522" spans="4:4" x14ac:dyDescent="0.25">
      <c r="D3522" s="1">
        <v>220129950590299</v>
      </c>
    </row>
    <row r="3523" spans="4:4" x14ac:dyDescent="0.25">
      <c r="D3523" s="1">
        <v>422689400390582</v>
      </c>
    </row>
    <row r="3524" spans="4:4" x14ac:dyDescent="0.25">
      <c r="D3524" s="1">
        <v>106677179922494</v>
      </c>
    </row>
    <row r="3525" spans="4:4" x14ac:dyDescent="0.25">
      <c r="D3525" s="1">
        <v>397346390578147</v>
      </c>
    </row>
    <row r="3526" spans="4:4" x14ac:dyDescent="0.25">
      <c r="D3526" s="1">
        <v>425797489753444</v>
      </c>
    </row>
    <row r="3527" spans="4:4" x14ac:dyDescent="0.25">
      <c r="D3527" s="1">
        <v>952021468962467</v>
      </c>
    </row>
    <row r="3528" spans="4:4" x14ac:dyDescent="0.25">
      <c r="D3528" s="1">
        <v>134780475687461</v>
      </c>
    </row>
    <row r="3529" spans="4:4" x14ac:dyDescent="0.25">
      <c r="D3529" s="1">
        <v>379777467121712</v>
      </c>
    </row>
    <row r="3530" spans="4:4" x14ac:dyDescent="0.25">
      <c r="D3530" s="1">
        <v>386759134029957</v>
      </c>
    </row>
    <row r="3531" spans="4:4" x14ac:dyDescent="0.25">
      <c r="D3531" s="1">
        <v>431662012406941</v>
      </c>
    </row>
    <row r="3532" spans="4:4" x14ac:dyDescent="0.25">
      <c r="D3532" s="1">
        <v>168851081160144</v>
      </c>
    </row>
    <row r="3533" spans="4:4" x14ac:dyDescent="0.25">
      <c r="D3533" s="1">
        <v>208249938676001</v>
      </c>
    </row>
    <row r="3534" spans="4:4" x14ac:dyDescent="0.25">
      <c r="D3534" s="1">
        <v>122241235907951</v>
      </c>
    </row>
    <row r="3535" spans="4:4" x14ac:dyDescent="0.25">
      <c r="D3535" s="1">
        <v>522251797652769</v>
      </c>
    </row>
    <row r="3536" spans="4:4" x14ac:dyDescent="0.25">
      <c r="D3536" s="1">
        <v>662844679322625</v>
      </c>
    </row>
    <row r="3537" spans="4:4" x14ac:dyDescent="0.25">
      <c r="D3537" s="1">
        <v>487689451531579</v>
      </c>
    </row>
    <row r="3538" spans="4:4" x14ac:dyDescent="0.25">
      <c r="D3538" s="1">
        <v>293436038794973</v>
      </c>
    </row>
    <row r="3539" spans="4:4" x14ac:dyDescent="0.25">
      <c r="D3539" s="1">
        <v>890533577895090</v>
      </c>
    </row>
    <row r="3540" spans="4:4" x14ac:dyDescent="0.25">
      <c r="D3540" s="1">
        <v>437638568392649</v>
      </c>
    </row>
    <row r="3541" spans="4:4" x14ac:dyDescent="0.25">
      <c r="D3541" s="1">
        <v>915211326923058</v>
      </c>
    </row>
    <row r="3542" spans="4:4" x14ac:dyDescent="0.25">
      <c r="D3542" s="1">
        <v>476471579553217</v>
      </c>
    </row>
    <row r="3543" spans="4:4" x14ac:dyDescent="0.25">
      <c r="D3543" s="1">
        <v>960091882976474</v>
      </c>
    </row>
    <row r="3544" spans="4:4" x14ac:dyDescent="0.25">
      <c r="D3544" s="1">
        <v>273132327040098</v>
      </c>
    </row>
    <row r="3545" spans="4:4" x14ac:dyDescent="0.25">
      <c r="D3545" s="1">
        <v>801898906676122</v>
      </c>
    </row>
    <row r="3546" spans="4:4" x14ac:dyDescent="0.25">
      <c r="D3546" s="1">
        <v>666164874985764</v>
      </c>
    </row>
    <row r="3547" spans="4:4" x14ac:dyDescent="0.25">
      <c r="D3547" s="1">
        <v>762761672202883</v>
      </c>
    </row>
    <row r="3548" spans="4:4" x14ac:dyDescent="0.25">
      <c r="D3548" s="1">
        <v>967683822120225</v>
      </c>
    </row>
    <row r="3549" spans="4:4" x14ac:dyDescent="0.25">
      <c r="D3549" s="1">
        <v>981819599036505</v>
      </c>
    </row>
    <row r="3550" spans="4:4" x14ac:dyDescent="0.25">
      <c r="D3550" s="1">
        <v>104848085375371</v>
      </c>
    </row>
    <row r="3551" spans="4:4" x14ac:dyDescent="0.25">
      <c r="D3551" s="1">
        <v>730959650283063</v>
      </c>
    </row>
    <row r="3552" spans="4:4" x14ac:dyDescent="0.25">
      <c r="D3552" s="1">
        <v>570696556277094</v>
      </c>
    </row>
    <row r="3553" spans="4:4" x14ac:dyDescent="0.25">
      <c r="D3553" s="1">
        <v>990052067823417</v>
      </c>
    </row>
    <row r="3554" spans="4:4" x14ac:dyDescent="0.25">
      <c r="D3554" s="1">
        <v>782953169073754</v>
      </c>
    </row>
    <row r="3555" spans="4:4" x14ac:dyDescent="0.25">
      <c r="D3555" s="1">
        <v>351554200069368</v>
      </c>
    </row>
    <row r="3556" spans="4:4" x14ac:dyDescent="0.25">
      <c r="D3556" s="1">
        <v>981948002343466</v>
      </c>
    </row>
    <row r="3557" spans="4:4" x14ac:dyDescent="0.25">
      <c r="D3557" s="1">
        <v>425920014185720</v>
      </c>
    </row>
    <row r="3558" spans="4:4" x14ac:dyDescent="0.25">
      <c r="D3558" s="1">
        <v>202124724765011</v>
      </c>
    </row>
    <row r="3559" spans="4:4" x14ac:dyDescent="0.25">
      <c r="D3559" s="1">
        <v>427012982833237</v>
      </c>
    </row>
    <row r="3560" spans="4:4" x14ac:dyDescent="0.25">
      <c r="D3560" s="1">
        <v>594433033084227</v>
      </c>
    </row>
    <row r="3561" spans="4:4" x14ac:dyDescent="0.25">
      <c r="D3561" s="1">
        <v>153704035751801</v>
      </c>
    </row>
    <row r="3562" spans="4:4" x14ac:dyDescent="0.25">
      <c r="D3562" s="1">
        <v>476539102800678</v>
      </c>
    </row>
    <row r="3563" spans="4:4" x14ac:dyDescent="0.25">
      <c r="D3563" s="1">
        <v>929651168529218</v>
      </c>
    </row>
    <row r="3564" spans="4:4" x14ac:dyDescent="0.25">
      <c r="D3564" s="1">
        <v>588887020835379</v>
      </c>
    </row>
    <row r="3565" spans="4:4" x14ac:dyDescent="0.25">
      <c r="D3565" s="1">
        <v>925485585936945</v>
      </c>
    </row>
    <row r="3566" spans="4:4" x14ac:dyDescent="0.25">
      <c r="D3566" s="1">
        <v>231856369574411</v>
      </c>
    </row>
    <row r="3567" spans="4:4" x14ac:dyDescent="0.25">
      <c r="D3567" s="1">
        <v>982643689240482</v>
      </c>
    </row>
    <row r="3568" spans="4:4" x14ac:dyDescent="0.25">
      <c r="D3568" s="1">
        <v>148153889997592</v>
      </c>
    </row>
    <row r="3569" spans="4:4" x14ac:dyDescent="0.25">
      <c r="D3569" s="1">
        <v>464200206605490</v>
      </c>
    </row>
    <row r="3570" spans="4:4" x14ac:dyDescent="0.25">
      <c r="D3570" s="1">
        <v>362314697505818</v>
      </c>
    </row>
    <row r="3571" spans="4:4" x14ac:dyDescent="0.25">
      <c r="D3571" s="1">
        <v>585901106822082</v>
      </c>
    </row>
    <row r="3572" spans="4:4" x14ac:dyDescent="0.25">
      <c r="D3572" s="1">
        <v>333654992057523</v>
      </c>
    </row>
    <row r="3573" spans="4:4" x14ac:dyDescent="0.25">
      <c r="D3573" s="1">
        <v>548431825221177</v>
      </c>
    </row>
    <row r="3574" spans="4:4" x14ac:dyDescent="0.25">
      <c r="D3574" s="1">
        <v>567956638660430</v>
      </c>
    </row>
    <row r="3575" spans="4:4" x14ac:dyDescent="0.25">
      <c r="D3575" s="1">
        <v>937289442650950</v>
      </c>
    </row>
    <row r="3576" spans="4:4" x14ac:dyDescent="0.25">
      <c r="D3576" s="1">
        <v>107592306882092</v>
      </c>
    </row>
    <row r="3577" spans="4:4" x14ac:dyDescent="0.25">
      <c r="D3577" s="1">
        <v>501420631380561</v>
      </c>
    </row>
    <row r="3578" spans="4:4" x14ac:dyDescent="0.25">
      <c r="D3578" s="1">
        <v>604213616132105</v>
      </c>
    </row>
    <row r="3579" spans="4:4" x14ac:dyDescent="0.25">
      <c r="D3579" s="1">
        <v>924570801669544</v>
      </c>
    </row>
    <row r="3580" spans="4:4" x14ac:dyDescent="0.25">
      <c r="D3580" s="1">
        <v>606857238274284</v>
      </c>
    </row>
    <row r="3581" spans="4:4" x14ac:dyDescent="0.25">
      <c r="D3581" s="1">
        <v>483140224003642</v>
      </c>
    </row>
    <row r="3582" spans="4:4" x14ac:dyDescent="0.25">
      <c r="D3582" s="1">
        <v>105190007742267</v>
      </c>
    </row>
    <row r="3583" spans="4:4" x14ac:dyDescent="0.25">
      <c r="D3583" s="1">
        <v>264300903215676</v>
      </c>
    </row>
    <row r="3584" spans="4:4" x14ac:dyDescent="0.25">
      <c r="D3584" s="1">
        <v>860980072794040</v>
      </c>
    </row>
    <row r="3585" spans="4:4" x14ac:dyDescent="0.25">
      <c r="D3585" s="1">
        <v>485785102695702</v>
      </c>
    </row>
    <row r="3586" spans="4:4" x14ac:dyDescent="0.25">
      <c r="D3586" s="1">
        <v>655767970272602</v>
      </c>
    </row>
    <row r="3587" spans="4:4" x14ac:dyDescent="0.25">
      <c r="D3587" s="1">
        <v>835098653775737</v>
      </c>
    </row>
    <row r="3588" spans="4:4" x14ac:dyDescent="0.25">
      <c r="D3588" s="1">
        <v>532519026226319</v>
      </c>
    </row>
    <row r="3589" spans="4:4" x14ac:dyDescent="0.25">
      <c r="D3589" s="1">
        <v>470527897548630</v>
      </c>
    </row>
    <row r="3590" spans="4:4" x14ac:dyDescent="0.25">
      <c r="D3590" s="1">
        <v>787996783592535</v>
      </c>
    </row>
    <row r="3591" spans="4:4" x14ac:dyDescent="0.25">
      <c r="D3591" s="1">
        <v>721450794733249</v>
      </c>
    </row>
    <row r="3592" spans="4:4" x14ac:dyDescent="0.25">
      <c r="D3592" s="1">
        <v>973609917395843</v>
      </c>
    </row>
    <row r="3593" spans="4:4" x14ac:dyDescent="0.25">
      <c r="D3593" s="1">
        <v>489509047431021</v>
      </c>
    </row>
    <row r="3594" spans="4:4" x14ac:dyDescent="0.25">
      <c r="D3594" s="1">
        <v>818699896507310</v>
      </c>
    </row>
    <row r="3595" spans="4:4" x14ac:dyDescent="0.25">
      <c r="D3595" s="1">
        <v>600677646097761</v>
      </c>
    </row>
    <row r="3596" spans="4:4" x14ac:dyDescent="0.25">
      <c r="D3596" s="1">
        <v>838635420225706</v>
      </c>
    </row>
    <row r="3597" spans="4:4" x14ac:dyDescent="0.25">
      <c r="D3597" s="1">
        <v>174704282190732</v>
      </c>
    </row>
    <row r="3598" spans="4:4" x14ac:dyDescent="0.25">
      <c r="D3598" s="1">
        <v>205601788568161</v>
      </c>
    </row>
    <row r="3599" spans="4:4" x14ac:dyDescent="0.25">
      <c r="D3599" s="1">
        <v>592592217960946</v>
      </c>
    </row>
    <row r="3600" spans="4:4" x14ac:dyDescent="0.25">
      <c r="D3600" s="1">
        <v>263307882823450</v>
      </c>
    </row>
    <row r="3601" spans="4:4" x14ac:dyDescent="0.25">
      <c r="D3601" s="1">
        <v>656306406035478</v>
      </c>
    </row>
    <row r="3602" spans="4:4" x14ac:dyDescent="0.25">
      <c r="D3602" s="1">
        <v>428847952346414</v>
      </c>
    </row>
    <row r="3603" spans="4:4" x14ac:dyDescent="0.25">
      <c r="D3603" s="1">
        <v>617414825001938</v>
      </c>
    </row>
    <row r="3604" spans="4:4" x14ac:dyDescent="0.25">
      <c r="D3604" s="1">
        <v>132851692885790</v>
      </c>
    </row>
    <row r="3605" spans="4:4" x14ac:dyDescent="0.25">
      <c r="D3605" s="1">
        <v>846836112955632</v>
      </c>
    </row>
    <row r="3606" spans="4:4" x14ac:dyDescent="0.25">
      <c r="D3606" s="1">
        <v>303161298318983</v>
      </c>
    </row>
    <row r="3607" spans="4:4" x14ac:dyDescent="0.25">
      <c r="D3607" s="1">
        <v>684928625230678</v>
      </c>
    </row>
    <row r="3608" spans="4:4" x14ac:dyDescent="0.25">
      <c r="D3608" s="1">
        <v>682921116578888</v>
      </c>
    </row>
    <row r="3609" spans="4:4" x14ac:dyDescent="0.25">
      <c r="D3609" s="1">
        <v>156959647909375</v>
      </c>
    </row>
    <row r="3610" spans="4:4" x14ac:dyDescent="0.25">
      <c r="D3610" s="1">
        <v>674414376028683</v>
      </c>
    </row>
    <row r="3611" spans="4:4" x14ac:dyDescent="0.25">
      <c r="D3611" s="1">
        <v>866199499251006</v>
      </c>
    </row>
    <row r="3612" spans="4:4" x14ac:dyDescent="0.25">
      <c r="D3612" s="1">
        <v>282878694756976</v>
      </c>
    </row>
    <row r="3613" spans="4:4" x14ac:dyDescent="0.25">
      <c r="D3613" s="1">
        <v>761100626075097</v>
      </c>
    </row>
    <row r="3614" spans="4:4" x14ac:dyDescent="0.25">
      <c r="D3614" s="1">
        <v>319191861751905</v>
      </c>
    </row>
    <row r="3615" spans="4:4" x14ac:dyDescent="0.25">
      <c r="D3615" s="1">
        <v>654107196436495</v>
      </c>
    </row>
    <row r="3616" spans="4:4" x14ac:dyDescent="0.25">
      <c r="D3616" s="1">
        <v>621610814532958</v>
      </c>
    </row>
    <row r="3617" spans="4:4" x14ac:dyDescent="0.25">
      <c r="D3617" s="1">
        <v>227512048715992</v>
      </c>
    </row>
    <row r="3618" spans="4:4" x14ac:dyDescent="0.25">
      <c r="D3618" s="1">
        <v>483073467893179</v>
      </c>
    </row>
    <row r="3619" spans="4:4" x14ac:dyDescent="0.25">
      <c r="D3619" s="1">
        <v>550323789374447</v>
      </c>
    </row>
    <row r="3620" spans="4:4" x14ac:dyDescent="0.25">
      <c r="D3620" s="1">
        <v>130421313214783</v>
      </c>
    </row>
    <row r="3621" spans="4:4" x14ac:dyDescent="0.25">
      <c r="D3621" s="1">
        <v>184332762039303</v>
      </c>
    </row>
    <row r="3622" spans="4:4" x14ac:dyDescent="0.25">
      <c r="D3622" s="1">
        <v>895478438442593</v>
      </c>
    </row>
    <row r="3623" spans="4:4" x14ac:dyDescent="0.25">
      <c r="D3623" s="1">
        <v>704465372577561</v>
      </c>
    </row>
    <row r="3624" spans="4:4" x14ac:dyDescent="0.25">
      <c r="D3624" s="1">
        <v>785602409020798</v>
      </c>
    </row>
    <row r="3625" spans="4:4" x14ac:dyDescent="0.25">
      <c r="D3625" s="1">
        <v>102853223425911</v>
      </c>
    </row>
    <row r="3626" spans="4:4" x14ac:dyDescent="0.25">
      <c r="D3626" s="1">
        <v>765393604634355</v>
      </c>
    </row>
    <row r="3627" spans="4:4" x14ac:dyDescent="0.25">
      <c r="D3627" s="1">
        <v>723467424096158</v>
      </c>
    </row>
    <row r="3628" spans="4:4" x14ac:dyDescent="0.25">
      <c r="D3628" s="1">
        <v>956639465685046</v>
      </c>
    </row>
    <row r="3629" spans="4:4" x14ac:dyDescent="0.25">
      <c r="D3629" s="1">
        <v>899861165626053</v>
      </c>
    </row>
    <row r="3630" spans="4:4" x14ac:dyDescent="0.25">
      <c r="D3630" s="1">
        <v>330752186289454</v>
      </c>
    </row>
    <row r="3631" spans="4:4" x14ac:dyDescent="0.25">
      <c r="D3631" s="1">
        <v>954925875094496</v>
      </c>
    </row>
    <row r="3632" spans="4:4" x14ac:dyDescent="0.25">
      <c r="D3632" s="1">
        <v>116008151303381</v>
      </c>
    </row>
    <row r="3633" spans="4:4" x14ac:dyDescent="0.25">
      <c r="D3633" s="1">
        <v>929958240875075</v>
      </c>
    </row>
    <row r="3634" spans="4:4" x14ac:dyDescent="0.25">
      <c r="D3634" s="1">
        <v>880932199487294</v>
      </c>
    </row>
    <row r="3635" spans="4:4" x14ac:dyDescent="0.25">
      <c r="D3635" s="1">
        <v>356122615661561</v>
      </c>
    </row>
    <row r="3636" spans="4:4" x14ac:dyDescent="0.25">
      <c r="D3636" s="1">
        <v>835434904104088</v>
      </c>
    </row>
    <row r="3637" spans="4:4" x14ac:dyDescent="0.25">
      <c r="D3637" s="1">
        <v>969587738600013</v>
      </c>
    </row>
    <row r="3638" spans="4:4" x14ac:dyDescent="0.25">
      <c r="D3638" s="1">
        <v>888540504638549</v>
      </c>
    </row>
    <row r="3639" spans="4:4" x14ac:dyDescent="0.25">
      <c r="D3639" s="1">
        <v>318721146164497</v>
      </c>
    </row>
    <row r="3640" spans="4:4" x14ac:dyDescent="0.25">
      <c r="D3640" s="1">
        <v>235327972547753</v>
      </c>
    </row>
    <row r="3641" spans="4:4" x14ac:dyDescent="0.25">
      <c r="D3641" s="1">
        <v>354631783673593</v>
      </c>
    </row>
    <row r="3642" spans="4:4" x14ac:dyDescent="0.25">
      <c r="D3642" s="1">
        <v>125117974063776</v>
      </c>
    </row>
    <row r="3643" spans="4:4" x14ac:dyDescent="0.25">
      <c r="D3643" s="1">
        <v>236179310980705</v>
      </c>
    </row>
    <row r="3644" spans="4:4" x14ac:dyDescent="0.25">
      <c r="D3644" s="1">
        <v>374650840362139</v>
      </c>
    </row>
    <row r="3645" spans="4:4" x14ac:dyDescent="0.25">
      <c r="D3645" s="1">
        <v>899101204304442</v>
      </c>
    </row>
    <row r="3646" spans="4:4" x14ac:dyDescent="0.25">
      <c r="D3646" s="1">
        <v>535992019504430</v>
      </c>
    </row>
    <row r="3647" spans="4:4" x14ac:dyDescent="0.25">
      <c r="D3647" s="1">
        <v>437424294783005</v>
      </c>
    </row>
    <row r="3648" spans="4:4" x14ac:dyDescent="0.25">
      <c r="D3648" s="1">
        <v>307591461723738</v>
      </c>
    </row>
    <row r="3649" spans="4:4" x14ac:dyDescent="0.25">
      <c r="D3649" s="1">
        <v>454556410363736</v>
      </c>
    </row>
    <row r="3650" spans="4:4" x14ac:dyDescent="0.25">
      <c r="D3650" s="1">
        <v>979907535956681</v>
      </c>
    </row>
    <row r="3651" spans="4:4" x14ac:dyDescent="0.25">
      <c r="D3651" s="1">
        <v>477701766979108</v>
      </c>
    </row>
    <row r="3652" spans="4:4" x14ac:dyDescent="0.25">
      <c r="D3652" s="1">
        <v>662201557986068</v>
      </c>
    </row>
    <row r="3653" spans="4:4" x14ac:dyDescent="0.25">
      <c r="D3653" s="1">
        <v>892342410260672</v>
      </c>
    </row>
    <row r="3654" spans="4:4" x14ac:dyDescent="0.25">
      <c r="D3654" s="1">
        <v>216537679487783</v>
      </c>
    </row>
    <row r="3655" spans="4:4" x14ac:dyDescent="0.25">
      <c r="D3655" s="1">
        <v>191136757894744</v>
      </c>
    </row>
    <row r="3656" spans="4:4" x14ac:dyDescent="0.25">
      <c r="D3656" s="1">
        <v>674574956427145</v>
      </c>
    </row>
    <row r="3657" spans="4:4" x14ac:dyDescent="0.25">
      <c r="D3657" s="1">
        <v>148294464236087</v>
      </c>
    </row>
    <row r="3658" spans="4:4" x14ac:dyDescent="0.25">
      <c r="D3658" s="1">
        <v>707852440726019</v>
      </c>
    </row>
    <row r="3659" spans="4:4" x14ac:dyDescent="0.25">
      <c r="D3659" s="1">
        <v>225829642814125</v>
      </c>
    </row>
    <row r="3660" spans="4:4" x14ac:dyDescent="0.25">
      <c r="D3660" s="1">
        <v>889744137142205</v>
      </c>
    </row>
    <row r="3661" spans="4:4" x14ac:dyDescent="0.25">
      <c r="D3661" s="1">
        <v>647664632383921</v>
      </c>
    </row>
    <row r="3662" spans="4:4" x14ac:dyDescent="0.25">
      <c r="D3662" s="1">
        <v>152879641344652</v>
      </c>
    </row>
    <row r="3663" spans="4:4" x14ac:dyDescent="0.25">
      <c r="D3663" s="1">
        <v>519878353765673</v>
      </c>
    </row>
    <row r="3664" spans="4:4" x14ac:dyDescent="0.25">
      <c r="D3664" s="1">
        <v>617129510681475</v>
      </c>
    </row>
    <row r="3665" spans="4:4" x14ac:dyDescent="0.25">
      <c r="D3665" s="1">
        <v>601383859877887</v>
      </c>
    </row>
    <row r="3666" spans="4:4" x14ac:dyDescent="0.25">
      <c r="D3666" s="1">
        <v>761050806520495</v>
      </c>
    </row>
    <row r="3667" spans="4:4" x14ac:dyDescent="0.25">
      <c r="D3667" s="1">
        <v>897671313197859</v>
      </c>
    </row>
    <row r="3668" spans="4:4" x14ac:dyDescent="0.25">
      <c r="D3668" s="1">
        <v>524475438371653</v>
      </c>
    </row>
    <row r="3669" spans="4:4" x14ac:dyDescent="0.25">
      <c r="D3669" s="1">
        <v>954350666118710</v>
      </c>
    </row>
    <row r="3670" spans="4:4" x14ac:dyDescent="0.25">
      <c r="D3670" s="1">
        <v>494554617879068</v>
      </c>
    </row>
    <row r="3671" spans="4:4" x14ac:dyDescent="0.25">
      <c r="D3671" s="1">
        <v>322716527277490</v>
      </c>
    </row>
    <row r="3672" spans="4:4" x14ac:dyDescent="0.25">
      <c r="D3672" s="1">
        <v>401998853440030</v>
      </c>
    </row>
    <row r="3673" spans="4:4" x14ac:dyDescent="0.25">
      <c r="D3673" s="1">
        <v>938786877154193</v>
      </c>
    </row>
    <row r="3674" spans="4:4" x14ac:dyDescent="0.25">
      <c r="D3674" s="1">
        <v>360759734319399</v>
      </c>
    </row>
    <row r="3675" spans="4:4" x14ac:dyDescent="0.25">
      <c r="D3675" s="1">
        <v>274474821114718</v>
      </c>
    </row>
    <row r="3676" spans="4:4" x14ac:dyDescent="0.25">
      <c r="D3676" s="1">
        <v>102019510486765</v>
      </c>
    </row>
    <row r="3677" spans="4:4" x14ac:dyDescent="0.25">
      <c r="D3677" s="1">
        <v>318047342886358</v>
      </c>
    </row>
    <row r="3678" spans="4:4" x14ac:dyDescent="0.25">
      <c r="D3678" s="1">
        <v>553849368708521</v>
      </c>
    </row>
    <row r="3679" spans="4:4" x14ac:dyDescent="0.25">
      <c r="D3679" s="1">
        <v>218643098557070</v>
      </c>
    </row>
    <row r="3680" spans="4:4" x14ac:dyDescent="0.25">
      <c r="D3680" s="1">
        <v>812966808822092</v>
      </c>
    </row>
    <row r="3681" spans="4:4" x14ac:dyDescent="0.25">
      <c r="D3681" s="1">
        <v>421108026831491</v>
      </c>
    </row>
    <row r="3682" spans="4:4" x14ac:dyDescent="0.25">
      <c r="D3682" s="1">
        <v>175388882578533</v>
      </c>
    </row>
    <row r="3683" spans="4:4" x14ac:dyDescent="0.25">
      <c r="D3683" s="1">
        <v>891471154860310</v>
      </c>
    </row>
    <row r="3684" spans="4:4" x14ac:dyDescent="0.25">
      <c r="D3684" s="1">
        <v>304616285083466</v>
      </c>
    </row>
    <row r="3685" spans="4:4" x14ac:dyDescent="0.25">
      <c r="D3685" s="1">
        <v>268798013457915</v>
      </c>
    </row>
    <row r="3686" spans="4:4" x14ac:dyDescent="0.25">
      <c r="D3686" s="1">
        <v>316524924973403</v>
      </c>
    </row>
    <row r="3687" spans="4:4" x14ac:dyDescent="0.25">
      <c r="D3687" s="1">
        <v>893853916612167</v>
      </c>
    </row>
    <row r="3688" spans="4:4" x14ac:dyDescent="0.25">
      <c r="D3688" s="1">
        <v>558529149328346</v>
      </c>
    </row>
    <row r="3689" spans="4:4" x14ac:dyDescent="0.25">
      <c r="D3689" s="1">
        <v>948074321936151</v>
      </c>
    </row>
    <row r="3690" spans="4:4" x14ac:dyDescent="0.25">
      <c r="D3690" s="1">
        <v>816731134701107</v>
      </c>
    </row>
    <row r="3691" spans="4:4" x14ac:dyDescent="0.25">
      <c r="D3691" s="1">
        <v>337616690497125</v>
      </c>
    </row>
    <row r="3692" spans="4:4" x14ac:dyDescent="0.25">
      <c r="D3692" s="1">
        <v>822431512868636</v>
      </c>
    </row>
    <row r="3693" spans="4:4" x14ac:dyDescent="0.25">
      <c r="D3693" s="1">
        <v>252142874426620</v>
      </c>
    </row>
    <row r="3694" spans="4:4" x14ac:dyDescent="0.25">
      <c r="D3694" s="1">
        <v>358581484117016</v>
      </c>
    </row>
    <row r="3695" spans="4:4" x14ac:dyDescent="0.25">
      <c r="D3695" s="1">
        <v>805000380341912</v>
      </c>
    </row>
    <row r="3696" spans="4:4" x14ac:dyDescent="0.25">
      <c r="D3696" s="1">
        <v>859956345812756</v>
      </c>
    </row>
    <row r="3697" spans="4:4" x14ac:dyDescent="0.25">
      <c r="D3697" s="1">
        <v>415576658884120</v>
      </c>
    </row>
    <row r="3698" spans="4:4" x14ac:dyDescent="0.25">
      <c r="D3698" s="1">
        <v>987421064254844</v>
      </c>
    </row>
    <row r="3699" spans="4:4" x14ac:dyDescent="0.25">
      <c r="D3699" s="1">
        <v>531629012851290</v>
      </c>
    </row>
    <row r="3700" spans="4:4" x14ac:dyDescent="0.25">
      <c r="D3700" s="1">
        <v>979145156775989</v>
      </c>
    </row>
    <row r="3701" spans="4:4" x14ac:dyDescent="0.25">
      <c r="D3701" s="1">
        <v>236728478878008</v>
      </c>
    </row>
    <row r="3702" spans="4:4" x14ac:dyDescent="0.25">
      <c r="D3702" s="1">
        <v>172525010678443</v>
      </c>
    </row>
    <row r="3703" spans="4:4" x14ac:dyDescent="0.25">
      <c r="D3703" s="1">
        <v>548519357843282</v>
      </c>
    </row>
    <row r="3704" spans="4:4" x14ac:dyDescent="0.25">
      <c r="D3704" s="1">
        <v>710287473085332</v>
      </c>
    </row>
    <row r="3705" spans="4:4" x14ac:dyDescent="0.25">
      <c r="D3705" s="1">
        <v>990007104508339</v>
      </c>
    </row>
    <row r="3706" spans="4:4" x14ac:dyDescent="0.25">
      <c r="D3706" s="1">
        <v>678662771885022</v>
      </c>
    </row>
    <row r="3707" spans="4:4" x14ac:dyDescent="0.25">
      <c r="D3707" s="1">
        <v>980481335735982</v>
      </c>
    </row>
    <row r="3708" spans="4:4" x14ac:dyDescent="0.25">
      <c r="D3708" s="1">
        <v>387639857553979</v>
      </c>
    </row>
    <row r="3709" spans="4:4" x14ac:dyDescent="0.25">
      <c r="D3709" s="1">
        <v>792834189806203</v>
      </c>
    </row>
    <row r="3710" spans="4:4" x14ac:dyDescent="0.25">
      <c r="D3710" s="1">
        <v>428692202048878</v>
      </c>
    </row>
    <row r="3711" spans="4:4" x14ac:dyDescent="0.25">
      <c r="D3711" s="1">
        <v>136349382502815</v>
      </c>
    </row>
    <row r="3712" spans="4:4" x14ac:dyDescent="0.25">
      <c r="D3712" s="1">
        <v>396437488106275</v>
      </c>
    </row>
    <row r="3713" spans="4:4" x14ac:dyDescent="0.25">
      <c r="D3713" s="1">
        <v>194026028287968</v>
      </c>
    </row>
    <row r="3714" spans="4:4" x14ac:dyDescent="0.25">
      <c r="D3714" s="1">
        <v>640862765006967</v>
      </c>
    </row>
    <row r="3715" spans="4:4" x14ac:dyDescent="0.25">
      <c r="D3715" s="1">
        <v>389262627217730</v>
      </c>
    </row>
    <row r="3716" spans="4:4" x14ac:dyDescent="0.25">
      <c r="D3716" s="1">
        <v>294400891388011</v>
      </c>
    </row>
    <row r="3717" spans="4:4" x14ac:dyDescent="0.25">
      <c r="D3717" s="1">
        <v>979332843768283</v>
      </c>
    </row>
    <row r="3718" spans="4:4" x14ac:dyDescent="0.25">
      <c r="D3718" s="1">
        <v>597019077607143</v>
      </c>
    </row>
    <row r="3719" spans="4:4" x14ac:dyDescent="0.25">
      <c r="D3719" s="1">
        <v>842867880872000</v>
      </c>
    </row>
    <row r="3720" spans="4:4" x14ac:dyDescent="0.25">
      <c r="D3720" s="1">
        <v>443932019460401</v>
      </c>
    </row>
    <row r="3721" spans="4:4" x14ac:dyDescent="0.25">
      <c r="D3721" s="1">
        <v>341659212968776</v>
      </c>
    </row>
    <row r="3722" spans="4:4" x14ac:dyDescent="0.25">
      <c r="D3722" s="1">
        <v>626458466171315</v>
      </c>
    </row>
    <row r="3723" spans="4:4" x14ac:dyDescent="0.25">
      <c r="D3723" s="1">
        <v>985564784407596</v>
      </c>
    </row>
    <row r="3724" spans="4:4" x14ac:dyDescent="0.25">
      <c r="D3724" s="1">
        <v>109510247207168</v>
      </c>
    </row>
    <row r="3725" spans="4:4" x14ac:dyDescent="0.25">
      <c r="D3725" s="1">
        <v>258666533216165</v>
      </c>
    </row>
    <row r="3726" spans="4:4" x14ac:dyDescent="0.25">
      <c r="D3726" s="1">
        <v>661598087492826</v>
      </c>
    </row>
    <row r="3727" spans="4:4" x14ac:dyDescent="0.25">
      <c r="D3727" s="1">
        <v>361361008243526</v>
      </c>
    </row>
    <row r="3728" spans="4:4" x14ac:dyDescent="0.25">
      <c r="D3728" s="1">
        <v>549573948307796</v>
      </c>
    </row>
    <row r="3729" spans="4:4" x14ac:dyDescent="0.25">
      <c r="D3729" s="1">
        <v>677410246237491</v>
      </c>
    </row>
    <row r="3730" spans="4:4" x14ac:dyDescent="0.25">
      <c r="D3730" s="1">
        <v>664267753692340</v>
      </c>
    </row>
    <row r="3731" spans="4:4" x14ac:dyDescent="0.25">
      <c r="D3731" s="1">
        <v>851725995834741</v>
      </c>
    </row>
    <row r="3732" spans="4:4" x14ac:dyDescent="0.25">
      <c r="D3732" s="1">
        <v>331847385774102</v>
      </c>
    </row>
    <row r="3733" spans="4:4" x14ac:dyDescent="0.25">
      <c r="D3733" s="1">
        <v>700642179645962</v>
      </c>
    </row>
    <row r="3734" spans="4:4" x14ac:dyDescent="0.25">
      <c r="D3734" s="1">
        <v>741746417990739</v>
      </c>
    </row>
    <row r="3735" spans="4:4" x14ac:dyDescent="0.25">
      <c r="D3735" s="1">
        <v>531579050498305</v>
      </c>
    </row>
    <row r="3736" spans="4:4" x14ac:dyDescent="0.25">
      <c r="D3736" s="1">
        <v>585569426732925</v>
      </c>
    </row>
    <row r="3737" spans="4:4" x14ac:dyDescent="0.25">
      <c r="D3737" s="1">
        <v>219653255682265</v>
      </c>
    </row>
    <row r="3738" spans="4:4" x14ac:dyDescent="0.25">
      <c r="D3738" s="1">
        <v>393963561665843</v>
      </c>
    </row>
    <row r="3739" spans="4:4" x14ac:dyDescent="0.25">
      <c r="D3739" s="1">
        <v>759112888764797</v>
      </c>
    </row>
    <row r="3740" spans="4:4" x14ac:dyDescent="0.25">
      <c r="D3740" s="1">
        <v>469231912718522</v>
      </c>
    </row>
    <row r="3741" spans="4:4" x14ac:dyDescent="0.25">
      <c r="D3741" s="1">
        <v>905555827171811</v>
      </c>
    </row>
    <row r="3742" spans="4:4" x14ac:dyDescent="0.25">
      <c r="D3742" s="1">
        <v>949823717716539</v>
      </c>
    </row>
    <row r="3743" spans="4:4" x14ac:dyDescent="0.25">
      <c r="D3743" s="1">
        <v>617082182164660</v>
      </c>
    </row>
    <row r="3744" spans="4:4" x14ac:dyDescent="0.25">
      <c r="D3744" s="1">
        <v>345679519972985</v>
      </c>
    </row>
    <row r="3745" spans="4:4" x14ac:dyDescent="0.25">
      <c r="D3745" s="1">
        <v>563749244013987</v>
      </c>
    </row>
    <row r="3746" spans="4:4" x14ac:dyDescent="0.25">
      <c r="D3746" s="1">
        <v>447906046959483</v>
      </c>
    </row>
    <row r="3747" spans="4:4" x14ac:dyDescent="0.25">
      <c r="D3747" s="1">
        <v>424006428203930</v>
      </c>
    </row>
    <row r="3748" spans="4:4" x14ac:dyDescent="0.25">
      <c r="D3748" s="1">
        <v>780089798536103</v>
      </c>
    </row>
    <row r="3749" spans="4:4" x14ac:dyDescent="0.25">
      <c r="D3749" s="1">
        <v>740112300422001</v>
      </c>
    </row>
    <row r="3750" spans="4:4" x14ac:dyDescent="0.25">
      <c r="D3750" s="1">
        <v>835075708452514</v>
      </c>
    </row>
    <row r="3751" spans="4:4" x14ac:dyDescent="0.25">
      <c r="D3751" s="1">
        <v>806721533028559</v>
      </c>
    </row>
    <row r="3752" spans="4:4" x14ac:dyDescent="0.25">
      <c r="D3752" s="1">
        <v>162905695800175</v>
      </c>
    </row>
    <row r="3753" spans="4:4" x14ac:dyDescent="0.25">
      <c r="D3753" s="1">
        <v>531749702952728</v>
      </c>
    </row>
    <row r="3754" spans="4:4" x14ac:dyDescent="0.25">
      <c r="D3754" s="1">
        <v>641374339273250</v>
      </c>
    </row>
    <row r="3755" spans="4:4" x14ac:dyDescent="0.25">
      <c r="D3755" s="1">
        <v>407443314568130</v>
      </c>
    </row>
    <row r="3756" spans="4:4" x14ac:dyDescent="0.25">
      <c r="D3756" s="1">
        <v>610212752325610</v>
      </c>
    </row>
    <row r="3757" spans="4:4" x14ac:dyDescent="0.25">
      <c r="D3757" s="1">
        <v>729432344357589</v>
      </c>
    </row>
    <row r="3758" spans="4:4" x14ac:dyDescent="0.25">
      <c r="D3758" s="1">
        <v>726420268868617</v>
      </c>
    </row>
    <row r="3759" spans="4:4" x14ac:dyDescent="0.25">
      <c r="D3759" s="1">
        <v>987306978833441</v>
      </c>
    </row>
    <row r="3760" spans="4:4" x14ac:dyDescent="0.25">
      <c r="D3760" s="1">
        <v>500250195824095</v>
      </c>
    </row>
    <row r="3761" spans="4:4" x14ac:dyDescent="0.25">
      <c r="D3761" s="1">
        <v>934299599181899</v>
      </c>
    </row>
    <row r="3762" spans="4:4" x14ac:dyDescent="0.25">
      <c r="D3762" s="1">
        <v>650993130245765</v>
      </c>
    </row>
    <row r="3763" spans="4:4" x14ac:dyDescent="0.25">
      <c r="D3763" s="1">
        <v>835719513621859</v>
      </c>
    </row>
    <row r="3764" spans="4:4" x14ac:dyDescent="0.25">
      <c r="D3764" s="1">
        <v>734578159240696</v>
      </c>
    </row>
    <row r="3765" spans="4:4" x14ac:dyDescent="0.25">
      <c r="D3765" s="1">
        <v>508556405410037</v>
      </c>
    </row>
    <row r="3766" spans="4:4" x14ac:dyDescent="0.25">
      <c r="D3766" s="1">
        <v>686879278267161</v>
      </c>
    </row>
    <row r="3767" spans="4:4" x14ac:dyDescent="0.25">
      <c r="D3767" s="1">
        <v>715238382768020</v>
      </c>
    </row>
    <row r="3768" spans="4:4" x14ac:dyDescent="0.25">
      <c r="D3768" s="1">
        <v>901593051929644</v>
      </c>
    </row>
    <row r="3769" spans="4:4" x14ac:dyDescent="0.25">
      <c r="D3769" s="1">
        <v>926277642941815</v>
      </c>
    </row>
    <row r="3770" spans="4:4" x14ac:dyDescent="0.25">
      <c r="D3770" s="1">
        <v>582438332568794</v>
      </c>
    </row>
    <row r="3771" spans="4:4" x14ac:dyDescent="0.25">
      <c r="D3771" s="1">
        <v>739956829290985</v>
      </c>
    </row>
    <row r="3772" spans="4:4" x14ac:dyDescent="0.25">
      <c r="D3772" s="1">
        <v>776847725288897</v>
      </c>
    </row>
    <row r="3773" spans="4:4" x14ac:dyDescent="0.25">
      <c r="D3773" s="1">
        <v>927150895354327</v>
      </c>
    </row>
    <row r="3774" spans="4:4" x14ac:dyDescent="0.25">
      <c r="D3774" s="1">
        <v>886929994038049</v>
      </c>
    </row>
    <row r="3775" spans="4:4" x14ac:dyDescent="0.25">
      <c r="D3775" s="1">
        <v>445426531917256</v>
      </c>
    </row>
    <row r="3776" spans="4:4" x14ac:dyDescent="0.25">
      <c r="D3776" s="1">
        <v>554249075140051</v>
      </c>
    </row>
    <row r="3777" spans="4:4" x14ac:dyDescent="0.25">
      <c r="D3777" s="1">
        <v>350708313641859</v>
      </c>
    </row>
    <row r="3778" spans="4:4" x14ac:dyDescent="0.25">
      <c r="D3778" s="1">
        <v>468751068980668</v>
      </c>
    </row>
    <row r="3779" spans="4:4" x14ac:dyDescent="0.25">
      <c r="D3779" s="1">
        <v>683779868161327</v>
      </c>
    </row>
    <row r="3780" spans="4:4" x14ac:dyDescent="0.25">
      <c r="D3780" s="1">
        <v>162876998146687</v>
      </c>
    </row>
    <row r="3781" spans="4:4" x14ac:dyDescent="0.25">
      <c r="D3781" s="1">
        <v>863079546508885</v>
      </c>
    </row>
    <row r="3782" spans="4:4" x14ac:dyDescent="0.25">
      <c r="D3782" s="1">
        <v>799076385179559</v>
      </c>
    </row>
    <row r="3783" spans="4:4" x14ac:dyDescent="0.25">
      <c r="D3783" s="1">
        <v>250122074078843</v>
      </c>
    </row>
    <row r="3784" spans="4:4" x14ac:dyDescent="0.25">
      <c r="D3784" s="1">
        <v>467187454712901</v>
      </c>
    </row>
    <row r="3785" spans="4:4" x14ac:dyDescent="0.25">
      <c r="D3785" s="1">
        <v>580152500862837</v>
      </c>
    </row>
    <row r="3786" spans="4:4" x14ac:dyDescent="0.25">
      <c r="D3786" s="1">
        <v>273308587895375</v>
      </c>
    </row>
    <row r="3787" spans="4:4" x14ac:dyDescent="0.25">
      <c r="D3787" s="1">
        <v>143218863999120</v>
      </c>
    </row>
    <row r="3788" spans="4:4" x14ac:dyDescent="0.25">
      <c r="D3788" s="1">
        <v>347003883979994</v>
      </c>
    </row>
    <row r="3789" spans="4:4" x14ac:dyDescent="0.25">
      <c r="D3789" s="1">
        <v>621465893598972</v>
      </c>
    </row>
    <row r="3790" spans="4:4" x14ac:dyDescent="0.25">
      <c r="D3790" s="1">
        <v>249430098868577</v>
      </c>
    </row>
    <row r="3791" spans="4:4" x14ac:dyDescent="0.25">
      <c r="D3791" s="1">
        <v>429405012383878</v>
      </c>
    </row>
    <row r="3792" spans="4:4" x14ac:dyDescent="0.25">
      <c r="D3792" s="1">
        <v>310071650698521</v>
      </c>
    </row>
    <row r="3793" spans="4:4" x14ac:dyDescent="0.25">
      <c r="D3793" s="1">
        <v>891628108609324</v>
      </c>
    </row>
    <row r="3794" spans="4:4" x14ac:dyDescent="0.25">
      <c r="D3794" s="1">
        <v>834303678702307</v>
      </c>
    </row>
    <row r="3795" spans="4:4" x14ac:dyDescent="0.25">
      <c r="D3795" s="1">
        <v>871309980075771</v>
      </c>
    </row>
    <row r="3796" spans="4:4" x14ac:dyDescent="0.25">
      <c r="D3796" s="1">
        <v>326546138125762</v>
      </c>
    </row>
    <row r="3797" spans="4:4" x14ac:dyDescent="0.25">
      <c r="D3797" s="1">
        <v>834383817018802</v>
      </c>
    </row>
    <row r="3798" spans="4:4" x14ac:dyDescent="0.25">
      <c r="D3798" s="1">
        <v>243167233997259</v>
      </c>
    </row>
    <row r="3799" spans="4:4" x14ac:dyDescent="0.25">
      <c r="D3799" s="1">
        <v>133570306736044</v>
      </c>
    </row>
    <row r="3800" spans="4:4" x14ac:dyDescent="0.25">
      <c r="D3800" s="1">
        <v>510999848363517</v>
      </c>
    </row>
    <row r="3801" spans="4:4" x14ac:dyDescent="0.25">
      <c r="D3801" s="1">
        <v>683733582987106</v>
      </c>
    </row>
    <row r="3802" spans="4:4" x14ac:dyDescent="0.25">
      <c r="D3802" s="1">
        <v>963456421291647</v>
      </c>
    </row>
    <row r="3803" spans="4:4" x14ac:dyDescent="0.25">
      <c r="D3803" s="1">
        <v>348967862047924</v>
      </c>
    </row>
    <row r="3804" spans="4:4" x14ac:dyDescent="0.25">
      <c r="D3804" s="1">
        <v>269889848841774</v>
      </c>
    </row>
    <row r="3805" spans="4:4" x14ac:dyDescent="0.25">
      <c r="D3805" s="1">
        <v>276426199034533</v>
      </c>
    </row>
    <row r="3806" spans="4:4" x14ac:dyDescent="0.25">
      <c r="D3806" s="1">
        <v>249360512256146</v>
      </c>
    </row>
    <row r="3807" spans="4:4" x14ac:dyDescent="0.25">
      <c r="D3807" s="1">
        <v>843492497903897</v>
      </c>
    </row>
    <row r="3808" spans="4:4" x14ac:dyDescent="0.25">
      <c r="D3808" s="1">
        <v>934140054063241</v>
      </c>
    </row>
    <row r="3809" spans="4:4" x14ac:dyDescent="0.25">
      <c r="D3809" s="1">
        <v>929626092156091</v>
      </c>
    </row>
    <row r="3810" spans="4:4" x14ac:dyDescent="0.25">
      <c r="D3810" s="1">
        <v>609453407017090</v>
      </c>
    </row>
    <row r="3811" spans="4:4" x14ac:dyDescent="0.25">
      <c r="D3811" s="1">
        <v>686907162287451</v>
      </c>
    </row>
    <row r="3812" spans="4:4" x14ac:dyDescent="0.25">
      <c r="D3812" s="1">
        <v>739627382877191</v>
      </c>
    </row>
    <row r="3813" spans="4:4" x14ac:dyDescent="0.25">
      <c r="D3813" s="1">
        <v>151244749231204</v>
      </c>
    </row>
    <row r="3814" spans="4:4" x14ac:dyDescent="0.25">
      <c r="D3814" s="1">
        <v>486561969019245</v>
      </c>
    </row>
    <row r="3815" spans="4:4" x14ac:dyDescent="0.25">
      <c r="D3815" s="1">
        <v>917580560820701</v>
      </c>
    </row>
    <row r="3816" spans="4:4" x14ac:dyDescent="0.25">
      <c r="D3816" s="1">
        <v>327655896840606</v>
      </c>
    </row>
    <row r="3817" spans="4:4" x14ac:dyDescent="0.25">
      <c r="D3817" s="1">
        <v>810910465462910</v>
      </c>
    </row>
    <row r="3818" spans="4:4" x14ac:dyDescent="0.25">
      <c r="D3818" s="1">
        <v>919208630931596</v>
      </c>
    </row>
    <row r="3819" spans="4:4" x14ac:dyDescent="0.25">
      <c r="D3819" s="1">
        <v>767099061184350</v>
      </c>
    </row>
    <row r="3820" spans="4:4" x14ac:dyDescent="0.25">
      <c r="D3820" s="1">
        <v>946768639834250</v>
      </c>
    </row>
    <row r="3821" spans="4:4" x14ac:dyDescent="0.25">
      <c r="D3821" s="1">
        <v>489299565628835</v>
      </c>
    </row>
    <row r="3822" spans="4:4" x14ac:dyDescent="0.25">
      <c r="D3822" s="1">
        <v>856226922250500</v>
      </c>
    </row>
    <row r="3823" spans="4:4" x14ac:dyDescent="0.25">
      <c r="D3823" s="1">
        <v>995127280742191</v>
      </c>
    </row>
    <row r="3824" spans="4:4" x14ac:dyDescent="0.25">
      <c r="D3824" s="1">
        <v>529330156703811</v>
      </c>
    </row>
    <row r="3825" spans="4:4" x14ac:dyDescent="0.25">
      <c r="D3825" s="1">
        <v>654891857365884</v>
      </c>
    </row>
    <row r="3826" spans="4:4" x14ac:dyDescent="0.25">
      <c r="D3826" s="1">
        <v>277211553122870</v>
      </c>
    </row>
    <row r="3827" spans="4:4" x14ac:dyDescent="0.25">
      <c r="D3827" s="1">
        <v>800296862545670</v>
      </c>
    </row>
    <row r="3828" spans="4:4" x14ac:dyDescent="0.25">
      <c r="D3828" s="1">
        <v>236199073437060</v>
      </c>
    </row>
    <row r="3829" spans="4:4" x14ac:dyDescent="0.25">
      <c r="D3829" s="1">
        <v>140625032171045</v>
      </c>
    </row>
    <row r="3830" spans="4:4" x14ac:dyDescent="0.25">
      <c r="D3830" s="1">
        <v>639908195228616</v>
      </c>
    </row>
    <row r="3831" spans="4:4" x14ac:dyDescent="0.25">
      <c r="D3831" s="1">
        <v>312281208629495</v>
      </c>
    </row>
    <row r="3832" spans="4:4" x14ac:dyDescent="0.25">
      <c r="D3832" s="1">
        <v>350250713882654</v>
      </c>
    </row>
    <row r="3833" spans="4:4" x14ac:dyDescent="0.25">
      <c r="D3833" s="1">
        <v>544900759306894</v>
      </c>
    </row>
    <row r="3834" spans="4:4" x14ac:dyDescent="0.25">
      <c r="D3834" s="1">
        <v>239076718401335</v>
      </c>
    </row>
    <row r="3835" spans="4:4" x14ac:dyDescent="0.25">
      <c r="D3835" s="1">
        <v>606320134782318</v>
      </c>
    </row>
    <row r="3836" spans="4:4" x14ac:dyDescent="0.25">
      <c r="D3836" s="1">
        <v>481500524289215</v>
      </c>
    </row>
    <row r="3837" spans="4:4" x14ac:dyDescent="0.25">
      <c r="D3837" s="1">
        <v>609121562619504</v>
      </c>
    </row>
    <row r="3838" spans="4:4" x14ac:dyDescent="0.25">
      <c r="D3838" s="1">
        <v>624104457651711</v>
      </c>
    </row>
    <row r="3839" spans="4:4" x14ac:dyDescent="0.25">
      <c r="D3839" s="1">
        <v>355770898279507</v>
      </c>
    </row>
    <row r="3840" spans="4:4" x14ac:dyDescent="0.25">
      <c r="D3840" s="1">
        <v>379804718296743</v>
      </c>
    </row>
    <row r="3841" spans="4:4" x14ac:dyDescent="0.25">
      <c r="D3841" s="1">
        <v>679348103579679</v>
      </c>
    </row>
    <row r="3842" spans="4:4" x14ac:dyDescent="0.25">
      <c r="D3842" s="1">
        <v>493838293565301</v>
      </c>
    </row>
    <row r="3843" spans="4:4" x14ac:dyDescent="0.25">
      <c r="D3843" s="1">
        <v>556145057586395</v>
      </c>
    </row>
    <row r="3844" spans="4:4" x14ac:dyDescent="0.25">
      <c r="D3844" s="1">
        <v>506508090711217</v>
      </c>
    </row>
    <row r="3845" spans="4:4" x14ac:dyDescent="0.25">
      <c r="D3845" s="1">
        <v>462369902810920</v>
      </c>
    </row>
    <row r="3846" spans="4:4" x14ac:dyDescent="0.25">
      <c r="D3846" s="1">
        <v>248582511588472</v>
      </c>
    </row>
    <row r="3847" spans="4:4" x14ac:dyDescent="0.25">
      <c r="D3847" s="1">
        <v>573810685052298</v>
      </c>
    </row>
    <row r="3848" spans="4:4" x14ac:dyDescent="0.25">
      <c r="D3848" s="1">
        <v>175807073877827</v>
      </c>
    </row>
    <row r="3849" spans="4:4" x14ac:dyDescent="0.25">
      <c r="D3849" s="1">
        <v>319727179718988</v>
      </c>
    </row>
    <row r="3850" spans="4:4" x14ac:dyDescent="0.25">
      <c r="D3850" s="1">
        <v>719455519949782</v>
      </c>
    </row>
    <row r="3851" spans="4:4" x14ac:dyDescent="0.25">
      <c r="D3851" s="1">
        <v>944585580265603</v>
      </c>
    </row>
    <row r="3852" spans="4:4" x14ac:dyDescent="0.25">
      <c r="D3852" s="1">
        <v>556610384098214</v>
      </c>
    </row>
    <row r="3853" spans="4:4" x14ac:dyDescent="0.25">
      <c r="D3853" s="1">
        <v>673444185021629</v>
      </c>
    </row>
    <row r="3854" spans="4:4" x14ac:dyDescent="0.25">
      <c r="D3854" s="1">
        <v>488172606004244</v>
      </c>
    </row>
    <row r="3855" spans="4:4" x14ac:dyDescent="0.25">
      <c r="D3855" s="1">
        <v>471662339896543</v>
      </c>
    </row>
    <row r="3856" spans="4:4" x14ac:dyDescent="0.25">
      <c r="D3856" s="1">
        <v>516203179566288</v>
      </c>
    </row>
    <row r="3857" spans="4:4" x14ac:dyDescent="0.25">
      <c r="D3857" s="1">
        <v>704466175936499</v>
      </c>
    </row>
    <row r="3858" spans="4:4" x14ac:dyDescent="0.25">
      <c r="D3858" s="1">
        <v>487347568377774</v>
      </c>
    </row>
    <row r="3859" spans="4:4" x14ac:dyDescent="0.25">
      <c r="D3859" s="1">
        <v>147131905613336</v>
      </c>
    </row>
    <row r="3860" spans="4:4" x14ac:dyDescent="0.25">
      <c r="D3860" s="1">
        <v>462239675499793</v>
      </c>
    </row>
    <row r="3861" spans="4:4" x14ac:dyDescent="0.25">
      <c r="D3861" s="1">
        <v>945094476052538</v>
      </c>
    </row>
    <row r="3862" spans="4:4" x14ac:dyDescent="0.25">
      <c r="D3862" s="1">
        <v>507511341203414</v>
      </c>
    </row>
    <row r="3863" spans="4:4" x14ac:dyDescent="0.25">
      <c r="D3863" s="1">
        <v>791136994692073</v>
      </c>
    </row>
    <row r="3864" spans="4:4" x14ac:dyDescent="0.25">
      <c r="D3864" s="1">
        <v>548592790066054</v>
      </c>
    </row>
    <row r="3865" spans="4:4" x14ac:dyDescent="0.25">
      <c r="D3865" s="1">
        <v>930759694635227</v>
      </c>
    </row>
    <row r="3866" spans="4:4" x14ac:dyDescent="0.25">
      <c r="D3866" s="1">
        <v>484201069239518</v>
      </c>
    </row>
    <row r="3867" spans="4:4" x14ac:dyDescent="0.25">
      <c r="D3867" s="1">
        <v>210782543317654</v>
      </c>
    </row>
    <row r="3868" spans="4:4" x14ac:dyDescent="0.25">
      <c r="D3868" s="1">
        <v>602918978221340</v>
      </c>
    </row>
    <row r="3869" spans="4:4" x14ac:dyDescent="0.25">
      <c r="D3869" s="1">
        <v>563714260310885</v>
      </c>
    </row>
    <row r="3870" spans="4:4" x14ac:dyDescent="0.25">
      <c r="D3870" s="1">
        <v>102204027284609</v>
      </c>
    </row>
    <row r="3871" spans="4:4" x14ac:dyDescent="0.25">
      <c r="D3871" s="1">
        <v>313496663858679</v>
      </c>
    </row>
    <row r="3872" spans="4:4" x14ac:dyDescent="0.25">
      <c r="D3872" s="1">
        <v>770524317879426</v>
      </c>
    </row>
    <row r="3873" spans="4:4" x14ac:dyDescent="0.25">
      <c r="D3873" s="1">
        <v>346095718622214</v>
      </c>
    </row>
    <row r="3874" spans="4:4" x14ac:dyDescent="0.25">
      <c r="D3874" s="1">
        <v>598424884648983</v>
      </c>
    </row>
    <row r="3875" spans="4:4" x14ac:dyDescent="0.25">
      <c r="D3875" s="1">
        <v>847442970222110</v>
      </c>
    </row>
    <row r="3876" spans="4:4" x14ac:dyDescent="0.25">
      <c r="D3876" s="1">
        <v>133138700009137</v>
      </c>
    </row>
    <row r="3877" spans="4:4" x14ac:dyDescent="0.25">
      <c r="D3877" s="1">
        <v>646355254159785</v>
      </c>
    </row>
    <row r="3878" spans="4:4" x14ac:dyDescent="0.25">
      <c r="D3878" s="1">
        <v>201007268870389</v>
      </c>
    </row>
    <row r="3879" spans="4:4" x14ac:dyDescent="0.25">
      <c r="D3879" s="1">
        <v>581987363524933</v>
      </c>
    </row>
    <row r="3880" spans="4:4" x14ac:dyDescent="0.25">
      <c r="D3880" s="1">
        <v>443605718229500</v>
      </c>
    </row>
    <row r="3881" spans="4:4" x14ac:dyDescent="0.25">
      <c r="D3881" s="1">
        <v>968054775483785</v>
      </c>
    </row>
    <row r="3882" spans="4:4" x14ac:dyDescent="0.25">
      <c r="D3882" s="1">
        <v>420645290097120</v>
      </c>
    </row>
    <row r="3883" spans="4:4" x14ac:dyDescent="0.25">
      <c r="D3883" s="1">
        <v>193258485880847</v>
      </c>
    </row>
    <row r="3884" spans="4:4" x14ac:dyDescent="0.25">
      <c r="D3884" s="1">
        <v>462868613080779</v>
      </c>
    </row>
    <row r="3885" spans="4:4" x14ac:dyDescent="0.25">
      <c r="D3885" s="1">
        <v>365907673724254</v>
      </c>
    </row>
    <row r="3886" spans="4:4" x14ac:dyDescent="0.25">
      <c r="D3886" s="1">
        <v>209748825884234</v>
      </c>
    </row>
    <row r="3887" spans="4:4" x14ac:dyDescent="0.25">
      <c r="D3887" s="1">
        <v>433355977032050</v>
      </c>
    </row>
    <row r="3888" spans="4:4" x14ac:dyDescent="0.25">
      <c r="D3888" s="1">
        <v>607754738598551</v>
      </c>
    </row>
    <row r="3889" spans="4:4" x14ac:dyDescent="0.25">
      <c r="D3889" s="1">
        <v>169013712367386</v>
      </c>
    </row>
    <row r="3890" spans="4:4" x14ac:dyDescent="0.25">
      <c r="D3890" s="1">
        <v>118819766425772</v>
      </c>
    </row>
    <row r="3891" spans="4:4" x14ac:dyDescent="0.25">
      <c r="D3891" s="1">
        <v>191802542500852</v>
      </c>
    </row>
    <row r="3892" spans="4:4" x14ac:dyDescent="0.25">
      <c r="D3892" s="1">
        <v>293396143534811</v>
      </c>
    </row>
    <row r="3893" spans="4:4" x14ac:dyDescent="0.25">
      <c r="D3893" s="1">
        <v>241909753855754</v>
      </c>
    </row>
    <row r="3894" spans="4:4" x14ac:dyDescent="0.25">
      <c r="D3894" s="1">
        <v>115477679275585</v>
      </c>
    </row>
    <row r="3895" spans="4:4" x14ac:dyDescent="0.25">
      <c r="D3895" s="1">
        <v>308904969767695</v>
      </c>
    </row>
    <row r="3896" spans="4:4" x14ac:dyDescent="0.25">
      <c r="D3896" s="1">
        <v>628124168103429</v>
      </c>
    </row>
    <row r="3897" spans="4:4" x14ac:dyDescent="0.25">
      <c r="D3897" s="1">
        <v>249303941635094</v>
      </c>
    </row>
    <row r="3898" spans="4:4" x14ac:dyDescent="0.25">
      <c r="D3898" s="1">
        <v>908487382483536</v>
      </c>
    </row>
    <row r="3899" spans="4:4" x14ac:dyDescent="0.25">
      <c r="D3899" s="1">
        <v>958996860963781</v>
      </c>
    </row>
    <row r="3900" spans="4:4" x14ac:dyDescent="0.25">
      <c r="D3900" s="1">
        <v>727955964368381</v>
      </c>
    </row>
    <row r="3901" spans="4:4" x14ac:dyDescent="0.25">
      <c r="D3901" s="1">
        <v>109912064745848</v>
      </c>
    </row>
    <row r="3902" spans="4:4" x14ac:dyDescent="0.25">
      <c r="D3902" s="1">
        <v>594532931171956</v>
      </c>
    </row>
    <row r="3903" spans="4:4" x14ac:dyDescent="0.25">
      <c r="D3903" s="1">
        <v>475336419889099</v>
      </c>
    </row>
    <row r="3904" spans="4:4" x14ac:dyDescent="0.25">
      <c r="D3904" s="1">
        <v>709154801521508</v>
      </c>
    </row>
    <row r="3905" spans="4:4" x14ac:dyDescent="0.25">
      <c r="D3905" s="1">
        <v>973724979908646</v>
      </c>
    </row>
    <row r="3906" spans="4:4" x14ac:dyDescent="0.25">
      <c r="D3906" s="1">
        <v>377441052979173</v>
      </c>
    </row>
    <row r="3907" spans="4:4" x14ac:dyDescent="0.25">
      <c r="D3907" s="1">
        <v>676478581345765</v>
      </c>
    </row>
    <row r="3908" spans="4:4" x14ac:dyDescent="0.25">
      <c r="D3908" s="1">
        <v>900713769999639</v>
      </c>
    </row>
    <row r="3909" spans="4:4" x14ac:dyDescent="0.25">
      <c r="D3909" s="1">
        <v>773218606409493</v>
      </c>
    </row>
    <row r="3910" spans="4:4" x14ac:dyDescent="0.25">
      <c r="D3910" s="1">
        <v>552451264528133</v>
      </c>
    </row>
    <row r="3911" spans="4:4" x14ac:dyDescent="0.25">
      <c r="D3911" s="1">
        <v>735144787032675</v>
      </c>
    </row>
    <row r="3912" spans="4:4" x14ac:dyDescent="0.25">
      <c r="D3912" s="1">
        <v>348988646035886</v>
      </c>
    </row>
    <row r="3913" spans="4:4" x14ac:dyDescent="0.25">
      <c r="D3913" s="1">
        <v>812107882982208</v>
      </c>
    </row>
    <row r="3914" spans="4:4" x14ac:dyDescent="0.25">
      <c r="D3914" s="1">
        <v>278701406208099</v>
      </c>
    </row>
    <row r="3915" spans="4:4" x14ac:dyDescent="0.25">
      <c r="D3915" s="1">
        <v>273940648815926</v>
      </c>
    </row>
    <row r="3916" spans="4:4" x14ac:dyDescent="0.25">
      <c r="D3916" s="1">
        <v>506409926553414</v>
      </c>
    </row>
    <row r="3917" spans="4:4" x14ac:dyDescent="0.25">
      <c r="D3917" s="1">
        <v>779208260521530</v>
      </c>
    </row>
    <row r="3918" spans="4:4" x14ac:dyDescent="0.25">
      <c r="D3918" s="1">
        <v>276650356888400</v>
      </c>
    </row>
    <row r="3919" spans="4:4" x14ac:dyDescent="0.25">
      <c r="D3919" s="1">
        <v>422858587876607</v>
      </c>
    </row>
    <row r="3920" spans="4:4" x14ac:dyDescent="0.25">
      <c r="D3920" s="1">
        <v>566028527349466</v>
      </c>
    </row>
    <row r="3921" spans="4:4" x14ac:dyDescent="0.25">
      <c r="D3921" s="1">
        <v>337124216509037</v>
      </c>
    </row>
    <row r="3922" spans="4:4" x14ac:dyDescent="0.25">
      <c r="D3922" s="1">
        <v>205980629029855</v>
      </c>
    </row>
    <row r="3923" spans="4:4" x14ac:dyDescent="0.25">
      <c r="D3923" s="1">
        <v>124524888336196</v>
      </c>
    </row>
    <row r="3924" spans="4:4" x14ac:dyDescent="0.25">
      <c r="D3924" s="1">
        <v>121252184630640</v>
      </c>
    </row>
    <row r="3925" spans="4:4" x14ac:dyDescent="0.25">
      <c r="D3925" s="1">
        <v>782769359048735</v>
      </c>
    </row>
    <row r="3926" spans="4:4" x14ac:dyDescent="0.25">
      <c r="D3926" s="1">
        <v>844013905836341</v>
      </c>
    </row>
    <row r="3927" spans="4:4" x14ac:dyDescent="0.25">
      <c r="D3927" s="1">
        <v>866020541253152</v>
      </c>
    </row>
    <row r="3928" spans="4:4" x14ac:dyDescent="0.25">
      <c r="D3928" s="1">
        <v>258663089306058</v>
      </c>
    </row>
    <row r="3929" spans="4:4" x14ac:dyDescent="0.25">
      <c r="D3929" s="1">
        <v>672922936247965</v>
      </c>
    </row>
    <row r="3930" spans="4:4" x14ac:dyDescent="0.25">
      <c r="D3930" s="1">
        <v>772791441490216</v>
      </c>
    </row>
    <row r="3931" spans="4:4" x14ac:dyDescent="0.25">
      <c r="D3931" s="1">
        <v>858633728707695</v>
      </c>
    </row>
    <row r="3932" spans="4:4" x14ac:dyDescent="0.25">
      <c r="D3932" s="1">
        <v>846387702624454</v>
      </c>
    </row>
    <row r="3933" spans="4:4" x14ac:dyDescent="0.25">
      <c r="D3933" s="1">
        <v>339712285469242</v>
      </c>
    </row>
    <row r="3934" spans="4:4" x14ac:dyDescent="0.25">
      <c r="D3934" s="1">
        <v>700365878373328</v>
      </c>
    </row>
    <row r="3935" spans="4:4" x14ac:dyDescent="0.25">
      <c r="D3935" s="1">
        <v>494639620749646</v>
      </c>
    </row>
    <row r="3936" spans="4:4" x14ac:dyDescent="0.25">
      <c r="D3936" s="1">
        <v>347896875382509</v>
      </c>
    </row>
    <row r="3937" spans="4:4" x14ac:dyDescent="0.25">
      <c r="D3937" s="1">
        <v>357818853580666</v>
      </c>
    </row>
    <row r="3938" spans="4:4" x14ac:dyDescent="0.25">
      <c r="D3938" s="1">
        <v>405854898699640</v>
      </c>
    </row>
    <row r="3939" spans="4:4" x14ac:dyDescent="0.25">
      <c r="D3939" s="1">
        <v>439809801267198</v>
      </c>
    </row>
    <row r="3940" spans="4:4" x14ac:dyDescent="0.25">
      <c r="D3940" s="1">
        <v>532360612850939</v>
      </c>
    </row>
    <row r="3941" spans="4:4" x14ac:dyDescent="0.25">
      <c r="D3941" s="1">
        <v>910985870387770</v>
      </c>
    </row>
    <row r="3942" spans="4:4" x14ac:dyDescent="0.25">
      <c r="D3942" s="1">
        <v>376052521248802</v>
      </c>
    </row>
    <row r="3943" spans="4:4" x14ac:dyDescent="0.25">
      <c r="D3943" s="1">
        <v>919136023832294</v>
      </c>
    </row>
    <row r="3944" spans="4:4" x14ac:dyDescent="0.25">
      <c r="D3944" s="1">
        <v>485962820014556</v>
      </c>
    </row>
    <row r="3945" spans="4:4" x14ac:dyDescent="0.25">
      <c r="D3945" s="1">
        <v>531550169539545</v>
      </c>
    </row>
    <row r="3946" spans="4:4" x14ac:dyDescent="0.25">
      <c r="D3946" s="1">
        <v>620488406146715</v>
      </c>
    </row>
    <row r="3947" spans="4:4" x14ac:dyDescent="0.25">
      <c r="D3947" s="1">
        <v>519112931549829</v>
      </c>
    </row>
    <row r="3948" spans="4:4" x14ac:dyDescent="0.25">
      <c r="D3948" s="1">
        <v>862777189511707</v>
      </c>
    </row>
    <row r="3949" spans="4:4" x14ac:dyDescent="0.25">
      <c r="D3949" s="1">
        <v>469791785753782</v>
      </c>
    </row>
    <row r="3950" spans="4:4" x14ac:dyDescent="0.25">
      <c r="D3950" s="1">
        <v>522857863367242</v>
      </c>
    </row>
    <row r="3951" spans="4:4" x14ac:dyDescent="0.25">
      <c r="D3951" s="1">
        <v>683968436835101</v>
      </c>
    </row>
    <row r="3952" spans="4:4" x14ac:dyDescent="0.25">
      <c r="D3952" s="1">
        <v>255799514290539</v>
      </c>
    </row>
    <row r="3953" spans="4:4" x14ac:dyDescent="0.25">
      <c r="D3953" s="1">
        <v>479940902782596</v>
      </c>
    </row>
    <row r="3954" spans="4:4" x14ac:dyDescent="0.25">
      <c r="D3954" s="1">
        <v>752325119000417</v>
      </c>
    </row>
    <row r="3955" spans="4:4" x14ac:dyDescent="0.25">
      <c r="D3955" s="1">
        <v>953825605627791</v>
      </c>
    </row>
    <row r="3956" spans="4:4" x14ac:dyDescent="0.25">
      <c r="D3956" s="1">
        <v>846439494095402</v>
      </c>
    </row>
    <row r="3957" spans="4:4" x14ac:dyDescent="0.25">
      <c r="D3957" s="1">
        <v>792875359232339</v>
      </c>
    </row>
    <row r="3958" spans="4:4" x14ac:dyDescent="0.25">
      <c r="D3958" s="1">
        <v>197056871480010</v>
      </c>
    </row>
    <row r="3959" spans="4:4" x14ac:dyDescent="0.25">
      <c r="D3959" s="1">
        <v>889815067957846</v>
      </c>
    </row>
    <row r="3960" spans="4:4" x14ac:dyDescent="0.25">
      <c r="D3960" s="1">
        <v>907998627509295</v>
      </c>
    </row>
    <row r="3961" spans="4:4" x14ac:dyDescent="0.25">
      <c r="D3961" s="1">
        <v>444510026505273</v>
      </c>
    </row>
    <row r="3962" spans="4:4" x14ac:dyDescent="0.25">
      <c r="D3962" s="1">
        <v>181820403320418</v>
      </c>
    </row>
    <row r="3963" spans="4:4" x14ac:dyDescent="0.25">
      <c r="D3963" s="1">
        <v>596734994099737</v>
      </c>
    </row>
    <row r="3964" spans="4:4" x14ac:dyDescent="0.25">
      <c r="D3964" s="1">
        <v>327797763332590</v>
      </c>
    </row>
    <row r="3965" spans="4:4" x14ac:dyDescent="0.25">
      <c r="D3965" s="1">
        <v>355328242755092</v>
      </c>
    </row>
    <row r="3966" spans="4:4" x14ac:dyDescent="0.25">
      <c r="D3966" s="1">
        <v>625409747054569</v>
      </c>
    </row>
    <row r="3967" spans="4:4" x14ac:dyDescent="0.25">
      <c r="D3967" s="1">
        <v>623508939630118</v>
      </c>
    </row>
    <row r="3968" spans="4:4" x14ac:dyDescent="0.25">
      <c r="D3968" s="1">
        <v>839727263214532</v>
      </c>
    </row>
    <row r="3969" spans="4:4" x14ac:dyDescent="0.25">
      <c r="D3969" s="1">
        <v>821782490274926</v>
      </c>
    </row>
    <row r="3970" spans="4:4" x14ac:dyDescent="0.25">
      <c r="D3970" s="1">
        <v>458664584298461</v>
      </c>
    </row>
    <row r="3971" spans="4:4" x14ac:dyDescent="0.25">
      <c r="D3971" s="1">
        <v>502016970089634</v>
      </c>
    </row>
    <row r="3972" spans="4:4" x14ac:dyDescent="0.25">
      <c r="D3972" s="1">
        <v>107860209237727</v>
      </c>
    </row>
    <row r="3973" spans="4:4" x14ac:dyDescent="0.25">
      <c r="D3973" s="1">
        <v>804364124167511</v>
      </c>
    </row>
    <row r="3974" spans="4:4" x14ac:dyDescent="0.25">
      <c r="D3974" s="1">
        <v>417563925732157</v>
      </c>
    </row>
    <row r="3975" spans="4:4" x14ac:dyDescent="0.25">
      <c r="D3975" s="1">
        <v>358899710987063</v>
      </c>
    </row>
    <row r="3976" spans="4:4" x14ac:dyDescent="0.25">
      <c r="D3976" s="1">
        <v>162288396386228</v>
      </c>
    </row>
    <row r="3977" spans="4:4" x14ac:dyDescent="0.25">
      <c r="D3977" s="1">
        <v>440840183912489</v>
      </c>
    </row>
    <row r="3978" spans="4:4" x14ac:dyDescent="0.25">
      <c r="D3978" s="1">
        <v>437107918425549</v>
      </c>
    </row>
    <row r="3979" spans="4:4" x14ac:dyDescent="0.25">
      <c r="D3979" s="1">
        <v>826551520412684</v>
      </c>
    </row>
    <row r="3980" spans="4:4" x14ac:dyDescent="0.25">
      <c r="D3980" s="1">
        <v>597331151605678</v>
      </c>
    </row>
    <row r="3981" spans="4:4" x14ac:dyDescent="0.25">
      <c r="D3981" s="1">
        <v>111287302052086</v>
      </c>
    </row>
    <row r="3982" spans="4:4" x14ac:dyDescent="0.25">
      <c r="D3982" s="1">
        <v>731096557922444</v>
      </c>
    </row>
    <row r="3983" spans="4:4" x14ac:dyDescent="0.25">
      <c r="D3983" s="1">
        <v>740183588753229</v>
      </c>
    </row>
    <row r="3984" spans="4:4" x14ac:dyDescent="0.25">
      <c r="D3984" s="1">
        <v>149399655458306</v>
      </c>
    </row>
    <row r="3985" spans="4:4" x14ac:dyDescent="0.25">
      <c r="D3985" s="1">
        <v>177555519779399</v>
      </c>
    </row>
    <row r="3986" spans="4:4" x14ac:dyDescent="0.25">
      <c r="D3986" s="1">
        <v>149222580191049</v>
      </c>
    </row>
    <row r="3987" spans="4:4" x14ac:dyDescent="0.25">
      <c r="D3987" s="1">
        <v>261312546683280</v>
      </c>
    </row>
    <row r="3988" spans="4:4" x14ac:dyDescent="0.25">
      <c r="D3988" s="1">
        <v>335321031877426</v>
      </c>
    </row>
    <row r="3989" spans="4:4" x14ac:dyDescent="0.25">
      <c r="D3989" s="1">
        <v>803319215222061</v>
      </c>
    </row>
    <row r="3990" spans="4:4" x14ac:dyDescent="0.25">
      <c r="D3990" s="1">
        <v>361449138067632</v>
      </c>
    </row>
    <row r="3991" spans="4:4" x14ac:dyDescent="0.25">
      <c r="D3991" s="1">
        <v>628635455111026</v>
      </c>
    </row>
    <row r="3992" spans="4:4" x14ac:dyDescent="0.25">
      <c r="D3992" s="1">
        <v>385465074527352</v>
      </c>
    </row>
    <row r="3993" spans="4:4" x14ac:dyDescent="0.25">
      <c r="D3993" s="1">
        <v>680772300213215</v>
      </c>
    </row>
    <row r="3994" spans="4:4" x14ac:dyDescent="0.25">
      <c r="D3994" s="1">
        <v>259814826800346</v>
      </c>
    </row>
    <row r="3995" spans="4:4" x14ac:dyDescent="0.25">
      <c r="D3995" s="1">
        <v>538717415828320</v>
      </c>
    </row>
    <row r="3996" spans="4:4" x14ac:dyDescent="0.25">
      <c r="D3996" s="1">
        <v>852008086937576</v>
      </c>
    </row>
    <row r="3997" spans="4:4" x14ac:dyDescent="0.25">
      <c r="D3997" s="1">
        <v>935971125496617</v>
      </c>
    </row>
    <row r="3998" spans="4:4" x14ac:dyDescent="0.25">
      <c r="D3998" s="1">
        <v>528849938471410</v>
      </c>
    </row>
    <row r="3999" spans="4:4" x14ac:dyDescent="0.25">
      <c r="D3999" s="1">
        <v>598785662510758</v>
      </c>
    </row>
    <row r="4000" spans="4:4" x14ac:dyDescent="0.25">
      <c r="D4000" s="1">
        <v>473372128923358</v>
      </c>
    </row>
    <row r="4001" spans="4:4" x14ac:dyDescent="0.25">
      <c r="D4001" s="1">
        <v>969571860764826</v>
      </c>
    </row>
    <row r="4002" spans="4:4" x14ac:dyDescent="0.25">
      <c r="D4002" s="1">
        <v>119783133296730</v>
      </c>
    </row>
    <row r="4003" spans="4:4" x14ac:dyDescent="0.25">
      <c r="D4003" s="1">
        <v>531716835256845</v>
      </c>
    </row>
    <row r="4004" spans="4:4" x14ac:dyDescent="0.25">
      <c r="D4004" s="1">
        <v>443909568753088</v>
      </c>
    </row>
    <row r="4005" spans="4:4" x14ac:dyDescent="0.25">
      <c r="D4005" s="1">
        <v>518706885268903</v>
      </c>
    </row>
    <row r="4006" spans="4:4" x14ac:dyDescent="0.25">
      <c r="D4006" s="1">
        <v>844384212801843</v>
      </c>
    </row>
    <row r="4007" spans="4:4" x14ac:dyDescent="0.25">
      <c r="D4007" s="1">
        <v>110068869880428</v>
      </c>
    </row>
    <row r="4008" spans="4:4" x14ac:dyDescent="0.25">
      <c r="D4008" s="1">
        <v>904598987748526</v>
      </c>
    </row>
    <row r="4009" spans="4:4" x14ac:dyDescent="0.25">
      <c r="D4009" s="1">
        <v>216170217987741</v>
      </c>
    </row>
    <row r="4010" spans="4:4" x14ac:dyDescent="0.25">
      <c r="D4010" s="1">
        <v>353418082022869</v>
      </c>
    </row>
    <row r="4011" spans="4:4" x14ac:dyDescent="0.25">
      <c r="D4011" s="1">
        <v>251461198956314</v>
      </c>
    </row>
    <row r="4012" spans="4:4" x14ac:dyDescent="0.25">
      <c r="D4012" s="1">
        <v>941324139356984</v>
      </c>
    </row>
    <row r="4013" spans="4:4" x14ac:dyDescent="0.25">
      <c r="D4013" s="1">
        <v>323850993315970</v>
      </c>
    </row>
    <row r="4014" spans="4:4" x14ac:dyDescent="0.25">
      <c r="D4014" s="1">
        <v>639372469109872</v>
      </c>
    </row>
    <row r="4015" spans="4:4" x14ac:dyDescent="0.25">
      <c r="D4015" s="1">
        <v>574418633992229</v>
      </c>
    </row>
    <row r="4016" spans="4:4" x14ac:dyDescent="0.25">
      <c r="D4016" s="1">
        <v>347260734202090</v>
      </c>
    </row>
    <row r="4017" spans="4:4" x14ac:dyDescent="0.25">
      <c r="D4017" s="1">
        <v>192311213270692</v>
      </c>
    </row>
    <row r="4018" spans="4:4" x14ac:dyDescent="0.25">
      <c r="D4018" s="1">
        <v>401254917806821</v>
      </c>
    </row>
    <row r="4019" spans="4:4" x14ac:dyDescent="0.25">
      <c r="D4019" s="1">
        <v>378840253604855</v>
      </c>
    </row>
    <row r="4020" spans="4:4" x14ac:dyDescent="0.25">
      <c r="D4020" s="1">
        <v>662153250210659</v>
      </c>
    </row>
    <row r="4021" spans="4:4" x14ac:dyDescent="0.25">
      <c r="D4021" s="1">
        <v>200748143192128</v>
      </c>
    </row>
    <row r="4022" spans="4:4" x14ac:dyDescent="0.25">
      <c r="D4022" s="1">
        <v>931860946928428</v>
      </c>
    </row>
    <row r="4023" spans="4:4" x14ac:dyDescent="0.25">
      <c r="D4023" s="1">
        <v>559341893981358</v>
      </c>
    </row>
    <row r="4024" spans="4:4" x14ac:dyDescent="0.25">
      <c r="D4024" s="1">
        <v>211073003568006</v>
      </c>
    </row>
    <row r="4025" spans="4:4" x14ac:dyDescent="0.25">
      <c r="D4025" s="1">
        <v>740713979868002</v>
      </c>
    </row>
    <row r="4026" spans="4:4" x14ac:dyDescent="0.25">
      <c r="D4026" s="1">
        <v>760607633005807</v>
      </c>
    </row>
    <row r="4027" spans="4:4" x14ac:dyDescent="0.25">
      <c r="D4027" s="1">
        <v>760260664545431</v>
      </c>
    </row>
    <row r="4028" spans="4:4" x14ac:dyDescent="0.25">
      <c r="D4028" s="1">
        <v>615046116910855</v>
      </c>
    </row>
    <row r="4029" spans="4:4" x14ac:dyDescent="0.25">
      <c r="D4029" s="1">
        <v>822504286375099</v>
      </c>
    </row>
    <row r="4030" spans="4:4" x14ac:dyDescent="0.25">
      <c r="D4030" s="1">
        <v>375254917034316</v>
      </c>
    </row>
    <row r="4031" spans="4:4" x14ac:dyDescent="0.25">
      <c r="D4031" s="1">
        <v>328867691656365</v>
      </c>
    </row>
    <row r="4032" spans="4:4" x14ac:dyDescent="0.25">
      <c r="D4032" s="1">
        <v>376555654247502</v>
      </c>
    </row>
    <row r="4033" spans="4:4" x14ac:dyDescent="0.25">
      <c r="D4033" s="1">
        <v>241813423463819</v>
      </c>
    </row>
    <row r="4034" spans="4:4" x14ac:dyDescent="0.25">
      <c r="D4034" s="1">
        <v>208435662945408</v>
      </c>
    </row>
    <row r="4035" spans="4:4" x14ac:dyDescent="0.25">
      <c r="D4035" s="1">
        <v>691680592940045</v>
      </c>
    </row>
    <row r="4036" spans="4:4" x14ac:dyDescent="0.25">
      <c r="D4036" s="1">
        <v>486253644745814</v>
      </c>
    </row>
    <row r="4037" spans="4:4" x14ac:dyDescent="0.25">
      <c r="D4037" s="1">
        <v>323688445847493</v>
      </c>
    </row>
    <row r="4038" spans="4:4" x14ac:dyDescent="0.25">
      <c r="D4038" s="1">
        <v>948741436531818</v>
      </c>
    </row>
    <row r="4039" spans="4:4" x14ac:dyDescent="0.25">
      <c r="D4039" s="1">
        <v>920524928540105</v>
      </c>
    </row>
    <row r="4040" spans="4:4" x14ac:dyDescent="0.25">
      <c r="D4040" s="1">
        <v>626441761348967</v>
      </c>
    </row>
    <row r="4041" spans="4:4" x14ac:dyDescent="0.25">
      <c r="D4041" s="1">
        <v>412015296209308</v>
      </c>
    </row>
    <row r="4042" spans="4:4" x14ac:dyDescent="0.25">
      <c r="D4042" s="1">
        <v>147587512412611</v>
      </c>
    </row>
    <row r="4043" spans="4:4" x14ac:dyDescent="0.25">
      <c r="D4043" s="1">
        <v>210974141686211</v>
      </c>
    </row>
    <row r="4044" spans="4:4" x14ac:dyDescent="0.25">
      <c r="D4044" s="1">
        <v>690111635564780</v>
      </c>
    </row>
    <row r="4045" spans="4:4" x14ac:dyDescent="0.25">
      <c r="D4045" s="1">
        <v>869359326758032</v>
      </c>
    </row>
    <row r="4046" spans="4:4" x14ac:dyDescent="0.25">
      <c r="D4046" s="1">
        <v>107318665505892</v>
      </c>
    </row>
    <row r="4047" spans="4:4" x14ac:dyDescent="0.25">
      <c r="D4047" s="1">
        <v>134256401614442</v>
      </c>
    </row>
    <row r="4048" spans="4:4" x14ac:dyDescent="0.25">
      <c r="D4048" s="1">
        <v>403146093876801</v>
      </c>
    </row>
    <row r="4049" spans="4:4" x14ac:dyDescent="0.25">
      <c r="D4049" s="1">
        <v>439730693644284</v>
      </c>
    </row>
    <row r="4050" spans="4:4" x14ac:dyDescent="0.25">
      <c r="D4050" s="1">
        <v>652088833965677</v>
      </c>
    </row>
    <row r="4051" spans="4:4" x14ac:dyDescent="0.25">
      <c r="D4051" s="1">
        <v>548358869432701</v>
      </c>
    </row>
    <row r="4052" spans="4:4" x14ac:dyDescent="0.25">
      <c r="D4052" s="1">
        <v>218880394255680</v>
      </c>
    </row>
    <row r="4053" spans="4:4" x14ac:dyDescent="0.25">
      <c r="D4053" s="1">
        <v>453623500957756</v>
      </c>
    </row>
    <row r="4054" spans="4:4" x14ac:dyDescent="0.25">
      <c r="D4054" s="1">
        <v>681601528961003</v>
      </c>
    </row>
    <row r="4055" spans="4:4" x14ac:dyDescent="0.25">
      <c r="D4055" s="1">
        <v>495162617065528</v>
      </c>
    </row>
    <row r="4056" spans="4:4" x14ac:dyDescent="0.25">
      <c r="D4056" s="1">
        <v>939318435553255</v>
      </c>
    </row>
    <row r="4057" spans="4:4" x14ac:dyDescent="0.25">
      <c r="D4057" s="1">
        <v>736494877473814</v>
      </c>
    </row>
    <row r="4058" spans="4:4" x14ac:dyDescent="0.25">
      <c r="D4058" s="1">
        <v>155426089521305</v>
      </c>
    </row>
    <row r="4059" spans="4:4" x14ac:dyDescent="0.25">
      <c r="D4059" s="1">
        <v>195060629097026</v>
      </c>
    </row>
    <row r="4060" spans="4:4" x14ac:dyDescent="0.25">
      <c r="D4060" s="1">
        <v>151897306691311</v>
      </c>
    </row>
    <row r="4061" spans="4:4" x14ac:dyDescent="0.25">
      <c r="D4061" s="1">
        <v>915715076334345</v>
      </c>
    </row>
    <row r="4062" spans="4:4" x14ac:dyDescent="0.25">
      <c r="D4062" s="1">
        <v>558564170964267</v>
      </c>
    </row>
    <row r="4063" spans="4:4" x14ac:dyDescent="0.25">
      <c r="D4063" s="1">
        <v>118535295087179</v>
      </c>
    </row>
    <row r="4064" spans="4:4" x14ac:dyDescent="0.25">
      <c r="D4064" s="1">
        <v>668109134901216</v>
      </c>
    </row>
    <row r="4065" spans="4:4" x14ac:dyDescent="0.25">
      <c r="D4065" s="1">
        <v>947590339420168</v>
      </c>
    </row>
    <row r="4066" spans="4:4" x14ac:dyDescent="0.25">
      <c r="D4066" s="1">
        <v>797907416229004</v>
      </c>
    </row>
    <row r="4067" spans="4:4" x14ac:dyDescent="0.25">
      <c r="D4067" s="1">
        <v>491411352853712</v>
      </c>
    </row>
    <row r="4068" spans="4:4" x14ac:dyDescent="0.25">
      <c r="D4068" s="1">
        <v>711320353573272</v>
      </c>
    </row>
    <row r="4069" spans="4:4" x14ac:dyDescent="0.25">
      <c r="D4069" s="1">
        <v>364869156229906</v>
      </c>
    </row>
    <row r="4070" spans="4:4" x14ac:dyDescent="0.25">
      <c r="D4070" s="1">
        <v>895725609099933</v>
      </c>
    </row>
    <row r="4071" spans="4:4" x14ac:dyDescent="0.25">
      <c r="D4071" s="1">
        <v>377984461887335</v>
      </c>
    </row>
    <row r="4072" spans="4:4" x14ac:dyDescent="0.25">
      <c r="D4072" s="1">
        <v>355757473875256</v>
      </c>
    </row>
    <row r="4073" spans="4:4" x14ac:dyDescent="0.25">
      <c r="D4073" s="1">
        <v>639139238664907</v>
      </c>
    </row>
    <row r="4074" spans="4:4" x14ac:dyDescent="0.25">
      <c r="D4074" s="1">
        <v>394560940106899</v>
      </c>
    </row>
    <row r="4075" spans="4:4" x14ac:dyDescent="0.25">
      <c r="D4075" s="1">
        <v>379200764151449</v>
      </c>
    </row>
    <row r="4076" spans="4:4" x14ac:dyDescent="0.25">
      <c r="D4076" s="1">
        <v>414916372153280</v>
      </c>
    </row>
    <row r="4077" spans="4:4" x14ac:dyDescent="0.25">
      <c r="D4077" s="1">
        <v>792488265959022</v>
      </c>
    </row>
    <row r="4078" spans="4:4" x14ac:dyDescent="0.25">
      <c r="D4078" s="1">
        <v>781506211168993</v>
      </c>
    </row>
    <row r="4079" spans="4:4" x14ac:dyDescent="0.25">
      <c r="D4079" s="1">
        <v>151774847009291</v>
      </c>
    </row>
    <row r="4080" spans="4:4" x14ac:dyDescent="0.25">
      <c r="D4080" s="1">
        <v>395749521574092</v>
      </c>
    </row>
    <row r="4081" spans="4:4" x14ac:dyDescent="0.25">
      <c r="D4081" s="1">
        <v>872482816818775</v>
      </c>
    </row>
    <row r="4082" spans="4:4" x14ac:dyDescent="0.25">
      <c r="D4082" s="1">
        <v>316140545714855</v>
      </c>
    </row>
    <row r="4083" spans="4:4" x14ac:dyDescent="0.25">
      <c r="D4083" s="1">
        <v>984082609952927</v>
      </c>
    </row>
    <row r="4084" spans="4:4" x14ac:dyDescent="0.25">
      <c r="D4084" s="1">
        <v>212149783434505</v>
      </c>
    </row>
    <row r="4085" spans="4:4" x14ac:dyDescent="0.25">
      <c r="D4085" s="1">
        <v>943132057059311</v>
      </c>
    </row>
    <row r="4086" spans="4:4" x14ac:dyDescent="0.25">
      <c r="D4086" s="1">
        <v>632240099701327</v>
      </c>
    </row>
    <row r="4087" spans="4:4" x14ac:dyDescent="0.25">
      <c r="D4087" s="1">
        <v>265964427180177</v>
      </c>
    </row>
    <row r="4088" spans="4:4" x14ac:dyDescent="0.25">
      <c r="D4088" s="1">
        <v>508774638898423</v>
      </c>
    </row>
    <row r="4089" spans="4:4" x14ac:dyDescent="0.25">
      <c r="D4089" s="1">
        <v>354191346125415</v>
      </c>
    </row>
    <row r="4090" spans="4:4" x14ac:dyDescent="0.25">
      <c r="D4090" s="1">
        <v>455941264876713</v>
      </c>
    </row>
    <row r="4091" spans="4:4" x14ac:dyDescent="0.25">
      <c r="D4091" s="1">
        <v>930126979032237</v>
      </c>
    </row>
    <row r="4092" spans="4:4" x14ac:dyDescent="0.25">
      <c r="D4092" s="1">
        <v>224173122605277</v>
      </c>
    </row>
    <row r="4093" spans="4:4" x14ac:dyDescent="0.25">
      <c r="D4093" s="1">
        <v>634484601570797</v>
      </c>
    </row>
    <row r="4094" spans="4:4" x14ac:dyDescent="0.25">
      <c r="D4094" s="1">
        <v>633857573773401</v>
      </c>
    </row>
    <row r="4095" spans="4:4" x14ac:dyDescent="0.25">
      <c r="D4095" s="1">
        <v>454200239746983</v>
      </c>
    </row>
    <row r="4096" spans="4:4" x14ac:dyDescent="0.25">
      <c r="D4096" s="1">
        <v>149557665771127</v>
      </c>
    </row>
    <row r="4097" spans="4:4" x14ac:dyDescent="0.25">
      <c r="D4097" s="1">
        <v>170855120431776</v>
      </c>
    </row>
    <row r="4098" spans="4:4" x14ac:dyDescent="0.25">
      <c r="D4098" s="1">
        <v>799804435904821</v>
      </c>
    </row>
    <row r="4099" spans="4:4" x14ac:dyDescent="0.25">
      <c r="D4099" s="1">
        <v>374338243677544</v>
      </c>
    </row>
    <row r="4100" spans="4:4" x14ac:dyDescent="0.25">
      <c r="D4100" s="1">
        <v>735927083342655</v>
      </c>
    </row>
    <row r="4101" spans="4:4" x14ac:dyDescent="0.25">
      <c r="D4101" s="1">
        <v>980359206174769</v>
      </c>
    </row>
    <row r="4102" spans="4:4" x14ac:dyDescent="0.25">
      <c r="D4102" s="1">
        <v>381243650724490</v>
      </c>
    </row>
    <row r="4103" spans="4:4" x14ac:dyDescent="0.25">
      <c r="D4103" s="1">
        <v>205516235130687</v>
      </c>
    </row>
    <row r="4104" spans="4:4" x14ac:dyDescent="0.25">
      <c r="D4104" s="1">
        <v>966241486476566</v>
      </c>
    </row>
    <row r="4105" spans="4:4" x14ac:dyDescent="0.25">
      <c r="D4105" s="1">
        <v>597772585563308</v>
      </c>
    </row>
    <row r="4106" spans="4:4" x14ac:dyDescent="0.25">
      <c r="D4106" s="1">
        <v>849835948330801</v>
      </c>
    </row>
    <row r="4107" spans="4:4" x14ac:dyDescent="0.25">
      <c r="D4107" s="1">
        <v>461824161299902</v>
      </c>
    </row>
    <row r="4108" spans="4:4" x14ac:dyDescent="0.25">
      <c r="D4108" s="1">
        <v>380812756458587</v>
      </c>
    </row>
    <row r="4109" spans="4:4" x14ac:dyDescent="0.25">
      <c r="D4109" s="1">
        <v>421030176549406</v>
      </c>
    </row>
    <row r="4110" spans="4:4" x14ac:dyDescent="0.25">
      <c r="D4110" s="1">
        <v>721310991643756</v>
      </c>
    </row>
    <row r="4111" spans="4:4" x14ac:dyDescent="0.25">
      <c r="D4111" s="1">
        <v>251688028003104</v>
      </c>
    </row>
    <row r="4112" spans="4:4" x14ac:dyDescent="0.25">
      <c r="D4112" s="1">
        <v>131789123455816</v>
      </c>
    </row>
    <row r="4113" spans="4:4" x14ac:dyDescent="0.25">
      <c r="D4113" s="1">
        <v>432362098658975</v>
      </c>
    </row>
    <row r="4114" spans="4:4" x14ac:dyDescent="0.25">
      <c r="D4114" s="1">
        <v>626639707163303</v>
      </c>
    </row>
    <row r="4115" spans="4:4" x14ac:dyDescent="0.25">
      <c r="D4115" s="1">
        <v>256288958785171</v>
      </c>
    </row>
    <row r="4116" spans="4:4" x14ac:dyDescent="0.25">
      <c r="D4116" s="1">
        <v>239222754537973</v>
      </c>
    </row>
    <row r="4117" spans="4:4" x14ac:dyDescent="0.25">
      <c r="D4117" s="1">
        <v>526155680171804</v>
      </c>
    </row>
    <row r="4118" spans="4:4" x14ac:dyDescent="0.25">
      <c r="D4118" s="1">
        <v>184768004915178</v>
      </c>
    </row>
    <row r="4119" spans="4:4" x14ac:dyDescent="0.25">
      <c r="D4119" s="1">
        <v>275711085626086</v>
      </c>
    </row>
    <row r="4120" spans="4:4" x14ac:dyDescent="0.25">
      <c r="D4120" s="1">
        <v>656150047540702</v>
      </c>
    </row>
    <row r="4121" spans="4:4" x14ac:dyDescent="0.25">
      <c r="D4121" s="1">
        <v>228628607652184</v>
      </c>
    </row>
    <row r="4122" spans="4:4" x14ac:dyDescent="0.25">
      <c r="D4122" s="1">
        <v>984233772309523</v>
      </c>
    </row>
    <row r="4123" spans="4:4" x14ac:dyDescent="0.25">
      <c r="D4123" s="1">
        <v>527904987056617</v>
      </c>
    </row>
    <row r="4124" spans="4:4" x14ac:dyDescent="0.25">
      <c r="D4124" s="1">
        <v>823268216150525</v>
      </c>
    </row>
    <row r="4125" spans="4:4" x14ac:dyDescent="0.25">
      <c r="D4125" s="1">
        <v>974309055011159</v>
      </c>
    </row>
    <row r="4126" spans="4:4" x14ac:dyDescent="0.25">
      <c r="D4126" s="1">
        <v>764146931477593</v>
      </c>
    </row>
    <row r="4127" spans="4:4" x14ac:dyDescent="0.25">
      <c r="D4127" s="1">
        <v>125292102722823</v>
      </c>
    </row>
    <row r="4128" spans="4:4" x14ac:dyDescent="0.25">
      <c r="D4128" s="1">
        <v>623173880114478</v>
      </c>
    </row>
    <row r="4129" spans="4:4" x14ac:dyDescent="0.25">
      <c r="D4129" s="1">
        <v>290327014758162</v>
      </c>
    </row>
    <row r="4130" spans="4:4" x14ac:dyDescent="0.25">
      <c r="D4130" s="1">
        <v>265740958694866</v>
      </c>
    </row>
    <row r="4131" spans="4:4" x14ac:dyDescent="0.25">
      <c r="D4131" s="1">
        <v>724069947795681</v>
      </c>
    </row>
    <row r="4132" spans="4:4" x14ac:dyDescent="0.25">
      <c r="D4132" s="1">
        <v>493841195881882</v>
      </c>
    </row>
    <row r="4133" spans="4:4" x14ac:dyDescent="0.25">
      <c r="D4133" s="1">
        <v>630431960112834</v>
      </c>
    </row>
    <row r="4134" spans="4:4" x14ac:dyDescent="0.25">
      <c r="D4134" s="1">
        <v>373039117653709</v>
      </c>
    </row>
    <row r="4135" spans="4:4" x14ac:dyDescent="0.25">
      <c r="D4135" s="1">
        <v>824926383031713</v>
      </c>
    </row>
    <row r="4136" spans="4:4" x14ac:dyDescent="0.25">
      <c r="D4136" s="1">
        <v>155253555341022</v>
      </c>
    </row>
    <row r="4137" spans="4:4" x14ac:dyDescent="0.25">
      <c r="D4137" s="1">
        <v>755561563784178</v>
      </c>
    </row>
    <row r="4138" spans="4:4" x14ac:dyDescent="0.25">
      <c r="D4138" s="1">
        <v>389704713129394</v>
      </c>
    </row>
    <row r="4139" spans="4:4" x14ac:dyDescent="0.25">
      <c r="D4139" s="1">
        <v>664011431192970</v>
      </c>
    </row>
    <row r="4140" spans="4:4" x14ac:dyDescent="0.25">
      <c r="D4140" s="1">
        <v>148658217209180</v>
      </c>
    </row>
    <row r="4141" spans="4:4" x14ac:dyDescent="0.25">
      <c r="D4141" s="1">
        <v>960159414582559</v>
      </c>
    </row>
    <row r="4142" spans="4:4" x14ac:dyDescent="0.25">
      <c r="D4142" s="1">
        <v>768092292635107</v>
      </c>
    </row>
    <row r="4143" spans="4:4" x14ac:dyDescent="0.25">
      <c r="D4143" s="1">
        <v>253914700379946</v>
      </c>
    </row>
    <row r="4144" spans="4:4" x14ac:dyDescent="0.25">
      <c r="D4144" s="1">
        <v>275775523022124</v>
      </c>
    </row>
    <row r="4145" spans="4:4" x14ac:dyDescent="0.25">
      <c r="D4145" s="1">
        <v>733589416223563</v>
      </c>
    </row>
    <row r="4146" spans="4:4" x14ac:dyDescent="0.25">
      <c r="D4146" s="1">
        <v>794561426568545</v>
      </c>
    </row>
    <row r="4147" spans="4:4" x14ac:dyDescent="0.25">
      <c r="D4147" s="1">
        <v>823432125411517</v>
      </c>
    </row>
    <row r="4148" spans="4:4" x14ac:dyDescent="0.25">
      <c r="D4148" s="1">
        <v>863879992492442</v>
      </c>
    </row>
    <row r="4149" spans="4:4" x14ac:dyDescent="0.25">
      <c r="D4149" s="1">
        <v>655438886355909</v>
      </c>
    </row>
    <row r="4150" spans="4:4" x14ac:dyDescent="0.25">
      <c r="D4150" s="1">
        <v>530473654663233</v>
      </c>
    </row>
    <row r="4151" spans="4:4" x14ac:dyDescent="0.25">
      <c r="D4151" s="1">
        <v>372701149585613</v>
      </c>
    </row>
    <row r="4152" spans="4:4" x14ac:dyDescent="0.25">
      <c r="D4152" s="1">
        <v>856235264926123</v>
      </c>
    </row>
    <row r="4153" spans="4:4" x14ac:dyDescent="0.25">
      <c r="D4153" s="1">
        <v>373221098203147</v>
      </c>
    </row>
    <row r="4154" spans="4:4" x14ac:dyDescent="0.25">
      <c r="D4154" s="1">
        <v>426536819155200</v>
      </c>
    </row>
    <row r="4155" spans="4:4" x14ac:dyDescent="0.25">
      <c r="D4155" s="1">
        <v>936606093516908</v>
      </c>
    </row>
    <row r="4156" spans="4:4" x14ac:dyDescent="0.25">
      <c r="D4156" s="1">
        <v>370924161762640</v>
      </c>
    </row>
    <row r="4157" spans="4:4" x14ac:dyDescent="0.25">
      <c r="D4157" s="1">
        <v>638104831847371</v>
      </c>
    </row>
    <row r="4158" spans="4:4" x14ac:dyDescent="0.25">
      <c r="D4158" s="1">
        <v>646366927917400</v>
      </c>
    </row>
    <row r="4159" spans="4:4" x14ac:dyDescent="0.25">
      <c r="D4159" s="1">
        <v>805226713243864</v>
      </c>
    </row>
    <row r="4160" spans="4:4" x14ac:dyDescent="0.25">
      <c r="D4160" s="1">
        <v>414990695766995</v>
      </c>
    </row>
    <row r="4161" spans="4:4" x14ac:dyDescent="0.25">
      <c r="D4161" s="1">
        <v>784545753521385</v>
      </c>
    </row>
    <row r="4162" spans="4:4" x14ac:dyDescent="0.25">
      <c r="D4162" s="1">
        <v>597378416212267</v>
      </c>
    </row>
    <row r="4163" spans="4:4" x14ac:dyDescent="0.25">
      <c r="D4163" s="1">
        <v>164166443676719</v>
      </c>
    </row>
    <row r="4164" spans="4:4" x14ac:dyDescent="0.25">
      <c r="D4164" s="1">
        <v>785893541349162</v>
      </c>
    </row>
    <row r="4165" spans="4:4" x14ac:dyDescent="0.25">
      <c r="D4165" s="1">
        <v>594950125694609</v>
      </c>
    </row>
    <row r="4166" spans="4:4" x14ac:dyDescent="0.25">
      <c r="D4166" s="1">
        <v>417300459404928</v>
      </c>
    </row>
    <row r="4167" spans="4:4" x14ac:dyDescent="0.25">
      <c r="D4167" s="1">
        <v>534488681683231</v>
      </c>
    </row>
    <row r="4168" spans="4:4" x14ac:dyDescent="0.25">
      <c r="D4168" s="1">
        <v>342376065793323</v>
      </c>
    </row>
    <row r="4169" spans="4:4" x14ac:dyDescent="0.25">
      <c r="D4169" s="1">
        <v>561238127778905</v>
      </c>
    </row>
    <row r="4170" spans="4:4" x14ac:dyDescent="0.25">
      <c r="D4170" s="1">
        <v>999705101418758</v>
      </c>
    </row>
    <row r="4171" spans="4:4" x14ac:dyDescent="0.25">
      <c r="D4171" s="1">
        <v>798917022344766</v>
      </c>
    </row>
    <row r="4172" spans="4:4" x14ac:dyDescent="0.25">
      <c r="D4172" s="1">
        <v>331720034855530</v>
      </c>
    </row>
    <row r="4173" spans="4:4" x14ac:dyDescent="0.25">
      <c r="D4173" s="1">
        <v>123801938996325</v>
      </c>
    </row>
    <row r="4174" spans="4:4" x14ac:dyDescent="0.25">
      <c r="D4174" s="1">
        <v>455749059280823</v>
      </c>
    </row>
    <row r="4175" spans="4:4" x14ac:dyDescent="0.25">
      <c r="D4175" s="1">
        <v>640201262274667</v>
      </c>
    </row>
    <row r="4176" spans="4:4" x14ac:dyDescent="0.25">
      <c r="D4176" s="1">
        <v>694947285610519</v>
      </c>
    </row>
    <row r="4177" spans="4:4" x14ac:dyDescent="0.25">
      <c r="D4177" s="1">
        <v>503439126071573</v>
      </c>
    </row>
    <row r="4178" spans="4:4" x14ac:dyDescent="0.25">
      <c r="D4178" s="1">
        <v>947744904499005</v>
      </c>
    </row>
    <row r="4179" spans="4:4" x14ac:dyDescent="0.25">
      <c r="D4179" s="1">
        <v>987288393336538</v>
      </c>
    </row>
    <row r="4180" spans="4:4" x14ac:dyDescent="0.25">
      <c r="D4180" s="1">
        <v>440365207463205</v>
      </c>
    </row>
    <row r="4181" spans="4:4" x14ac:dyDescent="0.25">
      <c r="D4181" s="1">
        <v>787670609061429</v>
      </c>
    </row>
    <row r="4182" spans="4:4" x14ac:dyDescent="0.25">
      <c r="D4182" s="1">
        <v>882937833940429</v>
      </c>
    </row>
    <row r="4183" spans="4:4" x14ac:dyDescent="0.25">
      <c r="D4183" s="1">
        <v>176991976445145</v>
      </c>
    </row>
    <row r="4184" spans="4:4" x14ac:dyDescent="0.25">
      <c r="D4184" s="1">
        <v>826238949298684</v>
      </c>
    </row>
    <row r="4185" spans="4:4" x14ac:dyDescent="0.25">
      <c r="D4185" s="1">
        <v>794285837711050</v>
      </c>
    </row>
    <row r="4186" spans="4:4" x14ac:dyDescent="0.25">
      <c r="D4186" s="1">
        <v>506072879184742</v>
      </c>
    </row>
    <row r="4187" spans="4:4" x14ac:dyDescent="0.25">
      <c r="D4187" s="1">
        <v>829300211818211</v>
      </c>
    </row>
    <row r="4188" spans="4:4" x14ac:dyDescent="0.25">
      <c r="D4188" s="1">
        <v>716288630655481</v>
      </c>
    </row>
    <row r="4189" spans="4:4" x14ac:dyDescent="0.25">
      <c r="D4189" s="1">
        <v>230385009103930</v>
      </c>
    </row>
    <row r="4190" spans="4:4" x14ac:dyDescent="0.25">
      <c r="D4190" s="1">
        <v>696285561520673</v>
      </c>
    </row>
    <row r="4191" spans="4:4" x14ac:dyDescent="0.25">
      <c r="D4191" s="1">
        <v>324925003925086</v>
      </c>
    </row>
    <row r="4192" spans="4:4" x14ac:dyDescent="0.25">
      <c r="D4192" s="1">
        <v>994037978000682</v>
      </c>
    </row>
    <row r="4193" spans="4:4" x14ac:dyDescent="0.25">
      <c r="D4193" s="1">
        <v>597875406106196</v>
      </c>
    </row>
    <row r="4194" spans="4:4" x14ac:dyDescent="0.25">
      <c r="D4194" s="1">
        <v>121100083898454</v>
      </c>
    </row>
    <row r="4195" spans="4:4" x14ac:dyDescent="0.25">
      <c r="D4195" s="1">
        <v>595235382899992</v>
      </c>
    </row>
    <row r="4196" spans="4:4" x14ac:dyDescent="0.25">
      <c r="D4196" s="1">
        <v>783497180304230</v>
      </c>
    </row>
    <row r="4197" spans="4:4" x14ac:dyDescent="0.25">
      <c r="D4197" s="1">
        <v>172258235286458</v>
      </c>
    </row>
    <row r="4198" spans="4:4" x14ac:dyDescent="0.25">
      <c r="D4198" s="1">
        <v>971243261728926</v>
      </c>
    </row>
    <row r="4199" spans="4:4" x14ac:dyDescent="0.25">
      <c r="D4199" s="1">
        <v>248913446333687</v>
      </c>
    </row>
    <row r="4200" spans="4:4" x14ac:dyDescent="0.25">
      <c r="D4200" s="1">
        <v>217571703582625</v>
      </c>
    </row>
    <row r="4201" spans="4:4" x14ac:dyDescent="0.25">
      <c r="D4201" s="1">
        <v>759212052665863</v>
      </c>
    </row>
    <row r="4202" spans="4:4" x14ac:dyDescent="0.25">
      <c r="D4202" s="1">
        <v>701814346575730</v>
      </c>
    </row>
    <row r="4203" spans="4:4" x14ac:dyDescent="0.25">
      <c r="D4203" s="1">
        <v>473021039363247</v>
      </c>
    </row>
    <row r="4204" spans="4:4" x14ac:dyDescent="0.25">
      <c r="D4204" s="1">
        <v>490455694525908</v>
      </c>
    </row>
    <row r="4205" spans="4:4" x14ac:dyDescent="0.25">
      <c r="D4205" s="1">
        <v>393274401804513</v>
      </c>
    </row>
    <row r="4206" spans="4:4" x14ac:dyDescent="0.25">
      <c r="D4206" s="1">
        <v>638041646280514</v>
      </c>
    </row>
    <row r="4207" spans="4:4" x14ac:dyDescent="0.25">
      <c r="D4207" s="1">
        <v>422324293493607</v>
      </c>
    </row>
    <row r="4208" spans="4:4" x14ac:dyDescent="0.25">
      <c r="D4208" s="1">
        <v>767847721322149</v>
      </c>
    </row>
    <row r="4209" spans="4:4" x14ac:dyDescent="0.25">
      <c r="D4209" s="1">
        <v>970223365057259</v>
      </c>
    </row>
    <row r="4210" spans="4:4" x14ac:dyDescent="0.25">
      <c r="D4210" s="1">
        <v>581097959786207</v>
      </c>
    </row>
    <row r="4211" spans="4:4" x14ac:dyDescent="0.25">
      <c r="D4211" s="1">
        <v>891231528150703</v>
      </c>
    </row>
    <row r="4212" spans="4:4" x14ac:dyDescent="0.25">
      <c r="D4212" s="1">
        <v>164417775866106</v>
      </c>
    </row>
    <row r="4213" spans="4:4" x14ac:dyDescent="0.25">
      <c r="D4213" s="1">
        <v>666052201323206</v>
      </c>
    </row>
    <row r="4214" spans="4:4" x14ac:dyDescent="0.25">
      <c r="D4214" s="1">
        <v>897994510361388</v>
      </c>
    </row>
    <row r="4215" spans="4:4" x14ac:dyDescent="0.25">
      <c r="D4215" s="1">
        <v>883682999558357</v>
      </c>
    </row>
    <row r="4216" spans="4:4" x14ac:dyDescent="0.25">
      <c r="D4216" s="1">
        <v>598153239763826</v>
      </c>
    </row>
    <row r="4217" spans="4:4" x14ac:dyDescent="0.25">
      <c r="D4217" s="1">
        <v>417497757545828</v>
      </c>
    </row>
    <row r="4218" spans="4:4" x14ac:dyDescent="0.25">
      <c r="D4218" s="1">
        <v>303088726395727</v>
      </c>
    </row>
    <row r="4219" spans="4:4" x14ac:dyDescent="0.25">
      <c r="D4219" s="1">
        <v>160018401709561</v>
      </c>
    </row>
    <row r="4220" spans="4:4" x14ac:dyDescent="0.25">
      <c r="D4220" s="1">
        <v>786270735307472</v>
      </c>
    </row>
    <row r="4221" spans="4:4" x14ac:dyDescent="0.25">
      <c r="D4221" s="1">
        <v>225837713345715</v>
      </c>
    </row>
    <row r="4222" spans="4:4" x14ac:dyDescent="0.25">
      <c r="D4222" s="1">
        <v>237397526121178</v>
      </c>
    </row>
    <row r="4223" spans="4:4" x14ac:dyDescent="0.25">
      <c r="D4223" s="1">
        <v>679462615161541</v>
      </c>
    </row>
    <row r="4224" spans="4:4" x14ac:dyDescent="0.25">
      <c r="D4224" s="1">
        <v>555366655301506</v>
      </c>
    </row>
    <row r="4225" spans="4:4" x14ac:dyDescent="0.25">
      <c r="D4225" s="1">
        <v>229408043202978</v>
      </c>
    </row>
    <row r="4226" spans="4:4" x14ac:dyDescent="0.25">
      <c r="D4226" s="1">
        <v>279688538109786</v>
      </c>
    </row>
    <row r="4227" spans="4:4" x14ac:dyDescent="0.25">
      <c r="D4227" s="1">
        <v>490399561968393</v>
      </c>
    </row>
    <row r="4228" spans="4:4" x14ac:dyDescent="0.25">
      <c r="D4228" s="1">
        <v>646243419877620</v>
      </c>
    </row>
    <row r="4229" spans="4:4" x14ac:dyDescent="0.25">
      <c r="D4229" s="1">
        <v>201098365640148</v>
      </c>
    </row>
    <row r="4230" spans="4:4" x14ac:dyDescent="0.25">
      <c r="D4230" s="1">
        <v>357694042578414</v>
      </c>
    </row>
    <row r="4231" spans="4:4" x14ac:dyDescent="0.25">
      <c r="D4231" s="1">
        <v>926821122870704</v>
      </c>
    </row>
    <row r="4232" spans="4:4" x14ac:dyDescent="0.25">
      <c r="D4232" s="1">
        <v>138511882185709</v>
      </c>
    </row>
    <row r="4233" spans="4:4" x14ac:dyDescent="0.25">
      <c r="D4233" s="1">
        <v>990415013944594</v>
      </c>
    </row>
    <row r="4234" spans="4:4" x14ac:dyDescent="0.25">
      <c r="D4234" s="1">
        <v>305417271429557</v>
      </c>
    </row>
    <row r="4235" spans="4:4" x14ac:dyDescent="0.25">
      <c r="D4235" s="1">
        <v>203460723096142</v>
      </c>
    </row>
    <row r="4236" spans="4:4" x14ac:dyDescent="0.25">
      <c r="D4236" s="1">
        <v>666228743620095</v>
      </c>
    </row>
    <row r="4237" spans="4:4" x14ac:dyDescent="0.25">
      <c r="D4237" s="1">
        <v>332592787749573</v>
      </c>
    </row>
    <row r="4238" spans="4:4" x14ac:dyDescent="0.25">
      <c r="D4238" s="1">
        <v>207383654005919</v>
      </c>
    </row>
    <row r="4239" spans="4:4" x14ac:dyDescent="0.25">
      <c r="D4239" s="1">
        <v>613560770087256</v>
      </c>
    </row>
    <row r="4240" spans="4:4" x14ac:dyDescent="0.25">
      <c r="D4240" s="1">
        <v>452641293578491</v>
      </c>
    </row>
    <row r="4241" spans="4:4" x14ac:dyDescent="0.25">
      <c r="D4241" s="1">
        <v>516782279692266</v>
      </c>
    </row>
    <row r="4242" spans="4:4" x14ac:dyDescent="0.25">
      <c r="D4242" s="1">
        <v>610889246204826</v>
      </c>
    </row>
    <row r="4243" spans="4:4" x14ac:dyDescent="0.25">
      <c r="D4243" s="1">
        <v>997560654650680</v>
      </c>
    </row>
    <row r="4244" spans="4:4" x14ac:dyDescent="0.25">
      <c r="D4244" s="1">
        <v>738451048667248</v>
      </c>
    </row>
    <row r="4245" spans="4:4" x14ac:dyDescent="0.25">
      <c r="D4245" s="1">
        <v>248807666263017</v>
      </c>
    </row>
    <row r="4246" spans="4:4" x14ac:dyDescent="0.25">
      <c r="D4246" s="1">
        <v>524829404607121</v>
      </c>
    </row>
    <row r="4247" spans="4:4" x14ac:dyDescent="0.25">
      <c r="D4247" s="1">
        <v>315924656399184</v>
      </c>
    </row>
    <row r="4248" spans="4:4" x14ac:dyDescent="0.25">
      <c r="D4248" s="1">
        <v>640163166443122</v>
      </c>
    </row>
    <row r="4249" spans="4:4" x14ac:dyDescent="0.25">
      <c r="D4249" s="1">
        <v>612522639467693</v>
      </c>
    </row>
    <row r="4250" spans="4:4" x14ac:dyDescent="0.25">
      <c r="D4250" s="1">
        <v>745824893370848</v>
      </c>
    </row>
    <row r="4251" spans="4:4" x14ac:dyDescent="0.25">
      <c r="D4251" s="1">
        <v>676555470974917</v>
      </c>
    </row>
    <row r="4252" spans="4:4" x14ac:dyDescent="0.25">
      <c r="D4252" s="1">
        <v>527796207715032</v>
      </c>
    </row>
    <row r="4253" spans="4:4" x14ac:dyDescent="0.25">
      <c r="D4253" s="1">
        <v>297873528251367</v>
      </c>
    </row>
    <row r="4254" spans="4:4" x14ac:dyDescent="0.25">
      <c r="D4254" s="1">
        <v>479945605595051</v>
      </c>
    </row>
    <row r="4255" spans="4:4" x14ac:dyDescent="0.25">
      <c r="D4255" s="1">
        <v>457009459014925</v>
      </c>
    </row>
    <row r="4256" spans="4:4" x14ac:dyDescent="0.25">
      <c r="D4256" s="1">
        <v>953526066849608</v>
      </c>
    </row>
    <row r="4257" spans="4:4" x14ac:dyDescent="0.25">
      <c r="D4257" s="1">
        <v>161413394103661</v>
      </c>
    </row>
    <row r="4258" spans="4:4" x14ac:dyDescent="0.25">
      <c r="D4258" s="1">
        <v>265507890015372</v>
      </c>
    </row>
    <row r="4259" spans="4:4" x14ac:dyDescent="0.25">
      <c r="D4259" s="1">
        <v>528625172549270</v>
      </c>
    </row>
    <row r="4260" spans="4:4" x14ac:dyDescent="0.25">
      <c r="D4260" s="1">
        <v>297978937024277</v>
      </c>
    </row>
    <row r="4261" spans="4:4" x14ac:dyDescent="0.25">
      <c r="D4261" s="1">
        <v>125150430808123</v>
      </c>
    </row>
    <row r="4262" spans="4:4" x14ac:dyDescent="0.25">
      <c r="D4262" s="1">
        <v>680090022546561</v>
      </c>
    </row>
    <row r="4263" spans="4:4" x14ac:dyDescent="0.25">
      <c r="D4263" s="1">
        <v>329034855677720</v>
      </c>
    </row>
    <row r="4264" spans="4:4" x14ac:dyDescent="0.25">
      <c r="D4264" s="1">
        <v>606997718154487</v>
      </c>
    </row>
    <row r="4265" spans="4:4" x14ac:dyDescent="0.25">
      <c r="D4265" s="1">
        <v>255775599473637</v>
      </c>
    </row>
    <row r="4266" spans="4:4" x14ac:dyDescent="0.25">
      <c r="D4266" s="1">
        <v>697810330724294</v>
      </c>
    </row>
    <row r="4267" spans="4:4" x14ac:dyDescent="0.25">
      <c r="D4267" s="1">
        <v>721240509723973</v>
      </c>
    </row>
    <row r="4268" spans="4:4" x14ac:dyDescent="0.25">
      <c r="D4268" s="1">
        <v>142540136387679</v>
      </c>
    </row>
    <row r="4269" spans="4:4" x14ac:dyDescent="0.25">
      <c r="D4269" s="1">
        <v>315132131836285</v>
      </c>
    </row>
    <row r="4270" spans="4:4" x14ac:dyDescent="0.25">
      <c r="D4270" s="1">
        <v>852081122116211</v>
      </c>
    </row>
    <row r="4271" spans="4:4" x14ac:dyDescent="0.25">
      <c r="D4271" s="1">
        <v>285643935501595</v>
      </c>
    </row>
    <row r="4272" spans="4:4" x14ac:dyDescent="0.25">
      <c r="D4272" s="1">
        <v>755961635576187</v>
      </c>
    </row>
    <row r="4273" spans="4:4" x14ac:dyDescent="0.25">
      <c r="D4273" s="1">
        <v>227617375616575</v>
      </c>
    </row>
    <row r="4274" spans="4:4" x14ac:dyDescent="0.25">
      <c r="D4274" s="1">
        <v>685260688586723</v>
      </c>
    </row>
    <row r="4275" spans="4:4" x14ac:dyDescent="0.25">
      <c r="D4275" s="1">
        <v>822026069791943</v>
      </c>
    </row>
    <row r="4276" spans="4:4" x14ac:dyDescent="0.25">
      <c r="D4276" s="1">
        <v>975256727505708</v>
      </c>
    </row>
    <row r="4277" spans="4:4" x14ac:dyDescent="0.25">
      <c r="D4277" s="1">
        <v>703177506019573</v>
      </c>
    </row>
    <row r="4278" spans="4:4" x14ac:dyDescent="0.25">
      <c r="D4278" s="1">
        <v>219162127899278</v>
      </c>
    </row>
    <row r="4279" spans="4:4" x14ac:dyDescent="0.25">
      <c r="D4279" s="1">
        <v>652835572827064</v>
      </c>
    </row>
    <row r="4280" spans="4:4" x14ac:dyDescent="0.25">
      <c r="D4280" s="1">
        <v>716131832545564</v>
      </c>
    </row>
    <row r="4281" spans="4:4" x14ac:dyDescent="0.25">
      <c r="D4281" s="1">
        <v>553236390132432</v>
      </c>
    </row>
    <row r="4282" spans="4:4" x14ac:dyDescent="0.25">
      <c r="D4282" s="1">
        <v>892037746530640</v>
      </c>
    </row>
    <row r="4283" spans="4:4" x14ac:dyDescent="0.25">
      <c r="D4283" s="1">
        <v>433172547762827</v>
      </c>
    </row>
    <row r="4284" spans="4:4" x14ac:dyDescent="0.25">
      <c r="D4284" s="1">
        <v>167914984384049</v>
      </c>
    </row>
    <row r="4285" spans="4:4" x14ac:dyDescent="0.25">
      <c r="D4285" s="1">
        <v>308011149208258</v>
      </c>
    </row>
    <row r="4286" spans="4:4" x14ac:dyDescent="0.25">
      <c r="D4286" s="1">
        <v>714913848429075</v>
      </c>
    </row>
    <row r="4287" spans="4:4" x14ac:dyDescent="0.25">
      <c r="D4287" s="1">
        <v>545182436094730</v>
      </c>
    </row>
    <row r="4288" spans="4:4" x14ac:dyDescent="0.25">
      <c r="D4288" s="1">
        <v>341564528032190</v>
      </c>
    </row>
    <row r="4289" spans="4:4" x14ac:dyDescent="0.25">
      <c r="D4289" s="1">
        <v>283737270477557</v>
      </c>
    </row>
    <row r="4290" spans="4:4" x14ac:dyDescent="0.25">
      <c r="D4290" s="1">
        <v>336494508860481</v>
      </c>
    </row>
    <row r="4291" spans="4:4" x14ac:dyDescent="0.25">
      <c r="D4291" s="1">
        <v>970908913219396</v>
      </c>
    </row>
    <row r="4292" spans="4:4" x14ac:dyDescent="0.25">
      <c r="D4292" s="1">
        <v>348801002185854</v>
      </c>
    </row>
    <row r="4293" spans="4:4" x14ac:dyDescent="0.25">
      <c r="D4293" s="1">
        <v>849858750616176</v>
      </c>
    </row>
    <row r="4294" spans="4:4" x14ac:dyDescent="0.25">
      <c r="D4294" s="1">
        <v>532395058875974</v>
      </c>
    </row>
    <row r="4295" spans="4:4" x14ac:dyDescent="0.25">
      <c r="D4295" s="1">
        <v>842666546826330</v>
      </c>
    </row>
    <row r="4296" spans="4:4" x14ac:dyDescent="0.25">
      <c r="D4296" s="1">
        <v>842196157245305</v>
      </c>
    </row>
    <row r="4297" spans="4:4" x14ac:dyDescent="0.25">
      <c r="D4297" s="1">
        <v>541238629009184</v>
      </c>
    </row>
    <row r="4298" spans="4:4" x14ac:dyDescent="0.25">
      <c r="D4298" s="1">
        <v>627961219948885</v>
      </c>
    </row>
    <row r="4299" spans="4:4" x14ac:dyDescent="0.25">
      <c r="D4299" s="1">
        <v>954337537132055</v>
      </c>
    </row>
    <row r="4300" spans="4:4" x14ac:dyDescent="0.25">
      <c r="D4300" s="1">
        <v>551628544329434</v>
      </c>
    </row>
    <row r="4301" spans="4:4" x14ac:dyDescent="0.25">
      <c r="D4301" s="1">
        <v>849663605650700</v>
      </c>
    </row>
    <row r="4302" spans="4:4" x14ac:dyDescent="0.25">
      <c r="D4302" s="1">
        <v>576000812374955</v>
      </c>
    </row>
    <row r="4303" spans="4:4" x14ac:dyDescent="0.25">
      <c r="D4303" s="1">
        <v>408240587558060</v>
      </c>
    </row>
    <row r="4304" spans="4:4" x14ac:dyDescent="0.25">
      <c r="D4304" s="1">
        <v>816449391506697</v>
      </c>
    </row>
    <row r="4305" spans="4:4" x14ac:dyDescent="0.25">
      <c r="D4305" s="1">
        <v>324077478907253</v>
      </c>
    </row>
    <row r="4306" spans="4:4" x14ac:dyDescent="0.25">
      <c r="D4306" s="1">
        <v>674273519954660</v>
      </c>
    </row>
    <row r="4307" spans="4:4" x14ac:dyDescent="0.25">
      <c r="D4307" s="1">
        <v>944979167817023</v>
      </c>
    </row>
    <row r="4308" spans="4:4" x14ac:dyDescent="0.25">
      <c r="D4308" s="1">
        <v>948337525737744</v>
      </c>
    </row>
    <row r="4309" spans="4:4" x14ac:dyDescent="0.25">
      <c r="D4309" s="1">
        <v>381714948313430</v>
      </c>
    </row>
    <row r="4310" spans="4:4" x14ac:dyDescent="0.25">
      <c r="D4310" s="1">
        <v>672441319361863</v>
      </c>
    </row>
    <row r="4311" spans="4:4" x14ac:dyDescent="0.25">
      <c r="D4311" s="1">
        <v>300338167757186</v>
      </c>
    </row>
    <row r="4312" spans="4:4" x14ac:dyDescent="0.25">
      <c r="D4312" s="1">
        <v>236044199201554</v>
      </c>
    </row>
    <row r="4313" spans="4:4" x14ac:dyDescent="0.25">
      <c r="D4313" s="1">
        <v>421822638697227</v>
      </c>
    </row>
    <row r="4314" spans="4:4" x14ac:dyDescent="0.25">
      <c r="D4314" s="1">
        <v>180037097063700</v>
      </c>
    </row>
    <row r="4315" spans="4:4" x14ac:dyDescent="0.25">
      <c r="D4315" s="1">
        <v>723667304819873</v>
      </c>
    </row>
    <row r="4316" spans="4:4" x14ac:dyDescent="0.25">
      <c r="D4316" s="1">
        <v>293793316821953</v>
      </c>
    </row>
    <row r="4317" spans="4:4" x14ac:dyDescent="0.25">
      <c r="D4317" s="1">
        <v>346722798037502</v>
      </c>
    </row>
    <row r="4318" spans="4:4" x14ac:dyDescent="0.25">
      <c r="D4318" s="1">
        <v>375204480486878</v>
      </c>
    </row>
    <row r="4319" spans="4:4" x14ac:dyDescent="0.25">
      <c r="D4319" s="1">
        <v>856058440078219</v>
      </c>
    </row>
    <row r="4320" spans="4:4" x14ac:dyDescent="0.25">
      <c r="D4320" s="1">
        <v>269043834115214</v>
      </c>
    </row>
    <row r="4321" spans="4:4" x14ac:dyDescent="0.25">
      <c r="D4321" s="1">
        <v>612106970793972</v>
      </c>
    </row>
    <row r="4322" spans="4:4" x14ac:dyDescent="0.25">
      <c r="D4322" s="1">
        <v>488032746721408</v>
      </c>
    </row>
    <row r="4323" spans="4:4" x14ac:dyDescent="0.25">
      <c r="D4323" s="1">
        <v>264572419034035</v>
      </c>
    </row>
    <row r="4324" spans="4:4" x14ac:dyDescent="0.25">
      <c r="D4324" s="1">
        <v>345521624481117</v>
      </c>
    </row>
    <row r="4325" spans="4:4" x14ac:dyDescent="0.25">
      <c r="D4325" s="1">
        <v>875171892420042</v>
      </c>
    </row>
    <row r="4326" spans="4:4" x14ac:dyDescent="0.25">
      <c r="D4326" s="1">
        <v>882387547018411</v>
      </c>
    </row>
    <row r="4327" spans="4:4" x14ac:dyDescent="0.25">
      <c r="D4327" s="1">
        <v>347006168721905</v>
      </c>
    </row>
    <row r="4328" spans="4:4" x14ac:dyDescent="0.25">
      <c r="D4328" s="1">
        <v>409396553332479</v>
      </c>
    </row>
    <row r="4329" spans="4:4" x14ac:dyDescent="0.25">
      <c r="D4329" s="1">
        <v>805723644217841</v>
      </c>
    </row>
    <row r="4330" spans="4:4" x14ac:dyDescent="0.25">
      <c r="D4330" s="1">
        <v>518034478286604</v>
      </c>
    </row>
    <row r="4331" spans="4:4" x14ac:dyDescent="0.25">
      <c r="D4331" s="1">
        <v>521220209351711</v>
      </c>
    </row>
    <row r="4332" spans="4:4" x14ac:dyDescent="0.25">
      <c r="D4332" s="1">
        <v>572572873286405</v>
      </c>
    </row>
    <row r="4333" spans="4:4" x14ac:dyDescent="0.25">
      <c r="D4333" s="1">
        <v>397492650927290</v>
      </c>
    </row>
    <row r="4334" spans="4:4" x14ac:dyDescent="0.25">
      <c r="D4334" s="1">
        <v>673293246661344</v>
      </c>
    </row>
    <row r="4335" spans="4:4" x14ac:dyDescent="0.25">
      <c r="D4335" s="1">
        <v>517387694165195</v>
      </c>
    </row>
    <row r="4336" spans="4:4" x14ac:dyDescent="0.25">
      <c r="D4336" s="1">
        <v>760283048605212</v>
      </c>
    </row>
    <row r="4337" spans="4:4" x14ac:dyDescent="0.25">
      <c r="D4337" s="1">
        <v>644193240889180</v>
      </c>
    </row>
    <row r="4338" spans="4:4" x14ac:dyDescent="0.25">
      <c r="D4338" s="1">
        <v>789391491095682</v>
      </c>
    </row>
    <row r="4339" spans="4:4" x14ac:dyDescent="0.25">
      <c r="D4339" s="1">
        <v>562350594859798</v>
      </c>
    </row>
    <row r="4340" spans="4:4" x14ac:dyDescent="0.25">
      <c r="D4340" s="1">
        <v>465763810522602</v>
      </c>
    </row>
    <row r="4341" spans="4:4" x14ac:dyDescent="0.25">
      <c r="D4341" s="1">
        <v>707214405003432</v>
      </c>
    </row>
    <row r="4342" spans="4:4" x14ac:dyDescent="0.25">
      <c r="D4342" s="1">
        <v>331627718397524</v>
      </c>
    </row>
    <row r="4343" spans="4:4" x14ac:dyDescent="0.25">
      <c r="D4343" s="1">
        <v>608250539562917</v>
      </c>
    </row>
    <row r="4344" spans="4:4" x14ac:dyDescent="0.25">
      <c r="D4344" s="1">
        <v>452842644230874</v>
      </c>
    </row>
    <row r="4345" spans="4:4" x14ac:dyDescent="0.25">
      <c r="D4345" s="1">
        <v>467620028645894</v>
      </c>
    </row>
    <row r="4346" spans="4:4" x14ac:dyDescent="0.25">
      <c r="D4346" s="1">
        <v>800945217280523</v>
      </c>
    </row>
    <row r="4347" spans="4:4" x14ac:dyDescent="0.25">
      <c r="D4347" s="1">
        <v>242362534082013</v>
      </c>
    </row>
    <row r="4348" spans="4:4" x14ac:dyDescent="0.25">
      <c r="D4348" s="1">
        <v>346599058426117</v>
      </c>
    </row>
    <row r="4349" spans="4:4" x14ac:dyDescent="0.25">
      <c r="D4349" s="1">
        <v>886809754536045</v>
      </c>
    </row>
    <row r="4350" spans="4:4" x14ac:dyDescent="0.25">
      <c r="D4350" s="1">
        <v>977945293035123</v>
      </c>
    </row>
    <row r="4351" spans="4:4" x14ac:dyDescent="0.25">
      <c r="D4351" s="1">
        <v>339483643339815</v>
      </c>
    </row>
    <row r="4352" spans="4:4" x14ac:dyDescent="0.25">
      <c r="D4352" s="1">
        <v>980883026431720</v>
      </c>
    </row>
    <row r="4353" spans="4:4" x14ac:dyDescent="0.25">
      <c r="D4353" s="1">
        <v>872830239273718</v>
      </c>
    </row>
    <row r="4354" spans="4:4" x14ac:dyDescent="0.25">
      <c r="D4354" s="1">
        <v>611130835134429</v>
      </c>
    </row>
    <row r="4355" spans="4:4" x14ac:dyDescent="0.25">
      <c r="D4355" s="1">
        <v>120825861243543</v>
      </c>
    </row>
    <row r="4356" spans="4:4" x14ac:dyDescent="0.25">
      <c r="D4356" s="1">
        <v>329835871348473</v>
      </c>
    </row>
    <row r="4357" spans="4:4" x14ac:dyDescent="0.25">
      <c r="D4357" s="1">
        <v>402132224873970</v>
      </c>
    </row>
    <row r="4358" spans="4:4" x14ac:dyDescent="0.25">
      <c r="D4358" s="1">
        <v>971824695424494</v>
      </c>
    </row>
    <row r="4359" spans="4:4" x14ac:dyDescent="0.25">
      <c r="D4359" s="1">
        <v>837663411321921</v>
      </c>
    </row>
    <row r="4360" spans="4:4" x14ac:dyDescent="0.25">
      <c r="D4360" s="1">
        <v>588081346843154</v>
      </c>
    </row>
    <row r="4361" spans="4:4" x14ac:dyDescent="0.25">
      <c r="D4361" s="1">
        <v>345679617604272</v>
      </c>
    </row>
    <row r="4362" spans="4:4" x14ac:dyDescent="0.25">
      <c r="D4362" s="1">
        <v>582428648114498</v>
      </c>
    </row>
    <row r="4363" spans="4:4" x14ac:dyDescent="0.25">
      <c r="D4363" s="1">
        <v>106248653418286</v>
      </c>
    </row>
    <row r="4364" spans="4:4" x14ac:dyDescent="0.25">
      <c r="D4364" s="1">
        <v>244918921818489</v>
      </c>
    </row>
    <row r="4365" spans="4:4" x14ac:dyDescent="0.25">
      <c r="D4365" s="1">
        <v>780112655624399</v>
      </c>
    </row>
    <row r="4366" spans="4:4" x14ac:dyDescent="0.25">
      <c r="D4366" s="1">
        <v>261949366076922</v>
      </c>
    </row>
    <row r="4367" spans="4:4" x14ac:dyDescent="0.25">
      <c r="D4367" s="1">
        <v>332941066710268</v>
      </c>
    </row>
    <row r="4368" spans="4:4" x14ac:dyDescent="0.25">
      <c r="D4368" s="1">
        <v>529727611859659</v>
      </c>
    </row>
    <row r="4369" spans="4:4" x14ac:dyDescent="0.25">
      <c r="D4369" s="1">
        <v>241941210316856</v>
      </c>
    </row>
    <row r="4370" spans="4:4" x14ac:dyDescent="0.25">
      <c r="D4370" s="1">
        <v>885462570145241</v>
      </c>
    </row>
    <row r="4371" spans="4:4" x14ac:dyDescent="0.25">
      <c r="D4371" s="1">
        <v>733760288992524</v>
      </c>
    </row>
    <row r="4372" spans="4:4" x14ac:dyDescent="0.25">
      <c r="D4372" s="1">
        <v>394823984572779</v>
      </c>
    </row>
    <row r="4373" spans="4:4" x14ac:dyDescent="0.25">
      <c r="D4373" s="1">
        <v>126834244796209</v>
      </c>
    </row>
    <row r="4374" spans="4:4" x14ac:dyDescent="0.25">
      <c r="D4374" s="1">
        <v>683225582028406</v>
      </c>
    </row>
    <row r="4375" spans="4:4" x14ac:dyDescent="0.25">
      <c r="D4375" s="1">
        <v>229735585437141</v>
      </c>
    </row>
    <row r="4376" spans="4:4" x14ac:dyDescent="0.25">
      <c r="D4376" s="1">
        <v>655913629616324</v>
      </c>
    </row>
    <row r="4377" spans="4:4" x14ac:dyDescent="0.25">
      <c r="D4377" s="1">
        <v>289038962047294</v>
      </c>
    </row>
    <row r="4378" spans="4:4" x14ac:dyDescent="0.25">
      <c r="D4378" s="1">
        <v>977826569879816</v>
      </c>
    </row>
    <row r="4379" spans="4:4" x14ac:dyDescent="0.25">
      <c r="D4379" s="1">
        <v>387751169443076</v>
      </c>
    </row>
    <row r="4380" spans="4:4" x14ac:dyDescent="0.25">
      <c r="D4380" s="1">
        <v>807982388475328</v>
      </c>
    </row>
    <row r="4381" spans="4:4" x14ac:dyDescent="0.25">
      <c r="D4381" s="1">
        <v>650420391905967</v>
      </c>
    </row>
    <row r="4382" spans="4:4" x14ac:dyDescent="0.25">
      <c r="D4382" s="1">
        <v>190166546930603</v>
      </c>
    </row>
    <row r="4383" spans="4:4" x14ac:dyDescent="0.25">
      <c r="D4383" s="1">
        <v>450806996574699</v>
      </c>
    </row>
    <row r="4384" spans="4:4" x14ac:dyDescent="0.25">
      <c r="D4384" s="1">
        <v>821463890189306</v>
      </c>
    </row>
    <row r="4385" spans="4:4" x14ac:dyDescent="0.25">
      <c r="D4385" s="1">
        <v>141802846045451</v>
      </c>
    </row>
    <row r="4386" spans="4:4" x14ac:dyDescent="0.25">
      <c r="D4386" s="1">
        <v>113792102392376</v>
      </c>
    </row>
    <row r="4387" spans="4:4" x14ac:dyDescent="0.25">
      <c r="D4387" s="1">
        <v>270064899964934</v>
      </c>
    </row>
    <row r="4388" spans="4:4" x14ac:dyDescent="0.25">
      <c r="D4388" s="1">
        <v>771337458226910</v>
      </c>
    </row>
    <row r="4389" spans="4:4" x14ac:dyDescent="0.25">
      <c r="D4389" s="1">
        <v>457328960101085</v>
      </c>
    </row>
    <row r="4390" spans="4:4" x14ac:dyDescent="0.25">
      <c r="D4390" s="1">
        <v>709330917958700</v>
      </c>
    </row>
    <row r="4391" spans="4:4" x14ac:dyDescent="0.25">
      <c r="D4391" s="1">
        <v>502379336002736</v>
      </c>
    </row>
    <row r="4392" spans="4:4" x14ac:dyDescent="0.25">
      <c r="D4392" s="1">
        <v>119373159446550</v>
      </c>
    </row>
    <row r="4393" spans="4:4" x14ac:dyDescent="0.25">
      <c r="D4393" s="1">
        <v>431968794257697</v>
      </c>
    </row>
    <row r="4394" spans="4:4" x14ac:dyDescent="0.25">
      <c r="D4394" s="1">
        <v>462163635982640</v>
      </c>
    </row>
    <row r="4395" spans="4:4" x14ac:dyDescent="0.25">
      <c r="D4395" s="1">
        <v>538438331027169</v>
      </c>
    </row>
    <row r="4396" spans="4:4" x14ac:dyDescent="0.25">
      <c r="D4396" s="1">
        <v>146921844190143</v>
      </c>
    </row>
    <row r="4397" spans="4:4" x14ac:dyDescent="0.25">
      <c r="D4397" s="1">
        <v>694869356754958</v>
      </c>
    </row>
    <row r="4398" spans="4:4" x14ac:dyDescent="0.25">
      <c r="D4398" s="1">
        <v>299427346255696</v>
      </c>
    </row>
    <row r="4399" spans="4:4" x14ac:dyDescent="0.25">
      <c r="D4399" s="1">
        <v>414009073329314</v>
      </c>
    </row>
    <row r="4400" spans="4:4" x14ac:dyDescent="0.25">
      <c r="D4400" s="1">
        <v>672172506394753</v>
      </c>
    </row>
    <row r="4401" spans="4:4" x14ac:dyDescent="0.25">
      <c r="D4401" s="1">
        <v>695305238825032</v>
      </c>
    </row>
    <row r="4402" spans="4:4" x14ac:dyDescent="0.25">
      <c r="D4402" s="1">
        <v>466601145760805</v>
      </c>
    </row>
    <row r="4403" spans="4:4" x14ac:dyDescent="0.25">
      <c r="D4403" s="1">
        <v>956938384981621</v>
      </c>
    </row>
    <row r="4404" spans="4:4" x14ac:dyDescent="0.25">
      <c r="D4404" s="1">
        <v>440398134005173</v>
      </c>
    </row>
    <row r="4405" spans="4:4" x14ac:dyDescent="0.25">
      <c r="D4405" s="1">
        <v>137212068484107</v>
      </c>
    </row>
    <row r="4406" spans="4:4" x14ac:dyDescent="0.25">
      <c r="D4406" s="1">
        <v>758325518207738</v>
      </c>
    </row>
    <row r="4407" spans="4:4" x14ac:dyDescent="0.25">
      <c r="D4407" s="1">
        <v>284178491530602</v>
      </c>
    </row>
    <row r="4408" spans="4:4" x14ac:dyDescent="0.25">
      <c r="D4408" s="1">
        <v>377076975586936</v>
      </c>
    </row>
    <row r="4409" spans="4:4" x14ac:dyDescent="0.25">
      <c r="D4409" s="1">
        <v>831367208459997</v>
      </c>
    </row>
    <row r="4410" spans="4:4" x14ac:dyDescent="0.25">
      <c r="D4410" s="1">
        <v>286405102266020</v>
      </c>
    </row>
    <row r="4411" spans="4:4" x14ac:dyDescent="0.25">
      <c r="D4411" s="1">
        <v>935645198312120</v>
      </c>
    </row>
    <row r="4412" spans="4:4" x14ac:dyDescent="0.25">
      <c r="D4412" s="1">
        <v>725353512839485</v>
      </c>
    </row>
    <row r="4413" spans="4:4" x14ac:dyDescent="0.25">
      <c r="D4413" s="1">
        <v>209198202815281</v>
      </c>
    </row>
    <row r="4414" spans="4:4" x14ac:dyDescent="0.25">
      <c r="D4414" s="1">
        <v>462060198165502</v>
      </c>
    </row>
    <row r="4415" spans="4:4" x14ac:dyDescent="0.25">
      <c r="D4415" s="1">
        <v>142122848727322</v>
      </c>
    </row>
    <row r="4416" spans="4:4" x14ac:dyDescent="0.25">
      <c r="D4416" s="1">
        <v>440304318991537</v>
      </c>
    </row>
    <row r="4417" spans="4:4" x14ac:dyDescent="0.25">
      <c r="D4417" s="1">
        <v>345735163071603</v>
      </c>
    </row>
    <row r="4418" spans="4:4" x14ac:dyDescent="0.25">
      <c r="D4418" s="1">
        <v>598540323747531</v>
      </c>
    </row>
    <row r="4419" spans="4:4" x14ac:dyDescent="0.25">
      <c r="D4419" s="1">
        <v>410146801673890</v>
      </c>
    </row>
    <row r="4420" spans="4:4" x14ac:dyDescent="0.25">
      <c r="D4420" s="1">
        <v>266340109820408</v>
      </c>
    </row>
    <row r="4421" spans="4:4" x14ac:dyDescent="0.25">
      <c r="D4421" s="1">
        <v>363135840252765</v>
      </c>
    </row>
    <row r="4422" spans="4:4" x14ac:dyDescent="0.25">
      <c r="D4422" s="1">
        <v>303556495086864</v>
      </c>
    </row>
    <row r="4423" spans="4:4" x14ac:dyDescent="0.25">
      <c r="D4423" s="1">
        <v>989633519003104</v>
      </c>
    </row>
    <row r="4424" spans="4:4" x14ac:dyDescent="0.25">
      <c r="D4424" s="1">
        <v>882464868893568</v>
      </c>
    </row>
    <row r="4425" spans="4:4" x14ac:dyDescent="0.25">
      <c r="D4425" s="1">
        <v>707423336651352</v>
      </c>
    </row>
    <row r="4426" spans="4:4" x14ac:dyDescent="0.25">
      <c r="D4426" s="1">
        <v>247552763350002</v>
      </c>
    </row>
    <row r="4427" spans="4:4" x14ac:dyDescent="0.25">
      <c r="D4427" s="1">
        <v>761431235854168</v>
      </c>
    </row>
    <row r="4428" spans="4:4" x14ac:dyDescent="0.25">
      <c r="D4428" s="1">
        <v>761998584914106</v>
      </c>
    </row>
    <row r="4429" spans="4:4" x14ac:dyDescent="0.25">
      <c r="D4429" s="1">
        <v>950246521943800</v>
      </c>
    </row>
    <row r="4430" spans="4:4" x14ac:dyDescent="0.25">
      <c r="D4430" s="1">
        <v>580589807085683</v>
      </c>
    </row>
    <row r="4431" spans="4:4" x14ac:dyDescent="0.25">
      <c r="D4431" s="1">
        <v>650767556205152</v>
      </c>
    </row>
    <row r="4432" spans="4:4" x14ac:dyDescent="0.25">
      <c r="D4432" s="1">
        <v>527377201502523</v>
      </c>
    </row>
    <row r="4433" spans="4:4" x14ac:dyDescent="0.25">
      <c r="D4433" s="1">
        <v>181234680028791</v>
      </c>
    </row>
    <row r="4434" spans="4:4" x14ac:dyDescent="0.25">
      <c r="D4434" s="1">
        <v>697228515784166</v>
      </c>
    </row>
    <row r="4435" spans="4:4" x14ac:dyDescent="0.25">
      <c r="D4435" s="1">
        <v>265343876922627</v>
      </c>
    </row>
    <row r="4436" spans="4:4" x14ac:dyDescent="0.25">
      <c r="D4436" s="1">
        <v>205567355285873</v>
      </c>
    </row>
    <row r="4437" spans="4:4" x14ac:dyDescent="0.25">
      <c r="D4437" s="1">
        <v>549197843472443</v>
      </c>
    </row>
    <row r="4438" spans="4:4" x14ac:dyDescent="0.25">
      <c r="D4438" s="1">
        <v>514727595732734</v>
      </c>
    </row>
    <row r="4439" spans="4:4" x14ac:dyDescent="0.25">
      <c r="D4439" s="1">
        <v>985213557794462</v>
      </c>
    </row>
    <row r="4440" spans="4:4" x14ac:dyDescent="0.25">
      <c r="D4440" s="1">
        <v>174280458224784</v>
      </c>
    </row>
    <row r="4441" spans="4:4" x14ac:dyDescent="0.25">
      <c r="D4441" s="1">
        <v>242351722306638</v>
      </c>
    </row>
    <row r="4442" spans="4:4" x14ac:dyDescent="0.25">
      <c r="D4442" s="1">
        <v>953819903810360</v>
      </c>
    </row>
    <row r="4443" spans="4:4" x14ac:dyDescent="0.25">
      <c r="D4443" s="1">
        <v>384570627630882</v>
      </c>
    </row>
    <row r="4444" spans="4:4" x14ac:dyDescent="0.25">
      <c r="D4444" s="1">
        <v>595547586727959</v>
      </c>
    </row>
    <row r="4445" spans="4:4" x14ac:dyDescent="0.25">
      <c r="D4445" s="1">
        <v>235289841370107</v>
      </c>
    </row>
    <row r="4446" spans="4:4" x14ac:dyDescent="0.25">
      <c r="D4446" s="1">
        <v>488311438296154</v>
      </c>
    </row>
    <row r="4447" spans="4:4" x14ac:dyDescent="0.25">
      <c r="D4447" s="1">
        <v>324893910352830</v>
      </c>
    </row>
    <row r="4448" spans="4:4" x14ac:dyDescent="0.25">
      <c r="D4448" s="1">
        <v>156016636135862</v>
      </c>
    </row>
    <row r="4449" spans="4:4" x14ac:dyDescent="0.25">
      <c r="D4449" s="1">
        <v>520657286450966</v>
      </c>
    </row>
    <row r="4450" spans="4:4" x14ac:dyDescent="0.25">
      <c r="D4450" s="1">
        <v>124699815707026</v>
      </c>
    </row>
    <row r="4451" spans="4:4" x14ac:dyDescent="0.25">
      <c r="D4451" s="1">
        <v>436957248541916</v>
      </c>
    </row>
    <row r="4452" spans="4:4" x14ac:dyDescent="0.25">
      <c r="D4452" s="1">
        <v>947197801405827</v>
      </c>
    </row>
    <row r="4453" spans="4:4" x14ac:dyDescent="0.25">
      <c r="D4453" s="1">
        <v>157014302298843</v>
      </c>
    </row>
    <row r="4454" spans="4:4" x14ac:dyDescent="0.25">
      <c r="D4454" s="1">
        <v>148426512171159</v>
      </c>
    </row>
    <row r="4455" spans="4:4" x14ac:dyDescent="0.25">
      <c r="D4455" s="1">
        <v>405670293795688</v>
      </c>
    </row>
    <row r="4456" spans="4:4" x14ac:dyDescent="0.25">
      <c r="D4456" s="1">
        <v>874947308594801</v>
      </c>
    </row>
    <row r="4457" spans="4:4" x14ac:dyDescent="0.25">
      <c r="D4457" s="1">
        <v>217119203194892</v>
      </c>
    </row>
    <row r="4458" spans="4:4" x14ac:dyDescent="0.25">
      <c r="D4458" s="1">
        <v>307858721741714</v>
      </c>
    </row>
    <row r="4459" spans="4:4" x14ac:dyDescent="0.25">
      <c r="D4459" s="1">
        <v>610022513108190</v>
      </c>
    </row>
    <row r="4460" spans="4:4" x14ac:dyDescent="0.25">
      <c r="D4460" s="1">
        <v>160483022543443</v>
      </c>
    </row>
    <row r="4461" spans="4:4" x14ac:dyDescent="0.25">
      <c r="D4461" s="1">
        <v>340969976297427</v>
      </c>
    </row>
    <row r="4462" spans="4:4" x14ac:dyDescent="0.25">
      <c r="D4462" s="1">
        <v>291744908139123</v>
      </c>
    </row>
    <row r="4463" spans="4:4" x14ac:dyDescent="0.25">
      <c r="D4463" s="1">
        <v>103185386034997</v>
      </c>
    </row>
    <row r="4464" spans="4:4" x14ac:dyDescent="0.25">
      <c r="D4464" s="1">
        <v>941335540198517</v>
      </c>
    </row>
    <row r="4465" spans="4:4" x14ac:dyDescent="0.25">
      <c r="D4465" s="1">
        <v>342296149437830</v>
      </c>
    </row>
    <row r="4466" spans="4:4" x14ac:dyDescent="0.25">
      <c r="D4466" s="1">
        <v>406176274378108</v>
      </c>
    </row>
    <row r="4467" spans="4:4" x14ac:dyDescent="0.25">
      <c r="D4467" s="1">
        <v>834366608784692</v>
      </c>
    </row>
    <row r="4468" spans="4:4" x14ac:dyDescent="0.25">
      <c r="D4468" s="1">
        <v>587062255630281</v>
      </c>
    </row>
    <row r="4469" spans="4:4" x14ac:dyDescent="0.25">
      <c r="D4469" s="1">
        <v>740737394306483</v>
      </c>
    </row>
    <row r="4470" spans="4:4" x14ac:dyDescent="0.25">
      <c r="D4470" s="1">
        <v>543749978530098</v>
      </c>
    </row>
    <row r="4471" spans="4:4" x14ac:dyDescent="0.25">
      <c r="D4471" s="1">
        <v>360516263203483</v>
      </c>
    </row>
    <row r="4472" spans="4:4" x14ac:dyDescent="0.25">
      <c r="D4472" s="1">
        <v>960287123937110</v>
      </c>
    </row>
    <row r="4473" spans="4:4" x14ac:dyDescent="0.25">
      <c r="D4473" s="1">
        <v>480009635747563</v>
      </c>
    </row>
    <row r="4474" spans="4:4" x14ac:dyDescent="0.25">
      <c r="D4474" s="1">
        <v>728581168999735</v>
      </c>
    </row>
    <row r="4475" spans="4:4" x14ac:dyDescent="0.25">
      <c r="D4475" s="1">
        <v>790471966142957</v>
      </c>
    </row>
    <row r="4476" spans="4:4" x14ac:dyDescent="0.25">
      <c r="D4476" s="1">
        <v>710763104196471</v>
      </c>
    </row>
    <row r="4477" spans="4:4" x14ac:dyDescent="0.25">
      <c r="D4477" s="1">
        <v>957143937080059</v>
      </c>
    </row>
    <row r="4478" spans="4:4" x14ac:dyDescent="0.25">
      <c r="D4478" s="1">
        <v>895056387103612</v>
      </c>
    </row>
    <row r="4479" spans="4:4" x14ac:dyDescent="0.25">
      <c r="D4479" s="1">
        <v>129301115934803</v>
      </c>
    </row>
    <row r="4480" spans="4:4" x14ac:dyDescent="0.25">
      <c r="D4480" s="1">
        <v>581100541276928</v>
      </c>
    </row>
    <row r="4481" spans="4:4" x14ac:dyDescent="0.25">
      <c r="D4481" s="1">
        <v>566060978566307</v>
      </c>
    </row>
    <row r="4482" spans="4:4" x14ac:dyDescent="0.25">
      <c r="D4482" s="1">
        <v>623820159319825</v>
      </c>
    </row>
    <row r="4483" spans="4:4" x14ac:dyDescent="0.25">
      <c r="D4483" s="1">
        <v>803387024024132</v>
      </c>
    </row>
    <row r="4484" spans="4:4" x14ac:dyDescent="0.25">
      <c r="D4484" s="1">
        <v>982007907335221</v>
      </c>
    </row>
    <row r="4485" spans="4:4" x14ac:dyDescent="0.25">
      <c r="D4485" s="1">
        <v>817855515451425</v>
      </c>
    </row>
    <row r="4486" spans="4:4" x14ac:dyDescent="0.25">
      <c r="D4486" s="1">
        <v>538944984188759</v>
      </c>
    </row>
    <row r="4487" spans="4:4" x14ac:dyDescent="0.25">
      <c r="D4487" s="1">
        <v>364369527502505</v>
      </c>
    </row>
    <row r="4488" spans="4:4" x14ac:dyDescent="0.25">
      <c r="D4488" s="1">
        <v>257471741475913</v>
      </c>
    </row>
    <row r="4489" spans="4:4" x14ac:dyDescent="0.25">
      <c r="D4489" s="1">
        <v>328797835133604</v>
      </c>
    </row>
    <row r="4490" spans="4:4" x14ac:dyDescent="0.25">
      <c r="D4490" s="1">
        <v>856397404478934</v>
      </c>
    </row>
    <row r="4491" spans="4:4" x14ac:dyDescent="0.25">
      <c r="D4491" s="1">
        <v>704057095024322</v>
      </c>
    </row>
    <row r="4492" spans="4:4" x14ac:dyDescent="0.25">
      <c r="D4492" s="1">
        <v>750845839192019</v>
      </c>
    </row>
    <row r="4493" spans="4:4" x14ac:dyDescent="0.25">
      <c r="D4493" s="1">
        <v>768275232514971</v>
      </c>
    </row>
    <row r="4494" spans="4:4" x14ac:dyDescent="0.25">
      <c r="D4494" s="1">
        <v>518583513060264</v>
      </c>
    </row>
    <row r="4495" spans="4:4" x14ac:dyDescent="0.25">
      <c r="D4495" s="1">
        <v>860697692965211</v>
      </c>
    </row>
    <row r="4496" spans="4:4" x14ac:dyDescent="0.25">
      <c r="D4496" s="1">
        <v>982634967901182</v>
      </c>
    </row>
    <row r="4497" spans="4:4" x14ac:dyDescent="0.25">
      <c r="D4497" s="1">
        <v>360502397627618</v>
      </c>
    </row>
    <row r="4498" spans="4:4" x14ac:dyDescent="0.25">
      <c r="D4498" s="1">
        <v>411429276351081</v>
      </c>
    </row>
    <row r="4499" spans="4:4" x14ac:dyDescent="0.25">
      <c r="D4499" s="1">
        <v>753725718743936</v>
      </c>
    </row>
    <row r="4500" spans="4:4" x14ac:dyDescent="0.25">
      <c r="D4500" s="1">
        <v>425018649446286</v>
      </c>
    </row>
    <row r="4501" spans="4:4" x14ac:dyDescent="0.25">
      <c r="D4501" s="1">
        <v>792198860852619</v>
      </c>
    </row>
    <row r="4502" spans="4:4" x14ac:dyDescent="0.25">
      <c r="D4502" s="1">
        <v>917076778901005</v>
      </c>
    </row>
    <row r="4503" spans="4:4" x14ac:dyDescent="0.25">
      <c r="D4503" s="1">
        <v>923969752192920</v>
      </c>
    </row>
    <row r="4504" spans="4:4" x14ac:dyDescent="0.25">
      <c r="D4504" s="1">
        <v>262537086016334</v>
      </c>
    </row>
    <row r="4505" spans="4:4" x14ac:dyDescent="0.25">
      <c r="D4505" s="1">
        <v>724829314239564</v>
      </c>
    </row>
    <row r="4506" spans="4:4" x14ac:dyDescent="0.25">
      <c r="D4506" s="1">
        <v>317390348491955</v>
      </c>
    </row>
    <row r="4507" spans="4:4" x14ac:dyDescent="0.25">
      <c r="D4507" s="1">
        <v>136181799863910</v>
      </c>
    </row>
    <row r="4508" spans="4:4" x14ac:dyDescent="0.25">
      <c r="D4508" s="1">
        <v>317362694620480</v>
      </c>
    </row>
    <row r="4509" spans="4:4" x14ac:dyDescent="0.25">
      <c r="D4509" s="1">
        <v>696367429827536</v>
      </c>
    </row>
    <row r="4510" spans="4:4" x14ac:dyDescent="0.25">
      <c r="D4510" s="1">
        <v>773995715844555</v>
      </c>
    </row>
    <row r="4511" spans="4:4" x14ac:dyDescent="0.25">
      <c r="D4511" s="1">
        <v>336426687032159</v>
      </c>
    </row>
    <row r="4512" spans="4:4" x14ac:dyDescent="0.25">
      <c r="D4512" s="1">
        <v>772484613928729</v>
      </c>
    </row>
    <row r="4513" spans="4:4" x14ac:dyDescent="0.25">
      <c r="D4513" s="1">
        <v>413342012151074</v>
      </c>
    </row>
    <row r="4514" spans="4:4" x14ac:dyDescent="0.25">
      <c r="D4514" s="1">
        <v>258578788341006</v>
      </c>
    </row>
    <row r="4515" spans="4:4" x14ac:dyDescent="0.25">
      <c r="D4515" s="1">
        <v>550993260937453</v>
      </c>
    </row>
    <row r="4516" spans="4:4" x14ac:dyDescent="0.25">
      <c r="D4516" s="1">
        <v>290815240338828</v>
      </c>
    </row>
    <row r="4517" spans="4:4" x14ac:dyDescent="0.25">
      <c r="D4517" s="1">
        <v>791922623394071</v>
      </c>
    </row>
    <row r="4518" spans="4:4" x14ac:dyDescent="0.25">
      <c r="D4518" s="1">
        <v>869356982387948</v>
      </c>
    </row>
    <row r="4519" spans="4:4" x14ac:dyDescent="0.25">
      <c r="D4519" s="1">
        <v>400606676737747</v>
      </c>
    </row>
    <row r="4520" spans="4:4" x14ac:dyDescent="0.25">
      <c r="D4520" s="1">
        <v>529463916026136</v>
      </c>
    </row>
    <row r="4521" spans="4:4" x14ac:dyDescent="0.25">
      <c r="D4521" s="1">
        <v>614891060190567</v>
      </c>
    </row>
    <row r="4522" spans="4:4" x14ac:dyDescent="0.25">
      <c r="D4522" s="1">
        <v>988974716689945</v>
      </c>
    </row>
    <row r="4523" spans="4:4" x14ac:dyDescent="0.25">
      <c r="D4523" s="1">
        <v>900125480057751</v>
      </c>
    </row>
    <row r="4524" spans="4:4" x14ac:dyDescent="0.25">
      <c r="D4524" s="1">
        <v>371006521747020</v>
      </c>
    </row>
    <row r="4525" spans="4:4" x14ac:dyDescent="0.25">
      <c r="D4525" s="1">
        <v>388201311629234</v>
      </c>
    </row>
    <row r="4526" spans="4:4" x14ac:dyDescent="0.25">
      <c r="D4526" s="1">
        <v>472734231330277</v>
      </c>
    </row>
    <row r="4527" spans="4:4" x14ac:dyDescent="0.25">
      <c r="D4527" s="1">
        <v>774746296997621</v>
      </c>
    </row>
    <row r="4528" spans="4:4" x14ac:dyDescent="0.25">
      <c r="D4528" s="1">
        <v>963021777825143</v>
      </c>
    </row>
    <row r="4529" spans="4:4" x14ac:dyDescent="0.25">
      <c r="D4529" s="1">
        <v>616748905877495</v>
      </c>
    </row>
    <row r="4530" spans="4:4" x14ac:dyDescent="0.25">
      <c r="D4530" s="1">
        <v>625127872426181</v>
      </c>
    </row>
    <row r="4531" spans="4:4" x14ac:dyDescent="0.25">
      <c r="D4531" s="1">
        <v>562574153849088</v>
      </c>
    </row>
    <row r="4532" spans="4:4" x14ac:dyDescent="0.25">
      <c r="D4532" s="1">
        <v>530989813894777</v>
      </c>
    </row>
    <row r="4533" spans="4:4" x14ac:dyDescent="0.25">
      <c r="D4533" s="1">
        <v>373458796781656</v>
      </c>
    </row>
    <row r="4534" spans="4:4" x14ac:dyDescent="0.25">
      <c r="D4534" s="1">
        <v>283657035002501</v>
      </c>
    </row>
    <row r="4535" spans="4:4" x14ac:dyDescent="0.25">
      <c r="D4535" s="1">
        <v>370540271784361</v>
      </c>
    </row>
    <row r="4536" spans="4:4" x14ac:dyDescent="0.25">
      <c r="D4536" s="1">
        <v>997302059795011</v>
      </c>
    </row>
    <row r="4537" spans="4:4" x14ac:dyDescent="0.25">
      <c r="D4537" s="1">
        <v>269695524923218</v>
      </c>
    </row>
    <row r="4538" spans="4:4" x14ac:dyDescent="0.25">
      <c r="D4538" s="1">
        <v>562141907522686</v>
      </c>
    </row>
    <row r="4539" spans="4:4" x14ac:dyDescent="0.25">
      <c r="D4539" s="1">
        <v>719917382976543</v>
      </c>
    </row>
    <row r="4540" spans="4:4" x14ac:dyDescent="0.25">
      <c r="D4540" s="1">
        <v>225732904970860</v>
      </c>
    </row>
    <row r="4541" spans="4:4" x14ac:dyDescent="0.25">
      <c r="D4541" s="1">
        <v>337534471600933</v>
      </c>
    </row>
    <row r="4542" spans="4:4" x14ac:dyDescent="0.25">
      <c r="D4542" s="1">
        <v>505602478627373</v>
      </c>
    </row>
    <row r="4543" spans="4:4" x14ac:dyDescent="0.25">
      <c r="D4543" s="1">
        <v>346239878475919</v>
      </c>
    </row>
    <row r="4544" spans="4:4" x14ac:dyDescent="0.25">
      <c r="D4544" s="1">
        <v>275097404311129</v>
      </c>
    </row>
    <row r="4545" spans="4:4" x14ac:dyDescent="0.25">
      <c r="D4545" s="1">
        <v>299695181049268</v>
      </c>
    </row>
    <row r="4546" spans="4:4" x14ac:dyDescent="0.25">
      <c r="D4546" s="1">
        <v>801976785623770</v>
      </c>
    </row>
    <row r="4547" spans="4:4" x14ac:dyDescent="0.25">
      <c r="D4547" s="1">
        <v>234427517364650</v>
      </c>
    </row>
    <row r="4548" spans="4:4" x14ac:dyDescent="0.25">
      <c r="D4548" s="1">
        <v>394251260589276</v>
      </c>
    </row>
    <row r="4549" spans="4:4" x14ac:dyDescent="0.25">
      <c r="D4549" s="1">
        <v>365453687965953</v>
      </c>
    </row>
    <row r="4550" spans="4:4" x14ac:dyDescent="0.25">
      <c r="D4550" s="1">
        <v>246636782337989</v>
      </c>
    </row>
    <row r="4551" spans="4:4" x14ac:dyDescent="0.25">
      <c r="D4551" s="1">
        <v>420557945749236</v>
      </c>
    </row>
    <row r="4552" spans="4:4" x14ac:dyDescent="0.25">
      <c r="D4552" s="1">
        <v>456002589574307</v>
      </c>
    </row>
    <row r="4553" spans="4:4" x14ac:dyDescent="0.25">
      <c r="D4553" s="1">
        <v>805741162873970</v>
      </c>
    </row>
    <row r="4554" spans="4:4" x14ac:dyDescent="0.25">
      <c r="D4554" s="1">
        <v>272980253144906</v>
      </c>
    </row>
    <row r="4555" spans="4:4" x14ac:dyDescent="0.25">
      <c r="D4555" s="1">
        <v>694310934205073</v>
      </c>
    </row>
    <row r="4556" spans="4:4" x14ac:dyDescent="0.25">
      <c r="D4556" s="1">
        <v>903370755606864</v>
      </c>
    </row>
    <row r="4557" spans="4:4" x14ac:dyDescent="0.25">
      <c r="D4557" s="1">
        <v>166940881683708</v>
      </c>
    </row>
    <row r="4558" spans="4:4" x14ac:dyDescent="0.25">
      <c r="D4558" s="1">
        <v>785597092207345</v>
      </c>
    </row>
    <row r="4559" spans="4:4" x14ac:dyDescent="0.25">
      <c r="D4559" s="1">
        <v>163899478094671</v>
      </c>
    </row>
    <row r="4560" spans="4:4" x14ac:dyDescent="0.25">
      <c r="D4560" s="1">
        <v>921658618254081</v>
      </c>
    </row>
    <row r="4561" spans="4:4" x14ac:dyDescent="0.25">
      <c r="D4561" s="1">
        <v>573654128028690</v>
      </c>
    </row>
    <row r="4562" spans="4:4" x14ac:dyDescent="0.25">
      <c r="D4562" s="1">
        <v>594905402831826</v>
      </c>
    </row>
    <row r="4563" spans="4:4" x14ac:dyDescent="0.25">
      <c r="D4563" s="1">
        <v>519626838739561</v>
      </c>
    </row>
    <row r="4564" spans="4:4" x14ac:dyDescent="0.25">
      <c r="D4564" s="1">
        <v>151380387281508</v>
      </c>
    </row>
    <row r="4565" spans="4:4" x14ac:dyDescent="0.25">
      <c r="D4565" s="1">
        <v>905119107334445</v>
      </c>
    </row>
    <row r="4566" spans="4:4" x14ac:dyDescent="0.25">
      <c r="D4566" s="1">
        <v>748635109341487</v>
      </c>
    </row>
    <row r="4567" spans="4:4" x14ac:dyDescent="0.25">
      <c r="D4567" s="1">
        <v>405577689549482</v>
      </c>
    </row>
    <row r="4568" spans="4:4" x14ac:dyDescent="0.25">
      <c r="D4568" s="1">
        <v>654127740204550</v>
      </c>
    </row>
    <row r="4569" spans="4:4" x14ac:dyDescent="0.25">
      <c r="D4569" s="1">
        <v>920178696157495</v>
      </c>
    </row>
    <row r="4570" spans="4:4" x14ac:dyDescent="0.25">
      <c r="D4570" s="1">
        <v>971886059163653</v>
      </c>
    </row>
    <row r="4571" spans="4:4" x14ac:dyDescent="0.25">
      <c r="D4571" s="1">
        <v>268602114137033</v>
      </c>
    </row>
    <row r="4572" spans="4:4" x14ac:dyDescent="0.25">
      <c r="D4572" s="1">
        <v>665183718732882</v>
      </c>
    </row>
    <row r="4573" spans="4:4" x14ac:dyDescent="0.25">
      <c r="D4573" s="1">
        <v>250170067943517</v>
      </c>
    </row>
    <row r="4574" spans="4:4" x14ac:dyDescent="0.25">
      <c r="D4574" s="1">
        <v>769604885691312</v>
      </c>
    </row>
    <row r="4575" spans="4:4" x14ac:dyDescent="0.25">
      <c r="D4575" s="1">
        <v>628093482450155</v>
      </c>
    </row>
    <row r="4576" spans="4:4" x14ac:dyDescent="0.25">
      <c r="D4576" s="1">
        <v>687044647445278</v>
      </c>
    </row>
    <row r="4577" spans="4:4" x14ac:dyDescent="0.25">
      <c r="D4577" s="1">
        <v>799662472608621</v>
      </c>
    </row>
    <row r="4578" spans="4:4" x14ac:dyDescent="0.25">
      <c r="D4578" s="1">
        <v>836410755633336</v>
      </c>
    </row>
    <row r="4579" spans="4:4" x14ac:dyDescent="0.25">
      <c r="D4579" s="1">
        <v>438912373241597</v>
      </c>
    </row>
    <row r="4580" spans="4:4" x14ac:dyDescent="0.25">
      <c r="D4580" s="1">
        <v>157500517310168</v>
      </c>
    </row>
    <row r="4581" spans="4:4" x14ac:dyDescent="0.25">
      <c r="D4581" s="1">
        <v>391783913631811</v>
      </c>
    </row>
    <row r="4582" spans="4:4" x14ac:dyDescent="0.25">
      <c r="D4582" s="1">
        <v>472357107716113</v>
      </c>
    </row>
    <row r="4583" spans="4:4" x14ac:dyDescent="0.25">
      <c r="D4583" s="1">
        <v>400083518799383</v>
      </c>
    </row>
    <row r="4584" spans="4:4" x14ac:dyDescent="0.25">
      <c r="D4584" s="1">
        <v>577680471332291</v>
      </c>
    </row>
    <row r="4585" spans="4:4" x14ac:dyDescent="0.25">
      <c r="D4585" s="1">
        <v>709414733987044</v>
      </c>
    </row>
    <row r="4586" spans="4:4" x14ac:dyDescent="0.25">
      <c r="D4586" s="1">
        <v>190961173273942</v>
      </c>
    </row>
    <row r="4587" spans="4:4" x14ac:dyDescent="0.25">
      <c r="D4587" s="1">
        <v>376365126105722</v>
      </c>
    </row>
    <row r="4588" spans="4:4" x14ac:dyDescent="0.25">
      <c r="D4588" s="1">
        <v>251413641372223</v>
      </c>
    </row>
    <row r="4589" spans="4:4" x14ac:dyDescent="0.25">
      <c r="D4589" s="1">
        <v>238206873971393</v>
      </c>
    </row>
    <row r="4590" spans="4:4" x14ac:dyDescent="0.25">
      <c r="D4590" s="1">
        <v>852746268342741</v>
      </c>
    </row>
    <row r="4591" spans="4:4" x14ac:dyDescent="0.25">
      <c r="D4591" s="1">
        <v>945458439558666</v>
      </c>
    </row>
    <row r="4592" spans="4:4" x14ac:dyDescent="0.25">
      <c r="D4592" s="1">
        <v>853661403093249</v>
      </c>
    </row>
    <row r="4593" spans="4:4" x14ac:dyDescent="0.25">
      <c r="D4593" s="1">
        <v>751295451736123</v>
      </c>
    </row>
    <row r="4594" spans="4:4" x14ac:dyDescent="0.25">
      <c r="D4594" s="1">
        <v>200520373862860</v>
      </c>
    </row>
    <row r="4595" spans="4:4" x14ac:dyDescent="0.25">
      <c r="D4595" s="1">
        <v>634358791913087</v>
      </c>
    </row>
    <row r="4596" spans="4:4" x14ac:dyDescent="0.25">
      <c r="D4596" s="1">
        <v>521536210215012</v>
      </c>
    </row>
    <row r="4597" spans="4:4" x14ac:dyDescent="0.25">
      <c r="D4597" s="1">
        <v>462063016150943</v>
      </c>
    </row>
    <row r="4598" spans="4:4" x14ac:dyDescent="0.25">
      <c r="D4598" s="1">
        <v>836017637523493</v>
      </c>
    </row>
    <row r="4599" spans="4:4" x14ac:dyDescent="0.25">
      <c r="D4599" s="1">
        <v>619566755494730</v>
      </c>
    </row>
    <row r="4600" spans="4:4" x14ac:dyDescent="0.25">
      <c r="D4600" s="1">
        <v>794924499732541</v>
      </c>
    </row>
    <row r="4601" spans="4:4" x14ac:dyDescent="0.25">
      <c r="D4601" s="1">
        <v>776430096993997</v>
      </c>
    </row>
    <row r="4602" spans="4:4" x14ac:dyDescent="0.25">
      <c r="D4602" s="1">
        <v>255250102404771</v>
      </c>
    </row>
    <row r="4603" spans="4:4" x14ac:dyDescent="0.25">
      <c r="D4603" s="1">
        <v>519160303947128</v>
      </c>
    </row>
    <row r="4604" spans="4:4" x14ac:dyDescent="0.25">
      <c r="D4604" s="1">
        <v>121959032443437</v>
      </c>
    </row>
    <row r="4605" spans="4:4" x14ac:dyDescent="0.25">
      <c r="D4605" s="1">
        <v>410296311821308</v>
      </c>
    </row>
    <row r="4606" spans="4:4" x14ac:dyDescent="0.25">
      <c r="D4606" s="1">
        <v>624111038160752</v>
      </c>
    </row>
    <row r="4607" spans="4:4" x14ac:dyDescent="0.25">
      <c r="D4607" s="1">
        <v>867114990439720</v>
      </c>
    </row>
    <row r="4608" spans="4:4" x14ac:dyDescent="0.25">
      <c r="D4608" s="1">
        <v>678502665430449</v>
      </c>
    </row>
    <row r="4609" spans="4:4" x14ac:dyDescent="0.25">
      <c r="D4609" s="1">
        <v>972574059946514</v>
      </c>
    </row>
    <row r="4610" spans="4:4" x14ac:dyDescent="0.25">
      <c r="D4610" s="1">
        <v>617158732035469</v>
      </c>
    </row>
    <row r="4611" spans="4:4" x14ac:dyDescent="0.25">
      <c r="D4611" s="1">
        <v>614984876117735</v>
      </c>
    </row>
    <row r="4612" spans="4:4" x14ac:dyDescent="0.25">
      <c r="D4612" s="1">
        <v>646059721748777</v>
      </c>
    </row>
    <row r="4613" spans="4:4" x14ac:dyDescent="0.25">
      <c r="D4613" s="1">
        <v>712250529221654</v>
      </c>
    </row>
    <row r="4614" spans="4:4" x14ac:dyDescent="0.25">
      <c r="D4614" s="1">
        <v>981010736897121</v>
      </c>
    </row>
    <row r="4615" spans="4:4" x14ac:dyDescent="0.25">
      <c r="D4615" s="1">
        <v>690206620208251</v>
      </c>
    </row>
    <row r="4616" spans="4:4" x14ac:dyDescent="0.25">
      <c r="D4616" s="1">
        <v>635848873098126</v>
      </c>
    </row>
    <row r="4617" spans="4:4" x14ac:dyDescent="0.25">
      <c r="D4617" s="1">
        <v>459930131931131</v>
      </c>
    </row>
    <row r="4618" spans="4:4" x14ac:dyDescent="0.25">
      <c r="D4618" s="1">
        <v>144942592650970</v>
      </c>
    </row>
    <row r="4619" spans="4:4" x14ac:dyDescent="0.25">
      <c r="D4619" s="1">
        <v>275154649005178</v>
      </c>
    </row>
    <row r="4620" spans="4:4" x14ac:dyDescent="0.25">
      <c r="D4620" s="1">
        <v>790464935328722</v>
      </c>
    </row>
    <row r="4621" spans="4:4" x14ac:dyDescent="0.25">
      <c r="D4621" s="1">
        <v>606277183213670</v>
      </c>
    </row>
    <row r="4622" spans="4:4" x14ac:dyDescent="0.25">
      <c r="D4622" s="1">
        <v>683869970996350</v>
      </c>
    </row>
    <row r="4623" spans="4:4" x14ac:dyDescent="0.25">
      <c r="D4623" s="1">
        <v>321507139229227</v>
      </c>
    </row>
    <row r="4624" spans="4:4" x14ac:dyDescent="0.25">
      <c r="D4624" s="1">
        <v>517475794428196</v>
      </c>
    </row>
    <row r="4625" spans="4:4" x14ac:dyDescent="0.25">
      <c r="D4625" s="1">
        <v>936846485518309</v>
      </c>
    </row>
    <row r="4626" spans="4:4" x14ac:dyDescent="0.25">
      <c r="D4626" s="1">
        <v>718951936892017</v>
      </c>
    </row>
    <row r="4627" spans="4:4" x14ac:dyDescent="0.25">
      <c r="D4627" s="1">
        <v>716090951562359</v>
      </c>
    </row>
    <row r="4628" spans="4:4" x14ac:dyDescent="0.25">
      <c r="D4628" s="1">
        <v>472366039869497</v>
      </c>
    </row>
    <row r="4629" spans="4:4" x14ac:dyDescent="0.25">
      <c r="D4629" s="1">
        <v>694018712535079</v>
      </c>
    </row>
    <row r="4630" spans="4:4" x14ac:dyDescent="0.25">
      <c r="D4630" s="1">
        <v>843081477568174</v>
      </c>
    </row>
    <row r="4631" spans="4:4" x14ac:dyDescent="0.25">
      <c r="D4631" s="1">
        <v>573739731382002</v>
      </c>
    </row>
    <row r="4632" spans="4:4" x14ac:dyDescent="0.25">
      <c r="D4632" s="1">
        <v>824724926036234</v>
      </c>
    </row>
    <row r="4633" spans="4:4" x14ac:dyDescent="0.25">
      <c r="D4633" s="1">
        <v>977756810944067</v>
      </c>
    </row>
    <row r="4634" spans="4:4" x14ac:dyDescent="0.25">
      <c r="D4634" s="1">
        <v>148451369115476</v>
      </c>
    </row>
    <row r="4635" spans="4:4" x14ac:dyDescent="0.25">
      <c r="D4635" s="1">
        <v>490780246004518</v>
      </c>
    </row>
    <row r="4636" spans="4:4" x14ac:dyDescent="0.25">
      <c r="D4636" s="1">
        <v>137109245168155</v>
      </c>
    </row>
    <row r="4637" spans="4:4" x14ac:dyDescent="0.25">
      <c r="D4637" s="1">
        <v>278245244347937</v>
      </c>
    </row>
    <row r="4638" spans="4:4" x14ac:dyDescent="0.25">
      <c r="D4638" s="1">
        <v>592220287877286</v>
      </c>
    </row>
    <row r="4639" spans="4:4" x14ac:dyDescent="0.25">
      <c r="D4639" s="1">
        <v>334813004964134</v>
      </c>
    </row>
    <row r="4640" spans="4:4" x14ac:dyDescent="0.25">
      <c r="D4640" s="1">
        <v>974185965628500</v>
      </c>
    </row>
    <row r="4641" spans="4:4" x14ac:dyDescent="0.25">
      <c r="D4641" s="1">
        <v>220324850018306</v>
      </c>
    </row>
    <row r="4642" spans="4:4" x14ac:dyDescent="0.25">
      <c r="D4642" s="1">
        <v>254248316265772</v>
      </c>
    </row>
    <row r="4643" spans="4:4" x14ac:dyDescent="0.25">
      <c r="D4643" s="1">
        <v>217438626705349</v>
      </c>
    </row>
    <row r="4644" spans="4:4" x14ac:dyDescent="0.25">
      <c r="D4644" s="1">
        <v>873485402705662</v>
      </c>
    </row>
    <row r="4645" spans="4:4" x14ac:dyDescent="0.25">
      <c r="D4645" s="1">
        <v>513985677935754</v>
      </c>
    </row>
    <row r="4646" spans="4:4" x14ac:dyDescent="0.25">
      <c r="D4646" s="1">
        <v>534929587370882</v>
      </c>
    </row>
    <row r="4647" spans="4:4" x14ac:dyDescent="0.25">
      <c r="D4647" s="1">
        <v>740428246739538</v>
      </c>
    </row>
    <row r="4648" spans="4:4" x14ac:dyDescent="0.25">
      <c r="D4648" s="1">
        <v>111939353376037</v>
      </c>
    </row>
    <row r="4649" spans="4:4" x14ac:dyDescent="0.25">
      <c r="D4649" s="1">
        <v>807271049059344</v>
      </c>
    </row>
    <row r="4650" spans="4:4" x14ac:dyDescent="0.25">
      <c r="D4650" s="1">
        <v>674409422536921</v>
      </c>
    </row>
    <row r="4651" spans="4:4" x14ac:dyDescent="0.25">
      <c r="D4651" s="1">
        <v>667152613490309</v>
      </c>
    </row>
    <row r="4652" spans="4:4" x14ac:dyDescent="0.25">
      <c r="D4652" s="1">
        <v>238246935613832</v>
      </c>
    </row>
    <row r="4653" spans="4:4" x14ac:dyDescent="0.25">
      <c r="D4653" s="1">
        <v>776663880287781</v>
      </c>
    </row>
    <row r="4654" spans="4:4" x14ac:dyDescent="0.25">
      <c r="D4654" s="1">
        <v>155044700456217</v>
      </c>
    </row>
    <row r="4655" spans="4:4" x14ac:dyDescent="0.25">
      <c r="D4655" s="1">
        <v>236296707644498</v>
      </c>
    </row>
    <row r="4656" spans="4:4" x14ac:dyDescent="0.25">
      <c r="D4656" s="1">
        <v>189486723278837</v>
      </c>
    </row>
    <row r="4657" spans="4:4" x14ac:dyDescent="0.25">
      <c r="D4657" s="1">
        <v>547429273333840</v>
      </c>
    </row>
    <row r="4658" spans="4:4" x14ac:dyDescent="0.25">
      <c r="D4658" s="1">
        <v>565430427311099</v>
      </c>
    </row>
    <row r="4659" spans="4:4" x14ac:dyDescent="0.25">
      <c r="D4659" s="1">
        <v>491286376404475</v>
      </c>
    </row>
    <row r="4660" spans="4:4" x14ac:dyDescent="0.25">
      <c r="D4660" s="1">
        <v>282516874652594</v>
      </c>
    </row>
    <row r="4661" spans="4:4" x14ac:dyDescent="0.25">
      <c r="D4661" s="1">
        <v>576041653800338</v>
      </c>
    </row>
    <row r="4662" spans="4:4" x14ac:dyDescent="0.25">
      <c r="D4662" s="1">
        <v>897056970070710</v>
      </c>
    </row>
    <row r="4663" spans="4:4" x14ac:dyDescent="0.25">
      <c r="D4663" s="1">
        <v>945632974781001</v>
      </c>
    </row>
    <row r="4664" spans="4:4" x14ac:dyDescent="0.25">
      <c r="D4664" s="1">
        <v>894323446141694</v>
      </c>
    </row>
    <row r="4665" spans="4:4" x14ac:dyDescent="0.25">
      <c r="D4665" s="1">
        <v>753034250022196</v>
      </c>
    </row>
    <row r="4666" spans="4:4" x14ac:dyDescent="0.25">
      <c r="D4666" s="1">
        <v>651481950768813</v>
      </c>
    </row>
    <row r="4667" spans="4:4" x14ac:dyDescent="0.25">
      <c r="D4667" s="1">
        <v>855166549906729</v>
      </c>
    </row>
    <row r="4668" spans="4:4" x14ac:dyDescent="0.25">
      <c r="D4668" s="1">
        <v>594373389166716</v>
      </c>
    </row>
    <row r="4669" spans="4:4" x14ac:dyDescent="0.25">
      <c r="D4669" s="1">
        <v>725649902325852</v>
      </c>
    </row>
    <row r="4670" spans="4:4" x14ac:dyDescent="0.25">
      <c r="D4670" s="1">
        <v>652573509175824</v>
      </c>
    </row>
    <row r="4671" spans="4:4" x14ac:dyDescent="0.25">
      <c r="D4671" s="1">
        <v>917041175708386</v>
      </c>
    </row>
    <row r="4672" spans="4:4" x14ac:dyDescent="0.25">
      <c r="D4672" s="1">
        <v>687045115350630</v>
      </c>
    </row>
    <row r="4673" spans="4:4" x14ac:dyDescent="0.25">
      <c r="D4673" s="1">
        <v>580667475664551</v>
      </c>
    </row>
    <row r="4674" spans="4:4" x14ac:dyDescent="0.25">
      <c r="D4674" s="1">
        <v>878169688849029</v>
      </c>
    </row>
    <row r="4675" spans="4:4" x14ac:dyDescent="0.25">
      <c r="D4675" s="1">
        <v>593754949610457</v>
      </c>
    </row>
    <row r="4676" spans="4:4" x14ac:dyDescent="0.25">
      <c r="D4676" s="1">
        <v>435796213483272</v>
      </c>
    </row>
    <row r="4677" spans="4:4" x14ac:dyDescent="0.25">
      <c r="D4677" s="1">
        <v>114684551248227</v>
      </c>
    </row>
    <row r="4678" spans="4:4" x14ac:dyDescent="0.25">
      <c r="D4678" s="1">
        <v>191288385183708</v>
      </c>
    </row>
    <row r="4679" spans="4:4" x14ac:dyDescent="0.25">
      <c r="D4679" s="1">
        <v>182715226865632</v>
      </c>
    </row>
    <row r="4680" spans="4:4" x14ac:dyDescent="0.25">
      <c r="D4680" s="1">
        <v>905027340460312</v>
      </c>
    </row>
    <row r="4681" spans="4:4" x14ac:dyDescent="0.25">
      <c r="D4681" s="1">
        <v>340559136791124</v>
      </c>
    </row>
    <row r="4682" spans="4:4" x14ac:dyDescent="0.25">
      <c r="D4682" s="1">
        <v>102908447180472</v>
      </c>
    </row>
    <row r="4683" spans="4:4" x14ac:dyDescent="0.25">
      <c r="D4683" s="1">
        <v>854383403938681</v>
      </c>
    </row>
    <row r="4684" spans="4:4" x14ac:dyDescent="0.25">
      <c r="D4684" s="1">
        <v>243747012000083</v>
      </c>
    </row>
    <row r="4685" spans="4:4" x14ac:dyDescent="0.25">
      <c r="D4685" s="1">
        <v>167437763562689</v>
      </c>
    </row>
    <row r="4686" spans="4:4" x14ac:dyDescent="0.25">
      <c r="D4686" s="1">
        <v>934113734526510</v>
      </c>
    </row>
    <row r="4687" spans="4:4" x14ac:dyDescent="0.25">
      <c r="D4687" s="1">
        <v>883211031568134</v>
      </c>
    </row>
    <row r="4688" spans="4:4" x14ac:dyDescent="0.25">
      <c r="D4688" s="1">
        <v>639444953055456</v>
      </c>
    </row>
    <row r="4689" spans="4:4" x14ac:dyDescent="0.25">
      <c r="D4689" s="1">
        <v>906509604054427</v>
      </c>
    </row>
    <row r="4690" spans="4:4" x14ac:dyDescent="0.25">
      <c r="D4690" s="1">
        <v>824389945209671</v>
      </c>
    </row>
    <row r="4691" spans="4:4" x14ac:dyDescent="0.25">
      <c r="D4691" s="1">
        <v>908657334627925</v>
      </c>
    </row>
    <row r="4692" spans="4:4" x14ac:dyDescent="0.25">
      <c r="D4692" s="1">
        <v>417036295969178</v>
      </c>
    </row>
    <row r="4693" spans="4:4" x14ac:dyDescent="0.25">
      <c r="D4693" s="1">
        <v>896659048399759</v>
      </c>
    </row>
    <row r="4694" spans="4:4" x14ac:dyDescent="0.25">
      <c r="D4694" s="1">
        <v>178610801541313</v>
      </c>
    </row>
    <row r="4695" spans="4:4" x14ac:dyDescent="0.25">
      <c r="D4695" s="1">
        <v>541329722957434</v>
      </c>
    </row>
    <row r="4696" spans="4:4" x14ac:dyDescent="0.25">
      <c r="D4696" s="1">
        <v>985074711595096</v>
      </c>
    </row>
    <row r="4697" spans="4:4" x14ac:dyDescent="0.25">
      <c r="D4697" s="1">
        <v>594211089271558</v>
      </c>
    </row>
    <row r="4698" spans="4:4" x14ac:dyDescent="0.25">
      <c r="D4698" s="1">
        <v>678595193152006</v>
      </c>
    </row>
    <row r="4699" spans="4:4" x14ac:dyDescent="0.25">
      <c r="D4699" s="1">
        <v>788417465039753</v>
      </c>
    </row>
    <row r="4700" spans="4:4" x14ac:dyDescent="0.25">
      <c r="D4700" s="1">
        <v>970357947460582</v>
      </c>
    </row>
    <row r="4701" spans="4:4" x14ac:dyDescent="0.25">
      <c r="D4701" s="1">
        <v>196097191233694</v>
      </c>
    </row>
    <row r="4702" spans="4:4" x14ac:dyDescent="0.25">
      <c r="D4702" s="1">
        <v>142164025575487</v>
      </c>
    </row>
    <row r="4703" spans="4:4" x14ac:dyDescent="0.25">
      <c r="D4703" s="1">
        <v>460574946265140</v>
      </c>
    </row>
    <row r="4704" spans="4:4" x14ac:dyDescent="0.25">
      <c r="D4704" s="1">
        <v>204663933685471</v>
      </c>
    </row>
    <row r="4705" spans="4:4" x14ac:dyDescent="0.25">
      <c r="D4705" s="1">
        <v>447831169279496</v>
      </c>
    </row>
    <row r="4706" spans="4:4" x14ac:dyDescent="0.25">
      <c r="D4706" s="1">
        <v>895315159158805</v>
      </c>
    </row>
    <row r="4707" spans="4:4" x14ac:dyDescent="0.25">
      <c r="D4707" s="1">
        <v>121183052302010</v>
      </c>
    </row>
    <row r="4708" spans="4:4" x14ac:dyDescent="0.25">
      <c r="D4708" s="1">
        <v>464760577535812</v>
      </c>
    </row>
    <row r="4709" spans="4:4" x14ac:dyDescent="0.25">
      <c r="D4709" s="1">
        <v>611982703235712</v>
      </c>
    </row>
    <row r="4710" spans="4:4" x14ac:dyDescent="0.25">
      <c r="D4710" s="1">
        <v>612665136138883</v>
      </c>
    </row>
    <row r="4711" spans="4:4" x14ac:dyDescent="0.25">
      <c r="D4711" s="1">
        <v>451196618328537</v>
      </c>
    </row>
    <row r="4712" spans="4:4" x14ac:dyDescent="0.25">
      <c r="D4712" s="1">
        <v>602242771793909</v>
      </c>
    </row>
    <row r="4713" spans="4:4" x14ac:dyDescent="0.25">
      <c r="D4713" s="1">
        <v>143780360653621</v>
      </c>
    </row>
    <row r="4714" spans="4:4" x14ac:dyDescent="0.25">
      <c r="D4714" s="1">
        <v>126384536878574</v>
      </c>
    </row>
    <row r="4715" spans="4:4" x14ac:dyDescent="0.25">
      <c r="D4715" s="1">
        <v>865018375893576</v>
      </c>
    </row>
    <row r="4716" spans="4:4" x14ac:dyDescent="0.25">
      <c r="D4716" s="1">
        <v>124337265941347</v>
      </c>
    </row>
    <row r="4717" spans="4:4" x14ac:dyDescent="0.25">
      <c r="D4717" s="1">
        <v>977667724653756</v>
      </c>
    </row>
    <row r="4718" spans="4:4" x14ac:dyDescent="0.25">
      <c r="D4718" s="1">
        <v>799501544850724</v>
      </c>
    </row>
    <row r="4719" spans="4:4" x14ac:dyDescent="0.25">
      <c r="D4719" s="1">
        <v>421063470698083</v>
      </c>
    </row>
    <row r="4720" spans="4:4" x14ac:dyDescent="0.25">
      <c r="D4720" s="1">
        <v>794904436714548</v>
      </c>
    </row>
    <row r="4721" spans="4:4" x14ac:dyDescent="0.25">
      <c r="D4721" s="1">
        <v>414874850092804</v>
      </c>
    </row>
    <row r="4722" spans="4:4" x14ac:dyDescent="0.25">
      <c r="D4722" s="1">
        <v>702442038814828</v>
      </c>
    </row>
    <row r="4723" spans="4:4" x14ac:dyDescent="0.25">
      <c r="D4723" s="1">
        <v>164616261256036</v>
      </c>
    </row>
    <row r="4724" spans="4:4" x14ac:dyDescent="0.25">
      <c r="D4724" s="1">
        <v>269807346245660</v>
      </c>
    </row>
    <row r="4725" spans="4:4" x14ac:dyDescent="0.25">
      <c r="D4725" s="1">
        <v>970712340702978</v>
      </c>
    </row>
    <row r="4726" spans="4:4" x14ac:dyDescent="0.25">
      <c r="D4726" s="1">
        <v>193754521056133</v>
      </c>
    </row>
    <row r="4727" spans="4:4" x14ac:dyDescent="0.25">
      <c r="D4727" s="1">
        <v>295908496433263</v>
      </c>
    </row>
    <row r="4728" spans="4:4" x14ac:dyDescent="0.25">
      <c r="D4728" s="1">
        <v>372203824985202</v>
      </c>
    </row>
    <row r="4729" spans="4:4" x14ac:dyDescent="0.25">
      <c r="D4729" s="1">
        <v>449090931511787</v>
      </c>
    </row>
    <row r="4730" spans="4:4" x14ac:dyDescent="0.25">
      <c r="D4730" s="1">
        <v>456468326086229</v>
      </c>
    </row>
    <row r="4731" spans="4:4" x14ac:dyDescent="0.25">
      <c r="D4731" s="1">
        <v>736201018394228</v>
      </c>
    </row>
    <row r="4732" spans="4:4" x14ac:dyDescent="0.25">
      <c r="D4732" s="1">
        <v>677185142282442</v>
      </c>
    </row>
    <row r="4733" spans="4:4" x14ac:dyDescent="0.25">
      <c r="D4733" s="1">
        <v>456366367468795</v>
      </c>
    </row>
    <row r="4734" spans="4:4" x14ac:dyDescent="0.25">
      <c r="D4734" s="1">
        <v>698939970237487</v>
      </c>
    </row>
    <row r="4735" spans="4:4" x14ac:dyDescent="0.25">
      <c r="D4735" s="1">
        <v>816828812926478</v>
      </c>
    </row>
    <row r="4736" spans="4:4" x14ac:dyDescent="0.25">
      <c r="D4736" s="1">
        <v>496932372503646</v>
      </c>
    </row>
    <row r="4737" spans="4:4" x14ac:dyDescent="0.25">
      <c r="D4737" s="1">
        <v>466689361730692</v>
      </c>
    </row>
    <row r="4738" spans="4:4" x14ac:dyDescent="0.25">
      <c r="D4738" s="1">
        <v>741644720448535</v>
      </c>
    </row>
    <row r="4739" spans="4:4" x14ac:dyDescent="0.25">
      <c r="D4739" s="1">
        <v>564691955056607</v>
      </c>
    </row>
    <row r="4740" spans="4:4" x14ac:dyDescent="0.25">
      <c r="D4740" s="1">
        <v>374339456502196</v>
      </c>
    </row>
    <row r="4741" spans="4:4" x14ac:dyDescent="0.25">
      <c r="D4741" s="1">
        <v>814442750275653</v>
      </c>
    </row>
    <row r="4742" spans="4:4" x14ac:dyDescent="0.25">
      <c r="D4742" s="1">
        <v>747942145494483</v>
      </c>
    </row>
    <row r="4743" spans="4:4" x14ac:dyDescent="0.25">
      <c r="D4743" s="1">
        <v>238894431626839</v>
      </c>
    </row>
    <row r="4744" spans="4:4" x14ac:dyDescent="0.25">
      <c r="D4744" s="1">
        <v>443340796609383</v>
      </c>
    </row>
    <row r="4745" spans="4:4" x14ac:dyDescent="0.25">
      <c r="D4745" s="1">
        <v>125495046359564</v>
      </c>
    </row>
    <row r="4746" spans="4:4" x14ac:dyDescent="0.25">
      <c r="D4746" s="1">
        <v>593660089647321</v>
      </c>
    </row>
    <row r="4747" spans="4:4" x14ac:dyDescent="0.25">
      <c r="D4747" s="1">
        <v>526317871421501</v>
      </c>
    </row>
    <row r="4748" spans="4:4" x14ac:dyDescent="0.25">
      <c r="D4748" s="1">
        <v>431291989685546</v>
      </c>
    </row>
    <row r="4749" spans="4:4" x14ac:dyDescent="0.25">
      <c r="D4749" s="1">
        <v>542340257048152</v>
      </c>
    </row>
    <row r="4750" spans="4:4" x14ac:dyDescent="0.25">
      <c r="D4750" s="1">
        <v>792870521655409</v>
      </c>
    </row>
    <row r="4751" spans="4:4" x14ac:dyDescent="0.25">
      <c r="D4751" s="1">
        <v>557288839578161</v>
      </c>
    </row>
    <row r="4752" spans="4:4" x14ac:dyDescent="0.25">
      <c r="D4752" s="1">
        <v>579568745279926</v>
      </c>
    </row>
    <row r="4753" spans="4:4" x14ac:dyDescent="0.25">
      <c r="D4753" s="1">
        <v>419516993505131</v>
      </c>
    </row>
    <row r="4754" spans="4:4" x14ac:dyDescent="0.25">
      <c r="D4754" s="1">
        <v>195299400758164</v>
      </c>
    </row>
    <row r="4755" spans="4:4" x14ac:dyDescent="0.25">
      <c r="D4755" s="1">
        <v>849021296897061</v>
      </c>
    </row>
    <row r="4756" spans="4:4" x14ac:dyDescent="0.25">
      <c r="D4756" s="1">
        <v>577140143082377</v>
      </c>
    </row>
    <row r="4757" spans="4:4" x14ac:dyDescent="0.25">
      <c r="D4757" s="1">
        <v>624841864324297</v>
      </c>
    </row>
    <row r="4758" spans="4:4" x14ac:dyDescent="0.25">
      <c r="D4758" s="1">
        <v>239346403106198</v>
      </c>
    </row>
    <row r="4759" spans="4:4" x14ac:dyDescent="0.25">
      <c r="D4759" s="1">
        <v>159128391891626</v>
      </c>
    </row>
    <row r="4760" spans="4:4" x14ac:dyDescent="0.25">
      <c r="D4760" s="1">
        <v>265443098492780</v>
      </c>
    </row>
    <row r="4761" spans="4:4" x14ac:dyDescent="0.25">
      <c r="D4761" s="1">
        <v>274084081267070</v>
      </c>
    </row>
    <row r="4762" spans="4:4" x14ac:dyDescent="0.25">
      <c r="D4762" s="1">
        <v>749106270557505</v>
      </c>
    </row>
    <row r="4763" spans="4:4" x14ac:dyDescent="0.25">
      <c r="D4763" s="1">
        <v>723304382651217</v>
      </c>
    </row>
    <row r="4764" spans="4:4" x14ac:dyDescent="0.25">
      <c r="D4764" s="1">
        <v>824228484276726</v>
      </c>
    </row>
    <row r="4765" spans="4:4" x14ac:dyDescent="0.25">
      <c r="D4765" s="1">
        <v>253050951490198</v>
      </c>
    </row>
    <row r="4766" spans="4:4" x14ac:dyDescent="0.25">
      <c r="D4766" s="1">
        <v>243518889788240</v>
      </c>
    </row>
    <row r="4767" spans="4:4" x14ac:dyDescent="0.25">
      <c r="D4767" s="1">
        <v>870304669450663</v>
      </c>
    </row>
    <row r="4768" spans="4:4" x14ac:dyDescent="0.25">
      <c r="D4768" s="1">
        <v>768004251216724</v>
      </c>
    </row>
    <row r="4769" spans="4:4" x14ac:dyDescent="0.25">
      <c r="D4769" s="1">
        <v>803513348122684</v>
      </c>
    </row>
    <row r="4770" spans="4:4" x14ac:dyDescent="0.25">
      <c r="D4770" s="1">
        <v>968667508534247</v>
      </c>
    </row>
    <row r="4771" spans="4:4" x14ac:dyDescent="0.25">
      <c r="D4771" s="1">
        <v>249619721981049</v>
      </c>
    </row>
    <row r="4772" spans="4:4" x14ac:dyDescent="0.25">
      <c r="D4772" s="1">
        <v>191661043599903</v>
      </c>
    </row>
    <row r="4773" spans="4:4" x14ac:dyDescent="0.25">
      <c r="D4773" s="1">
        <v>765769260517615</v>
      </c>
    </row>
    <row r="4774" spans="4:4" x14ac:dyDescent="0.25">
      <c r="D4774" s="1">
        <v>458041842411890</v>
      </c>
    </row>
    <row r="4775" spans="4:4" x14ac:dyDescent="0.25">
      <c r="D4775" s="1">
        <v>932214550117166</v>
      </c>
    </row>
    <row r="4776" spans="4:4" x14ac:dyDescent="0.25">
      <c r="D4776" s="1">
        <v>363467798993982</v>
      </c>
    </row>
    <row r="4777" spans="4:4" x14ac:dyDescent="0.25">
      <c r="D4777" s="1">
        <v>100759714347519</v>
      </c>
    </row>
    <row r="4778" spans="4:4" x14ac:dyDescent="0.25">
      <c r="D4778" s="1">
        <v>798040365120018</v>
      </c>
    </row>
    <row r="4779" spans="4:4" x14ac:dyDescent="0.25">
      <c r="D4779" s="1">
        <v>340959377269529</v>
      </c>
    </row>
    <row r="4780" spans="4:4" x14ac:dyDescent="0.25">
      <c r="D4780" s="1">
        <v>940926481699398</v>
      </c>
    </row>
    <row r="4781" spans="4:4" x14ac:dyDescent="0.25">
      <c r="D4781" s="1">
        <v>796776468984006</v>
      </c>
    </row>
    <row r="4782" spans="4:4" x14ac:dyDescent="0.25">
      <c r="D4782" s="1">
        <v>173685031582636</v>
      </c>
    </row>
    <row r="4783" spans="4:4" x14ac:dyDescent="0.25">
      <c r="D4783" s="1">
        <v>505702346502266</v>
      </c>
    </row>
    <row r="4784" spans="4:4" x14ac:dyDescent="0.25">
      <c r="D4784" s="1">
        <v>610627476172548</v>
      </c>
    </row>
    <row r="4785" spans="4:4" x14ac:dyDescent="0.25">
      <c r="D4785" s="1">
        <v>634026066385607</v>
      </c>
    </row>
    <row r="4786" spans="4:4" x14ac:dyDescent="0.25">
      <c r="D4786" s="1">
        <v>422715370981850</v>
      </c>
    </row>
    <row r="4787" spans="4:4" x14ac:dyDescent="0.25">
      <c r="D4787" s="1">
        <v>543107568925358</v>
      </c>
    </row>
    <row r="4788" spans="4:4" x14ac:dyDescent="0.25">
      <c r="D4788" s="1">
        <v>293328603217776</v>
      </c>
    </row>
    <row r="4789" spans="4:4" x14ac:dyDescent="0.25">
      <c r="D4789" s="1">
        <v>850345259684710</v>
      </c>
    </row>
    <row r="4790" spans="4:4" x14ac:dyDescent="0.25">
      <c r="D4790" s="1">
        <v>961319102340113</v>
      </c>
    </row>
    <row r="4791" spans="4:4" x14ac:dyDescent="0.25">
      <c r="D4791" s="1">
        <v>592189404425714</v>
      </c>
    </row>
    <row r="4792" spans="4:4" x14ac:dyDescent="0.25">
      <c r="D4792" s="1">
        <v>238109041050042</v>
      </c>
    </row>
    <row r="4793" spans="4:4" x14ac:dyDescent="0.25">
      <c r="D4793" s="1">
        <v>218874276276848</v>
      </c>
    </row>
    <row r="4794" spans="4:4" x14ac:dyDescent="0.25">
      <c r="D4794" s="1">
        <v>435486437173455</v>
      </c>
    </row>
    <row r="4795" spans="4:4" x14ac:dyDescent="0.25">
      <c r="D4795" s="1">
        <v>933920663705467</v>
      </c>
    </row>
    <row r="4796" spans="4:4" x14ac:dyDescent="0.25">
      <c r="D4796" s="1">
        <v>640672453077313</v>
      </c>
    </row>
    <row r="4797" spans="4:4" x14ac:dyDescent="0.25">
      <c r="D4797" s="1">
        <v>731680536212939</v>
      </c>
    </row>
    <row r="4798" spans="4:4" x14ac:dyDescent="0.25">
      <c r="D4798" s="1">
        <v>636420118292582</v>
      </c>
    </row>
    <row r="4799" spans="4:4" x14ac:dyDescent="0.25">
      <c r="D4799" s="1">
        <v>419681127320127</v>
      </c>
    </row>
    <row r="4800" spans="4:4" x14ac:dyDescent="0.25">
      <c r="D4800" s="1">
        <v>621696319545523</v>
      </c>
    </row>
    <row r="4801" spans="4:4" x14ac:dyDescent="0.25">
      <c r="D4801" s="1">
        <v>268716326865250</v>
      </c>
    </row>
    <row r="4802" spans="4:4" x14ac:dyDescent="0.25">
      <c r="D4802" s="1">
        <v>763136611392456</v>
      </c>
    </row>
    <row r="4803" spans="4:4" x14ac:dyDescent="0.25">
      <c r="D4803" s="1">
        <v>308400786245172</v>
      </c>
    </row>
    <row r="4804" spans="4:4" x14ac:dyDescent="0.25">
      <c r="D4804" s="1">
        <v>989503550994254</v>
      </c>
    </row>
    <row r="4805" spans="4:4" x14ac:dyDescent="0.25">
      <c r="D4805" s="1">
        <v>342201763076248</v>
      </c>
    </row>
    <row r="4806" spans="4:4" x14ac:dyDescent="0.25">
      <c r="D4806" s="1">
        <v>840476000278521</v>
      </c>
    </row>
    <row r="4807" spans="4:4" x14ac:dyDescent="0.25">
      <c r="D4807" s="1">
        <v>240096728865719</v>
      </c>
    </row>
    <row r="4808" spans="4:4" x14ac:dyDescent="0.25">
      <c r="D4808" s="1">
        <v>475030591831975</v>
      </c>
    </row>
    <row r="4809" spans="4:4" x14ac:dyDescent="0.25">
      <c r="D4809" s="1">
        <v>715144171764059</v>
      </c>
    </row>
    <row r="4810" spans="4:4" x14ac:dyDescent="0.25">
      <c r="D4810" s="1">
        <v>507735626809034</v>
      </c>
    </row>
    <row r="4811" spans="4:4" x14ac:dyDescent="0.25">
      <c r="D4811" s="1">
        <v>840343582367758</v>
      </c>
    </row>
    <row r="4812" spans="4:4" x14ac:dyDescent="0.25">
      <c r="D4812" s="1">
        <v>426810272801653</v>
      </c>
    </row>
    <row r="4813" spans="4:4" x14ac:dyDescent="0.25">
      <c r="D4813" s="1">
        <v>954593614474787</v>
      </c>
    </row>
    <row r="4814" spans="4:4" x14ac:dyDescent="0.25">
      <c r="D4814" s="1">
        <v>735243561040492</v>
      </c>
    </row>
    <row r="4815" spans="4:4" x14ac:dyDescent="0.25">
      <c r="D4815" s="1">
        <v>549318155679250</v>
      </c>
    </row>
    <row r="4816" spans="4:4" x14ac:dyDescent="0.25">
      <c r="D4816" s="1">
        <v>967696780501442</v>
      </c>
    </row>
    <row r="4817" spans="4:4" x14ac:dyDescent="0.25">
      <c r="D4817" s="1">
        <v>506244399758314</v>
      </c>
    </row>
    <row r="4818" spans="4:4" x14ac:dyDescent="0.25">
      <c r="D4818" s="1">
        <v>860982093810874</v>
      </c>
    </row>
    <row r="4819" spans="4:4" x14ac:dyDescent="0.25">
      <c r="D4819" s="1">
        <v>827112358512509</v>
      </c>
    </row>
    <row r="4820" spans="4:4" x14ac:dyDescent="0.25">
      <c r="D4820" s="1">
        <v>840732705946184</v>
      </c>
    </row>
    <row r="4821" spans="4:4" x14ac:dyDescent="0.25">
      <c r="D4821" s="1">
        <v>856570634567460</v>
      </c>
    </row>
    <row r="4822" spans="4:4" x14ac:dyDescent="0.25">
      <c r="D4822" s="1">
        <v>842342761315696</v>
      </c>
    </row>
    <row r="4823" spans="4:4" x14ac:dyDescent="0.25">
      <c r="D4823" s="1">
        <v>940042449155074</v>
      </c>
    </row>
    <row r="4824" spans="4:4" x14ac:dyDescent="0.25">
      <c r="D4824" s="1">
        <v>624594022509504</v>
      </c>
    </row>
    <row r="4825" spans="4:4" x14ac:dyDescent="0.25">
      <c r="D4825" s="1">
        <v>217487092008437</v>
      </c>
    </row>
    <row r="4826" spans="4:4" x14ac:dyDescent="0.25">
      <c r="D4826" s="1">
        <v>546363893106026</v>
      </c>
    </row>
    <row r="4827" spans="4:4" x14ac:dyDescent="0.25">
      <c r="D4827" s="1">
        <v>113246657772988</v>
      </c>
    </row>
    <row r="4828" spans="4:4" x14ac:dyDescent="0.25">
      <c r="D4828" s="1">
        <v>501457112715445</v>
      </c>
    </row>
    <row r="4829" spans="4:4" x14ac:dyDescent="0.25">
      <c r="D4829" s="1">
        <v>607496254497135</v>
      </c>
    </row>
    <row r="4830" spans="4:4" x14ac:dyDescent="0.25">
      <c r="D4830" s="1">
        <v>459677152743854</v>
      </c>
    </row>
    <row r="4831" spans="4:4" x14ac:dyDescent="0.25">
      <c r="D4831" s="1">
        <v>614111917636374</v>
      </c>
    </row>
    <row r="4832" spans="4:4" x14ac:dyDescent="0.25">
      <c r="D4832" s="1">
        <v>457959445564327</v>
      </c>
    </row>
    <row r="4833" spans="4:4" x14ac:dyDescent="0.25">
      <c r="D4833" s="1">
        <v>884763600592244</v>
      </c>
    </row>
    <row r="4834" spans="4:4" x14ac:dyDescent="0.25">
      <c r="D4834" s="1">
        <v>701082380045255</v>
      </c>
    </row>
    <row r="4835" spans="4:4" x14ac:dyDescent="0.25">
      <c r="D4835" s="1">
        <v>168559369240765</v>
      </c>
    </row>
    <row r="4836" spans="4:4" x14ac:dyDescent="0.25">
      <c r="D4836" s="1">
        <v>713964627771526</v>
      </c>
    </row>
    <row r="4837" spans="4:4" x14ac:dyDescent="0.25">
      <c r="D4837" s="1">
        <v>876652336782947</v>
      </c>
    </row>
    <row r="4838" spans="4:4" x14ac:dyDescent="0.25">
      <c r="D4838" s="1">
        <v>419560324222919</v>
      </c>
    </row>
    <row r="4839" spans="4:4" x14ac:dyDescent="0.25">
      <c r="D4839" s="1">
        <v>774692155457782</v>
      </c>
    </row>
    <row r="4840" spans="4:4" x14ac:dyDescent="0.25">
      <c r="D4840" s="1">
        <v>627667870534317</v>
      </c>
    </row>
    <row r="4841" spans="4:4" x14ac:dyDescent="0.25">
      <c r="D4841" s="1">
        <v>646041009646305</v>
      </c>
    </row>
    <row r="4842" spans="4:4" x14ac:dyDescent="0.25">
      <c r="D4842" s="1">
        <v>616145580749559</v>
      </c>
    </row>
    <row r="4843" spans="4:4" x14ac:dyDescent="0.25">
      <c r="D4843" s="1">
        <v>394207117970623</v>
      </c>
    </row>
    <row r="4844" spans="4:4" x14ac:dyDescent="0.25">
      <c r="D4844" s="1">
        <v>702669102009105</v>
      </c>
    </row>
    <row r="4845" spans="4:4" x14ac:dyDescent="0.25">
      <c r="D4845" s="1">
        <v>440847680502829</v>
      </c>
    </row>
    <row r="4846" spans="4:4" x14ac:dyDescent="0.25">
      <c r="D4846" s="1">
        <v>712090628114261</v>
      </c>
    </row>
    <row r="4847" spans="4:4" x14ac:dyDescent="0.25">
      <c r="D4847" s="1">
        <v>585891203981105</v>
      </c>
    </row>
    <row r="4848" spans="4:4" x14ac:dyDescent="0.25">
      <c r="D4848" s="1">
        <v>153472232043328</v>
      </c>
    </row>
    <row r="4849" spans="4:4" x14ac:dyDescent="0.25">
      <c r="D4849" s="1">
        <v>810277149568277</v>
      </c>
    </row>
    <row r="4850" spans="4:4" x14ac:dyDescent="0.25">
      <c r="D4850" s="1">
        <v>596888714981878</v>
      </c>
    </row>
    <row r="4851" spans="4:4" x14ac:dyDescent="0.25">
      <c r="D4851" s="1">
        <v>111044778810587</v>
      </c>
    </row>
    <row r="4852" spans="4:4" x14ac:dyDescent="0.25">
      <c r="D4852" s="1">
        <v>229015623866875</v>
      </c>
    </row>
    <row r="4853" spans="4:4" x14ac:dyDescent="0.25">
      <c r="D4853" s="1">
        <v>339225034590591</v>
      </c>
    </row>
    <row r="4854" spans="4:4" x14ac:dyDescent="0.25">
      <c r="D4854" s="1">
        <v>928633089389301</v>
      </c>
    </row>
    <row r="4855" spans="4:4" x14ac:dyDescent="0.25">
      <c r="D4855" s="1">
        <v>250432240717899</v>
      </c>
    </row>
    <row r="4856" spans="4:4" x14ac:dyDescent="0.25">
      <c r="D4856" s="1">
        <v>878860694171530</v>
      </c>
    </row>
    <row r="4857" spans="4:4" x14ac:dyDescent="0.25">
      <c r="D4857" s="1">
        <v>675325202021299</v>
      </c>
    </row>
    <row r="4858" spans="4:4" x14ac:dyDescent="0.25">
      <c r="D4858" s="1">
        <v>598534536267974</v>
      </c>
    </row>
    <row r="4859" spans="4:4" x14ac:dyDescent="0.25">
      <c r="D4859" s="1">
        <v>460362715153356</v>
      </c>
    </row>
    <row r="4860" spans="4:4" x14ac:dyDescent="0.25">
      <c r="D4860" s="1">
        <v>430489325123597</v>
      </c>
    </row>
    <row r="4861" spans="4:4" x14ac:dyDescent="0.25">
      <c r="D4861" s="1">
        <v>356765917387231</v>
      </c>
    </row>
    <row r="4862" spans="4:4" x14ac:dyDescent="0.25">
      <c r="D4862" s="1">
        <v>493340358709689</v>
      </c>
    </row>
    <row r="4863" spans="4:4" x14ac:dyDescent="0.25">
      <c r="D4863" s="1">
        <v>430440865439343</v>
      </c>
    </row>
    <row r="4864" spans="4:4" x14ac:dyDescent="0.25">
      <c r="D4864" s="1">
        <v>694034557568156</v>
      </c>
    </row>
    <row r="4865" spans="4:4" x14ac:dyDescent="0.25">
      <c r="D4865" s="1">
        <v>325270083144543</v>
      </c>
    </row>
    <row r="4866" spans="4:4" x14ac:dyDescent="0.25">
      <c r="D4866" s="1">
        <v>770199841757410</v>
      </c>
    </row>
    <row r="4867" spans="4:4" x14ac:dyDescent="0.25">
      <c r="D4867" s="1">
        <v>260480673287072</v>
      </c>
    </row>
    <row r="4868" spans="4:4" x14ac:dyDescent="0.25">
      <c r="D4868" s="1">
        <v>838119405607054</v>
      </c>
    </row>
    <row r="4869" spans="4:4" x14ac:dyDescent="0.25">
      <c r="D4869" s="1">
        <v>732735907926245</v>
      </c>
    </row>
    <row r="4870" spans="4:4" x14ac:dyDescent="0.25">
      <c r="D4870" s="1">
        <v>894270924912315</v>
      </c>
    </row>
    <row r="4871" spans="4:4" x14ac:dyDescent="0.25">
      <c r="D4871" s="1">
        <v>870653863762688</v>
      </c>
    </row>
    <row r="4872" spans="4:4" x14ac:dyDescent="0.25">
      <c r="D4872" s="1">
        <v>143064280873780</v>
      </c>
    </row>
    <row r="4873" spans="4:4" x14ac:dyDescent="0.25">
      <c r="D4873" s="1">
        <v>456099383603524</v>
      </c>
    </row>
    <row r="4874" spans="4:4" x14ac:dyDescent="0.25">
      <c r="D4874" s="1">
        <v>377089828001497</v>
      </c>
    </row>
    <row r="4875" spans="4:4" x14ac:dyDescent="0.25">
      <c r="D4875" s="1">
        <v>976735367354302</v>
      </c>
    </row>
    <row r="4876" spans="4:4" x14ac:dyDescent="0.25">
      <c r="D4876" s="1">
        <v>704860320443573</v>
      </c>
    </row>
    <row r="4877" spans="4:4" x14ac:dyDescent="0.25">
      <c r="D4877" s="1">
        <v>801731610143851</v>
      </c>
    </row>
    <row r="4878" spans="4:4" x14ac:dyDescent="0.25">
      <c r="D4878" s="1">
        <v>820411113226225</v>
      </c>
    </row>
    <row r="4879" spans="4:4" x14ac:dyDescent="0.25">
      <c r="D4879" s="1">
        <v>317733176705552</v>
      </c>
    </row>
    <row r="4880" spans="4:4" x14ac:dyDescent="0.25">
      <c r="D4880" s="1">
        <v>387160959501509</v>
      </c>
    </row>
    <row r="4881" spans="4:4" x14ac:dyDescent="0.25">
      <c r="D4881" s="1">
        <v>277245046506682</v>
      </c>
    </row>
    <row r="4882" spans="4:4" x14ac:dyDescent="0.25">
      <c r="D4882" s="1">
        <v>623094876884401</v>
      </c>
    </row>
    <row r="4883" spans="4:4" x14ac:dyDescent="0.25">
      <c r="D4883" s="1">
        <v>619744464575729</v>
      </c>
    </row>
    <row r="4884" spans="4:4" x14ac:dyDescent="0.25">
      <c r="D4884" s="1">
        <v>115749665493731</v>
      </c>
    </row>
    <row r="4885" spans="4:4" x14ac:dyDescent="0.25">
      <c r="D4885" s="1">
        <v>720630864801571</v>
      </c>
    </row>
    <row r="4886" spans="4:4" x14ac:dyDescent="0.25">
      <c r="D4886" s="1">
        <v>455765959713271</v>
      </c>
    </row>
    <row r="4887" spans="4:4" x14ac:dyDescent="0.25">
      <c r="D4887" s="1">
        <v>482804080669271</v>
      </c>
    </row>
    <row r="4888" spans="4:4" x14ac:dyDescent="0.25">
      <c r="D4888" s="1">
        <v>236550828209382</v>
      </c>
    </row>
    <row r="4889" spans="4:4" x14ac:dyDescent="0.25">
      <c r="D4889" s="1">
        <v>921400190938588</v>
      </c>
    </row>
    <row r="4890" spans="4:4" x14ac:dyDescent="0.25">
      <c r="D4890" s="1">
        <v>293035984350105</v>
      </c>
    </row>
    <row r="4891" spans="4:4" x14ac:dyDescent="0.25">
      <c r="D4891" s="1">
        <v>781836172969326</v>
      </c>
    </row>
    <row r="4892" spans="4:4" x14ac:dyDescent="0.25">
      <c r="D4892" s="1">
        <v>603151700926913</v>
      </c>
    </row>
    <row r="4893" spans="4:4" x14ac:dyDescent="0.25">
      <c r="D4893" s="1">
        <v>947525231590593</v>
      </c>
    </row>
    <row r="4894" spans="4:4" x14ac:dyDescent="0.25">
      <c r="D4894" s="1">
        <v>206791462475910</v>
      </c>
    </row>
    <row r="4895" spans="4:4" x14ac:dyDescent="0.25">
      <c r="D4895" s="1">
        <v>781689546605850</v>
      </c>
    </row>
    <row r="4896" spans="4:4" x14ac:dyDescent="0.25">
      <c r="D4896" s="1">
        <v>469262733486918</v>
      </c>
    </row>
    <row r="4897" spans="4:4" x14ac:dyDescent="0.25">
      <c r="D4897" s="1">
        <v>642236282155077</v>
      </c>
    </row>
    <row r="4898" spans="4:4" x14ac:dyDescent="0.25">
      <c r="D4898" s="1">
        <v>904791496281988</v>
      </c>
    </row>
    <row r="4899" spans="4:4" x14ac:dyDescent="0.25">
      <c r="D4899" s="1">
        <v>767774708984420</v>
      </c>
    </row>
    <row r="4900" spans="4:4" x14ac:dyDescent="0.25">
      <c r="D4900" s="1">
        <v>737208925746277</v>
      </c>
    </row>
    <row r="4901" spans="4:4" x14ac:dyDescent="0.25">
      <c r="D4901" s="1">
        <v>785190011863682</v>
      </c>
    </row>
    <row r="4902" spans="4:4" x14ac:dyDescent="0.25">
      <c r="D4902" s="1">
        <v>352796262140295</v>
      </c>
    </row>
    <row r="4903" spans="4:4" x14ac:dyDescent="0.25">
      <c r="D4903" s="1">
        <v>376145680048399</v>
      </c>
    </row>
    <row r="4904" spans="4:4" x14ac:dyDescent="0.25">
      <c r="D4904" s="1">
        <v>242492435947679</v>
      </c>
    </row>
    <row r="4905" spans="4:4" x14ac:dyDescent="0.25">
      <c r="D4905" s="1">
        <v>305396179373312</v>
      </c>
    </row>
    <row r="4906" spans="4:4" x14ac:dyDescent="0.25">
      <c r="D4906" s="1">
        <v>273401086934715</v>
      </c>
    </row>
    <row r="4907" spans="4:4" x14ac:dyDescent="0.25">
      <c r="D4907" s="1">
        <v>861234658032379</v>
      </c>
    </row>
    <row r="4908" spans="4:4" x14ac:dyDescent="0.25">
      <c r="D4908" s="1">
        <v>522248561615786</v>
      </c>
    </row>
    <row r="4909" spans="4:4" x14ac:dyDescent="0.25">
      <c r="D4909" s="1">
        <v>703946137292575</v>
      </c>
    </row>
    <row r="4910" spans="4:4" x14ac:dyDescent="0.25">
      <c r="D4910" s="1">
        <v>458242007551183</v>
      </c>
    </row>
    <row r="4911" spans="4:4" x14ac:dyDescent="0.25">
      <c r="D4911" s="1">
        <v>272879801955619</v>
      </c>
    </row>
    <row r="4912" spans="4:4" x14ac:dyDescent="0.25">
      <c r="D4912" s="1">
        <v>964581894701853</v>
      </c>
    </row>
    <row r="4913" spans="4:4" x14ac:dyDescent="0.25">
      <c r="D4913" s="1">
        <v>718041397252603</v>
      </c>
    </row>
    <row r="4914" spans="4:4" x14ac:dyDescent="0.25">
      <c r="D4914" s="1">
        <v>353153753653072</v>
      </c>
    </row>
    <row r="4915" spans="4:4" x14ac:dyDescent="0.25">
      <c r="D4915" s="1">
        <v>313506387082553</v>
      </c>
    </row>
    <row r="4916" spans="4:4" x14ac:dyDescent="0.25">
      <c r="D4916" s="1">
        <v>383025473666852</v>
      </c>
    </row>
    <row r="4917" spans="4:4" x14ac:dyDescent="0.25">
      <c r="D4917" s="1">
        <v>500536377059538</v>
      </c>
    </row>
    <row r="4918" spans="4:4" x14ac:dyDescent="0.25">
      <c r="D4918" s="1">
        <v>538788559591795</v>
      </c>
    </row>
    <row r="4919" spans="4:4" x14ac:dyDescent="0.25">
      <c r="D4919" s="1">
        <v>229243897128845</v>
      </c>
    </row>
    <row r="4920" spans="4:4" x14ac:dyDescent="0.25">
      <c r="D4920" s="1">
        <v>654313994246386</v>
      </c>
    </row>
    <row r="4921" spans="4:4" x14ac:dyDescent="0.25">
      <c r="D4921" s="1">
        <v>504692078543791</v>
      </c>
    </row>
    <row r="4922" spans="4:4" x14ac:dyDescent="0.25">
      <c r="D4922" s="1">
        <v>951459186708299</v>
      </c>
    </row>
    <row r="4923" spans="4:4" x14ac:dyDescent="0.25">
      <c r="D4923" s="1">
        <v>473568927803155</v>
      </c>
    </row>
    <row r="4924" spans="4:4" x14ac:dyDescent="0.25">
      <c r="D4924" s="1">
        <v>179651279873289</v>
      </c>
    </row>
    <row r="4925" spans="4:4" x14ac:dyDescent="0.25">
      <c r="D4925" s="1">
        <v>666074035972460</v>
      </c>
    </row>
    <row r="4926" spans="4:4" x14ac:dyDescent="0.25">
      <c r="D4926" s="1">
        <v>985829811505638</v>
      </c>
    </row>
    <row r="4927" spans="4:4" x14ac:dyDescent="0.25">
      <c r="D4927" s="1">
        <v>233034242405303</v>
      </c>
    </row>
    <row r="4928" spans="4:4" x14ac:dyDescent="0.25">
      <c r="D4928" s="1">
        <v>890751781858859</v>
      </c>
    </row>
    <row r="4929" spans="4:4" x14ac:dyDescent="0.25">
      <c r="D4929" s="1">
        <v>296295988182784</v>
      </c>
    </row>
    <row r="4930" spans="4:4" x14ac:dyDescent="0.25">
      <c r="D4930" s="1">
        <v>601724262386871</v>
      </c>
    </row>
    <row r="4931" spans="4:4" x14ac:dyDescent="0.25">
      <c r="D4931" s="1">
        <v>484504565986279</v>
      </c>
    </row>
    <row r="4932" spans="4:4" x14ac:dyDescent="0.25">
      <c r="D4932" s="1">
        <v>533324137137228</v>
      </c>
    </row>
    <row r="4933" spans="4:4" x14ac:dyDescent="0.25">
      <c r="D4933" s="1">
        <v>981952127601965</v>
      </c>
    </row>
    <row r="4934" spans="4:4" x14ac:dyDescent="0.25">
      <c r="D4934" s="1">
        <v>259594049142413</v>
      </c>
    </row>
    <row r="4935" spans="4:4" x14ac:dyDescent="0.25">
      <c r="D4935" s="1">
        <v>111920259389220</v>
      </c>
    </row>
    <row r="4936" spans="4:4" x14ac:dyDescent="0.25">
      <c r="D4936" s="1">
        <v>293884255523566</v>
      </c>
    </row>
    <row r="4937" spans="4:4" x14ac:dyDescent="0.25">
      <c r="D4937" s="1">
        <v>678972878338717</v>
      </c>
    </row>
    <row r="4938" spans="4:4" x14ac:dyDescent="0.25">
      <c r="D4938" s="1">
        <v>668361782403037</v>
      </c>
    </row>
    <row r="4939" spans="4:4" x14ac:dyDescent="0.25">
      <c r="D4939" s="1">
        <v>257346832871588</v>
      </c>
    </row>
    <row r="4940" spans="4:4" x14ac:dyDescent="0.25">
      <c r="D4940" s="1">
        <v>742098743066426</v>
      </c>
    </row>
    <row r="4941" spans="4:4" x14ac:dyDescent="0.25">
      <c r="D4941" s="1">
        <v>805105497491956</v>
      </c>
    </row>
    <row r="4942" spans="4:4" x14ac:dyDescent="0.25">
      <c r="D4942" s="1">
        <v>647349576753962</v>
      </c>
    </row>
    <row r="4943" spans="4:4" x14ac:dyDescent="0.25">
      <c r="D4943" s="1">
        <v>868913475603633</v>
      </c>
    </row>
    <row r="4944" spans="4:4" x14ac:dyDescent="0.25">
      <c r="D4944" s="1">
        <v>726351199367661</v>
      </c>
    </row>
    <row r="4945" spans="4:4" x14ac:dyDescent="0.25">
      <c r="D4945" s="1">
        <v>300306912199845</v>
      </c>
    </row>
    <row r="4946" spans="4:4" x14ac:dyDescent="0.25">
      <c r="D4946" s="1">
        <v>102772556831137</v>
      </c>
    </row>
    <row r="4947" spans="4:4" x14ac:dyDescent="0.25">
      <c r="D4947" s="1">
        <v>520710135693455</v>
      </c>
    </row>
    <row r="4948" spans="4:4" x14ac:dyDescent="0.25">
      <c r="D4948" s="1">
        <v>694375727772716</v>
      </c>
    </row>
    <row r="4949" spans="4:4" x14ac:dyDescent="0.25">
      <c r="D4949" s="1">
        <v>457237349405177</v>
      </c>
    </row>
    <row r="4950" spans="4:4" x14ac:dyDescent="0.25">
      <c r="D4950" s="1">
        <v>753500431896939</v>
      </c>
    </row>
    <row r="4951" spans="4:4" x14ac:dyDescent="0.25">
      <c r="D4951" s="1">
        <v>604683483417986</v>
      </c>
    </row>
    <row r="4952" spans="4:4" x14ac:dyDescent="0.25">
      <c r="D4952" s="1">
        <v>298755264425364</v>
      </c>
    </row>
    <row r="4953" spans="4:4" x14ac:dyDescent="0.25">
      <c r="D4953" s="1">
        <v>217166643050991</v>
      </c>
    </row>
    <row r="4954" spans="4:4" x14ac:dyDescent="0.25">
      <c r="D4954" s="1">
        <v>459119802572768</v>
      </c>
    </row>
    <row r="4955" spans="4:4" x14ac:dyDescent="0.25">
      <c r="D4955" s="1">
        <v>297633520113549</v>
      </c>
    </row>
    <row r="4956" spans="4:4" x14ac:dyDescent="0.25">
      <c r="D4956" s="1">
        <v>737274544794051</v>
      </c>
    </row>
    <row r="4957" spans="4:4" x14ac:dyDescent="0.25">
      <c r="D4957" s="1">
        <v>839069127090034</v>
      </c>
    </row>
    <row r="4958" spans="4:4" x14ac:dyDescent="0.25">
      <c r="D4958" s="1">
        <v>785625848440410</v>
      </c>
    </row>
    <row r="4959" spans="4:4" x14ac:dyDescent="0.25">
      <c r="D4959" s="1">
        <v>156483969274894</v>
      </c>
    </row>
    <row r="4960" spans="4:4" x14ac:dyDescent="0.25">
      <c r="D4960" s="1">
        <v>481076844273539</v>
      </c>
    </row>
    <row r="4961" spans="4:4" x14ac:dyDescent="0.25">
      <c r="D4961" s="1">
        <v>984790274838697</v>
      </c>
    </row>
    <row r="4962" spans="4:4" x14ac:dyDescent="0.25">
      <c r="D4962" s="1">
        <v>762401821806142</v>
      </c>
    </row>
    <row r="4963" spans="4:4" x14ac:dyDescent="0.25">
      <c r="D4963" s="1">
        <v>271288580277296</v>
      </c>
    </row>
    <row r="4964" spans="4:4" x14ac:dyDescent="0.25">
      <c r="D4964" s="1">
        <v>767003658223547</v>
      </c>
    </row>
    <row r="4965" spans="4:4" x14ac:dyDescent="0.25">
      <c r="D4965" s="1">
        <v>882611161349191</v>
      </c>
    </row>
    <row r="4966" spans="4:4" x14ac:dyDescent="0.25">
      <c r="D4966" s="1">
        <v>311592928517981</v>
      </c>
    </row>
    <row r="4967" spans="4:4" x14ac:dyDescent="0.25">
      <c r="D4967" s="1">
        <v>704805508812545</v>
      </c>
    </row>
    <row r="4968" spans="4:4" x14ac:dyDescent="0.25">
      <c r="D4968" s="1">
        <v>349666006271205</v>
      </c>
    </row>
    <row r="4969" spans="4:4" x14ac:dyDescent="0.25">
      <c r="D4969" s="1">
        <v>828380276707987</v>
      </c>
    </row>
    <row r="4970" spans="4:4" x14ac:dyDescent="0.25">
      <c r="D4970" s="1">
        <v>727901654205432</v>
      </c>
    </row>
    <row r="4971" spans="4:4" x14ac:dyDescent="0.25">
      <c r="D4971" s="1">
        <v>720780499239301</v>
      </c>
    </row>
    <row r="4972" spans="4:4" x14ac:dyDescent="0.25">
      <c r="D4972" s="1">
        <v>789740588223769</v>
      </c>
    </row>
    <row r="4973" spans="4:4" x14ac:dyDescent="0.25">
      <c r="D4973" s="1">
        <v>318283029492393</v>
      </c>
    </row>
    <row r="4974" spans="4:4" x14ac:dyDescent="0.25">
      <c r="D4974" s="1">
        <v>677385620582090</v>
      </c>
    </row>
    <row r="4975" spans="4:4" x14ac:dyDescent="0.25">
      <c r="D4975" s="1">
        <v>199771807195976</v>
      </c>
    </row>
    <row r="4976" spans="4:4" x14ac:dyDescent="0.25">
      <c r="D4976" s="1">
        <v>614700986236500</v>
      </c>
    </row>
    <row r="4977" spans="4:4" x14ac:dyDescent="0.25">
      <c r="D4977" s="1">
        <v>481648827556324</v>
      </c>
    </row>
    <row r="4978" spans="4:4" x14ac:dyDescent="0.25">
      <c r="D4978" s="1">
        <v>314695614278248</v>
      </c>
    </row>
    <row r="4979" spans="4:4" x14ac:dyDescent="0.25">
      <c r="D4979" s="1">
        <v>349578430448339</v>
      </c>
    </row>
    <row r="4980" spans="4:4" x14ac:dyDescent="0.25">
      <c r="D4980" s="1">
        <v>706402063915335</v>
      </c>
    </row>
    <row r="4981" spans="4:4" x14ac:dyDescent="0.25">
      <c r="D4981" s="1">
        <v>755911871762345</v>
      </c>
    </row>
    <row r="4982" spans="4:4" x14ac:dyDescent="0.25">
      <c r="D4982" s="1">
        <v>546652645003132</v>
      </c>
    </row>
    <row r="4983" spans="4:4" x14ac:dyDescent="0.25">
      <c r="D4983" s="1">
        <v>490243902727688</v>
      </c>
    </row>
    <row r="4984" spans="4:4" x14ac:dyDescent="0.25">
      <c r="D4984" s="1">
        <v>359857601655055</v>
      </c>
    </row>
    <row r="4985" spans="4:4" x14ac:dyDescent="0.25">
      <c r="D4985" s="1">
        <v>785454309832772</v>
      </c>
    </row>
    <row r="4986" spans="4:4" x14ac:dyDescent="0.25">
      <c r="D4986" s="1">
        <v>140910531895812</v>
      </c>
    </row>
    <row r="4987" spans="4:4" x14ac:dyDescent="0.25">
      <c r="D4987" s="1">
        <v>839679699958746</v>
      </c>
    </row>
    <row r="4988" spans="4:4" x14ac:dyDescent="0.25">
      <c r="D4988" s="1">
        <v>850110730417291</v>
      </c>
    </row>
    <row r="4989" spans="4:4" x14ac:dyDescent="0.25">
      <c r="D4989" s="1">
        <v>754122150982684</v>
      </c>
    </row>
    <row r="4990" spans="4:4" x14ac:dyDescent="0.25">
      <c r="D4990" s="1">
        <v>935859539898982</v>
      </c>
    </row>
    <row r="4991" spans="4:4" x14ac:dyDescent="0.25">
      <c r="D4991" s="1">
        <v>540894019535437</v>
      </c>
    </row>
    <row r="4992" spans="4:4" x14ac:dyDescent="0.25">
      <c r="D4992" s="1">
        <v>636679453609203</v>
      </c>
    </row>
    <row r="4993" spans="4:4" x14ac:dyDescent="0.25">
      <c r="D4993" s="1">
        <v>579664977257088</v>
      </c>
    </row>
    <row r="4994" spans="4:4" x14ac:dyDescent="0.25">
      <c r="D4994" s="1">
        <v>959020237199586</v>
      </c>
    </row>
    <row r="4995" spans="4:4" x14ac:dyDescent="0.25">
      <c r="D4995" s="1">
        <v>882888029692620</v>
      </c>
    </row>
    <row r="4996" spans="4:4" x14ac:dyDescent="0.25">
      <c r="D4996" s="1">
        <v>932160990191501</v>
      </c>
    </row>
    <row r="4997" spans="4:4" x14ac:dyDescent="0.25">
      <c r="D4997" s="1">
        <v>352725785356628</v>
      </c>
    </row>
    <row r="4998" spans="4:4" x14ac:dyDescent="0.25">
      <c r="D4998" s="1">
        <v>867613980135292</v>
      </c>
    </row>
    <row r="4999" spans="4:4" x14ac:dyDescent="0.25">
      <c r="D4999" s="1">
        <v>628429727698867</v>
      </c>
    </row>
    <row r="5000" spans="4:4" x14ac:dyDescent="0.25">
      <c r="D5000" s="1">
        <v>317062129197192</v>
      </c>
    </row>
    <row r="5001" spans="4:4" x14ac:dyDescent="0.25">
      <c r="D5001" s="1">
        <v>544455739737719</v>
      </c>
    </row>
    <row r="5002" spans="4:4" x14ac:dyDescent="0.25">
      <c r="D5002" s="1">
        <v>386867051138911</v>
      </c>
    </row>
    <row r="5003" spans="4:4" x14ac:dyDescent="0.25">
      <c r="D5003" s="1">
        <v>633400891063467</v>
      </c>
    </row>
    <row r="5004" spans="4:4" x14ac:dyDescent="0.25">
      <c r="D5004" s="1">
        <v>128228177844266</v>
      </c>
    </row>
    <row r="5005" spans="4:4" x14ac:dyDescent="0.25">
      <c r="D5005" s="1">
        <v>616452666637831</v>
      </c>
    </row>
    <row r="5006" spans="4:4" x14ac:dyDescent="0.25">
      <c r="D5006" s="1">
        <v>910034030345838</v>
      </c>
    </row>
    <row r="5007" spans="4:4" x14ac:dyDescent="0.25">
      <c r="D5007" s="1">
        <v>196178167043579</v>
      </c>
    </row>
    <row r="5008" spans="4:4" x14ac:dyDescent="0.25">
      <c r="D5008" s="1">
        <v>849807665764946</v>
      </c>
    </row>
    <row r="5009" spans="4:4" x14ac:dyDescent="0.25">
      <c r="D5009" s="1">
        <v>378184288748049</v>
      </c>
    </row>
    <row r="5010" spans="4:4" x14ac:dyDescent="0.25">
      <c r="D5010" s="1">
        <v>841412882060445</v>
      </c>
    </row>
    <row r="5011" spans="4:4" x14ac:dyDescent="0.25">
      <c r="D5011" s="1">
        <v>921747669570399</v>
      </c>
    </row>
    <row r="5012" spans="4:4" x14ac:dyDescent="0.25">
      <c r="D5012" s="1">
        <v>205080191768006</v>
      </c>
    </row>
    <row r="5013" spans="4:4" x14ac:dyDescent="0.25">
      <c r="D5013" s="1">
        <v>771333214416756</v>
      </c>
    </row>
    <row r="5014" spans="4:4" x14ac:dyDescent="0.25">
      <c r="D5014" s="1">
        <v>289714756838720</v>
      </c>
    </row>
    <row r="5015" spans="4:4" x14ac:dyDescent="0.25">
      <c r="D5015" s="1">
        <v>942177805565805</v>
      </c>
    </row>
    <row r="5016" spans="4:4" x14ac:dyDescent="0.25">
      <c r="D5016" s="1">
        <v>856406916097889</v>
      </c>
    </row>
    <row r="5017" spans="4:4" x14ac:dyDescent="0.25">
      <c r="D5017" s="1">
        <v>392635019960300</v>
      </c>
    </row>
    <row r="5018" spans="4:4" x14ac:dyDescent="0.25">
      <c r="D5018" s="1">
        <v>612915180393895</v>
      </c>
    </row>
    <row r="5019" spans="4:4" x14ac:dyDescent="0.25">
      <c r="D5019" s="1">
        <v>627354424185072</v>
      </c>
    </row>
    <row r="5020" spans="4:4" x14ac:dyDescent="0.25">
      <c r="D5020" s="1">
        <v>436555938123507</v>
      </c>
    </row>
    <row r="5021" spans="4:4" x14ac:dyDescent="0.25">
      <c r="D5021" s="1">
        <v>460537380504478</v>
      </c>
    </row>
    <row r="5022" spans="4:4" x14ac:dyDescent="0.25">
      <c r="D5022" s="1">
        <v>675586646001051</v>
      </c>
    </row>
    <row r="5023" spans="4:4" x14ac:dyDescent="0.25">
      <c r="D5023" s="1">
        <v>543393642018597</v>
      </c>
    </row>
    <row r="5024" spans="4:4" x14ac:dyDescent="0.25">
      <c r="D5024" s="1">
        <v>862106751676029</v>
      </c>
    </row>
    <row r="5025" spans="4:4" x14ac:dyDescent="0.25">
      <c r="D5025" s="1">
        <v>292745109499696</v>
      </c>
    </row>
    <row r="5026" spans="4:4" x14ac:dyDescent="0.25">
      <c r="D5026" s="1">
        <v>596714356752731</v>
      </c>
    </row>
    <row r="5027" spans="4:4" x14ac:dyDescent="0.25">
      <c r="D5027" s="1">
        <v>729548928904811</v>
      </c>
    </row>
    <row r="5028" spans="4:4" x14ac:dyDescent="0.25">
      <c r="D5028" s="1">
        <v>414136140253193</v>
      </c>
    </row>
    <row r="5029" spans="4:4" x14ac:dyDescent="0.25">
      <c r="D5029" s="1">
        <v>416939535306223</v>
      </c>
    </row>
    <row r="5030" spans="4:4" x14ac:dyDescent="0.25">
      <c r="D5030" s="1">
        <v>227829363735458</v>
      </c>
    </row>
    <row r="5031" spans="4:4" x14ac:dyDescent="0.25">
      <c r="D5031" s="1">
        <v>330059683918098</v>
      </c>
    </row>
    <row r="5032" spans="4:4" x14ac:dyDescent="0.25">
      <c r="D5032" s="1">
        <v>335161563779927</v>
      </c>
    </row>
    <row r="5033" spans="4:4" x14ac:dyDescent="0.25">
      <c r="D5033" s="1">
        <v>254458488339068</v>
      </c>
    </row>
    <row r="5034" spans="4:4" x14ac:dyDescent="0.25">
      <c r="D5034" s="1">
        <v>801092649395305</v>
      </c>
    </row>
    <row r="5035" spans="4:4" x14ac:dyDescent="0.25">
      <c r="D5035" s="1">
        <v>661339914669226</v>
      </c>
    </row>
    <row r="5036" spans="4:4" x14ac:dyDescent="0.25">
      <c r="D5036" s="1">
        <v>615922940150849</v>
      </c>
    </row>
    <row r="5037" spans="4:4" x14ac:dyDescent="0.25">
      <c r="D5037" s="1">
        <v>584870524042639</v>
      </c>
    </row>
    <row r="5038" spans="4:4" x14ac:dyDescent="0.25">
      <c r="D5038" s="1">
        <v>498849284763519</v>
      </c>
    </row>
    <row r="5039" spans="4:4" x14ac:dyDescent="0.25">
      <c r="D5039" s="1">
        <v>120091645613727</v>
      </c>
    </row>
    <row r="5040" spans="4:4" x14ac:dyDescent="0.25">
      <c r="D5040" s="1">
        <v>423594737204934</v>
      </c>
    </row>
    <row r="5041" spans="4:4" x14ac:dyDescent="0.25">
      <c r="D5041" s="1">
        <v>568174937281749</v>
      </c>
    </row>
    <row r="5042" spans="4:4" x14ac:dyDescent="0.25">
      <c r="D5042" s="1">
        <v>397467915767143</v>
      </c>
    </row>
    <row r="5043" spans="4:4" x14ac:dyDescent="0.25">
      <c r="D5043" s="1">
        <v>328036140856859</v>
      </c>
    </row>
    <row r="5044" spans="4:4" x14ac:dyDescent="0.25">
      <c r="D5044" s="1">
        <v>797611788009900</v>
      </c>
    </row>
    <row r="5045" spans="4:4" x14ac:dyDescent="0.25">
      <c r="D5045" s="1">
        <v>878030837535103</v>
      </c>
    </row>
    <row r="5046" spans="4:4" x14ac:dyDescent="0.25">
      <c r="D5046" s="1">
        <v>581323939266647</v>
      </c>
    </row>
    <row r="5047" spans="4:4" x14ac:dyDescent="0.25">
      <c r="D5047" s="1">
        <v>545922919131542</v>
      </c>
    </row>
    <row r="5048" spans="4:4" x14ac:dyDescent="0.25">
      <c r="D5048" s="1">
        <v>390969282714666</v>
      </c>
    </row>
    <row r="5049" spans="4:4" x14ac:dyDescent="0.25">
      <c r="D5049" s="1">
        <v>922727029877750</v>
      </c>
    </row>
    <row r="5050" spans="4:4" x14ac:dyDescent="0.25">
      <c r="D5050" s="1">
        <v>749384455980564</v>
      </c>
    </row>
    <row r="5051" spans="4:4" x14ac:dyDescent="0.25">
      <c r="D5051" s="1">
        <v>112534055518723</v>
      </c>
    </row>
    <row r="5052" spans="4:4" x14ac:dyDescent="0.25">
      <c r="D5052" s="1">
        <v>633047564216005</v>
      </c>
    </row>
    <row r="5053" spans="4:4" x14ac:dyDescent="0.25">
      <c r="D5053" s="1">
        <v>911830863936031</v>
      </c>
    </row>
    <row r="5054" spans="4:4" x14ac:dyDescent="0.25">
      <c r="D5054" s="1">
        <v>870482359413286</v>
      </c>
    </row>
    <row r="5055" spans="4:4" x14ac:dyDescent="0.25">
      <c r="D5055" s="1">
        <v>385264949727248</v>
      </c>
    </row>
    <row r="5056" spans="4:4" x14ac:dyDescent="0.25">
      <c r="D5056" s="1">
        <v>977444150150712</v>
      </c>
    </row>
    <row r="5057" spans="4:4" x14ac:dyDescent="0.25">
      <c r="D5057" s="1">
        <v>234608134426813</v>
      </c>
    </row>
    <row r="5058" spans="4:4" x14ac:dyDescent="0.25">
      <c r="D5058" s="1">
        <v>766722908199677</v>
      </c>
    </row>
    <row r="5059" spans="4:4" x14ac:dyDescent="0.25">
      <c r="D5059" s="1">
        <v>857237687061450</v>
      </c>
    </row>
    <row r="5060" spans="4:4" x14ac:dyDescent="0.25">
      <c r="D5060" s="1">
        <v>370190165324626</v>
      </c>
    </row>
    <row r="5061" spans="4:4" x14ac:dyDescent="0.25">
      <c r="D5061" s="1">
        <v>680708547635191</v>
      </c>
    </row>
    <row r="5062" spans="4:4" x14ac:dyDescent="0.25">
      <c r="D5062" s="1">
        <v>818664263930719</v>
      </c>
    </row>
    <row r="5063" spans="4:4" x14ac:dyDescent="0.25">
      <c r="D5063" s="1">
        <v>664581065743299</v>
      </c>
    </row>
    <row r="5064" spans="4:4" x14ac:dyDescent="0.25">
      <c r="D5064" s="1">
        <v>998689372028303</v>
      </c>
    </row>
    <row r="5065" spans="4:4" x14ac:dyDescent="0.25">
      <c r="D5065" s="1">
        <v>863335281746534</v>
      </c>
    </row>
    <row r="5066" spans="4:4" x14ac:dyDescent="0.25">
      <c r="D5066" s="1">
        <v>662006182387785</v>
      </c>
    </row>
    <row r="5067" spans="4:4" x14ac:dyDescent="0.25">
      <c r="D5067" s="1">
        <v>643532641437644</v>
      </c>
    </row>
    <row r="5068" spans="4:4" x14ac:dyDescent="0.25">
      <c r="D5068" s="1">
        <v>821715024465886</v>
      </c>
    </row>
    <row r="5069" spans="4:4" x14ac:dyDescent="0.25">
      <c r="D5069" s="1">
        <v>932260671661405</v>
      </c>
    </row>
    <row r="5070" spans="4:4" x14ac:dyDescent="0.25">
      <c r="D5070" s="1">
        <v>273806118419421</v>
      </c>
    </row>
    <row r="5071" spans="4:4" x14ac:dyDescent="0.25">
      <c r="D5071" s="1">
        <v>128687473850244</v>
      </c>
    </row>
    <row r="5072" spans="4:4" x14ac:dyDescent="0.25">
      <c r="D5072" s="1">
        <v>513903345158823</v>
      </c>
    </row>
    <row r="5073" spans="4:4" x14ac:dyDescent="0.25">
      <c r="D5073" s="1">
        <v>237307317721530</v>
      </c>
    </row>
    <row r="5074" spans="4:4" x14ac:dyDescent="0.25">
      <c r="D5074" s="1">
        <v>955379624691513</v>
      </c>
    </row>
    <row r="5075" spans="4:4" x14ac:dyDescent="0.25">
      <c r="D5075" s="1">
        <v>743566647262657</v>
      </c>
    </row>
    <row r="5076" spans="4:4" x14ac:dyDescent="0.25">
      <c r="D5076" s="1">
        <v>147364264443250</v>
      </c>
    </row>
    <row r="5077" spans="4:4" x14ac:dyDescent="0.25">
      <c r="D5077" s="1">
        <v>262558968753933</v>
      </c>
    </row>
    <row r="5078" spans="4:4" x14ac:dyDescent="0.25">
      <c r="D5078" s="1">
        <v>254553705285154</v>
      </c>
    </row>
    <row r="5079" spans="4:4" x14ac:dyDescent="0.25">
      <c r="D5079" s="1">
        <v>937876339220868</v>
      </c>
    </row>
    <row r="5080" spans="4:4" x14ac:dyDescent="0.25">
      <c r="D5080" s="1">
        <v>799641563517345</v>
      </c>
    </row>
    <row r="5081" spans="4:4" x14ac:dyDescent="0.25">
      <c r="D5081" s="1">
        <v>160481434260091</v>
      </c>
    </row>
    <row r="5082" spans="4:4" x14ac:dyDescent="0.25">
      <c r="D5082" s="1">
        <v>849268250861943</v>
      </c>
    </row>
    <row r="5083" spans="4:4" x14ac:dyDescent="0.25">
      <c r="D5083" s="1">
        <v>902883529399373</v>
      </c>
    </row>
    <row r="5084" spans="4:4" x14ac:dyDescent="0.25">
      <c r="D5084" s="1">
        <v>186284658623254</v>
      </c>
    </row>
    <row r="5085" spans="4:4" x14ac:dyDescent="0.25">
      <c r="D5085" s="1">
        <v>335018680260688</v>
      </c>
    </row>
    <row r="5086" spans="4:4" x14ac:dyDescent="0.25">
      <c r="D5086" s="1">
        <v>509718831253433</v>
      </c>
    </row>
    <row r="5087" spans="4:4" x14ac:dyDescent="0.25">
      <c r="D5087" s="1">
        <v>517350339517883</v>
      </c>
    </row>
    <row r="5088" spans="4:4" x14ac:dyDescent="0.25">
      <c r="D5088" s="1">
        <v>239709983059618</v>
      </c>
    </row>
    <row r="5089" spans="4:4" x14ac:dyDescent="0.25">
      <c r="D5089" s="1">
        <v>456035926633117</v>
      </c>
    </row>
    <row r="5090" spans="4:4" x14ac:dyDescent="0.25">
      <c r="D5090" s="1">
        <v>166679012162711</v>
      </c>
    </row>
    <row r="5091" spans="4:4" x14ac:dyDescent="0.25">
      <c r="D5091" s="1">
        <v>631537963776800</v>
      </c>
    </row>
    <row r="5092" spans="4:4" x14ac:dyDescent="0.25">
      <c r="D5092" s="1">
        <v>548346157583205</v>
      </c>
    </row>
    <row r="5093" spans="4:4" x14ac:dyDescent="0.25">
      <c r="D5093" s="1">
        <v>872893558517953</v>
      </c>
    </row>
    <row r="5094" spans="4:4" x14ac:dyDescent="0.25">
      <c r="D5094" s="1">
        <v>669183488255006</v>
      </c>
    </row>
    <row r="5095" spans="4:4" x14ac:dyDescent="0.25">
      <c r="D5095" s="1">
        <v>898701370021402</v>
      </c>
    </row>
    <row r="5096" spans="4:4" x14ac:dyDescent="0.25">
      <c r="D5096" s="1">
        <v>770583679430731</v>
      </c>
    </row>
    <row r="5097" spans="4:4" x14ac:dyDescent="0.25">
      <c r="D5097" s="1">
        <v>686917824760138</v>
      </c>
    </row>
    <row r="5098" spans="4:4" x14ac:dyDescent="0.25">
      <c r="D5098" s="1">
        <v>809083457737947</v>
      </c>
    </row>
    <row r="5099" spans="4:4" x14ac:dyDescent="0.25">
      <c r="D5099" s="1">
        <v>906770505305860</v>
      </c>
    </row>
    <row r="5100" spans="4:4" x14ac:dyDescent="0.25">
      <c r="D5100" s="1">
        <v>736036471775230</v>
      </c>
    </row>
    <row r="5101" spans="4:4" x14ac:dyDescent="0.25">
      <c r="D5101" s="1">
        <v>664319847150125</v>
      </c>
    </row>
    <row r="5102" spans="4:4" x14ac:dyDescent="0.25">
      <c r="D5102" s="1">
        <v>190258352392916</v>
      </c>
    </row>
    <row r="5103" spans="4:4" x14ac:dyDescent="0.25">
      <c r="D5103" s="1">
        <v>495082546229930</v>
      </c>
    </row>
    <row r="5104" spans="4:4" x14ac:dyDescent="0.25">
      <c r="D5104" s="1">
        <v>934105604379691</v>
      </c>
    </row>
    <row r="5105" spans="4:4" x14ac:dyDescent="0.25">
      <c r="D5105" s="1">
        <v>238966770075334</v>
      </c>
    </row>
    <row r="5106" spans="4:4" x14ac:dyDescent="0.25">
      <c r="D5106" s="1">
        <v>353847986093024</v>
      </c>
    </row>
    <row r="5107" spans="4:4" x14ac:dyDescent="0.25">
      <c r="D5107" s="1">
        <v>325845759500944</v>
      </c>
    </row>
    <row r="5108" spans="4:4" x14ac:dyDescent="0.25">
      <c r="D5108" s="1">
        <v>874159372661362</v>
      </c>
    </row>
    <row r="5109" spans="4:4" x14ac:dyDescent="0.25">
      <c r="D5109" s="1">
        <v>503123676351317</v>
      </c>
    </row>
    <row r="5110" spans="4:4" x14ac:dyDescent="0.25">
      <c r="D5110" s="1">
        <v>616696535246569</v>
      </c>
    </row>
    <row r="5111" spans="4:4" x14ac:dyDescent="0.25">
      <c r="D5111" s="1">
        <v>661234362544776</v>
      </c>
    </row>
    <row r="5112" spans="4:4" x14ac:dyDescent="0.25">
      <c r="D5112" s="1">
        <v>564822072003814</v>
      </c>
    </row>
    <row r="5113" spans="4:4" x14ac:dyDescent="0.25">
      <c r="D5113" s="1">
        <v>223375290112411</v>
      </c>
    </row>
    <row r="5114" spans="4:4" x14ac:dyDescent="0.25">
      <c r="D5114" s="1">
        <v>624319708282150</v>
      </c>
    </row>
    <row r="5115" spans="4:4" x14ac:dyDescent="0.25">
      <c r="D5115" s="1">
        <v>927883196097089</v>
      </c>
    </row>
    <row r="5116" spans="4:4" x14ac:dyDescent="0.25">
      <c r="D5116" s="1">
        <v>511248927681900</v>
      </c>
    </row>
    <row r="5117" spans="4:4" x14ac:dyDescent="0.25">
      <c r="D5117" s="1">
        <v>589933059312857</v>
      </c>
    </row>
    <row r="5118" spans="4:4" x14ac:dyDescent="0.25">
      <c r="D5118" s="1">
        <v>346114194808516</v>
      </c>
    </row>
    <row r="5119" spans="4:4" x14ac:dyDescent="0.25">
      <c r="D5119" s="1">
        <v>746887908874551</v>
      </c>
    </row>
    <row r="5120" spans="4:4" x14ac:dyDescent="0.25">
      <c r="D5120" s="1">
        <v>665573047777501</v>
      </c>
    </row>
    <row r="5121" spans="4:4" x14ac:dyDescent="0.25">
      <c r="D5121" s="1">
        <v>646040534433848</v>
      </c>
    </row>
    <row r="5122" spans="4:4" x14ac:dyDescent="0.25">
      <c r="D5122" s="1">
        <v>373917955243938</v>
      </c>
    </row>
    <row r="5123" spans="4:4" x14ac:dyDescent="0.25">
      <c r="D5123" s="1">
        <v>662276352693168</v>
      </c>
    </row>
    <row r="5124" spans="4:4" x14ac:dyDescent="0.25">
      <c r="D5124" s="1">
        <v>333535583385072</v>
      </c>
    </row>
    <row r="5125" spans="4:4" x14ac:dyDescent="0.25">
      <c r="D5125" s="1">
        <v>821978218236223</v>
      </c>
    </row>
    <row r="5126" spans="4:4" x14ac:dyDescent="0.25">
      <c r="D5126" s="1">
        <v>287912637734845</v>
      </c>
    </row>
    <row r="5127" spans="4:4" x14ac:dyDescent="0.25">
      <c r="D5127" s="1">
        <v>967493788453421</v>
      </c>
    </row>
    <row r="5128" spans="4:4" x14ac:dyDescent="0.25">
      <c r="D5128" s="1">
        <v>749055676215601</v>
      </c>
    </row>
    <row r="5129" spans="4:4" x14ac:dyDescent="0.25">
      <c r="D5129" s="1">
        <v>319865444635276</v>
      </c>
    </row>
    <row r="5130" spans="4:4" x14ac:dyDescent="0.25">
      <c r="D5130" s="1">
        <v>712608540709109</v>
      </c>
    </row>
    <row r="5131" spans="4:4" x14ac:dyDescent="0.25">
      <c r="D5131" s="1">
        <v>510516810256217</v>
      </c>
    </row>
    <row r="5132" spans="4:4" x14ac:dyDescent="0.25">
      <c r="D5132" s="1">
        <v>589651002856508</v>
      </c>
    </row>
    <row r="5133" spans="4:4" x14ac:dyDescent="0.25">
      <c r="D5133" s="1">
        <v>386172275309076</v>
      </c>
    </row>
    <row r="5134" spans="4:4" x14ac:dyDescent="0.25">
      <c r="D5134" s="1">
        <v>904217692004274</v>
      </c>
    </row>
    <row r="5135" spans="4:4" x14ac:dyDescent="0.25">
      <c r="D5135" s="1">
        <v>815801517793437</v>
      </c>
    </row>
    <row r="5136" spans="4:4" x14ac:dyDescent="0.25">
      <c r="D5136" s="1">
        <v>115959228988989</v>
      </c>
    </row>
    <row r="5137" spans="4:4" x14ac:dyDescent="0.25">
      <c r="D5137" s="1">
        <v>552113764563599</v>
      </c>
    </row>
    <row r="5138" spans="4:4" x14ac:dyDescent="0.25">
      <c r="D5138" s="1">
        <v>230737206351503</v>
      </c>
    </row>
    <row r="5139" spans="4:4" x14ac:dyDescent="0.25">
      <c r="D5139" s="1">
        <v>753924178895698</v>
      </c>
    </row>
    <row r="5140" spans="4:4" x14ac:dyDescent="0.25">
      <c r="D5140" s="1">
        <v>484316181994465</v>
      </c>
    </row>
    <row r="5141" spans="4:4" x14ac:dyDescent="0.25">
      <c r="D5141" s="1">
        <v>732054508248604</v>
      </c>
    </row>
    <row r="5142" spans="4:4" x14ac:dyDescent="0.25">
      <c r="D5142" s="1">
        <v>947226874666805</v>
      </c>
    </row>
    <row r="5143" spans="4:4" x14ac:dyDescent="0.25">
      <c r="D5143" s="1">
        <v>531755959773602</v>
      </c>
    </row>
    <row r="5144" spans="4:4" x14ac:dyDescent="0.25">
      <c r="D5144" s="1">
        <v>583487216562556</v>
      </c>
    </row>
    <row r="5145" spans="4:4" x14ac:dyDescent="0.25">
      <c r="D5145" s="1">
        <v>791091461973780</v>
      </c>
    </row>
    <row r="5146" spans="4:4" x14ac:dyDescent="0.25">
      <c r="D5146" s="1">
        <v>128098623149774</v>
      </c>
    </row>
    <row r="5147" spans="4:4" x14ac:dyDescent="0.25">
      <c r="D5147" s="1">
        <v>494819708247202</v>
      </c>
    </row>
    <row r="5148" spans="4:4" x14ac:dyDescent="0.25">
      <c r="D5148" s="1">
        <v>248062930663822</v>
      </c>
    </row>
    <row r="5149" spans="4:4" x14ac:dyDescent="0.25">
      <c r="D5149" s="1">
        <v>672487912917010</v>
      </c>
    </row>
    <row r="5150" spans="4:4" x14ac:dyDescent="0.25">
      <c r="D5150" s="1">
        <v>684255995027345</v>
      </c>
    </row>
    <row r="5151" spans="4:4" x14ac:dyDescent="0.25">
      <c r="D5151" s="1">
        <v>827419820591426</v>
      </c>
    </row>
    <row r="5152" spans="4:4" x14ac:dyDescent="0.25">
      <c r="D5152" s="1">
        <v>868635115345296</v>
      </c>
    </row>
    <row r="5153" spans="4:4" x14ac:dyDescent="0.25">
      <c r="D5153" s="1">
        <v>151318075264630</v>
      </c>
    </row>
    <row r="5154" spans="4:4" x14ac:dyDescent="0.25">
      <c r="D5154" s="1">
        <v>283159993512377</v>
      </c>
    </row>
    <row r="5155" spans="4:4" x14ac:dyDescent="0.25">
      <c r="D5155" s="1">
        <v>769328506370478</v>
      </c>
    </row>
    <row r="5156" spans="4:4" x14ac:dyDescent="0.25">
      <c r="D5156" s="1">
        <v>671757837254353</v>
      </c>
    </row>
    <row r="5157" spans="4:4" x14ac:dyDescent="0.25">
      <c r="D5157" s="1">
        <v>682706934730369</v>
      </c>
    </row>
    <row r="5158" spans="4:4" x14ac:dyDescent="0.25">
      <c r="D5158" s="1">
        <v>875824274167910</v>
      </c>
    </row>
    <row r="5159" spans="4:4" x14ac:dyDescent="0.25">
      <c r="D5159" s="1">
        <v>592676303568640</v>
      </c>
    </row>
    <row r="5160" spans="4:4" x14ac:dyDescent="0.25">
      <c r="D5160" s="1">
        <v>324604119003656</v>
      </c>
    </row>
    <row r="5161" spans="4:4" x14ac:dyDescent="0.25">
      <c r="D5161" s="1">
        <v>781775311677206</v>
      </c>
    </row>
    <row r="5162" spans="4:4" x14ac:dyDescent="0.25">
      <c r="D5162" s="1">
        <v>147949081442213</v>
      </c>
    </row>
    <row r="5163" spans="4:4" x14ac:dyDescent="0.25">
      <c r="D5163" s="1">
        <v>155086315538728</v>
      </c>
    </row>
    <row r="5164" spans="4:4" x14ac:dyDescent="0.25">
      <c r="D5164" s="1">
        <v>307208582444277</v>
      </c>
    </row>
    <row r="5165" spans="4:4" x14ac:dyDescent="0.25">
      <c r="D5165" s="1">
        <v>561792886611247</v>
      </c>
    </row>
    <row r="5166" spans="4:4" x14ac:dyDescent="0.25">
      <c r="D5166" s="1">
        <v>834208223912037</v>
      </c>
    </row>
    <row r="5167" spans="4:4" x14ac:dyDescent="0.25">
      <c r="D5167" s="1">
        <v>530900471059275</v>
      </c>
    </row>
    <row r="5168" spans="4:4" x14ac:dyDescent="0.25">
      <c r="D5168" s="1">
        <v>989586441994191</v>
      </c>
    </row>
    <row r="5169" spans="4:4" x14ac:dyDescent="0.25">
      <c r="D5169" s="1">
        <v>165603557377559</v>
      </c>
    </row>
    <row r="5170" spans="4:4" x14ac:dyDescent="0.25">
      <c r="D5170" s="1">
        <v>645907203476436</v>
      </c>
    </row>
    <row r="5171" spans="4:4" x14ac:dyDescent="0.25">
      <c r="D5171" s="1">
        <v>290708643700903</v>
      </c>
    </row>
    <row r="5172" spans="4:4" x14ac:dyDescent="0.25">
      <c r="D5172" s="1">
        <v>774028964260442</v>
      </c>
    </row>
    <row r="5173" spans="4:4" x14ac:dyDescent="0.25">
      <c r="D5173" s="1">
        <v>951728194328936</v>
      </c>
    </row>
    <row r="5174" spans="4:4" x14ac:dyDescent="0.25">
      <c r="D5174" s="1">
        <v>130583723778318</v>
      </c>
    </row>
    <row r="5175" spans="4:4" x14ac:dyDescent="0.25">
      <c r="D5175" s="1">
        <v>179268249815111</v>
      </c>
    </row>
    <row r="5176" spans="4:4" x14ac:dyDescent="0.25">
      <c r="D5176" s="1">
        <v>272375210976373</v>
      </c>
    </row>
    <row r="5177" spans="4:4" x14ac:dyDescent="0.25">
      <c r="D5177" s="1">
        <v>297821492071094</v>
      </c>
    </row>
    <row r="5178" spans="4:4" x14ac:dyDescent="0.25">
      <c r="D5178" s="1">
        <v>388243762134422</v>
      </c>
    </row>
    <row r="5179" spans="4:4" x14ac:dyDescent="0.25">
      <c r="D5179" s="1">
        <v>197907970150876</v>
      </c>
    </row>
    <row r="5180" spans="4:4" x14ac:dyDescent="0.25">
      <c r="D5180" s="1">
        <v>811323342124870</v>
      </c>
    </row>
    <row r="5181" spans="4:4" x14ac:dyDescent="0.25">
      <c r="D5181" s="1">
        <v>627183342157254</v>
      </c>
    </row>
    <row r="5182" spans="4:4" x14ac:dyDescent="0.25">
      <c r="D5182" s="1">
        <v>716094419574487</v>
      </c>
    </row>
    <row r="5183" spans="4:4" x14ac:dyDescent="0.25">
      <c r="D5183" s="1">
        <v>801391303809279</v>
      </c>
    </row>
    <row r="5184" spans="4:4" x14ac:dyDescent="0.25">
      <c r="D5184" s="1">
        <v>989176267306197</v>
      </c>
    </row>
    <row r="5185" spans="4:4" x14ac:dyDescent="0.25">
      <c r="D5185" s="1">
        <v>440697418829738</v>
      </c>
    </row>
    <row r="5186" spans="4:4" x14ac:dyDescent="0.25">
      <c r="D5186" s="1">
        <v>345230590211559</v>
      </c>
    </row>
    <row r="5187" spans="4:4" x14ac:dyDescent="0.25">
      <c r="D5187" s="1">
        <v>781856493661648</v>
      </c>
    </row>
    <row r="5188" spans="4:4" x14ac:dyDescent="0.25">
      <c r="D5188" s="1">
        <v>760439003736331</v>
      </c>
    </row>
    <row r="5189" spans="4:4" x14ac:dyDescent="0.25">
      <c r="D5189" s="1">
        <v>744470364457926</v>
      </c>
    </row>
    <row r="5190" spans="4:4" x14ac:dyDescent="0.25">
      <c r="D5190" s="1">
        <v>258733807346528</v>
      </c>
    </row>
    <row r="5191" spans="4:4" x14ac:dyDescent="0.25">
      <c r="D5191" s="1">
        <v>824698143086008</v>
      </c>
    </row>
    <row r="5192" spans="4:4" x14ac:dyDescent="0.25">
      <c r="D5192" s="1">
        <v>324560168873730</v>
      </c>
    </row>
    <row r="5193" spans="4:4" x14ac:dyDescent="0.25">
      <c r="D5193" s="1">
        <v>515224491969398</v>
      </c>
    </row>
    <row r="5194" spans="4:4" x14ac:dyDescent="0.25">
      <c r="D5194" s="1">
        <v>415525511203799</v>
      </c>
    </row>
    <row r="5195" spans="4:4" x14ac:dyDescent="0.25">
      <c r="D5195" s="1">
        <v>736233497833426</v>
      </c>
    </row>
    <row r="5196" spans="4:4" x14ac:dyDescent="0.25">
      <c r="D5196" s="1">
        <v>620503581670972</v>
      </c>
    </row>
    <row r="5197" spans="4:4" x14ac:dyDescent="0.25">
      <c r="D5197" s="1">
        <v>735035451240631</v>
      </c>
    </row>
    <row r="5198" spans="4:4" x14ac:dyDescent="0.25">
      <c r="D5198" s="1">
        <v>187078287726566</v>
      </c>
    </row>
    <row r="5199" spans="4:4" x14ac:dyDescent="0.25">
      <c r="D5199" s="1">
        <v>644680687827539</v>
      </c>
    </row>
    <row r="5200" spans="4:4" x14ac:dyDescent="0.25">
      <c r="D5200" s="1">
        <v>173904282898881</v>
      </c>
    </row>
    <row r="5201" spans="4:4" x14ac:dyDescent="0.25">
      <c r="D5201" s="1">
        <v>853598323356699</v>
      </c>
    </row>
    <row r="5202" spans="4:4" x14ac:dyDescent="0.25">
      <c r="D5202" s="1">
        <v>488412271454245</v>
      </c>
    </row>
    <row r="5203" spans="4:4" x14ac:dyDescent="0.25">
      <c r="D5203" s="1">
        <v>283920297112990</v>
      </c>
    </row>
    <row r="5204" spans="4:4" x14ac:dyDescent="0.25">
      <c r="D5204" s="1">
        <v>490915067404991</v>
      </c>
    </row>
    <row r="5205" spans="4:4" x14ac:dyDescent="0.25">
      <c r="D5205" s="1">
        <v>152375157406171</v>
      </c>
    </row>
    <row r="5206" spans="4:4" x14ac:dyDescent="0.25">
      <c r="D5206" s="1">
        <v>938812246428816</v>
      </c>
    </row>
    <row r="5207" spans="4:4" x14ac:dyDescent="0.25">
      <c r="D5207" s="1">
        <v>349801595009490</v>
      </c>
    </row>
    <row r="5208" spans="4:4" x14ac:dyDescent="0.25">
      <c r="D5208" s="1">
        <v>854104860421192</v>
      </c>
    </row>
    <row r="5209" spans="4:4" x14ac:dyDescent="0.25">
      <c r="D5209" s="1">
        <v>883329246140149</v>
      </c>
    </row>
    <row r="5210" spans="4:4" x14ac:dyDescent="0.25">
      <c r="D5210" s="1">
        <v>626478120727733</v>
      </c>
    </row>
    <row r="5211" spans="4:4" x14ac:dyDescent="0.25">
      <c r="D5211" s="1">
        <v>666190291160378</v>
      </c>
    </row>
    <row r="5212" spans="4:4" x14ac:dyDescent="0.25">
      <c r="D5212" s="1">
        <v>883323647107268</v>
      </c>
    </row>
    <row r="5213" spans="4:4" x14ac:dyDescent="0.25">
      <c r="D5213" s="1">
        <v>340094483073674</v>
      </c>
    </row>
    <row r="5214" spans="4:4" x14ac:dyDescent="0.25">
      <c r="D5214" s="1">
        <v>207050789577769</v>
      </c>
    </row>
    <row r="5215" spans="4:4" x14ac:dyDescent="0.25">
      <c r="D5215" s="1">
        <v>653521074643776</v>
      </c>
    </row>
    <row r="5216" spans="4:4" x14ac:dyDescent="0.25">
      <c r="D5216" s="1">
        <v>179951222954309</v>
      </c>
    </row>
    <row r="5217" spans="4:4" x14ac:dyDescent="0.25">
      <c r="D5217" s="1">
        <v>375068434130383</v>
      </c>
    </row>
    <row r="5218" spans="4:4" x14ac:dyDescent="0.25">
      <c r="D5218" s="1">
        <v>801880174133380</v>
      </c>
    </row>
    <row r="5219" spans="4:4" x14ac:dyDescent="0.25">
      <c r="D5219" s="1">
        <v>219874081819347</v>
      </c>
    </row>
    <row r="5220" spans="4:4" x14ac:dyDescent="0.25">
      <c r="D5220" s="1">
        <v>408337780331273</v>
      </c>
    </row>
    <row r="5221" spans="4:4" x14ac:dyDescent="0.25">
      <c r="D5221" s="1">
        <v>366547685405216</v>
      </c>
    </row>
    <row r="5222" spans="4:4" x14ac:dyDescent="0.25">
      <c r="D5222" s="1">
        <v>758999559798693</v>
      </c>
    </row>
    <row r="5223" spans="4:4" x14ac:dyDescent="0.25">
      <c r="D5223" s="1">
        <v>278086280798627</v>
      </c>
    </row>
    <row r="5224" spans="4:4" x14ac:dyDescent="0.25">
      <c r="D5224" s="1">
        <v>428502338923577</v>
      </c>
    </row>
    <row r="5225" spans="4:4" x14ac:dyDescent="0.25">
      <c r="D5225" s="1">
        <v>918872027904709</v>
      </c>
    </row>
    <row r="5226" spans="4:4" x14ac:dyDescent="0.25">
      <c r="D5226" s="1">
        <v>989644128435648</v>
      </c>
    </row>
    <row r="5227" spans="4:4" x14ac:dyDescent="0.25">
      <c r="D5227" s="1">
        <v>908699070913425</v>
      </c>
    </row>
    <row r="5228" spans="4:4" x14ac:dyDescent="0.25">
      <c r="D5228" s="1">
        <v>964699490204142</v>
      </c>
    </row>
    <row r="5229" spans="4:4" x14ac:dyDescent="0.25">
      <c r="D5229" s="1">
        <v>658869329399575</v>
      </c>
    </row>
    <row r="5230" spans="4:4" x14ac:dyDescent="0.25">
      <c r="D5230" s="1">
        <v>815551345332793</v>
      </c>
    </row>
    <row r="5231" spans="4:4" x14ac:dyDescent="0.25">
      <c r="D5231" s="1">
        <v>926060791064195</v>
      </c>
    </row>
    <row r="5232" spans="4:4" x14ac:dyDescent="0.25">
      <c r="D5232" s="1">
        <v>579253875658611</v>
      </c>
    </row>
    <row r="5233" spans="4:4" x14ac:dyDescent="0.25">
      <c r="D5233" s="1">
        <v>927459863729481</v>
      </c>
    </row>
    <row r="5234" spans="4:4" x14ac:dyDescent="0.25">
      <c r="D5234" s="1">
        <v>292192976023943</v>
      </c>
    </row>
    <row r="5235" spans="4:4" x14ac:dyDescent="0.25">
      <c r="D5235" s="1">
        <v>276529816771623</v>
      </c>
    </row>
    <row r="5236" spans="4:4" x14ac:dyDescent="0.25">
      <c r="D5236" s="1">
        <v>869474126620646</v>
      </c>
    </row>
    <row r="5237" spans="4:4" x14ac:dyDescent="0.25">
      <c r="D5237" s="1">
        <v>166976258016704</v>
      </c>
    </row>
    <row r="5238" spans="4:4" x14ac:dyDescent="0.25">
      <c r="D5238" s="1">
        <v>694520883106391</v>
      </c>
    </row>
    <row r="5239" spans="4:4" x14ac:dyDescent="0.25">
      <c r="D5239" s="1">
        <v>614835043825921</v>
      </c>
    </row>
    <row r="5240" spans="4:4" x14ac:dyDescent="0.25">
      <c r="D5240" s="1">
        <v>524648334666823</v>
      </c>
    </row>
    <row r="5241" spans="4:4" x14ac:dyDescent="0.25">
      <c r="D5241" s="1">
        <v>574380880302948</v>
      </c>
    </row>
    <row r="5242" spans="4:4" x14ac:dyDescent="0.25">
      <c r="D5242" s="1">
        <v>496003583646862</v>
      </c>
    </row>
    <row r="5243" spans="4:4" x14ac:dyDescent="0.25">
      <c r="D5243" s="1">
        <v>893048328292518</v>
      </c>
    </row>
    <row r="5244" spans="4:4" x14ac:dyDescent="0.25">
      <c r="D5244" s="1">
        <v>281602897024217</v>
      </c>
    </row>
    <row r="5245" spans="4:4" x14ac:dyDescent="0.25">
      <c r="D5245" s="1">
        <v>349592319678743</v>
      </c>
    </row>
    <row r="5246" spans="4:4" x14ac:dyDescent="0.25">
      <c r="D5246" s="1">
        <v>389826611386889</v>
      </c>
    </row>
    <row r="5247" spans="4:4" x14ac:dyDescent="0.25">
      <c r="D5247" s="1">
        <v>129462146864756</v>
      </c>
    </row>
    <row r="5248" spans="4:4" x14ac:dyDescent="0.25">
      <c r="D5248" s="1">
        <v>590608147233460</v>
      </c>
    </row>
    <row r="5249" spans="4:4" x14ac:dyDescent="0.25">
      <c r="D5249" s="1">
        <v>849092614299251</v>
      </c>
    </row>
    <row r="5250" spans="4:4" x14ac:dyDescent="0.25">
      <c r="D5250" s="1">
        <v>122133863827296</v>
      </c>
    </row>
    <row r="5251" spans="4:4" x14ac:dyDescent="0.25">
      <c r="D5251" s="1">
        <v>293048373264941</v>
      </c>
    </row>
    <row r="5252" spans="4:4" x14ac:dyDescent="0.25">
      <c r="D5252" s="1">
        <v>619514103377859</v>
      </c>
    </row>
    <row r="5253" spans="4:4" x14ac:dyDescent="0.25">
      <c r="D5253" s="1">
        <v>677837302391078</v>
      </c>
    </row>
    <row r="5254" spans="4:4" x14ac:dyDescent="0.25">
      <c r="D5254" s="1">
        <v>903354935041493</v>
      </c>
    </row>
    <row r="5255" spans="4:4" x14ac:dyDescent="0.25">
      <c r="D5255" s="1">
        <v>429060142856894</v>
      </c>
    </row>
    <row r="5256" spans="4:4" x14ac:dyDescent="0.25">
      <c r="D5256" s="1">
        <v>238831543481759</v>
      </c>
    </row>
    <row r="5257" spans="4:4" x14ac:dyDescent="0.25">
      <c r="D5257" s="1">
        <v>920404243269557</v>
      </c>
    </row>
    <row r="5258" spans="4:4" x14ac:dyDescent="0.25">
      <c r="D5258" s="1">
        <v>631280692796355</v>
      </c>
    </row>
    <row r="5259" spans="4:4" x14ac:dyDescent="0.25">
      <c r="D5259" s="1">
        <v>110154105007370</v>
      </c>
    </row>
    <row r="5260" spans="4:4" x14ac:dyDescent="0.25">
      <c r="D5260" s="1">
        <v>737748211626286</v>
      </c>
    </row>
    <row r="5261" spans="4:4" x14ac:dyDescent="0.25">
      <c r="D5261" s="1">
        <v>419954206582670</v>
      </c>
    </row>
    <row r="5262" spans="4:4" x14ac:dyDescent="0.25">
      <c r="D5262" s="1">
        <v>329830320932357</v>
      </c>
    </row>
    <row r="5263" spans="4:4" x14ac:dyDescent="0.25">
      <c r="D5263" s="1">
        <v>652636499219169</v>
      </c>
    </row>
    <row r="5264" spans="4:4" x14ac:dyDescent="0.25">
      <c r="D5264" s="1">
        <v>870502109444489</v>
      </c>
    </row>
    <row r="5265" spans="4:4" x14ac:dyDescent="0.25">
      <c r="D5265" s="1">
        <v>654485798585929</v>
      </c>
    </row>
    <row r="5266" spans="4:4" x14ac:dyDescent="0.25">
      <c r="D5266" s="1">
        <v>694344225591033</v>
      </c>
    </row>
    <row r="5267" spans="4:4" x14ac:dyDescent="0.25">
      <c r="D5267" s="1">
        <v>621026871945262</v>
      </c>
    </row>
    <row r="5268" spans="4:4" x14ac:dyDescent="0.25">
      <c r="D5268" s="1">
        <v>178341498240976</v>
      </c>
    </row>
    <row r="5269" spans="4:4" x14ac:dyDescent="0.25">
      <c r="D5269" s="1">
        <v>170650087415353</v>
      </c>
    </row>
    <row r="5270" spans="4:4" x14ac:dyDescent="0.25">
      <c r="D5270" s="1">
        <v>904910290900799</v>
      </c>
    </row>
    <row r="5271" spans="4:4" x14ac:dyDescent="0.25">
      <c r="D5271" s="1">
        <v>978615962666056</v>
      </c>
    </row>
    <row r="5272" spans="4:4" x14ac:dyDescent="0.25">
      <c r="D5272" s="1">
        <v>635485655032966</v>
      </c>
    </row>
    <row r="5273" spans="4:4" x14ac:dyDescent="0.25">
      <c r="D5273" s="1">
        <v>244444920828957</v>
      </c>
    </row>
    <row r="5274" spans="4:4" x14ac:dyDescent="0.25">
      <c r="D5274" s="1">
        <v>858484410642859</v>
      </c>
    </row>
    <row r="5275" spans="4:4" x14ac:dyDescent="0.25">
      <c r="D5275" s="1">
        <v>230075190853042</v>
      </c>
    </row>
    <row r="5276" spans="4:4" x14ac:dyDescent="0.25">
      <c r="D5276" s="1">
        <v>225277466981630</v>
      </c>
    </row>
    <row r="5277" spans="4:4" x14ac:dyDescent="0.25">
      <c r="D5277" s="1">
        <v>930438175889694</v>
      </c>
    </row>
    <row r="5278" spans="4:4" x14ac:dyDescent="0.25">
      <c r="D5278" s="1">
        <v>169686535626565</v>
      </c>
    </row>
    <row r="5279" spans="4:4" x14ac:dyDescent="0.25">
      <c r="D5279" s="1">
        <v>467000935441252</v>
      </c>
    </row>
    <row r="5280" spans="4:4" x14ac:dyDescent="0.25">
      <c r="D5280" s="1">
        <v>112671706966706</v>
      </c>
    </row>
    <row r="5281" spans="4:4" x14ac:dyDescent="0.25">
      <c r="D5281" s="1">
        <v>977646841076044</v>
      </c>
    </row>
    <row r="5282" spans="4:4" x14ac:dyDescent="0.25">
      <c r="D5282" s="1">
        <v>254701599460726</v>
      </c>
    </row>
    <row r="5283" spans="4:4" x14ac:dyDescent="0.25">
      <c r="D5283" s="1">
        <v>671041079197991</v>
      </c>
    </row>
    <row r="5284" spans="4:4" x14ac:dyDescent="0.25">
      <c r="D5284" s="1">
        <v>853359165007825</v>
      </c>
    </row>
    <row r="5285" spans="4:4" x14ac:dyDescent="0.25">
      <c r="D5285" s="1">
        <v>330869442211945</v>
      </c>
    </row>
    <row r="5286" spans="4:4" x14ac:dyDescent="0.25">
      <c r="D5286" s="1">
        <v>107507943012694</v>
      </c>
    </row>
    <row r="5287" spans="4:4" x14ac:dyDescent="0.25">
      <c r="D5287" s="1">
        <v>617982649880855</v>
      </c>
    </row>
    <row r="5288" spans="4:4" x14ac:dyDescent="0.25">
      <c r="D5288" s="1">
        <v>412382567732040</v>
      </c>
    </row>
    <row r="5289" spans="4:4" x14ac:dyDescent="0.25">
      <c r="D5289" s="1">
        <v>182328528251906</v>
      </c>
    </row>
    <row r="5290" spans="4:4" x14ac:dyDescent="0.25">
      <c r="D5290" s="1">
        <v>859371151574801</v>
      </c>
    </row>
    <row r="5291" spans="4:4" x14ac:dyDescent="0.25">
      <c r="D5291" s="1">
        <v>472882214845805</v>
      </c>
    </row>
    <row r="5292" spans="4:4" x14ac:dyDescent="0.25">
      <c r="D5292" s="1">
        <v>948357829149851</v>
      </c>
    </row>
    <row r="5293" spans="4:4" x14ac:dyDescent="0.25">
      <c r="D5293" s="1">
        <v>420515696150658</v>
      </c>
    </row>
    <row r="5294" spans="4:4" x14ac:dyDescent="0.25">
      <c r="D5294" s="1">
        <v>438600356192283</v>
      </c>
    </row>
    <row r="5295" spans="4:4" x14ac:dyDescent="0.25">
      <c r="D5295" s="1">
        <v>352842789566544</v>
      </c>
    </row>
    <row r="5296" spans="4:4" x14ac:dyDescent="0.25">
      <c r="D5296" s="1">
        <v>743343356253882</v>
      </c>
    </row>
    <row r="5297" spans="4:4" x14ac:dyDescent="0.25">
      <c r="D5297" s="1">
        <v>655071492416593</v>
      </c>
    </row>
    <row r="5298" spans="4:4" x14ac:dyDescent="0.25">
      <c r="D5298" s="1">
        <v>365456255885909</v>
      </c>
    </row>
    <row r="5299" spans="4:4" x14ac:dyDescent="0.25">
      <c r="D5299" s="1">
        <v>121544158118004</v>
      </c>
    </row>
    <row r="5300" spans="4:4" x14ac:dyDescent="0.25">
      <c r="D5300" s="1">
        <v>751974252505071</v>
      </c>
    </row>
    <row r="5301" spans="4:4" x14ac:dyDescent="0.25">
      <c r="D5301" s="1">
        <v>978116779118650</v>
      </c>
    </row>
    <row r="5302" spans="4:4" x14ac:dyDescent="0.25">
      <c r="D5302" s="1">
        <v>299706260317162</v>
      </c>
    </row>
    <row r="5303" spans="4:4" x14ac:dyDescent="0.25">
      <c r="D5303" s="1">
        <v>403778853036396</v>
      </c>
    </row>
    <row r="5304" spans="4:4" x14ac:dyDescent="0.25">
      <c r="D5304" s="1">
        <v>304348099606464</v>
      </c>
    </row>
    <row r="5305" spans="4:4" x14ac:dyDescent="0.25">
      <c r="D5305" s="1">
        <v>852952847441498</v>
      </c>
    </row>
    <row r="5306" spans="4:4" x14ac:dyDescent="0.25">
      <c r="D5306" s="1">
        <v>640932099848555</v>
      </c>
    </row>
    <row r="5307" spans="4:4" x14ac:dyDescent="0.25">
      <c r="D5307" s="1">
        <v>519212625415509</v>
      </c>
    </row>
    <row r="5308" spans="4:4" x14ac:dyDescent="0.25">
      <c r="D5308" s="1">
        <v>590858613543576</v>
      </c>
    </row>
    <row r="5309" spans="4:4" x14ac:dyDescent="0.25">
      <c r="D5309" s="1">
        <v>594420926259841</v>
      </c>
    </row>
    <row r="5310" spans="4:4" x14ac:dyDescent="0.25">
      <c r="D5310" s="1">
        <v>412853406994982</v>
      </c>
    </row>
    <row r="5311" spans="4:4" x14ac:dyDescent="0.25">
      <c r="D5311" s="1">
        <v>876230440004891</v>
      </c>
    </row>
    <row r="5312" spans="4:4" x14ac:dyDescent="0.25">
      <c r="D5312" s="1">
        <v>382304072990666</v>
      </c>
    </row>
    <row r="5313" spans="4:4" x14ac:dyDescent="0.25">
      <c r="D5313" s="1">
        <v>125805385262177</v>
      </c>
    </row>
    <row r="5314" spans="4:4" x14ac:dyDescent="0.25">
      <c r="D5314" s="1">
        <v>783199757275931</v>
      </c>
    </row>
    <row r="5315" spans="4:4" x14ac:dyDescent="0.25">
      <c r="D5315" s="1">
        <v>674014570121213</v>
      </c>
    </row>
    <row r="5316" spans="4:4" x14ac:dyDescent="0.25">
      <c r="D5316" s="1">
        <v>641713837085762</v>
      </c>
    </row>
    <row r="5317" spans="4:4" x14ac:dyDescent="0.25">
      <c r="D5317" s="1">
        <v>268397971672238</v>
      </c>
    </row>
    <row r="5318" spans="4:4" x14ac:dyDescent="0.25">
      <c r="D5318" s="1">
        <v>673773351967548</v>
      </c>
    </row>
    <row r="5319" spans="4:4" x14ac:dyDescent="0.25">
      <c r="D5319" s="1">
        <v>945974315677301</v>
      </c>
    </row>
    <row r="5320" spans="4:4" x14ac:dyDescent="0.25">
      <c r="D5320" s="1">
        <v>871185935675386</v>
      </c>
    </row>
    <row r="5321" spans="4:4" x14ac:dyDescent="0.25">
      <c r="D5321" s="1">
        <v>290367367161417</v>
      </c>
    </row>
    <row r="5322" spans="4:4" x14ac:dyDescent="0.25">
      <c r="D5322" s="1">
        <v>213194511500962</v>
      </c>
    </row>
    <row r="5323" spans="4:4" x14ac:dyDescent="0.25">
      <c r="D5323" s="1">
        <v>939325364873983</v>
      </c>
    </row>
    <row r="5324" spans="4:4" x14ac:dyDescent="0.25">
      <c r="D5324" s="1">
        <v>280277307018181</v>
      </c>
    </row>
    <row r="5325" spans="4:4" x14ac:dyDescent="0.25">
      <c r="D5325" s="1">
        <v>648287459744137</v>
      </c>
    </row>
    <row r="5326" spans="4:4" x14ac:dyDescent="0.25">
      <c r="D5326" s="1">
        <v>104434975102766</v>
      </c>
    </row>
    <row r="5327" spans="4:4" x14ac:dyDescent="0.25">
      <c r="D5327" s="1">
        <v>408423452080564</v>
      </c>
    </row>
    <row r="5328" spans="4:4" x14ac:dyDescent="0.25">
      <c r="D5328" s="1">
        <v>919068321285440</v>
      </c>
    </row>
    <row r="5329" spans="4:4" x14ac:dyDescent="0.25">
      <c r="D5329" s="1">
        <v>294174811780982</v>
      </c>
    </row>
    <row r="5330" spans="4:4" x14ac:dyDescent="0.25">
      <c r="D5330" s="1">
        <v>150607232936976</v>
      </c>
    </row>
    <row r="5331" spans="4:4" x14ac:dyDescent="0.25">
      <c r="D5331" s="1">
        <v>152977723555063</v>
      </c>
    </row>
    <row r="5332" spans="4:4" x14ac:dyDescent="0.25">
      <c r="D5332" s="1">
        <v>951511666631055</v>
      </c>
    </row>
    <row r="5333" spans="4:4" x14ac:dyDescent="0.25">
      <c r="D5333" s="1">
        <v>222941657303621</v>
      </c>
    </row>
    <row r="5334" spans="4:4" x14ac:dyDescent="0.25">
      <c r="D5334" s="1">
        <v>444004511121625</v>
      </c>
    </row>
    <row r="5335" spans="4:4" x14ac:dyDescent="0.25">
      <c r="D5335" s="1">
        <v>889238996282516</v>
      </c>
    </row>
    <row r="5336" spans="4:4" x14ac:dyDescent="0.25">
      <c r="D5336" s="1">
        <v>648685829881326</v>
      </c>
    </row>
    <row r="5337" spans="4:4" x14ac:dyDescent="0.25">
      <c r="D5337" s="1">
        <v>510413192560051</v>
      </c>
    </row>
    <row r="5338" spans="4:4" x14ac:dyDescent="0.25">
      <c r="D5338" s="1">
        <v>811920913431187</v>
      </c>
    </row>
    <row r="5339" spans="4:4" x14ac:dyDescent="0.25">
      <c r="D5339" s="1">
        <v>610680767677682</v>
      </c>
    </row>
    <row r="5340" spans="4:4" x14ac:dyDescent="0.25">
      <c r="D5340" s="1">
        <v>969261844194434</v>
      </c>
    </row>
    <row r="5341" spans="4:4" x14ac:dyDescent="0.25">
      <c r="D5341" s="1">
        <v>201632136383754</v>
      </c>
    </row>
    <row r="5342" spans="4:4" x14ac:dyDescent="0.25">
      <c r="D5342" s="1">
        <v>687666677719523</v>
      </c>
    </row>
    <row r="5343" spans="4:4" x14ac:dyDescent="0.25">
      <c r="D5343" s="1">
        <v>917243539436685</v>
      </c>
    </row>
    <row r="5344" spans="4:4" x14ac:dyDescent="0.25">
      <c r="D5344" s="1">
        <v>109727228857299</v>
      </c>
    </row>
    <row r="5345" spans="4:4" x14ac:dyDescent="0.25">
      <c r="D5345" s="1">
        <v>508702015314811</v>
      </c>
    </row>
    <row r="5346" spans="4:4" x14ac:dyDescent="0.25">
      <c r="D5346" s="1">
        <v>363761117483314</v>
      </c>
    </row>
    <row r="5347" spans="4:4" x14ac:dyDescent="0.25">
      <c r="D5347" s="1">
        <v>982960540114672</v>
      </c>
    </row>
    <row r="5348" spans="4:4" x14ac:dyDescent="0.25">
      <c r="D5348" s="1">
        <v>536527624801447</v>
      </c>
    </row>
    <row r="5349" spans="4:4" x14ac:dyDescent="0.25">
      <c r="D5349" s="1">
        <v>954572456728181</v>
      </c>
    </row>
    <row r="5350" spans="4:4" x14ac:dyDescent="0.25">
      <c r="D5350" s="1">
        <v>268680565517116</v>
      </c>
    </row>
    <row r="5351" spans="4:4" x14ac:dyDescent="0.25">
      <c r="D5351" s="1">
        <v>308046308080700</v>
      </c>
    </row>
    <row r="5352" spans="4:4" x14ac:dyDescent="0.25">
      <c r="D5352" s="1">
        <v>791739941482106</v>
      </c>
    </row>
    <row r="5353" spans="4:4" x14ac:dyDescent="0.25">
      <c r="D5353" s="1">
        <v>843608352638138</v>
      </c>
    </row>
    <row r="5354" spans="4:4" x14ac:dyDescent="0.25">
      <c r="D5354" s="1">
        <v>541383858822873</v>
      </c>
    </row>
    <row r="5355" spans="4:4" x14ac:dyDescent="0.25">
      <c r="D5355" s="1">
        <v>333914874613892</v>
      </c>
    </row>
    <row r="5356" spans="4:4" x14ac:dyDescent="0.25">
      <c r="D5356" s="1">
        <v>681997321948744</v>
      </c>
    </row>
    <row r="5357" spans="4:4" x14ac:dyDescent="0.25">
      <c r="D5357" s="1">
        <v>162393093123551</v>
      </c>
    </row>
    <row r="5358" spans="4:4" x14ac:dyDescent="0.25">
      <c r="D5358" s="1">
        <v>638883774550429</v>
      </c>
    </row>
    <row r="5359" spans="4:4" x14ac:dyDescent="0.25">
      <c r="D5359" s="1">
        <v>714364978348265</v>
      </c>
    </row>
    <row r="5360" spans="4:4" x14ac:dyDescent="0.25">
      <c r="D5360" s="1">
        <v>878879150045295</v>
      </c>
    </row>
    <row r="5361" spans="4:4" x14ac:dyDescent="0.25">
      <c r="D5361" s="1">
        <v>745843190990292</v>
      </c>
    </row>
    <row r="5362" spans="4:4" x14ac:dyDescent="0.25">
      <c r="D5362" s="1">
        <v>714520779188444</v>
      </c>
    </row>
    <row r="5363" spans="4:4" x14ac:dyDescent="0.25">
      <c r="D5363" s="1">
        <v>927533164117339</v>
      </c>
    </row>
    <row r="5364" spans="4:4" x14ac:dyDescent="0.25">
      <c r="D5364" s="1">
        <v>900853439286293</v>
      </c>
    </row>
    <row r="5365" spans="4:4" x14ac:dyDescent="0.25">
      <c r="D5365" s="1">
        <v>200757843279798</v>
      </c>
    </row>
    <row r="5366" spans="4:4" x14ac:dyDescent="0.25">
      <c r="D5366" s="1">
        <v>549049404364512</v>
      </c>
    </row>
    <row r="5367" spans="4:4" x14ac:dyDescent="0.25">
      <c r="D5367" s="1">
        <v>494303293244961</v>
      </c>
    </row>
    <row r="5368" spans="4:4" x14ac:dyDescent="0.25">
      <c r="D5368" s="1">
        <v>295506069302928</v>
      </c>
    </row>
    <row r="5369" spans="4:4" x14ac:dyDescent="0.25">
      <c r="D5369" s="1">
        <v>734518644370771</v>
      </c>
    </row>
    <row r="5370" spans="4:4" x14ac:dyDescent="0.25">
      <c r="D5370" s="1">
        <v>342493696499229</v>
      </c>
    </row>
    <row r="5371" spans="4:4" x14ac:dyDescent="0.25">
      <c r="D5371" s="1">
        <v>517519202047319</v>
      </c>
    </row>
    <row r="5372" spans="4:4" x14ac:dyDescent="0.25">
      <c r="D5372" s="1">
        <v>140232944049820</v>
      </c>
    </row>
    <row r="5373" spans="4:4" x14ac:dyDescent="0.25">
      <c r="D5373" s="1">
        <v>889499213003412</v>
      </c>
    </row>
    <row r="5374" spans="4:4" x14ac:dyDescent="0.25">
      <c r="D5374" s="1">
        <v>478436337568153</v>
      </c>
    </row>
    <row r="5375" spans="4:4" x14ac:dyDescent="0.25">
      <c r="D5375" s="1">
        <v>719979798374012</v>
      </c>
    </row>
    <row r="5376" spans="4:4" x14ac:dyDescent="0.25">
      <c r="D5376" s="1">
        <v>841765748170639</v>
      </c>
    </row>
    <row r="5377" spans="4:4" x14ac:dyDescent="0.25">
      <c r="D5377" s="1">
        <v>144337096337562</v>
      </c>
    </row>
    <row r="5378" spans="4:4" x14ac:dyDescent="0.25">
      <c r="D5378" s="1">
        <v>231339188447253</v>
      </c>
    </row>
    <row r="5379" spans="4:4" x14ac:dyDescent="0.25">
      <c r="D5379" s="1">
        <v>849127071376554</v>
      </c>
    </row>
    <row r="5380" spans="4:4" x14ac:dyDescent="0.25">
      <c r="D5380" s="1">
        <v>387395751406685</v>
      </c>
    </row>
    <row r="5381" spans="4:4" x14ac:dyDescent="0.25">
      <c r="D5381" s="1">
        <v>742450326722036</v>
      </c>
    </row>
    <row r="5382" spans="4:4" x14ac:dyDescent="0.25">
      <c r="D5382" s="1">
        <v>261371737871632</v>
      </c>
    </row>
    <row r="5383" spans="4:4" x14ac:dyDescent="0.25">
      <c r="D5383" s="1">
        <v>982659340843023</v>
      </c>
    </row>
    <row r="5384" spans="4:4" x14ac:dyDescent="0.25">
      <c r="D5384" s="1">
        <v>812841736270901</v>
      </c>
    </row>
    <row r="5385" spans="4:4" x14ac:dyDescent="0.25">
      <c r="D5385" s="1">
        <v>629300446069521</v>
      </c>
    </row>
    <row r="5386" spans="4:4" x14ac:dyDescent="0.25">
      <c r="D5386" s="1">
        <v>451678993412447</v>
      </c>
    </row>
    <row r="5387" spans="4:4" x14ac:dyDescent="0.25">
      <c r="D5387" s="1">
        <v>545448710974271</v>
      </c>
    </row>
    <row r="5388" spans="4:4" x14ac:dyDescent="0.25">
      <c r="D5388" s="1">
        <v>910064091484391</v>
      </c>
    </row>
    <row r="5389" spans="4:4" x14ac:dyDescent="0.25">
      <c r="D5389" s="1">
        <v>211288494287471</v>
      </c>
    </row>
    <row r="5390" spans="4:4" x14ac:dyDescent="0.25">
      <c r="D5390" s="1">
        <v>447845166213527</v>
      </c>
    </row>
    <row r="5391" spans="4:4" x14ac:dyDescent="0.25">
      <c r="D5391" s="1">
        <v>150014616923204</v>
      </c>
    </row>
    <row r="5392" spans="4:4" x14ac:dyDescent="0.25">
      <c r="D5392" s="1">
        <v>696573996717943</v>
      </c>
    </row>
    <row r="5393" spans="4:4" x14ac:dyDescent="0.25">
      <c r="D5393" s="1">
        <v>946269660751823</v>
      </c>
    </row>
    <row r="5394" spans="4:4" x14ac:dyDescent="0.25">
      <c r="D5394" s="1">
        <v>382082105833931</v>
      </c>
    </row>
    <row r="5395" spans="4:4" x14ac:dyDescent="0.25">
      <c r="D5395" s="1">
        <v>968722361231775</v>
      </c>
    </row>
    <row r="5396" spans="4:4" x14ac:dyDescent="0.25">
      <c r="D5396" s="1">
        <v>134365611167622</v>
      </c>
    </row>
    <row r="5397" spans="4:4" x14ac:dyDescent="0.25">
      <c r="D5397" s="1">
        <v>225909066298848</v>
      </c>
    </row>
    <row r="5398" spans="4:4" x14ac:dyDescent="0.25">
      <c r="D5398" s="1">
        <v>490725356883365</v>
      </c>
    </row>
    <row r="5399" spans="4:4" x14ac:dyDescent="0.25">
      <c r="D5399" s="1">
        <v>719940942259646</v>
      </c>
    </row>
    <row r="5400" spans="4:4" x14ac:dyDescent="0.25">
      <c r="D5400" s="1">
        <v>299697961364908</v>
      </c>
    </row>
    <row r="5401" spans="4:4" x14ac:dyDescent="0.25">
      <c r="D5401" s="1">
        <v>229134017854488</v>
      </c>
    </row>
    <row r="5402" spans="4:4" x14ac:dyDescent="0.25">
      <c r="D5402" s="1">
        <v>323200818095139</v>
      </c>
    </row>
    <row r="5403" spans="4:4" x14ac:dyDescent="0.25">
      <c r="D5403" s="1">
        <v>148081844510925</v>
      </c>
    </row>
    <row r="5404" spans="4:4" x14ac:dyDescent="0.25">
      <c r="D5404" s="1">
        <v>316545385137711</v>
      </c>
    </row>
    <row r="5405" spans="4:4" x14ac:dyDescent="0.25">
      <c r="D5405" s="1">
        <v>512031954780134</v>
      </c>
    </row>
    <row r="5406" spans="4:4" x14ac:dyDescent="0.25">
      <c r="D5406" s="1">
        <v>466401204221782</v>
      </c>
    </row>
    <row r="5407" spans="4:4" x14ac:dyDescent="0.25">
      <c r="D5407" s="1">
        <v>243778177571881</v>
      </c>
    </row>
    <row r="5408" spans="4:4" x14ac:dyDescent="0.25">
      <c r="D5408" s="1">
        <v>188830335319003</v>
      </c>
    </row>
    <row r="5409" spans="4:4" x14ac:dyDescent="0.25">
      <c r="D5409" s="1">
        <v>840257217672840</v>
      </c>
    </row>
    <row r="5410" spans="4:4" x14ac:dyDescent="0.25">
      <c r="D5410" s="1">
        <v>255813007692739</v>
      </c>
    </row>
    <row r="5411" spans="4:4" x14ac:dyDescent="0.25">
      <c r="D5411" s="1">
        <v>771152607964256</v>
      </c>
    </row>
    <row r="5412" spans="4:4" x14ac:dyDescent="0.25">
      <c r="D5412" s="1">
        <v>508684517900751</v>
      </c>
    </row>
    <row r="5413" spans="4:4" x14ac:dyDescent="0.25">
      <c r="D5413" s="1">
        <v>518973736684828</v>
      </c>
    </row>
    <row r="5414" spans="4:4" x14ac:dyDescent="0.25">
      <c r="D5414" s="1">
        <v>717519816766641</v>
      </c>
    </row>
    <row r="5415" spans="4:4" x14ac:dyDescent="0.25">
      <c r="D5415" s="1">
        <v>386127329020492</v>
      </c>
    </row>
    <row r="5416" spans="4:4" x14ac:dyDescent="0.25">
      <c r="D5416" s="1">
        <v>800178432117084</v>
      </c>
    </row>
    <row r="5417" spans="4:4" x14ac:dyDescent="0.25">
      <c r="D5417" s="1">
        <v>837735227777497</v>
      </c>
    </row>
    <row r="5418" spans="4:4" x14ac:dyDescent="0.25">
      <c r="D5418" s="1">
        <v>538359917856361</v>
      </c>
    </row>
    <row r="5419" spans="4:4" x14ac:dyDescent="0.25">
      <c r="D5419" s="1">
        <v>646695640527019</v>
      </c>
    </row>
    <row r="5420" spans="4:4" x14ac:dyDescent="0.25">
      <c r="D5420" s="1">
        <v>138148573804453</v>
      </c>
    </row>
    <row r="5421" spans="4:4" x14ac:dyDescent="0.25">
      <c r="D5421" s="1">
        <v>991251264935416</v>
      </c>
    </row>
    <row r="5422" spans="4:4" x14ac:dyDescent="0.25">
      <c r="D5422" s="1">
        <v>491395747479842</v>
      </c>
    </row>
    <row r="5423" spans="4:4" x14ac:dyDescent="0.25">
      <c r="D5423" s="1">
        <v>484285273621277</v>
      </c>
    </row>
    <row r="5424" spans="4:4" x14ac:dyDescent="0.25">
      <c r="D5424" s="1">
        <v>447282741690701</v>
      </c>
    </row>
    <row r="5425" spans="4:4" x14ac:dyDescent="0.25">
      <c r="D5425" s="1">
        <v>102710207696228</v>
      </c>
    </row>
    <row r="5426" spans="4:4" x14ac:dyDescent="0.25">
      <c r="D5426" s="1">
        <v>616169729102768</v>
      </c>
    </row>
    <row r="5427" spans="4:4" x14ac:dyDescent="0.25">
      <c r="D5427" s="1">
        <v>199543519736821</v>
      </c>
    </row>
    <row r="5428" spans="4:4" x14ac:dyDescent="0.25">
      <c r="D5428" s="1">
        <v>475890860467389</v>
      </c>
    </row>
    <row r="5429" spans="4:4" x14ac:dyDescent="0.25">
      <c r="D5429" s="1">
        <v>599042314187663</v>
      </c>
    </row>
    <row r="5430" spans="4:4" x14ac:dyDescent="0.25">
      <c r="D5430" s="1">
        <v>781025377194884</v>
      </c>
    </row>
    <row r="5431" spans="4:4" x14ac:dyDescent="0.25">
      <c r="D5431" s="1">
        <v>155833519407092</v>
      </c>
    </row>
    <row r="5432" spans="4:4" x14ac:dyDescent="0.25">
      <c r="D5432" s="1">
        <v>795065820533861</v>
      </c>
    </row>
    <row r="5433" spans="4:4" x14ac:dyDescent="0.25">
      <c r="D5433" s="1">
        <v>605554987629515</v>
      </c>
    </row>
    <row r="5434" spans="4:4" x14ac:dyDescent="0.25">
      <c r="D5434" s="1">
        <v>467370891280968</v>
      </c>
    </row>
    <row r="5435" spans="4:4" x14ac:dyDescent="0.25">
      <c r="D5435" s="1">
        <v>387838488295500</v>
      </c>
    </row>
    <row r="5436" spans="4:4" x14ac:dyDescent="0.25">
      <c r="D5436" s="1">
        <v>606927039402386</v>
      </c>
    </row>
    <row r="5437" spans="4:4" x14ac:dyDescent="0.25">
      <c r="D5437" s="1">
        <v>108538600371437</v>
      </c>
    </row>
    <row r="5438" spans="4:4" x14ac:dyDescent="0.25">
      <c r="D5438" s="1">
        <v>410501125964809</v>
      </c>
    </row>
    <row r="5439" spans="4:4" x14ac:dyDescent="0.25">
      <c r="D5439" s="1">
        <v>840876492677964</v>
      </c>
    </row>
    <row r="5440" spans="4:4" x14ac:dyDescent="0.25">
      <c r="D5440" s="1">
        <v>266331197523232</v>
      </c>
    </row>
    <row r="5441" spans="4:4" x14ac:dyDescent="0.25">
      <c r="D5441" s="1">
        <v>451442666900258</v>
      </c>
    </row>
    <row r="5442" spans="4:4" x14ac:dyDescent="0.25">
      <c r="D5442" s="1">
        <v>733461362503904</v>
      </c>
    </row>
    <row r="5443" spans="4:4" x14ac:dyDescent="0.25">
      <c r="D5443" s="1">
        <v>643460920756505</v>
      </c>
    </row>
    <row r="5444" spans="4:4" x14ac:dyDescent="0.25">
      <c r="D5444" s="1">
        <v>770430600265584</v>
      </c>
    </row>
    <row r="5445" spans="4:4" x14ac:dyDescent="0.25">
      <c r="D5445" s="1">
        <v>695616030880623</v>
      </c>
    </row>
    <row r="5446" spans="4:4" x14ac:dyDescent="0.25">
      <c r="D5446" s="1">
        <v>446426210215622</v>
      </c>
    </row>
    <row r="5447" spans="4:4" x14ac:dyDescent="0.25">
      <c r="D5447" s="1">
        <v>153372329462295</v>
      </c>
    </row>
    <row r="5448" spans="4:4" x14ac:dyDescent="0.25">
      <c r="D5448" s="1">
        <v>750689756924113</v>
      </c>
    </row>
    <row r="5449" spans="4:4" x14ac:dyDescent="0.25">
      <c r="D5449" s="1">
        <v>194104821383601</v>
      </c>
    </row>
    <row r="5450" spans="4:4" x14ac:dyDescent="0.25">
      <c r="D5450" s="1">
        <v>455133015922393</v>
      </c>
    </row>
    <row r="5451" spans="4:4" x14ac:dyDescent="0.25">
      <c r="D5451" s="1">
        <v>348827092862043</v>
      </c>
    </row>
    <row r="5452" spans="4:4" x14ac:dyDescent="0.25">
      <c r="D5452" s="1">
        <v>526024664750106</v>
      </c>
    </row>
    <row r="5453" spans="4:4" x14ac:dyDescent="0.25">
      <c r="D5453" s="1">
        <v>652979525162219</v>
      </c>
    </row>
    <row r="5454" spans="4:4" x14ac:dyDescent="0.25">
      <c r="D5454" s="1">
        <v>771450200426876</v>
      </c>
    </row>
    <row r="5455" spans="4:4" x14ac:dyDescent="0.25">
      <c r="D5455" s="1">
        <v>305831316913493</v>
      </c>
    </row>
    <row r="5456" spans="4:4" x14ac:dyDescent="0.25">
      <c r="D5456" s="1">
        <v>550092615745339</v>
      </c>
    </row>
    <row r="5457" spans="4:4" x14ac:dyDescent="0.25">
      <c r="D5457" s="1">
        <v>347086033929984</v>
      </c>
    </row>
    <row r="5458" spans="4:4" x14ac:dyDescent="0.25">
      <c r="D5458" s="1">
        <v>601478662563015</v>
      </c>
    </row>
    <row r="5459" spans="4:4" x14ac:dyDescent="0.25">
      <c r="D5459" s="1">
        <v>283700031542409</v>
      </c>
    </row>
    <row r="5460" spans="4:4" x14ac:dyDescent="0.25">
      <c r="D5460" s="1">
        <v>906436907841365</v>
      </c>
    </row>
    <row r="5461" spans="4:4" x14ac:dyDescent="0.25">
      <c r="D5461" s="1">
        <v>850763867083414</v>
      </c>
    </row>
    <row r="5462" spans="4:4" x14ac:dyDescent="0.25">
      <c r="D5462" s="1">
        <v>832203687772502</v>
      </c>
    </row>
    <row r="5463" spans="4:4" x14ac:dyDescent="0.25">
      <c r="D5463" s="1">
        <v>657412391765374</v>
      </c>
    </row>
    <row r="5464" spans="4:4" x14ac:dyDescent="0.25">
      <c r="D5464" s="1">
        <v>266274910824827</v>
      </c>
    </row>
    <row r="5465" spans="4:4" x14ac:dyDescent="0.25">
      <c r="D5465" s="1">
        <v>810640438234823</v>
      </c>
    </row>
    <row r="5466" spans="4:4" x14ac:dyDescent="0.25">
      <c r="D5466" s="1">
        <v>646119905830474</v>
      </c>
    </row>
    <row r="5467" spans="4:4" x14ac:dyDescent="0.25">
      <c r="D5467" s="1">
        <v>829184883616816</v>
      </c>
    </row>
    <row r="5468" spans="4:4" x14ac:dyDescent="0.25">
      <c r="D5468" s="1">
        <v>387189038513093</v>
      </c>
    </row>
    <row r="5469" spans="4:4" x14ac:dyDescent="0.25">
      <c r="D5469" s="1">
        <v>824581235525389</v>
      </c>
    </row>
    <row r="5470" spans="4:4" x14ac:dyDescent="0.25">
      <c r="D5470" s="1">
        <v>250024487899091</v>
      </c>
    </row>
    <row r="5471" spans="4:4" x14ac:dyDescent="0.25">
      <c r="D5471" s="1">
        <v>288668355675661</v>
      </c>
    </row>
    <row r="5472" spans="4:4" x14ac:dyDescent="0.25">
      <c r="D5472" s="1">
        <v>181049147940342</v>
      </c>
    </row>
    <row r="5473" spans="4:4" x14ac:dyDescent="0.25">
      <c r="D5473" s="1">
        <v>713843340366500</v>
      </c>
    </row>
    <row r="5474" spans="4:4" x14ac:dyDescent="0.25">
      <c r="D5474" s="1">
        <v>482352995344449</v>
      </c>
    </row>
    <row r="5475" spans="4:4" x14ac:dyDescent="0.25">
      <c r="D5475" s="1">
        <v>460648331874861</v>
      </c>
    </row>
    <row r="5476" spans="4:4" x14ac:dyDescent="0.25">
      <c r="D5476" s="1">
        <v>629663645715357</v>
      </c>
    </row>
    <row r="5477" spans="4:4" x14ac:dyDescent="0.25">
      <c r="D5477" s="1">
        <v>341712113358854</v>
      </c>
    </row>
    <row r="5478" spans="4:4" x14ac:dyDescent="0.25">
      <c r="D5478" s="1">
        <v>229793378060264</v>
      </c>
    </row>
    <row r="5479" spans="4:4" x14ac:dyDescent="0.25">
      <c r="D5479" s="1">
        <v>973953175258336</v>
      </c>
    </row>
    <row r="5480" spans="4:4" x14ac:dyDescent="0.25">
      <c r="D5480" s="1">
        <v>836225724600365</v>
      </c>
    </row>
    <row r="5481" spans="4:4" x14ac:dyDescent="0.25">
      <c r="D5481" s="1">
        <v>172926089625122</v>
      </c>
    </row>
    <row r="5482" spans="4:4" x14ac:dyDescent="0.25">
      <c r="D5482" s="1">
        <v>151506268802507</v>
      </c>
    </row>
    <row r="5483" spans="4:4" x14ac:dyDescent="0.25">
      <c r="D5483" s="1">
        <v>785718379313800</v>
      </c>
    </row>
    <row r="5484" spans="4:4" x14ac:dyDescent="0.25">
      <c r="D5484" s="1">
        <v>891292712923210</v>
      </c>
    </row>
    <row r="5485" spans="4:4" x14ac:dyDescent="0.25">
      <c r="D5485" s="1">
        <v>244376833025825</v>
      </c>
    </row>
    <row r="5486" spans="4:4" x14ac:dyDescent="0.25">
      <c r="D5486" s="1">
        <v>630254890944754</v>
      </c>
    </row>
    <row r="5487" spans="4:4" x14ac:dyDescent="0.25">
      <c r="D5487" s="1">
        <v>445564394645522</v>
      </c>
    </row>
    <row r="5488" spans="4:4" x14ac:dyDescent="0.25">
      <c r="D5488" s="1">
        <v>804257462057215</v>
      </c>
    </row>
    <row r="5489" spans="4:4" x14ac:dyDescent="0.25">
      <c r="D5489" s="1">
        <v>146828616884312</v>
      </c>
    </row>
    <row r="5490" spans="4:4" x14ac:dyDescent="0.25">
      <c r="D5490" s="1">
        <v>814838541905949</v>
      </c>
    </row>
    <row r="5491" spans="4:4" x14ac:dyDescent="0.25">
      <c r="D5491" s="1">
        <v>830084526074641</v>
      </c>
    </row>
    <row r="5492" spans="4:4" x14ac:dyDescent="0.25">
      <c r="D5492" s="1">
        <v>332354611647888</v>
      </c>
    </row>
    <row r="5493" spans="4:4" x14ac:dyDescent="0.25">
      <c r="D5493" s="1">
        <v>149947035516364</v>
      </c>
    </row>
    <row r="5494" spans="4:4" x14ac:dyDescent="0.25">
      <c r="D5494" s="1">
        <v>909244874795619</v>
      </c>
    </row>
    <row r="5495" spans="4:4" x14ac:dyDescent="0.25">
      <c r="D5495" s="1">
        <v>283003589443613</v>
      </c>
    </row>
    <row r="5496" spans="4:4" x14ac:dyDescent="0.25">
      <c r="D5496" s="1">
        <v>279547597764980</v>
      </c>
    </row>
    <row r="5497" spans="4:4" x14ac:dyDescent="0.25">
      <c r="D5497" s="1">
        <v>338477276912607</v>
      </c>
    </row>
    <row r="5498" spans="4:4" x14ac:dyDescent="0.25">
      <c r="D5498" s="1">
        <v>117850621639621</v>
      </c>
    </row>
    <row r="5499" spans="4:4" x14ac:dyDescent="0.25">
      <c r="D5499" s="1">
        <v>892063054787419</v>
      </c>
    </row>
    <row r="5500" spans="4:4" x14ac:dyDescent="0.25">
      <c r="D5500" s="1">
        <v>578445736718343</v>
      </c>
    </row>
    <row r="5501" spans="4:4" x14ac:dyDescent="0.25">
      <c r="D5501" s="1">
        <v>116720449570259</v>
      </c>
    </row>
    <row r="5502" spans="4:4" x14ac:dyDescent="0.25">
      <c r="D5502" s="1">
        <v>696453175709978</v>
      </c>
    </row>
    <row r="5503" spans="4:4" x14ac:dyDescent="0.25">
      <c r="D5503" s="1">
        <v>220783789736161</v>
      </c>
    </row>
    <row r="5504" spans="4:4" x14ac:dyDescent="0.25">
      <c r="D5504" s="1">
        <v>283933288177050</v>
      </c>
    </row>
    <row r="5505" spans="4:4" x14ac:dyDescent="0.25">
      <c r="D5505" s="1">
        <v>807533282533254</v>
      </c>
    </row>
    <row r="5506" spans="4:4" x14ac:dyDescent="0.25">
      <c r="D5506" s="1">
        <v>663588874951064</v>
      </c>
    </row>
    <row r="5507" spans="4:4" x14ac:dyDescent="0.25">
      <c r="D5507" s="1">
        <v>999271759726346</v>
      </c>
    </row>
    <row r="5508" spans="4:4" x14ac:dyDescent="0.25">
      <c r="D5508" s="1">
        <v>839373905813499</v>
      </c>
    </row>
    <row r="5509" spans="4:4" x14ac:dyDescent="0.25">
      <c r="D5509" s="1">
        <v>803777924754184</v>
      </c>
    </row>
    <row r="5510" spans="4:4" x14ac:dyDescent="0.25">
      <c r="D5510" s="1">
        <v>773835939603889</v>
      </c>
    </row>
    <row r="5511" spans="4:4" x14ac:dyDescent="0.25">
      <c r="D5511" s="1">
        <v>245300590903504</v>
      </c>
    </row>
    <row r="5512" spans="4:4" x14ac:dyDescent="0.25">
      <c r="D5512" s="1">
        <v>724528898266906</v>
      </c>
    </row>
    <row r="5513" spans="4:4" x14ac:dyDescent="0.25">
      <c r="D5513" s="1">
        <v>558988621602261</v>
      </c>
    </row>
    <row r="5514" spans="4:4" x14ac:dyDescent="0.25">
      <c r="D5514" s="1">
        <v>567743759740362</v>
      </c>
    </row>
    <row r="5515" spans="4:4" x14ac:dyDescent="0.25">
      <c r="D5515" s="1">
        <v>216844880686344</v>
      </c>
    </row>
    <row r="5516" spans="4:4" x14ac:dyDescent="0.25">
      <c r="D5516" s="1">
        <v>283114963771674</v>
      </c>
    </row>
    <row r="5517" spans="4:4" x14ac:dyDescent="0.25">
      <c r="D5517" s="1">
        <v>171189350640824</v>
      </c>
    </row>
    <row r="5518" spans="4:4" x14ac:dyDescent="0.25">
      <c r="D5518" s="1">
        <v>596580052783126</v>
      </c>
    </row>
    <row r="5519" spans="4:4" x14ac:dyDescent="0.25">
      <c r="D5519" s="1">
        <v>121450047680316</v>
      </c>
    </row>
    <row r="5520" spans="4:4" x14ac:dyDescent="0.25">
      <c r="D5520" s="1">
        <v>662074040865384</v>
      </c>
    </row>
    <row r="5521" spans="4:4" x14ac:dyDescent="0.25">
      <c r="D5521" s="1">
        <v>546396017484357</v>
      </c>
    </row>
    <row r="5522" spans="4:4" x14ac:dyDescent="0.25">
      <c r="D5522" s="1">
        <v>948215556969808</v>
      </c>
    </row>
    <row r="5523" spans="4:4" x14ac:dyDescent="0.25">
      <c r="D5523" s="1">
        <v>742488776837952</v>
      </c>
    </row>
    <row r="5524" spans="4:4" x14ac:dyDescent="0.25">
      <c r="D5524" s="1">
        <v>225249873579647</v>
      </c>
    </row>
    <row r="5525" spans="4:4" x14ac:dyDescent="0.25">
      <c r="D5525" s="1">
        <v>714139276450491</v>
      </c>
    </row>
    <row r="5526" spans="4:4" x14ac:dyDescent="0.25">
      <c r="D5526" s="1">
        <v>419869752849203</v>
      </c>
    </row>
    <row r="5527" spans="4:4" x14ac:dyDescent="0.25">
      <c r="D5527" s="1">
        <v>161471199930817</v>
      </c>
    </row>
    <row r="5528" spans="4:4" x14ac:dyDescent="0.25">
      <c r="D5528" s="1">
        <v>742016079431952</v>
      </c>
    </row>
    <row r="5529" spans="4:4" x14ac:dyDescent="0.25">
      <c r="D5529" s="1">
        <v>377709608040410</v>
      </c>
    </row>
    <row r="5530" spans="4:4" x14ac:dyDescent="0.25">
      <c r="D5530" s="1">
        <v>618593264731878</v>
      </c>
    </row>
    <row r="5531" spans="4:4" x14ac:dyDescent="0.25">
      <c r="D5531" s="1">
        <v>136234472982369</v>
      </c>
    </row>
    <row r="5532" spans="4:4" x14ac:dyDescent="0.25">
      <c r="D5532" s="1">
        <v>123523664681649</v>
      </c>
    </row>
    <row r="5533" spans="4:4" x14ac:dyDescent="0.25">
      <c r="D5533" s="1">
        <v>353040605876697</v>
      </c>
    </row>
    <row r="5534" spans="4:4" x14ac:dyDescent="0.25">
      <c r="D5534" s="1">
        <v>307328489410446</v>
      </c>
    </row>
    <row r="5535" spans="4:4" x14ac:dyDescent="0.25">
      <c r="D5535" s="1">
        <v>737795496821692</v>
      </c>
    </row>
    <row r="5536" spans="4:4" x14ac:dyDescent="0.25">
      <c r="D5536" s="1">
        <v>912833192497067</v>
      </c>
    </row>
    <row r="5537" spans="4:4" x14ac:dyDescent="0.25">
      <c r="D5537" s="1">
        <v>584404866541430</v>
      </c>
    </row>
    <row r="5538" spans="4:4" x14ac:dyDescent="0.25">
      <c r="D5538" s="1">
        <v>759537675928869</v>
      </c>
    </row>
    <row r="5539" spans="4:4" x14ac:dyDescent="0.25">
      <c r="D5539" s="1">
        <v>614630091587805</v>
      </c>
    </row>
    <row r="5540" spans="4:4" x14ac:dyDescent="0.25">
      <c r="D5540" s="1">
        <v>325704686659675</v>
      </c>
    </row>
    <row r="5541" spans="4:4" x14ac:dyDescent="0.25">
      <c r="D5541" s="1">
        <v>473063931199508</v>
      </c>
    </row>
    <row r="5542" spans="4:4" x14ac:dyDescent="0.25">
      <c r="D5542" s="1">
        <v>802285256844970</v>
      </c>
    </row>
    <row r="5543" spans="4:4" x14ac:dyDescent="0.25">
      <c r="D5543" s="1">
        <v>358324117593945</v>
      </c>
    </row>
    <row r="5544" spans="4:4" x14ac:dyDescent="0.25">
      <c r="D5544" s="1">
        <v>786766764210651</v>
      </c>
    </row>
    <row r="5545" spans="4:4" x14ac:dyDescent="0.25">
      <c r="D5545" s="1">
        <v>793975474926510</v>
      </c>
    </row>
    <row r="5546" spans="4:4" x14ac:dyDescent="0.25">
      <c r="D5546" s="1">
        <v>452854063986831</v>
      </c>
    </row>
    <row r="5547" spans="4:4" x14ac:dyDescent="0.25">
      <c r="D5547" s="1">
        <v>741818248932764</v>
      </c>
    </row>
    <row r="5548" spans="4:4" x14ac:dyDescent="0.25">
      <c r="D5548" s="1">
        <v>933118727594806</v>
      </c>
    </row>
    <row r="5549" spans="4:4" x14ac:dyDescent="0.25">
      <c r="D5549" s="1">
        <v>495200687741392</v>
      </c>
    </row>
    <row r="5550" spans="4:4" x14ac:dyDescent="0.25">
      <c r="D5550" s="1">
        <v>375024077648319</v>
      </c>
    </row>
    <row r="5551" spans="4:4" x14ac:dyDescent="0.25">
      <c r="D5551" s="1">
        <v>549384783204307</v>
      </c>
    </row>
    <row r="5552" spans="4:4" x14ac:dyDescent="0.25">
      <c r="D5552" s="1">
        <v>803120287736627</v>
      </c>
    </row>
    <row r="5553" spans="4:4" x14ac:dyDescent="0.25">
      <c r="D5553" s="1">
        <v>893590438800073</v>
      </c>
    </row>
    <row r="5554" spans="4:4" x14ac:dyDescent="0.25">
      <c r="D5554" s="1">
        <v>880432823355693</v>
      </c>
    </row>
    <row r="5555" spans="4:4" x14ac:dyDescent="0.25">
      <c r="D5555" s="1">
        <v>787753901890412</v>
      </c>
    </row>
    <row r="5556" spans="4:4" x14ac:dyDescent="0.25">
      <c r="D5556" s="1">
        <v>999805253324656</v>
      </c>
    </row>
    <row r="5557" spans="4:4" x14ac:dyDescent="0.25">
      <c r="D5557" s="1">
        <v>774150333833080</v>
      </c>
    </row>
    <row r="5558" spans="4:4" x14ac:dyDescent="0.25">
      <c r="D5558" s="1">
        <v>636522198214930</v>
      </c>
    </row>
    <row r="5559" spans="4:4" x14ac:dyDescent="0.25">
      <c r="D5559" s="1">
        <v>673252591642489</v>
      </c>
    </row>
    <row r="5560" spans="4:4" x14ac:dyDescent="0.25">
      <c r="D5560" s="1">
        <v>197484653641182</v>
      </c>
    </row>
    <row r="5561" spans="4:4" x14ac:dyDescent="0.25">
      <c r="D5561" s="1">
        <v>908201178038655</v>
      </c>
    </row>
    <row r="5562" spans="4:4" x14ac:dyDescent="0.25">
      <c r="D5562" s="1">
        <v>812475916679607</v>
      </c>
    </row>
    <row r="5563" spans="4:4" x14ac:dyDescent="0.25">
      <c r="D5563" s="1">
        <v>880097998775512</v>
      </c>
    </row>
    <row r="5564" spans="4:4" x14ac:dyDescent="0.25">
      <c r="D5564" s="1">
        <v>526625953244726</v>
      </c>
    </row>
    <row r="5565" spans="4:4" x14ac:dyDescent="0.25">
      <c r="D5565" s="1">
        <v>140083122848117</v>
      </c>
    </row>
    <row r="5566" spans="4:4" x14ac:dyDescent="0.25">
      <c r="D5566" s="1">
        <v>338504797185441</v>
      </c>
    </row>
    <row r="5567" spans="4:4" x14ac:dyDescent="0.25">
      <c r="D5567" s="1">
        <v>188035323539902</v>
      </c>
    </row>
    <row r="5568" spans="4:4" x14ac:dyDescent="0.25">
      <c r="D5568" s="1">
        <v>623647691128319</v>
      </c>
    </row>
    <row r="5569" spans="4:4" x14ac:dyDescent="0.25">
      <c r="D5569" s="1">
        <v>946464741664388</v>
      </c>
    </row>
    <row r="5570" spans="4:4" x14ac:dyDescent="0.25">
      <c r="D5570" s="1">
        <v>969847502499909</v>
      </c>
    </row>
    <row r="5571" spans="4:4" x14ac:dyDescent="0.25">
      <c r="D5571" s="1">
        <v>598090084544443</v>
      </c>
    </row>
    <row r="5572" spans="4:4" x14ac:dyDescent="0.25">
      <c r="D5572" s="1">
        <v>554392318842383</v>
      </c>
    </row>
    <row r="5573" spans="4:4" x14ac:dyDescent="0.25">
      <c r="D5573" s="1">
        <v>716027170478567</v>
      </c>
    </row>
    <row r="5574" spans="4:4" x14ac:dyDescent="0.25">
      <c r="D5574" s="1">
        <v>319942447315657</v>
      </c>
    </row>
    <row r="5575" spans="4:4" x14ac:dyDescent="0.25">
      <c r="D5575" s="1">
        <v>427494621613497</v>
      </c>
    </row>
    <row r="5576" spans="4:4" x14ac:dyDescent="0.25">
      <c r="D5576" s="1">
        <v>613826617774308</v>
      </c>
    </row>
    <row r="5577" spans="4:4" x14ac:dyDescent="0.25">
      <c r="D5577" s="1">
        <v>433170653162818</v>
      </c>
    </row>
    <row r="5578" spans="4:4" x14ac:dyDescent="0.25">
      <c r="D5578" s="1">
        <v>167553859914762</v>
      </c>
    </row>
    <row r="5579" spans="4:4" x14ac:dyDescent="0.25">
      <c r="D5579" s="1">
        <v>924352228815169</v>
      </c>
    </row>
    <row r="5580" spans="4:4" x14ac:dyDescent="0.25">
      <c r="D5580" s="1">
        <v>817156139547865</v>
      </c>
    </row>
    <row r="5581" spans="4:4" x14ac:dyDescent="0.25">
      <c r="D5581" s="1">
        <v>405426215514401</v>
      </c>
    </row>
    <row r="5582" spans="4:4" x14ac:dyDescent="0.25">
      <c r="D5582" s="1">
        <v>701740475725835</v>
      </c>
    </row>
    <row r="5583" spans="4:4" x14ac:dyDescent="0.25">
      <c r="D5583" s="1">
        <v>433352569035905</v>
      </c>
    </row>
    <row r="5584" spans="4:4" x14ac:dyDescent="0.25">
      <c r="D5584" s="1">
        <v>186638026737546</v>
      </c>
    </row>
    <row r="5585" spans="4:4" x14ac:dyDescent="0.25">
      <c r="D5585" s="1">
        <v>667625407570995</v>
      </c>
    </row>
    <row r="5586" spans="4:4" x14ac:dyDescent="0.25">
      <c r="D5586" s="1">
        <v>847308521003311</v>
      </c>
    </row>
    <row r="5587" spans="4:4" x14ac:dyDescent="0.25">
      <c r="D5587" s="1">
        <v>994683235483109</v>
      </c>
    </row>
    <row r="5588" spans="4:4" x14ac:dyDescent="0.25">
      <c r="D5588" s="1">
        <v>285909883351210</v>
      </c>
    </row>
    <row r="5589" spans="4:4" x14ac:dyDescent="0.25">
      <c r="D5589" s="1">
        <v>926362696654401</v>
      </c>
    </row>
    <row r="5590" spans="4:4" x14ac:dyDescent="0.25">
      <c r="D5590" s="1">
        <v>713895823967020</v>
      </c>
    </row>
    <row r="5591" spans="4:4" x14ac:dyDescent="0.25">
      <c r="D5591" s="1">
        <v>438587406672965</v>
      </c>
    </row>
    <row r="5592" spans="4:4" x14ac:dyDescent="0.25">
      <c r="D5592" s="1">
        <v>226851165949568</v>
      </c>
    </row>
    <row r="5593" spans="4:4" x14ac:dyDescent="0.25">
      <c r="D5593" s="1">
        <v>970755463217207</v>
      </c>
    </row>
    <row r="5594" spans="4:4" x14ac:dyDescent="0.25">
      <c r="D5594" s="1">
        <v>744518112605081</v>
      </c>
    </row>
    <row r="5595" spans="4:4" x14ac:dyDescent="0.25">
      <c r="D5595" s="1">
        <v>214317750948023</v>
      </c>
    </row>
    <row r="5596" spans="4:4" x14ac:dyDescent="0.25">
      <c r="D5596" s="1">
        <v>416334370463593</v>
      </c>
    </row>
    <row r="5597" spans="4:4" x14ac:dyDescent="0.25">
      <c r="D5597" s="1">
        <v>715227206269248</v>
      </c>
    </row>
    <row r="5598" spans="4:4" x14ac:dyDescent="0.25">
      <c r="D5598" s="1">
        <v>571532101919626</v>
      </c>
    </row>
    <row r="5599" spans="4:4" x14ac:dyDescent="0.25">
      <c r="D5599" s="1">
        <v>741295283335986</v>
      </c>
    </row>
    <row r="5600" spans="4:4" x14ac:dyDescent="0.25">
      <c r="D5600" s="1">
        <v>590789455274118</v>
      </c>
    </row>
    <row r="5601" spans="4:4" x14ac:dyDescent="0.25">
      <c r="D5601" s="1">
        <v>891641877236193</v>
      </c>
    </row>
    <row r="5602" spans="4:4" x14ac:dyDescent="0.25">
      <c r="D5602" s="1">
        <v>390862741395845</v>
      </c>
    </row>
    <row r="5603" spans="4:4" x14ac:dyDescent="0.25">
      <c r="D5603" s="1">
        <v>603114119756629</v>
      </c>
    </row>
    <row r="5604" spans="4:4" x14ac:dyDescent="0.25">
      <c r="D5604" s="1">
        <v>230426326220419</v>
      </c>
    </row>
    <row r="5605" spans="4:4" x14ac:dyDescent="0.25">
      <c r="D5605" s="1">
        <v>413272423414384</v>
      </c>
    </row>
    <row r="5606" spans="4:4" x14ac:dyDescent="0.25">
      <c r="D5606" s="1">
        <v>837525840533320</v>
      </c>
    </row>
    <row r="5607" spans="4:4" x14ac:dyDescent="0.25">
      <c r="D5607" s="1">
        <v>140457185821574</v>
      </c>
    </row>
    <row r="5608" spans="4:4" x14ac:dyDescent="0.25">
      <c r="D5608" s="1">
        <v>320114283948290</v>
      </c>
    </row>
    <row r="5609" spans="4:4" x14ac:dyDescent="0.25">
      <c r="D5609" s="1">
        <v>491620311111644</v>
      </c>
    </row>
    <row r="5610" spans="4:4" x14ac:dyDescent="0.25">
      <c r="D5610" s="1">
        <v>689709096098250</v>
      </c>
    </row>
    <row r="5611" spans="4:4" x14ac:dyDescent="0.25">
      <c r="D5611" s="1">
        <v>868408713049694</v>
      </c>
    </row>
    <row r="5612" spans="4:4" x14ac:dyDescent="0.25">
      <c r="D5612" s="1">
        <v>601317676782860</v>
      </c>
    </row>
    <row r="5613" spans="4:4" x14ac:dyDescent="0.25">
      <c r="D5613" s="1">
        <v>225360975420146</v>
      </c>
    </row>
    <row r="5614" spans="4:4" x14ac:dyDescent="0.25">
      <c r="D5614" s="1">
        <v>786035606685064</v>
      </c>
    </row>
    <row r="5615" spans="4:4" x14ac:dyDescent="0.25">
      <c r="D5615" s="1">
        <v>399409968629314</v>
      </c>
    </row>
    <row r="5616" spans="4:4" x14ac:dyDescent="0.25">
      <c r="D5616" s="1">
        <v>510385214342127</v>
      </c>
    </row>
    <row r="5617" spans="4:4" x14ac:dyDescent="0.25">
      <c r="D5617" s="1">
        <v>417069782488057</v>
      </c>
    </row>
    <row r="5618" spans="4:4" x14ac:dyDescent="0.25">
      <c r="D5618" s="1">
        <v>772965412456235</v>
      </c>
    </row>
    <row r="5619" spans="4:4" x14ac:dyDescent="0.25">
      <c r="D5619" s="1">
        <v>851290611441584</v>
      </c>
    </row>
    <row r="5620" spans="4:4" x14ac:dyDescent="0.25">
      <c r="D5620" s="1">
        <v>814873472261428</v>
      </c>
    </row>
    <row r="5621" spans="4:4" x14ac:dyDescent="0.25">
      <c r="D5621" s="1">
        <v>295515771020137</v>
      </c>
    </row>
    <row r="5622" spans="4:4" x14ac:dyDescent="0.25">
      <c r="D5622" s="1">
        <v>835240180748601</v>
      </c>
    </row>
    <row r="5623" spans="4:4" x14ac:dyDescent="0.25">
      <c r="D5623" s="1">
        <v>655847696251101</v>
      </c>
    </row>
    <row r="5624" spans="4:4" x14ac:dyDescent="0.25">
      <c r="D5624" s="1">
        <v>228569348969443</v>
      </c>
    </row>
    <row r="5625" spans="4:4" x14ac:dyDescent="0.25">
      <c r="D5625" s="1">
        <v>695060522649098</v>
      </c>
    </row>
    <row r="5626" spans="4:4" x14ac:dyDescent="0.25">
      <c r="D5626" s="1">
        <v>834771592899369</v>
      </c>
    </row>
    <row r="5627" spans="4:4" x14ac:dyDescent="0.25">
      <c r="D5627" s="1">
        <v>417293127209997</v>
      </c>
    </row>
    <row r="5628" spans="4:4" x14ac:dyDescent="0.25">
      <c r="D5628" s="1">
        <v>524470116075111</v>
      </c>
    </row>
    <row r="5629" spans="4:4" x14ac:dyDescent="0.25">
      <c r="D5629" s="1">
        <v>538515402738823</v>
      </c>
    </row>
    <row r="5630" spans="4:4" x14ac:dyDescent="0.25">
      <c r="D5630" s="1">
        <v>885291814769208</v>
      </c>
    </row>
    <row r="5631" spans="4:4" x14ac:dyDescent="0.25">
      <c r="D5631" s="1">
        <v>577273578814282</v>
      </c>
    </row>
    <row r="5632" spans="4:4" x14ac:dyDescent="0.25">
      <c r="D5632" s="1">
        <v>515580078391281</v>
      </c>
    </row>
    <row r="5633" spans="4:4" x14ac:dyDescent="0.25">
      <c r="D5633" s="1">
        <v>334951565159244</v>
      </c>
    </row>
    <row r="5634" spans="4:4" x14ac:dyDescent="0.25">
      <c r="D5634" s="1">
        <v>691453970112760</v>
      </c>
    </row>
    <row r="5635" spans="4:4" x14ac:dyDescent="0.25">
      <c r="D5635" s="1">
        <v>675856893916839</v>
      </c>
    </row>
    <row r="5636" spans="4:4" x14ac:dyDescent="0.25">
      <c r="D5636" s="1">
        <v>391962837341668</v>
      </c>
    </row>
    <row r="5637" spans="4:4" x14ac:dyDescent="0.25">
      <c r="D5637" s="1">
        <v>790304559061653</v>
      </c>
    </row>
    <row r="5638" spans="4:4" x14ac:dyDescent="0.25">
      <c r="D5638" s="1">
        <v>248642738317766</v>
      </c>
    </row>
    <row r="5639" spans="4:4" x14ac:dyDescent="0.25">
      <c r="D5639" s="1">
        <v>381675588642021</v>
      </c>
    </row>
    <row r="5640" spans="4:4" x14ac:dyDescent="0.25">
      <c r="D5640" s="1">
        <v>606197811225536</v>
      </c>
    </row>
    <row r="5641" spans="4:4" x14ac:dyDescent="0.25">
      <c r="D5641" s="1">
        <v>637997025811812</v>
      </c>
    </row>
    <row r="5642" spans="4:4" x14ac:dyDescent="0.25">
      <c r="D5642" s="1">
        <v>391033841922664</v>
      </c>
    </row>
    <row r="5643" spans="4:4" x14ac:dyDescent="0.25">
      <c r="D5643" s="1">
        <v>937808531753904</v>
      </c>
    </row>
    <row r="5644" spans="4:4" x14ac:dyDescent="0.25">
      <c r="D5644" s="1">
        <v>708475809405257</v>
      </c>
    </row>
    <row r="5645" spans="4:4" x14ac:dyDescent="0.25">
      <c r="D5645" s="1">
        <v>397644958541309</v>
      </c>
    </row>
    <row r="5646" spans="4:4" x14ac:dyDescent="0.25">
      <c r="D5646" s="1">
        <v>192619129256228</v>
      </c>
    </row>
    <row r="5647" spans="4:4" x14ac:dyDescent="0.25">
      <c r="D5647" s="1">
        <v>647267405043964</v>
      </c>
    </row>
    <row r="5648" spans="4:4" x14ac:dyDescent="0.25">
      <c r="D5648" s="1">
        <v>918321090309278</v>
      </c>
    </row>
    <row r="5649" spans="4:4" x14ac:dyDescent="0.25">
      <c r="D5649" s="1">
        <v>588596008128411</v>
      </c>
    </row>
    <row r="5650" spans="4:4" x14ac:dyDescent="0.25">
      <c r="D5650" s="1">
        <v>777706921118408</v>
      </c>
    </row>
    <row r="5651" spans="4:4" x14ac:dyDescent="0.25">
      <c r="D5651" s="1">
        <v>787179612798437</v>
      </c>
    </row>
    <row r="5652" spans="4:4" x14ac:dyDescent="0.25">
      <c r="D5652" s="1">
        <v>277650079596822</v>
      </c>
    </row>
    <row r="5653" spans="4:4" x14ac:dyDescent="0.25">
      <c r="D5653" s="1">
        <v>444742632979311</v>
      </c>
    </row>
    <row r="5654" spans="4:4" x14ac:dyDescent="0.25">
      <c r="D5654" s="1">
        <v>389300259243696</v>
      </c>
    </row>
    <row r="5655" spans="4:4" x14ac:dyDescent="0.25">
      <c r="D5655" s="1">
        <v>424509461666495</v>
      </c>
    </row>
    <row r="5656" spans="4:4" x14ac:dyDescent="0.25">
      <c r="D5656" s="1">
        <v>582197777276090</v>
      </c>
    </row>
    <row r="5657" spans="4:4" x14ac:dyDescent="0.25">
      <c r="D5657" s="1">
        <v>638715711797487</v>
      </c>
    </row>
    <row r="5658" spans="4:4" x14ac:dyDescent="0.25">
      <c r="D5658" s="1">
        <v>388877292658867</v>
      </c>
    </row>
    <row r="5659" spans="4:4" x14ac:dyDescent="0.25">
      <c r="D5659" s="1">
        <v>647303398595086</v>
      </c>
    </row>
    <row r="5660" spans="4:4" x14ac:dyDescent="0.25">
      <c r="D5660" s="1">
        <v>311609436974599</v>
      </c>
    </row>
    <row r="5661" spans="4:4" x14ac:dyDescent="0.25">
      <c r="D5661" s="1">
        <v>606063810568904</v>
      </c>
    </row>
    <row r="5662" spans="4:4" x14ac:dyDescent="0.25">
      <c r="D5662" s="1">
        <v>790958966549702</v>
      </c>
    </row>
    <row r="5663" spans="4:4" x14ac:dyDescent="0.25">
      <c r="D5663" s="1">
        <v>557115849236642</v>
      </c>
    </row>
    <row r="5664" spans="4:4" x14ac:dyDescent="0.25">
      <c r="D5664" s="1">
        <v>623935624403332</v>
      </c>
    </row>
    <row r="5665" spans="4:4" x14ac:dyDescent="0.25">
      <c r="D5665" s="1">
        <v>499987824753601</v>
      </c>
    </row>
    <row r="5666" spans="4:4" x14ac:dyDescent="0.25">
      <c r="D5666" s="1">
        <v>238876195745363</v>
      </c>
    </row>
    <row r="5667" spans="4:4" x14ac:dyDescent="0.25">
      <c r="D5667" s="1">
        <v>383464974101678</v>
      </c>
    </row>
    <row r="5668" spans="4:4" x14ac:dyDescent="0.25">
      <c r="D5668" s="1">
        <v>524058543123249</v>
      </c>
    </row>
    <row r="5669" spans="4:4" x14ac:dyDescent="0.25">
      <c r="D5669" s="1">
        <v>127590915452578</v>
      </c>
    </row>
    <row r="5670" spans="4:4" x14ac:dyDescent="0.25">
      <c r="D5670" s="1">
        <v>462418159539390</v>
      </c>
    </row>
    <row r="5671" spans="4:4" x14ac:dyDescent="0.25">
      <c r="D5671" s="1">
        <v>567648182536903</v>
      </c>
    </row>
    <row r="5672" spans="4:4" x14ac:dyDescent="0.25">
      <c r="D5672" s="1">
        <v>637973044699368</v>
      </c>
    </row>
    <row r="5673" spans="4:4" x14ac:dyDescent="0.25">
      <c r="D5673" s="1">
        <v>266739307107365</v>
      </c>
    </row>
    <row r="5674" spans="4:4" x14ac:dyDescent="0.25">
      <c r="D5674" s="1">
        <v>164545575173774</v>
      </c>
    </row>
    <row r="5675" spans="4:4" x14ac:dyDescent="0.25">
      <c r="D5675" s="1">
        <v>438101720071359</v>
      </c>
    </row>
    <row r="5676" spans="4:4" x14ac:dyDescent="0.25">
      <c r="D5676" s="1">
        <v>826094149825984</v>
      </c>
    </row>
    <row r="5677" spans="4:4" x14ac:dyDescent="0.25">
      <c r="D5677" s="1">
        <v>680310186924068</v>
      </c>
    </row>
    <row r="5678" spans="4:4" x14ac:dyDescent="0.25">
      <c r="D5678" s="1">
        <v>512093799787729</v>
      </c>
    </row>
    <row r="5679" spans="4:4" x14ac:dyDescent="0.25">
      <c r="D5679" s="1">
        <v>910374537032767</v>
      </c>
    </row>
    <row r="5680" spans="4:4" x14ac:dyDescent="0.25">
      <c r="D5680" s="1">
        <v>589158594953300</v>
      </c>
    </row>
    <row r="5681" spans="4:4" x14ac:dyDescent="0.25">
      <c r="D5681" s="1">
        <v>267728056377101</v>
      </c>
    </row>
    <row r="5682" spans="4:4" x14ac:dyDescent="0.25">
      <c r="D5682" s="1">
        <v>675173249025413</v>
      </c>
    </row>
    <row r="5683" spans="4:4" x14ac:dyDescent="0.25">
      <c r="D5683" s="1">
        <v>884119653765400</v>
      </c>
    </row>
    <row r="5684" spans="4:4" x14ac:dyDescent="0.25">
      <c r="D5684" s="1">
        <v>173778939895919</v>
      </c>
    </row>
    <row r="5685" spans="4:4" x14ac:dyDescent="0.25">
      <c r="D5685" s="1">
        <v>771612012091319</v>
      </c>
    </row>
    <row r="5686" spans="4:4" x14ac:dyDescent="0.25">
      <c r="D5686" s="1">
        <v>279260625676326</v>
      </c>
    </row>
    <row r="5687" spans="4:4" x14ac:dyDescent="0.25">
      <c r="D5687" s="1">
        <v>798877323068075</v>
      </c>
    </row>
    <row r="5688" spans="4:4" x14ac:dyDescent="0.25">
      <c r="D5688" s="1">
        <v>703486748757048</v>
      </c>
    </row>
    <row r="5689" spans="4:4" x14ac:dyDescent="0.25">
      <c r="D5689" s="1">
        <v>986556368321436</v>
      </c>
    </row>
    <row r="5690" spans="4:4" x14ac:dyDescent="0.25">
      <c r="D5690" s="1">
        <v>136510715442751</v>
      </c>
    </row>
    <row r="5691" spans="4:4" x14ac:dyDescent="0.25">
      <c r="D5691" s="1">
        <v>641106678873495</v>
      </c>
    </row>
    <row r="5692" spans="4:4" x14ac:dyDescent="0.25">
      <c r="D5692" s="1">
        <v>942140885729553</v>
      </c>
    </row>
    <row r="5693" spans="4:4" x14ac:dyDescent="0.25">
      <c r="D5693" s="1">
        <v>983078070052697</v>
      </c>
    </row>
    <row r="5694" spans="4:4" x14ac:dyDescent="0.25">
      <c r="D5694" s="1">
        <v>343305680238487</v>
      </c>
    </row>
    <row r="5695" spans="4:4" x14ac:dyDescent="0.25">
      <c r="D5695" s="1">
        <v>990386119072020</v>
      </c>
    </row>
    <row r="5696" spans="4:4" x14ac:dyDescent="0.25">
      <c r="D5696" s="1">
        <v>951942800396463</v>
      </c>
    </row>
    <row r="5697" spans="4:4" x14ac:dyDescent="0.25">
      <c r="D5697" s="1">
        <v>576833901732556</v>
      </c>
    </row>
    <row r="5698" spans="4:4" x14ac:dyDescent="0.25">
      <c r="D5698" s="1">
        <v>311562475597241</v>
      </c>
    </row>
    <row r="5699" spans="4:4" x14ac:dyDescent="0.25">
      <c r="D5699" s="1">
        <v>596731709116745</v>
      </c>
    </row>
    <row r="5700" spans="4:4" x14ac:dyDescent="0.25">
      <c r="D5700" s="1">
        <v>209042629372064</v>
      </c>
    </row>
    <row r="5701" spans="4:4" x14ac:dyDescent="0.25">
      <c r="D5701" s="1">
        <v>687413855261865</v>
      </c>
    </row>
    <row r="5702" spans="4:4" x14ac:dyDescent="0.25">
      <c r="D5702" s="1">
        <v>420793005205797</v>
      </c>
    </row>
    <row r="5703" spans="4:4" x14ac:dyDescent="0.25">
      <c r="D5703" s="1">
        <v>254634646420554</v>
      </c>
    </row>
    <row r="5704" spans="4:4" x14ac:dyDescent="0.25">
      <c r="D5704" s="1">
        <v>634840282513200</v>
      </c>
    </row>
    <row r="5705" spans="4:4" x14ac:dyDescent="0.25">
      <c r="D5705" s="1">
        <v>253700085239663</v>
      </c>
    </row>
    <row r="5706" spans="4:4" x14ac:dyDescent="0.25">
      <c r="D5706" s="1">
        <v>196420333817535</v>
      </c>
    </row>
    <row r="5707" spans="4:4" x14ac:dyDescent="0.25">
      <c r="D5707" s="1">
        <v>307627278741440</v>
      </c>
    </row>
    <row r="5708" spans="4:4" x14ac:dyDescent="0.25">
      <c r="D5708" s="1">
        <v>796748763332006</v>
      </c>
    </row>
    <row r="5709" spans="4:4" x14ac:dyDescent="0.25">
      <c r="D5709" s="1">
        <v>342142038632258</v>
      </c>
    </row>
    <row r="5710" spans="4:4" x14ac:dyDescent="0.25">
      <c r="D5710" s="1">
        <v>189454575911316</v>
      </c>
    </row>
    <row r="5711" spans="4:4" x14ac:dyDescent="0.25">
      <c r="D5711" s="1">
        <v>588571830267681</v>
      </c>
    </row>
    <row r="5712" spans="4:4" x14ac:dyDescent="0.25">
      <c r="D5712" s="1">
        <v>753634874001113</v>
      </c>
    </row>
    <row r="5713" spans="4:4" x14ac:dyDescent="0.25">
      <c r="D5713" s="1">
        <v>868389177762228</v>
      </c>
    </row>
    <row r="5714" spans="4:4" x14ac:dyDescent="0.25">
      <c r="D5714" s="1">
        <v>548909739373624</v>
      </c>
    </row>
    <row r="5715" spans="4:4" x14ac:dyDescent="0.25">
      <c r="D5715" s="1">
        <v>832728329736508</v>
      </c>
    </row>
    <row r="5716" spans="4:4" x14ac:dyDescent="0.25">
      <c r="D5716" s="1">
        <v>267738043703470</v>
      </c>
    </row>
    <row r="5717" spans="4:4" x14ac:dyDescent="0.25">
      <c r="D5717" s="1">
        <v>620186671111792</v>
      </c>
    </row>
    <row r="5718" spans="4:4" x14ac:dyDescent="0.25">
      <c r="D5718" s="1">
        <v>249293460235937</v>
      </c>
    </row>
    <row r="5719" spans="4:4" x14ac:dyDescent="0.25">
      <c r="D5719" s="1">
        <v>583207097942719</v>
      </c>
    </row>
    <row r="5720" spans="4:4" x14ac:dyDescent="0.25">
      <c r="D5720" s="1">
        <v>504987991355703</v>
      </c>
    </row>
    <row r="5721" spans="4:4" x14ac:dyDescent="0.25">
      <c r="D5721" s="1">
        <v>993603191744313</v>
      </c>
    </row>
    <row r="5722" spans="4:4" x14ac:dyDescent="0.25">
      <c r="D5722" s="1">
        <v>892647977618071</v>
      </c>
    </row>
    <row r="5723" spans="4:4" x14ac:dyDescent="0.25">
      <c r="D5723" s="1">
        <v>191666562565177</v>
      </c>
    </row>
    <row r="5724" spans="4:4" x14ac:dyDescent="0.25">
      <c r="D5724" s="1">
        <v>557509740845990</v>
      </c>
    </row>
    <row r="5725" spans="4:4" x14ac:dyDescent="0.25">
      <c r="D5725" s="1">
        <v>130213010230195</v>
      </c>
    </row>
    <row r="5726" spans="4:4" x14ac:dyDescent="0.25">
      <c r="D5726" s="1">
        <v>384778091448349</v>
      </c>
    </row>
    <row r="5727" spans="4:4" x14ac:dyDescent="0.25">
      <c r="D5727" s="1">
        <v>605248302577341</v>
      </c>
    </row>
    <row r="5728" spans="4:4" x14ac:dyDescent="0.25">
      <c r="D5728" s="1">
        <v>295079611768771</v>
      </c>
    </row>
    <row r="5729" spans="4:4" x14ac:dyDescent="0.25">
      <c r="D5729" s="1">
        <v>877570173173629</v>
      </c>
    </row>
    <row r="5730" spans="4:4" x14ac:dyDescent="0.25">
      <c r="D5730" s="1">
        <v>328446526589311</v>
      </c>
    </row>
    <row r="5731" spans="4:4" x14ac:dyDescent="0.25">
      <c r="D5731" s="1">
        <v>465637825524777</v>
      </c>
    </row>
    <row r="5732" spans="4:4" x14ac:dyDescent="0.25">
      <c r="D5732" s="1">
        <v>968083652052766</v>
      </c>
    </row>
    <row r="5733" spans="4:4" x14ac:dyDescent="0.25">
      <c r="D5733" s="1">
        <v>407425604319934</v>
      </c>
    </row>
    <row r="5734" spans="4:4" x14ac:dyDescent="0.25">
      <c r="D5734" s="1">
        <v>937058131249418</v>
      </c>
    </row>
    <row r="5735" spans="4:4" x14ac:dyDescent="0.25">
      <c r="D5735" s="1">
        <v>488907624895162</v>
      </c>
    </row>
    <row r="5736" spans="4:4" x14ac:dyDescent="0.25">
      <c r="D5736" s="1">
        <v>873401752432479</v>
      </c>
    </row>
    <row r="5737" spans="4:4" x14ac:dyDescent="0.25">
      <c r="D5737" s="1">
        <v>837596969983596</v>
      </c>
    </row>
    <row r="5738" spans="4:4" x14ac:dyDescent="0.25">
      <c r="D5738" s="1">
        <v>210736759810726</v>
      </c>
    </row>
    <row r="5739" spans="4:4" x14ac:dyDescent="0.25">
      <c r="D5739" s="1">
        <v>260024687033832</v>
      </c>
    </row>
    <row r="5740" spans="4:4" x14ac:dyDescent="0.25">
      <c r="D5740" s="1">
        <v>285341629735941</v>
      </c>
    </row>
    <row r="5741" spans="4:4" x14ac:dyDescent="0.25">
      <c r="D5741" s="1">
        <v>317542223810195</v>
      </c>
    </row>
    <row r="5742" spans="4:4" x14ac:dyDescent="0.25">
      <c r="D5742" s="1">
        <v>529203766438357</v>
      </c>
    </row>
    <row r="5743" spans="4:4" x14ac:dyDescent="0.25">
      <c r="D5743" s="1">
        <v>644182016704106</v>
      </c>
    </row>
    <row r="5744" spans="4:4" x14ac:dyDescent="0.25">
      <c r="D5744" s="1">
        <v>695711984232937</v>
      </c>
    </row>
    <row r="5745" spans="4:4" x14ac:dyDescent="0.25">
      <c r="D5745" s="1">
        <v>640370782025384</v>
      </c>
    </row>
    <row r="5746" spans="4:4" x14ac:dyDescent="0.25">
      <c r="D5746" s="1">
        <v>221098950592408</v>
      </c>
    </row>
    <row r="5747" spans="4:4" x14ac:dyDescent="0.25">
      <c r="D5747" s="1">
        <v>927766702159031</v>
      </c>
    </row>
    <row r="5748" spans="4:4" x14ac:dyDescent="0.25">
      <c r="D5748" s="1">
        <v>673033944220121</v>
      </c>
    </row>
    <row r="5749" spans="4:4" x14ac:dyDescent="0.25">
      <c r="D5749" s="1">
        <v>463188675484132</v>
      </c>
    </row>
    <row r="5750" spans="4:4" x14ac:dyDescent="0.25">
      <c r="D5750" s="1">
        <v>275876108660382</v>
      </c>
    </row>
    <row r="5751" spans="4:4" x14ac:dyDescent="0.25">
      <c r="D5751" s="1">
        <v>132757894885783</v>
      </c>
    </row>
    <row r="5752" spans="4:4" x14ac:dyDescent="0.25">
      <c r="D5752" s="1">
        <v>675635300542871</v>
      </c>
    </row>
    <row r="5753" spans="4:4" x14ac:dyDescent="0.25">
      <c r="D5753" s="1">
        <v>181058956376674</v>
      </c>
    </row>
    <row r="5754" spans="4:4" x14ac:dyDescent="0.25">
      <c r="D5754" s="1">
        <v>857096359036587</v>
      </c>
    </row>
    <row r="5755" spans="4:4" x14ac:dyDescent="0.25">
      <c r="D5755" s="1">
        <v>583334086974621</v>
      </c>
    </row>
    <row r="5756" spans="4:4" x14ac:dyDescent="0.25">
      <c r="D5756" s="1">
        <v>367976889447047</v>
      </c>
    </row>
    <row r="5757" spans="4:4" x14ac:dyDescent="0.25">
      <c r="D5757" s="1">
        <v>457214184544460</v>
      </c>
    </row>
    <row r="5758" spans="4:4" x14ac:dyDescent="0.25">
      <c r="D5758" s="1">
        <v>914259510175342</v>
      </c>
    </row>
    <row r="5759" spans="4:4" x14ac:dyDescent="0.25">
      <c r="D5759" s="1">
        <v>602281206197129</v>
      </c>
    </row>
    <row r="5760" spans="4:4" x14ac:dyDescent="0.25">
      <c r="D5760" s="1">
        <v>961854538079601</v>
      </c>
    </row>
    <row r="5761" spans="4:4" x14ac:dyDescent="0.25">
      <c r="D5761" s="1">
        <v>665857444003912</v>
      </c>
    </row>
    <row r="5762" spans="4:4" x14ac:dyDescent="0.25">
      <c r="D5762" s="1">
        <v>456735513479708</v>
      </c>
    </row>
    <row r="5763" spans="4:4" x14ac:dyDescent="0.25">
      <c r="D5763" s="1">
        <v>422958303617733</v>
      </c>
    </row>
    <row r="5764" spans="4:4" x14ac:dyDescent="0.25">
      <c r="D5764" s="1">
        <v>347393937628073</v>
      </c>
    </row>
    <row r="5765" spans="4:4" x14ac:dyDescent="0.25">
      <c r="D5765" s="1">
        <v>761742947401553</v>
      </c>
    </row>
    <row r="5766" spans="4:4" x14ac:dyDescent="0.25">
      <c r="D5766" s="1">
        <v>720157824759931</v>
      </c>
    </row>
    <row r="5767" spans="4:4" x14ac:dyDescent="0.25">
      <c r="D5767" s="1">
        <v>755633617980722</v>
      </c>
    </row>
    <row r="5768" spans="4:4" x14ac:dyDescent="0.25">
      <c r="D5768" s="1">
        <v>372857865169241</v>
      </c>
    </row>
    <row r="5769" spans="4:4" x14ac:dyDescent="0.25">
      <c r="D5769" s="1">
        <v>192263097308728</v>
      </c>
    </row>
    <row r="5770" spans="4:4" x14ac:dyDescent="0.25">
      <c r="D5770" s="1">
        <v>387178696670924</v>
      </c>
    </row>
    <row r="5771" spans="4:4" x14ac:dyDescent="0.25">
      <c r="D5771" s="1">
        <v>733943574884845</v>
      </c>
    </row>
    <row r="5772" spans="4:4" x14ac:dyDescent="0.25">
      <c r="D5772" s="1">
        <v>985786419043303</v>
      </c>
    </row>
    <row r="5773" spans="4:4" x14ac:dyDescent="0.25">
      <c r="D5773" s="1">
        <v>239710181966222</v>
      </c>
    </row>
    <row r="5774" spans="4:4" x14ac:dyDescent="0.25">
      <c r="D5774" s="1">
        <v>276187620104430</v>
      </c>
    </row>
    <row r="5775" spans="4:4" x14ac:dyDescent="0.25">
      <c r="D5775" s="1">
        <v>681359772360301</v>
      </c>
    </row>
    <row r="5776" spans="4:4" x14ac:dyDescent="0.25">
      <c r="D5776" s="1">
        <v>959605394733027</v>
      </c>
    </row>
    <row r="5777" spans="4:4" x14ac:dyDescent="0.25">
      <c r="D5777" s="1">
        <v>802303787874808</v>
      </c>
    </row>
    <row r="5778" spans="4:4" x14ac:dyDescent="0.25">
      <c r="D5778" s="1">
        <v>478763607929475</v>
      </c>
    </row>
    <row r="5779" spans="4:4" x14ac:dyDescent="0.25">
      <c r="D5779" s="1">
        <v>294921697599271</v>
      </c>
    </row>
    <row r="5780" spans="4:4" x14ac:dyDescent="0.25">
      <c r="D5780" s="1">
        <v>942416234961427</v>
      </c>
    </row>
    <row r="5781" spans="4:4" x14ac:dyDescent="0.25">
      <c r="D5781" s="1">
        <v>165837685305384</v>
      </c>
    </row>
    <row r="5782" spans="4:4" x14ac:dyDescent="0.25">
      <c r="D5782" s="1">
        <v>710781288172909</v>
      </c>
    </row>
    <row r="5783" spans="4:4" x14ac:dyDescent="0.25">
      <c r="D5783" s="1">
        <v>190581154067801</v>
      </c>
    </row>
    <row r="5784" spans="4:4" x14ac:dyDescent="0.25">
      <c r="D5784" s="1">
        <v>819392415075187</v>
      </c>
    </row>
    <row r="5785" spans="4:4" x14ac:dyDescent="0.25">
      <c r="D5785" s="1">
        <v>596771183908671</v>
      </c>
    </row>
    <row r="5786" spans="4:4" x14ac:dyDescent="0.25">
      <c r="D5786" s="1">
        <v>582792382496779</v>
      </c>
    </row>
    <row r="5787" spans="4:4" x14ac:dyDescent="0.25">
      <c r="D5787" s="1">
        <v>824823877681211</v>
      </c>
    </row>
    <row r="5788" spans="4:4" x14ac:dyDescent="0.25">
      <c r="D5788" s="1">
        <v>442306564756081</v>
      </c>
    </row>
    <row r="5789" spans="4:4" x14ac:dyDescent="0.25">
      <c r="D5789" s="1">
        <v>174780454981177</v>
      </c>
    </row>
    <row r="5790" spans="4:4" x14ac:dyDescent="0.25">
      <c r="D5790" s="1">
        <v>757103417879666</v>
      </c>
    </row>
    <row r="5791" spans="4:4" x14ac:dyDescent="0.25">
      <c r="D5791" s="1">
        <v>750073978747559</v>
      </c>
    </row>
    <row r="5792" spans="4:4" x14ac:dyDescent="0.25">
      <c r="D5792" s="1">
        <v>477901746962880</v>
      </c>
    </row>
    <row r="5793" spans="4:4" x14ac:dyDescent="0.25">
      <c r="D5793" s="1">
        <v>523470701449468</v>
      </c>
    </row>
    <row r="5794" spans="4:4" x14ac:dyDescent="0.25">
      <c r="D5794" s="1">
        <v>955612876988075</v>
      </c>
    </row>
    <row r="5795" spans="4:4" x14ac:dyDescent="0.25">
      <c r="D5795" s="1">
        <v>530003627524307</v>
      </c>
    </row>
    <row r="5796" spans="4:4" x14ac:dyDescent="0.25">
      <c r="D5796" s="1">
        <v>547727972458528</v>
      </c>
    </row>
    <row r="5797" spans="4:4" x14ac:dyDescent="0.25">
      <c r="D5797" s="1">
        <v>869308083121449</v>
      </c>
    </row>
    <row r="5798" spans="4:4" x14ac:dyDescent="0.25">
      <c r="D5798" s="1">
        <v>499758842944902</v>
      </c>
    </row>
    <row r="5799" spans="4:4" x14ac:dyDescent="0.25">
      <c r="D5799" s="1">
        <v>688046057142434</v>
      </c>
    </row>
    <row r="5800" spans="4:4" x14ac:dyDescent="0.25">
      <c r="D5800" s="1">
        <v>668235670227389</v>
      </c>
    </row>
    <row r="5801" spans="4:4" x14ac:dyDescent="0.25">
      <c r="D5801" s="1">
        <v>920560572886249</v>
      </c>
    </row>
    <row r="5802" spans="4:4" x14ac:dyDescent="0.25">
      <c r="D5802" s="1">
        <v>236218650235001</v>
      </c>
    </row>
    <row r="5803" spans="4:4" x14ac:dyDescent="0.25">
      <c r="D5803" s="1">
        <v>115732948878326</v>
      </c>
    </row>
    <row r="5804" spans="4:4" x14ac:dyDescent="0.25">
      <c r="D5804" s="1">
        <v>225383449366455</v>
      </c>
    </row>
    <row r="5805" spans="4:4" x14ac:dyDescent="0.25">
      <c r="D5805" s="1">
        <v>434147590318754</v>
      </c>
    </row>
    <row r="5806" spans="4:4" x14ac:dyDescent="0.25">
      <c r="D5806" s="1">
        <v>229436923666197</v>
      </c>
    </row>
    <row r="5807" spans="4:4" x14ac:dyDescent="0.25">
      <c r="D5807" s="1">
        <v>645660885255297</v>
      </c>
    </row>
    <row r="5808" spans="4:4" x14ac:dyDescent="0.25">
      <c r="D5808" s="1">
        <v>628403285454777</v>
      </c>
    </row>
    <row r="5809" spans="4:4" x14ac:dyDescent="0.25">
      <c r="D5809" s="1">
        <v>655844198003690</v>
      </c>
    </row>
    <row r="5810" spans="4:4" x14ac:dyDescent="0.25">
      <c r="D5810" s="1">
        <v>704727242611668</v>
      </c>
    </row>
    <row r="5811" spans="4:4" x14ac:dyDescent="0.25">
      <c r="D5811" s="1">
        <v>838367005291601</v>
      </c>
    </row>
    <row r="5812" spans="4:4" x14ac:dyDescent="0.25">
      <c r="D5812" s="1">
        <v>859003352920383</v>
      </c>
    </row>
    <row r="5813" spans="4:4" x14ac:dyDescent="0.25">
      <c r="D5813" s="1">
        <v>880544243262619</v>
      </c>
    </row>
    <row r="5814" spans="4:4" x14ac:dyDescent="0.25">
      <c r="D5814" s="1">
        <v>530366672119301</v>
      </c>
    </row>
    <row r="5815" spans="4:4" x14ac:dyDescent="0.25">
      <c r="D5815" s="1">
        <v>397767849205460</v>
      </c>
    </row>
    <row r="5816" spans="4:4" x14ac:dyDescent="0.25">
      <c r="D5816" s="1">
        <v>246842507317296</v>
      </c>
    </row>
    <row r="5817" spans="4:4" x14ac:dyDescent="0.25">
      <c r="D5817" s="1">
        <v>685890448842158</v>
      </c>
    </row>
    <row r="5818" spans="4:4" x14ac:dyDescent="0.25">
      <c r="D5818" s="1">
        <v>790735147123580</v>
      </c>
    </row>
    <row r="5819" spans="4:4" x14ac:dyDescent="0.25">
      <c r="D5819" s="1">
        <v>560349075682952</v>
      </c>
    </row>
    <row r="5820" spans="4:4" x14ac:dyDescent="0.25">
      <c r="D5820" s="1">
        <v>529284791002408</v>
      </c>
    </row>
    <row r="5821" spans="4:4" x14ac:dyDescent="0.25">
      <c r="D5821" s="1">
        <v>234777492853751</v>
      </c>
    </row>
    <row r="5822" spans="4:4" x14ac:dyDescent="0.25">
      <c r="D5822" s="1">
        <v>582260465622675</v>
      </c>
    </row>
    <row r="5823" spans="4:4" x14ac:dyDescent="0.25">
      <c r="D5823" s="1">
        <v>674948911344956</v>
      </c>
    </row>
    <row r="5824" spans="4:4" x14ac:dyDescent="0.25">
      <c r="D5824" s="1">
        <v>453939487281206</v>
      </c>
    </row>
    <row r="5825" spans="4:4" x14ac:dyDescent="0.25">
      <c r="D5825" s="1">
        <v>863134214490954</v>
      </c>
    </row>
    <row r="5826" spans="4:4" x14ac:dyDescent="0.25">
      <c r="D5826" s="1">
        <v>801753694415948</v>
      </c>
    </row>
    <row r="5827" spans="4:4" x14ac:dyDescent="0.25">
      <c r="D5827" s="1">
        <v>881505298561966</v>
      </c>
    </row>
    <row r="5828" spans="4:4" x14ac:dyDescent="0.25">
      <c r="D5828" s="1">
        <v>366769858346747</v>
      </c>
    </row>
    <row r="5829" spans="4:4" x14ac:dyDescent="0.25">
      <c r="D5829" s="1">
        <v>994899301900900</v>
      </c>
    </row>
    <row r="5830" spans="4:4" x14ac:dyDescent="0.25">
      <c r="D5830" s="1">
        <v>967461629646142</v>
      </c>
    </row>
    <row r="5831" spans="4:4" x14ac:dyDescent="0.25">
      <c r="D5831" s="1">
        <v>703383897479909</v>
      </c>
    </row>
    <row r="5832" spans="4:4" x14ac:dyDescent="0.25">
      <c r="D5832" s="1">
        <v>588381608980420</v>
      </c>
    </row>
    <row r="5833" spans="4:4" x14ac:dyDescent="0.25">
      <c r="D5833" s="1">
        <v>980725629334938</v>
      </c>
    </row>
    <row r="5834" spans="4:4" x14ac:dyDescent="0.25">
      <c r="D5834" s="1">
        <v>650009705804832</v>
      </c>
    </row>
    <row r="5835" spans="4:4" x14ac:dyDescent="0.25">
      <c r="D5835" s="1">
        <v>297871738047008</v>
      </c>
    </row>
    <row r="5836" spans="4:4" x14ac:dyDescent="0.25">
      <c r="D5836" s="1">
        <v>720549127207680</v>
      </c>
    </row>
    <row r="5837" spans="4:4" x14ac:dyDescent="0.25">
      <c r="D5837" s="1">
        <v>792129942701902</v>
      </c>
    </row>
    <row r="5838" spans="4:4" x14ac:dyDescent="0.25">
      <c r="D5838" s="1">
        <v>298880602004646</v>
      </c>
    </row>
    <row r="5839" spans="4:4" x14ac:dyDescent="0.25">
      <c r="D5839" s="1">
        <v>815808874522922</v>
      </c>
    </row>
    <row r="5840" spans="4:4" x14ac:dyDescent="0.25">
      <c r="D5840" s="1">
        <v>758539035559604</v>
      </c>
    </row>
    <row r="5841" spans="4:4" x14ac:dyDescent="0.25">
      <c r="D5841" s="1">
        <v>625545187458562</v>
      </c>
    </row>
    <row r="5842" spans="4:4" x14ac:dyDescent="0.25">
      <c r="D5842" s="1">
        <v>606559778039487</v>
      </c>
    </row>
    <row r="5843" spans="4:4" x14ac:dyDescent="0.25">
      <c r="D5843" s="1">
        <v>548596388951957</v>
      </c>
    </row>
    <row r="5844" spans="4:4" x14ac:dyDescent="0.25">
      <c r="D5844" s="1">
        <v>772277247170838</v>
      </c>
    </row>
    <row r="5845" spans="4:4" x14ac:dyDescent="0.25">
      <c r="D5845" s="1">
        <v>359833906406008</v>
      </c>
    </row>
    <row r="5846" spans="4:4" x14ac:dyDescent="0.25">
      <c r="D5846" s="1">
        <v>480336374537948</v>
      </c>
    </row>
    <row r="5847" spans="4:4" x14ac:dyDescent="0.25">
      <c r="D5847" s="1">
        <v>532197151804827</v>
      </c>
    </row>
    <row r="5848" spans="4:4" x14ac:dyDescent="0.25">
      <c r="D5848" s="1">
        <v>610960291673466</v>
      </c>
    </row>
    <row r="5849" spans="4:4" x14ac:dyDescent="0.25">
      <c r="D5849" s="1">
        <v>902872427293449</v>
      </c>
    </row>
    <row r="5850" spans="4:4" x14ac:dyDescent="0.25">
      <c r="D5850" s="1">
        <v>463486464902363</v>
      </c>
    </row>
    <row r="5851" spans="4:4" x14ac:dyDescent="0.25">
      <c r="D5851" s="1">
        <v>612661190097719</v>
      </c>
    </row>
    <row r="5852" spans="4:4" x14ac:dyDescent="0.25">
      <c r="D5852" s="1">
        <v>841058323930553</v>
      </c>
    </row>
    <row r="5853" spans="4:4" x14ac:dyDescent="0.25">
      <c r="D5853" s="1">
        <v>351952067506393</v>
      </c>
    </row>
    <row r="5854" spans="4:4" x14ac:dyDescent="0.25">
      <c r="D5854" s="1">
        <v>380096468857734</v>
      </c>
    </row>
    <row r="5855" spans="4:4" x14ac:dyDescent="0.25">
      <c r="D5855" s="1">
        <v>616700817810458</v>
      </c>
    </row>
    <row r="5856" spans="4:4" x14ac:dyDescent="0.25">
      <c r="D5856" s="1">
        <v>551854213896694</v>
      </c>
    </row>
    <row r="5857" spans="4:4" x14ac:dyDescent="0.25">
      <c r="D5857" s="1">
        <v>151674086488305</v>
      </c>
    </row>
    <row r="5858" spans="4:4" x14ac:dyDescent="0.25">
      <c r="D5858" s="1">
        <v>227756089427628</v>
      </c>
    </row>
    <row r="5859" spans="4:4" x14ac:dyDescent="0.25">
      <c r="D5859" s="1">
        <v>421934691637462</v>
      </c>
    </row>
    <row r="5860" spans="4:4" x14ac:dyDescent="0.25">
      <c r="D5860" s="1">
        <v>876018706542460</v>
      </c>
    </row>
    <row r="5861" spans="4:4" x14ac:dyDescent="0.25">
      <c r="D5861" s="1">
        <v>659745743038333</v>
      </c>
    </row>
    <row r="5862" spans="4:4" x14ac:dyDescent="0.25">
      <c r="D5862" s="1">
        <v>666025174741720</v>
      </c>
    </row>
    <row r="5863" spans="4:4" x14ac:dyDescent="0.25">
      <c r="D5863" s="1">
        <v>992536319335309</v>
      </c>
    </row>
    <row r="5864" spans="4:4" x14ac:dyDescent="0.25">
      <c r="D5864" s="1">
        <v>476624433651257</v>
      </c>
    </row>
    <row r="5865" spans="4:4" x14ac:dyDescent="0.25">
      <c r="D5865" s="1">
        <v>359052958245279</v>
      </c>
    </row>
    <row r="5866" spans="4:4" x14ac:dyDescent="0.25">
      <c r="D5866" s="1">
        <v>710618382921445</v>
      </c>
    </row>
    <row r="5867" spans="4:4" x14ac:dyDescent="0.25">
      <c r="D5867" s="1">
        <v>110576942739643</v>
      </c>
    </row>
    <row r="5868" spans="4:4" x14ac:dyDescent="0.25">
      <c r="D5868" s="1">
        <v>624255877211480</v>
      </c>
    </row>
    <row r="5869" spans="4:4" x14ac:dyDescent="0.25">
      <c r="D5869" s="1">
        <v>297169438666339</v>
      </c>
    </row>
    <row r="5870" spans="4:4" x14ac:dyDescent="0.25">
      <c r="D5870" s="1">
        <v>156328510471224</v>
      </c>
    </row>
    <row r="5871" spans="4:4" x14ac:dyDescent="0.25">
      <c r="D5871" s="1">
        <v>421363421988209</v>
      </c>
    </row>
    <row r="5872" spans="4:4" x14ac:dyDescent="0.25">
      <c r="D5872" s="1">
        <v>105767629961819</v>
      </c>
    </row>
    <row r="5873" spans="4:4" x14ac:dyDescent="0.25">
      <c r="D5873" s="1">
        <v>147455270096587</v>
      </c>
    </row>
    <row r="5874" spans="4:4" x14ac:dyDescent="0.25">
      <c r="D5874" s="1">
        <v>277650127905977</v>
      </c>
    </row>
    <row r="5875" spans="4:4" x14ac:dyDescent="0.25">
      <c r="D5875" s="1">
        <v>794987771298414</v>
      </c>
    </row>
    <row r="5876" spans="4:4" x14ac:dyDescent="0.25">
      <c r="D5876" s="1">
        <v>177956015830728</v>
      </c>
    </row>
    <row r="5877" spans="4:4" x14ac:dyDescent="0.25">
      <c r="D5877" s="1">
        <v>761331409137542</v>
      </c>
    </row>
    <row r="5878" spans="4:4" x14ac:dyDescent="0.25">
      <c r="D5878" s="1">
        <v>390272099304956</v>
      </c>
    </row>
    <row r="5879" spans="4:4" x14ac:dyDescent="0.25">
      <c r="D5879" s="1">
        <v>865783154264047</v>
      </c>
    </row>
    <row r="5880" spans="4:4" x14ac:dyDescent="0.25">
      <c r="D5880" s="1">
        <v>655968502542122</v>
      </c>
    </row>
    <row r="5881" spans="4:4" x14ac:dyDescent="0.25">
      <c r="D5881" s="1">
        <v>567208782757527</v>
      </c>
    </row>
    <row r="5882" spans="4:4" x14ac:dyDescent="0.25">
      <c r="D5882" s="1">
        <v>554848949308915</v>
      </c>
    </row>
    <row r="5883" spans="4:4" x14ac:dyDescent="0.25">
      <c r="D5883" s="1">
        <v>908447107478445</v>
      </c>
    </row>
    <row r="5884" spans="4:4" x14ac:dyDescent="0.25">
      <c r="D5884" s="1">
        <v>614590014569700</v>
      </c>
    </row>
    <row r="5885" spans="4:4" x14ac:dyDescent="0.25">
      <c r="D5885" s="1">
        <v>674850720644029</v>
      </c>
    </row>
    <row r="5886" spans="4:4" x14ac:dyDescent="0.25">
      <c r="D5886" s="1">
        <v>803338175479817</v>
      </c>
    </row>
    <row r="5887" spans="4:4" x14ac:dyDescent="0.25">
      <c r="D5887" s="1">
        <v>405139990675137</v>
      </c>
    </row>
    <row r="5888" spans="4:4" x14ac:dyDescent="0.25">
      <c r="D5888" s="1">
        <v>831826757613216</v>
      </c>
    </row>
    <row r="5889" spans="4:4" x14ac:dyDescent="0.25">
      <c r="D5889" s="1">
        <v>693730862208599</v>
      </c>
    </row>
    <row r="5890" spans="4:4" x14ac:dyDescent="0.25">
      <c r="D5890" s="1">
        <v>143793445221636</v>
      </c>
    </row>
    <row r="5891" spans="4:4" x14ac:dyDescent="0.25">
      <c r="D5891" s="1">
        <v>288313051393104</v>
      </c>
    </row>
    <row r="5892" spans="4:4" x14ac:dyDescent="0.25">
      <c r="D5892" s="1">
        <v>887276313483246</v>
      </c>
    </row>
    <row r="5893" spans="4:4" x14ac:dyDescent="0.25">
      <c r="D5893" s="1">
        <v>382028268265372</v>
      </c>
    </row>
    <row r="5894" spans="4:4" x14ac:dyDescent="0.25">
      <c r="D5894" s="1">
        <v>446868833191021</v>
      </c>
    </row>
    <row r="5895" spans="4:4" x14ac:dyDescent="0.25">
      <c r="D5895" s="1">
        <v>948969513963949</v>
      </c>
    </row>
    <row r="5896" spans="4:4" x14ac:dyDescent="0.25">
      <c r="D5896" s="1">
        <v>798300169575904</v>
      </c>
    </row>
    <row r="5897" spans="4:4" x14ac:dyDescent="0.25">
      <c r="D5897" s="1">
        <v>412241665169958</v>
      </c>
    </row>
    <row r="5898" spans="4:4" x14ac:dyDescent="0.25">
      <c r="D5898" s="1">
        <v>771061136176158</v>
      </c>
    </row>
    <row r="5899" spans="4:4" x14ac:dyDescent="0.25">
      <c r="D5899" s="1">
        <v>430069542425240</v>
      </c>
    </row>
    <row r="5900" spans="4:4" x14ac:dyDescent="0.25">
      <c r="D5900" s="1">
        <v>845449172004391</v>
      </c>
    </row>
    <row r="5901" spans="4:4" x14ac:dyDescent="0.25">
      <c r="D5901" s="1">
        <v>757411488655192</v>
      </c>
    </row>
    <row r="5902" spans="4:4" x14ac:dyDescent="0.25">
      <c r="D5902" s="1">
        <v>868118612176396</v>
      </c>
    </row>
    <row r="5903" spans="4:4" x14ac:dyDescent="0.25">
      <c r="D5903" s="1">
        <v>458308932335471</v>
      </c>
    </row>
    <row r="5904" spans="4:4" x14ac:dyDescent="0.25">
      <c r="D5904" s="1">
        <v>650954051570983</v>
      </c>
    </row>
    <row r="5905" spans="4:4" x14ac:dyDescent="0.25">
      <c r="D5905" s="1">
        <v>696091217037467</v>
      </c>
    </row>
    <row r="5906" spans="4:4" x14ac:dyDescent="0.25">
      <c r="D5906" s="1">
        <v>956336713182030</v>
      </c>
    </row>
    <row r="5907" spans="4:4" x14ac:dyDescent="0.25">
      <c r="D5907" s="1">
        <v>209601724835018</v>
      </c>
    </row>
    <row r="5908" spans="4:4" x14ac:dyDescent="0.25">
      <c r="D5908" s="1">
        <v>473916737048560</v>
      </c>
    </row>
    <row r="5909" spans="4:4" x14ac:dyDescent="0.25">
      <c r="D5909" s="1">
        <v>539139661061846</v>
      </c>
    </row>
    <row r="5910" spans="4:4" x14ac:dyDescent="0.25">
      <c r="D5910" s="1">
        <v>411208272299130</v>
      </c>
    </row>
    <row r="5911" spans="4:4" x14ac:dyDescent="0.25">
      <c r="D5911" s="1">
        <v>362521199650731</v>
      </c>
    </row>
    <row r="5912" spans="4:4" x14ac:dyDescent="0.25">
      <c r="D5912" s="1">
        <v>177845216828379</v>
      </c>
    </row>
    <row r="5913" spans="4:4" x14ac:dyDescent="0.25">
      <c r="D5913" s="1">
        <v>748738103513832</v>
      </c>
    </row>
    <row r="5914" spans="4:4" x14ac:dyDescent="0.25">
      <c r="D5914" s="1">
        <v>534633084751255</v>
      </c>
    </row>
    <row r="5915" spans="4:4" x14ac:dyDescent="0.25">
      <c r="D5915" s="1">
        <v>743686582215091</v>
      </c>
    </row>
    <row r="5916" spans="4:4" x14ac:dyDescent="0.25">
      <c r="D5916" s="1">
        <v>457038820566874</v>
      </c>
    </row>
    <row r="5917" spans="4:4" x14ac:dyDescent="0.25">
      <c r="D5917" s="1">
        <v>646366604100760</v>
      </c>
    </row>
    <row r="5918" spans="4:4" x14ac:dyDescent="0.25">
      <c r="D5918" s="1">
        <v>178085930050383</v>
      </c>
    </row>
    <row r="5919" spans="4:4" x14ac:dyDescent="0.25">
      <c r="D5919" s="1">
        <v>546515524251335</v>
      </c>
    </row>
    <row r="5920" spans="4:4" x14ac:dyDescent="0.25">
      <c r="D5920" s="1">
        <v>763287537502942</v>
      </c>
    </row>
    <row r="5921" spans="4:4" x14ac:dyDescent="0.25">
      <c r="D5921" s="1">
        <v>530727494388338</v>
      </c>
    </row>
    <row r="5922" spans="4:4" x14ac:dyDescent="0.25">
      <c r="D5922" s="1">
        <v>851240525692534</v>
      </c>
    </row>
    <row r="5923" spans="4:4" x14ac:dyDescent="0.25">
      <c r="D5923" s="1">
        <v>727834027466886</v>
      </c>
    </row>
    <row r="5924" spans="4:4" x14ac:dyDescent="0.25">
      <c r="D5924" s="1">
        <v>260019921858215</v>
      </c>
    </row>
    <row r="5925" spans="4:4" x14ac:dyDescent="0.25">
      <c r="D5925" s="1">
        <v>825415391403098</v>
      </c>
    </row>
    <row r="5926" spans="4:4" x14ac:dyDescent="0.25">
      <c r="D5926" s="1">
        <v>276992537729466</v>
      </c>
    </row>
    <row r="5927" spans="4:4" x14ac:dyDescent="0.25">
      <c r="D5927" s="1">
        <v>563577798759577</v>
      </c>
    </row>
    <row r="5928" spans="4:4" x14ac:dyDescent="0.25">
      <c r="D5928" s="1">
        <v>361953980201859</v>
      </c>
    </row>
    <row r="5929" spans="4:4" x14ac:dyDescent="0.25">
      <c r="D5929" s="1">
        <v>885904613361359</v>
      </c>
    </row>
    <row r="5930" spans="4:4" x14ac:dyDescent="0.25">
      <c r="D5930" s="1">
        <v>443751194745199</v>
      </c>
    </row>
    <row r="5931" spans="4:4" x14ac:dyDescent="0.25">
      <c r="D5931" s="1">
        <v>951461945178489</v>
      </c>
    </row>
    <row r="5932" spans="4:4" x14ac:dyDescent="0.25">
      <c r="D5932" s="1">
        <v>568881813500738</v>
      </c>
    </row>
    <row r="5933" spans="4:4" x14ac:dyDescent="0.25">
      <c r="D5933" s="1">
        <v>450371342814105</v>
      </c>
    </row>
    <row r="5934" spans="4:4" x14ac:dyDescent="0.25">
      <c r="D5934" s="1">
        <v>812425088259441</v>
      </c>
    </row>
    <row r="5935" spans="4:4" x14ac:dyDescent="0.25">
      <c r="D5935" s="1">
        <v>474526273323233</v>
      </c>
    </row>
    <row r="5936" spans="4:4" x14ac:dyDescent="0.25">
      <c r="D5936" s="1">
        <v>990954414720759</v>
      </c>
    </row>
    <row r="5937" spans="4:4" x14ac:dyDescent="0.25">
      <c r="D5937" s="1">
        <v>456397361730361</v>
      </c>
    </row>
    <row r="5938" spans="4:4" x14ac:dyDescent="0.25">
      <c r="D5938" s="1">
        <v>345354280886553</v>
      </c>
    </row>
    <row r="5939" spans="4:4" x14ac:dyDescent="0.25">
      <c r="D5939" s="1">
        <v>423447780486034</v>
      </c>
    </row>
    <row r="5940" spans="4:4" x14ac:dyDescent="0.25">
      <c r="D5940" s="1">
        <v>917179944427092</v>
      </c>
    </row>
    <row r="5941" spans="4:4" x14ac:dyDescent="0.25">
      <c r="D5941" s="1">
        <v>713843137132020</v>
      </c>
    </row>
    <row r="5942" spans="4:4" x14ac:dyDescent="0.25">
      <c r="D5942" s="1">
        <v>385484774974349</v>
      </c>
    </row>
    <row r="5943" spans="4:4" x14ac:dyDescent="0.25">
      <c r="D5943" s="1">
        <v>954020612365335</v>
      </c>
    </row>
    <row r="5944" spans="4:4" x14ac:dyDescent="0.25">
      <c r="D5944" s="1">
        <v>412463089739318</v>
      </c>
    </row>
    <row r="5945" spans="4:4" x14ac:dyDescent="0.25">
      <c r="D5945" s="1">
        <v>824715015885151</v>
      </c>
    </row>
    <row r="5946" spans="4:4" x14ac:dyDescent="0.25">
      <c r="D5946" s="1">
        <v>616406457030224</v>
      </c>
    </row>
    <row r="5947" spans="4:4" x14ac:dyDescent="0.25">
      <c r="D5947" s="1">
        <v>854398036749900</v>
      </c>
    </row>
    <row r="5948" spans="4:4" x14ac:dyDescent="0.25">
      <c r="D5948" s="1">
        <v>429198535935276</v>
      </c>
    </row>
    <row r="5949" spans="4:4" x14ac:dyDescent="0.25">
      <c r="D5949" s="1">
        <v>498396028560270</v>
      </c>
    </row>
    <row r="5950" spans="4:4" x14ac:dyDescent="0.25">
      <c r="D5950" s="1">
        <v>177828262567392</v>
      </c>
    </row>
    <row r="5951" spans="4:4" x14ac:dyDescent="0.25">
      <c r="D5951" s="1">
        <v>737313220429027</v>
      </c>
    </row>
    <row r="5952" spans="4:4" x14ac:dyDescent="0.25">
      <c r="D5952" s="1">
        <v>711609733538113</v>
      </c>
    </row>
    <row r="5953" spans="4:4" x14ac:dyDescent="0.25">
      <c r="D5953" s="1">
        <v>516213505115762</v>
      </c>
    </row>
    <row r="5954" spans="4:4" x14ac:dyDescent="0.25">
      <c r="D5954" s="1">
        <v>450985572319881</v>
      </c>
    </row>
    <row r="5955" spans="4:4" x14ac:dyDescent="0.25">
      <c r="D5955" s="1">
        <v>557236423642146</v>
      </c>
    </row>
    <row r="5956" spans="4:4" x14ac:dyDescent="0.25">
      <c r="D5956" s="1">
        <v>647416279068716</v>
      </c>
    </row>
    <row r="5957" spans="4:4" x14ac:dyDescent="0.25">
      <c r="D5957" s="1">
        <v>454869598913388</v>
      </c>
    </row>
    <row r="5958" spans="4:4" x14ac:dyDescent="0.25">
      <c r="D5958" s="1">
        <v>957976928574218</v>
      </c>
    </row>
    <row r="5959" spans="4:4" x14ac:dyDescent="0.25">
      <c r="D5959" s="1">
        <v>570354271316099</v>
      </c>
    </row>
    <row r="5960" spans="4:4" x14ac:dyDescent="0.25">
      <c r="D5960" s="1">
        <v>997095597253328</v>
      </c>
    </row>
    <row r="5961" spans="4:4" x14ac:dyDescent="0.25">
      <c r="D5961" s="1">
        <v>539888829218435</v>
      </c>
    </row>
    <row r="5962" spans="4:4" x14ac:dyDescent="0.25">
      <c r="D5962" s="1">
        <v>833110149762572</v>
      </c>
    </row>
    <row r="5963" spans="4:4" x14ac:dyDescent="0.25">
      <c r="D5963" s="1">
        <v>760869942381514</v>
      </c>
    </row>
    <row r="5964" spans="4:4" x14ac:dyDescent="0.25">
      <c r="D5964" s="1">
        <v>300471178156907</v>
      </c>
    </row>
    <row r="5965" spans="4:4" x14ac:dyDescent="0.25">
      <c r="D5965" s="1">
        <v>856635742322490</v>
      </c>
    </row>
    <row r="5966" spans="4:4" x14ac:dyDescent="0.25">
      <c r="D5966" s="1">
        <v>994599807024993</v>
      </c>
    </row>
    <row r="5967" spans="4:4" x14ac:dyDescent="0.25">
      <c r="D5967" s="1">
        <v>394955920231429</v>
      </c>
    </row>
    <row r="5968" spans="4:4" x14ac:dyDescent="0.25">
      <c r="D5968" s="1">
        <v>106300905203476</v>
      </c>
    </row>
    <row r="5969" spans="4:4" x14ac:dyDescent="0.25">
      <c r="D5969" s="1">
        <v>222477097643408</v>
      </c>
    </row>
    <row r="5970" spans="4:4" x14ac:dyDescent="0.25">
      <c r="D5970" s="1">
        <v>538989169784566</v>
      </c>
    </row>
    <row r="5971" spans="4:4" x14ac:dyDescent="0.25">
      <c r="D5971" s="1">
        <v>688536497473802</v>
      </c>
    </row>
    <row r="5972" spans="4:4" x14ac:dyDescent="0.25">
      <c r="D5972" s="1">
        <v>928312367025151</v>
      </c>
    </row>
    <row r="5973" spans="4:4" x14ac:dyDescent="0.25">
      <c r="D5973" s="1">
        <v>107056578403937</v>
      </c>
    </row>
    <row r="5974" spans="4:4" x14ac:dyDescent="0.25">
      <c r="D5974" s="1">
        <v>536201313796320</v>
      </c>
    </row>
    <row r="5975" spans="4:4" x14ac:dyDescent="0.25">
      <c r="D5975" s="1">
        <v>267758228831213</v>
      </c>
    </row>
    <row r="5976" spans="4:4" x14ac:dyDescent="0.25">
      <c r="D5976" s="1">
        <v>426451403522978</v>
      </c>
    </row>
    <row r="5977" spans="4:4" x14ac:dyDescent="0.25">
      <c r="D5977" s="1">
        <v>837452313029758</v>
      </c>
    </row>
    <row r="5978" spans="4:4" x14ac:dyDescent="0.25">
      <c r="D5978" s="1">
        <v>146849282301936</v>
      </c>
    </row>
    <row r="5979" spans="4:4" x14ac:dyDescent="0.25">
      <c r="D5979" s="1">
        <v>750247612177043</v>
      </c>
    </row>
    <row r="5980" spans="4:4" x14ac:dyDescent="0.25">
      <c r="D5980" s="1">
        <v>782587593699214</v>
      </c>
    </row>
    <row r="5981" spans="4:4" x14ac:dyDescent="0.25">
      <c r="D5981" s="1">
        <v>433483226466876</v>
      </c>
    </row>
    <row r="5982" spans="4:4" x14ac:dyDescent="0.25">
      <c r="D5982" s="1">
        <v>449929692299595</v>
      </c>
    </row>
    <row r="5983" spans="4:4" x14ac:dyDescent="0.25">
      <c r="D5983" s="1">
        <v>874047131038548</v>
      </c>
    </row>
    <row r="5984" spans="4:4" x14ac:dyDescent="0.25">
      <c r="D5984" s="1">
        <v>850611600433946</v>
      </c>
    </row>
    <row r="5985" spans="4:4" x14ac:dyDescent="0.25">
      <c r="D5985" s="1">
        <v>826328512405162</v>
      </c>
    </row>
    <row r="5986" spans="4:4" x14ac:dyDescent="0.25">
      <c r="D5986" s="1">
        <v>180075332916707</v>
      </c>
    </row>
    <row r="5987" spans="4:4" x14ac:dyDescent="0.25">
      <c r="D5987" s="1">
        <v>663254212494168</v>
      </c>
    </row>
    <row r="5988" spans="4:4" x14ac:dyDescent="0.25">
      <c r="D5988" s="1">
        <v>477952261626636</v>
      </c>
    </row>
    <row r="5989" spans="4:4" x14ac:dyDescent="0.25">
      <c r="D5989" s="1">
        <v>904154647589224</v>
      </c>
    </row>
    <row r="5990" spans="4:4" x14ac:dyDescent="0.25">
      <c r="D5990" s="1">
        <v>438027353578759</v>
      </c>
    </row>
    <row r="5991" spans="4:4" x14ac:dyDescent="0.25">
      <c r="D5991" s="1">
        <v>684674779403256</v>
      </c>
    </row>
    <row r="5992" spans="4:4" x14ac:dyDescent="0.25">
      <c r="D5992" s="1">
        <v>363927317399447</v>
      </c>
    </row>
    <row r="5993" spans="4:4" x14ac:dyDescent="0.25">
      <c r="D5993" s="1">
        <v>195829180029386</v>
      </c>
    </row>
    <row r="5994" spans="4:4" x14ac:dyDescent="0.25">
      <c r="D5994" s="1">
        <v>861249295825726</v>
      </c>
    </row>
    <row r="5995" spans="4:4" x14ac:dyDescent="0.25">
      <c r="D5995" s="1">
        <v>494952869741054</v>
      </c>
    </row>
    <row r="5996" spans="4:4" x14ac:dyDescent="0.25">
      <c r="D5996" s="1">
        <v>811269202576666</v>
      </c>
    </row>
    <row r="5997" spans="4:4" x14ac:dyDescent="0.25">
      <c r="D5997" s="1">
        <v>615024619340399</v>
      </c>
    </row>
    <row r="5998" spans="4:4" x14ac:dyDescent="0.25">
      <c r="D5998" s="1">
        <v>137074853091293</v>
      </c>
    </row>
    <row r="5999" spans="4:4" x14ac:dyDescent="0.25">
      <c r="D5999" s="1">
        <v>973175359561482</v>
      </c>
    </row>
    <row r="6000" spans="4:4" x14ac:dyDescent="0.25">
      <c r="D6000" s="1">
        <v>716931012266101</v>
      </c>
    </row>
    <row r="6001" spans="4:4" x14ac:dyDescent="0.25">
      <c r="D6001" s="1">
        <v>672641484870808</v>
      </c>
    </row>
    <row r="6002" spans="4:4" x14ac:dyDescent="0.25">
      <c r="D6002" s="1">
        <v>625409266791664</v>
      </c>
    </row>
    <row r="6003" spans="4:4" x14ac:dyDescent="0.25">
      <c r="D6003" s="1">
        <v>964045282747443</v>
      </c>
    </row>
    <row r="6004" spans="4:4" x14ac:dyDescent="0.25">
      <c r="D6004" s="1">
        <v>521252055489339</v>
      </c>
    </row>
    <row r="6005" spans="4:4" x14ac:dyDescent="0.25">
      <c r="D6005" s="1">
        <v>159072521822942</v>
      </c>
    </row>
    <row r="6006" spans="4:4" x14ac:dyDescent="0.25">
      <c r="D6006" s="1">
        <v>721679816779002</v>
      </c>
    </row>
    <row r="6007" spans="4:4" x14ac:dyDescent="0.25">
      <c r="D6007" s="1">
        <v>622751021163170</v>
      </c>
    </row>
    <row r="6008" spans="4:4" x14ac:dyDescent="0.25">
      <c r="D6008" s="1">
        <v>742046390113890</v>
      </c>
    </row>
    <row r="6009" spans="4:4" x14ac:dyDescent="0.25">
      <c r="D6009" s="1">
        <v>518233863722010</v>
      </c>
    </row>
    <row r="6010" spans="4:4" x14ac:dyDescent="0.25">
      <c r="D6010" s="1">
        <v>216621329773532</v>
      </c>
    </row>
    <row r="6011" spans="4:4" x14ac:dyDescent="0.25">
      <c r="D6011" s="1">
        <v>248700957405741</v>
      </c>
    </row>
    <row r="6012" spans="4:4" x14ac:dyDescent="0.25">
      <c r="D6012" s="1">
        <v>814809474886898</v>
      </c>
    </row>
    <row r="6013" spans="4:4" x14ac:dyDescent="0.25">
      <c r="D6013" s="1">
        <v>477682308890993</v>
      </c>
    </row>
    <row r="6014" spans="4:4" x14ac:dyDescent="0.25">
      <c r="D6014" s="1">
        <v>468622488311032</v>
      </c>
    </row>
    <row r="6015" spans="4:4" x14ac:dyDescent="0.25">
      <c r="D6015" s="1">
        <v>171535216384272</v>
      </c>
    </row>
    <row r="6016" spans="4:4" x14ac:dyDescent="0.25">
      <c r="D6016" s="1">
        <v>140569972358258</v>
      </c>
    </row>
    <row r="6017" spans="4:4" x14ac:dyDescent="0.25">
      <c r="D6017" s="1">
        <v>942689926882070</v>
      </c>
    </row>
    <row r="6018" spans="4:4" x14ac:dyDescent="0.25">
      <c r="D6018" s="1">
        <v>429215288394152</v>
      </c>
    </row>
    <row r="6019" spans="4:4" x14ac:dyDescent="0.25">
      <c r="D6019" s="1">
        <v>582499333401811</v>
      </c>
    </row>
    <row r="6020" spans="4:4" x14ac:dyDescent="0.25">
      <c r="D6020" s="1">
        <v>826766301553713</v>
      </c>
    </row>
    <row r="6021" spans="4:4" x14ac:dyDescent="0.25">
      <c r="D6021" s="1">
        <v>943465846371118</v>
      </c>
    </row>
    <row r="6022" spans="4:4" x14ac:dyDescent="0.25">
      <c r="D6022" s="1">
        <v>526868947808233</v>
      </c>
    </row>
    <row r="6023" spans="4:4" x14ac:dyDescent="0.25">
      <c r="D6023" s="1">
        <v>534221450520285</v>
      </c>
    </row>
    <row r="6024" spans="4:4" x14ac:dyDescent="0.25">
      <c r="D6024" s="1">
        <v>455990966798421</v>
      </c>
    </row>
    <row r="6025" spans="4:4" x14ac:dyDescent="0.25">
      <c r="D6025" s="1">
        <v>147821162362157</v>
      </c>
    </row>
    <row r="6026" spans="4:4" x14ac:dyDescent="0.25">
      <c r="D6026" s="1">
        <v>909841739050753</v>
      </c>
    </row>
    <row r="6027" spans="4:4" x14ac:dyDescent="0.25">
      <c r="D6027" s="1">
        <v>521386021210393</v>
      </c>
    </row>
    <row r="6028" spans="4:4" x14ac:dyDescent="0.25">
      <c r="D6028" s="1">
        <v>726346144182358</v>
      </c>
    </row>
    <row r="6029" spans="4:4" x14ac:dyDescent="0.25">
      <c r="D6029" s="1">
        <v>630132578435506</v>
      </c>
    </row>
    <row r="6030" spans="4:4" x14ac:dyDescent="0.25">
      <c r="D6030" s="1">
        <v>138558867958110</v>
      </c>
    </row>
    <row r="6031" spans="4:4" x14ac:dyDescent="0.25">
      <c r="D6031" s="1">
        <v>888945898096807</v>
      </c>
    </row>
    <row r="6032" spans="4:4" x14ac:dyDescent="0.25">
      <c r="D6032" s="1">
        <v>956429646805168</v>
      </c>
    </row>
    <row r="6033" spans="4:4" x14ac:dyDescent="0.25">
      <c r="D6033" s="1">
        <v>439022199592357</v>
      </c>
    </row>
    <row r="6034" spans="4:4" x14ac:dyDescent="0.25">
      <c r="D6034" s="1">
        <v>883348054531971</v>
      </c>
    </row>
    <row r="6035" spans="4:4" x14ac:dyDescent="0.25">
      <c r="D6035" s="1">
        <v>263618356475532</v>
      </c>
    </row>
    <row r="6036" spans="4:4" x14ac:dyDescent="0.25">
      <c r="D6036" s="1">
        <v>853824813647747</v>
      </c>
    </row>
    <row r="6037" spans="4:4" x14ac:dyDescent="0.25">
      <c r="D6037" s="1">
        <v>445560921462312</v>
      </c>
    </row>
    <row r="6038" spans="4:4" x14ac:dyDescent="0.25">
      <c r="D6038" s="1">
        <v>852753810915373</v>
      </c>
    </row>
    <row r="6039" spans="4:4" x14ac:dyDescent="0.25">
      <c r="D6039" s="1">
        <v>852660661716507</v>
      </c>
    </row>
    <row r="6040" spans="4:4" x14ac:dyDescent="0.25">
      <c r="D6040" s="1">
        <v>451362608446492</v>
      </c>
    </row>
    <row r="6041" spans="4:4" x14ac:dyDescent="0.25">
      <c r="D6041" s="1">
        <v>399064382351965</v>
      </c>
    </row>
    <row r="6042" spans="4:4" x14ac:dyDescent="0.25">
      <c r="D6042" s="1">
        <v>936608599065733</v>
      </c>
    </row>
    <row r="6043" spans="4:4" x14ac:dyDescent="0.25">
      <c r="D6043" s="1">
        <v>510462047334022</v>
      </c>
    </row>
    <row r="6044" spans="4:4" x14ac:dyDescent="0.25">
      <c r="D6044" s="1">
        <v>286895140022922</v>
      </c>
    </row>
    <row r="6045" spans="4:4" x14ac:dyDescent="0.25">
      <c r="D6045" s="1">
        <v>100399255611724</v>
      </c>
    </row>
    <row r="6046" spans="4:4" x14ac:dyDescent="0.25">
      <c r="D6046" s="1">
        <v>174037337312450</v>
      </c>
    </row>
    <row r="6047" spans="4:4" x14ac:dyDescent="0.25">
      <c r="D6047" s="1">
        <v>582295350637763</v>
      </c>
    </row>
    <row r="6048" spans="4:4" x14ac:dyDescent="0.25">
      <c r="D6048" s="1">
        <v>213351639923967</v>
      </c>
    </row>
    <row r="6049" spans="4:4" x14ac:dyDescent="0.25">
      <c r="D6049" s="1">
        <v>308889297463874</v>
      </c>
    </row>
    <row r="6050" spans="4:4" x14ac:dyDescent="0.25">
      <c r="D6050" s="1">
        <v>575821503729205</v>
      </c>
    </row>
    <row r="6051" spans="4:4" x14ac:dyDescent="0.25">
      <c r="D6051" s="1">
        <v>704116443385524</v>
      </c>
    </row>
    <row r="6052" spans="4:4" x14ac:dyDescent="0.25">
      <c r="D6052" s="1">
        <v>484867662535848</v>
      </c>
    </row>
    <row r="6053" spans="4:4" x14ac:dyDescent="0.25">
      <c r="D6053" s="1">
        <v>294514728810372</v>
      </c>
    </row>
    <row r="6054" spans="4:4" x14ac:dyDescent="0.25">
      <c r="D6054" s="1">
        <v>813206476385931</v>
      </c>
    </row>
    <row r="6055" spans="4:4" x14ac:dyDescent="0.25">
      <c r="D6055" s="1">
        <v>868562405009150</v>
      </c>
    </row>
    <row r="6056" spans="4:4" x14ac:dyDescent="0.25">
      <c r="D6056" s="1">
        <v>475273100631633</v>
      </c>
    </row>
    <row r="6057" spans="4:4" x14ac:dyDescent="0.25">
      <c r="D6057" s="1">
        <v>745028177854758</v>
      </c>
    </row>
    <row r="6058" spans="4:4" x14ac:dyDescent="0.25">
      <c r="D6058" s="1">
        <v>647966413779144</v>
      </c>
    </row>
    <row r="6059" spans="4:4" x14ac:dyDescent="0.25">
      <c r="D6059" s="1">
        <v>277211236282297</v>
      </c>
    </row>
    <row r="6060" spans="4:4" x14ac:dyDescent="0.25">
      <c r="D6060" s="1">
        <v>144218478946565</v>
      </c>
    </row>
    <row r="6061" spans="4:4" x14ac:dyDescent="0.25">
      <c r="D6061" s="1">
        <v>723766992342188</v>
      </c>
    </row>
    <row r="6062" spans="4:4" x14ac:dyDescent="0.25">
      <c r="D6062" s="1">
        <v>533150844314368</v>
      </c>
    </row>
    <row r="6063" spans="4:4" x14ac:dyDescent="0.25">
      <c r="D6063" s="1">
        <v>811832243878277</v>
      </c>
    </row>
    <row r="6064" spans="4:4" x14ac:dyDescent="0.25">
      <c r="D6064" s="1">
        <v>398554830134981</v>
      </c>
    </row>
    <row r="6065" spans="4:4" x14ac:dyDescent="0.25">
      <c r="D6065" s="1">
        <v>204848010472992</v>
      </c>
    </row>
    <row r="6066" spans="4:4" x14ac:dyDescent="0.25">
      <c r="D6066" s="1">
        <v>747798161410157</v>
      </c>
    </row>
    <row r="6067" spans="4:4" x14ac:dyDescent="0.25">
      <c r="D6067" s="1">
        <v>399094457134427</v>
      </c>
    </row>
    <row r="6068" spans="4:4" x14ac:dyDescent="0.25">
      <c r="D6068" s="1">
        <v>658496126938429</v>
      </c>
    </row>
    <row r="6069" spans="4:4" x14ac:dyDescent="0.25">
      <c r="D6069" s="1">
        <v>346439102728312</v>
      </c>
    </row>
    <row r="6070" spans="4:4" x14ac:dyDescent="0.25">
      <c r="D6070" s="1">
        <v>641490659099062</v>
      </c>
    </row>
    <row r="6071" spans="4:4" x14ac:dyDescent="0.25">
      <c r="D6071" s="1">
        <v>558734312078455</v>
      </c>
    </row>
    <row r="6072" spans="4:4" x14ac:dyDescent="0.25">
      <c r="D6072" s="1">
        <v>636340324457950</v>
      </c>
    </row>
    <row r="6073" spans="4:4" x14ac:dyDescent="0.25">
      <c r="D6073" s="1">
        <v>394131482203879</v>
      </c>
    </row>
    <row r="6074" spans="4:4" x14ac:dyDescent="0.25">
      <c r="D6074" s="1">
        <v>839837975294031</v>
      </c>
    </row>
    <row r="6075" spans="4:4" x14ac:dyDescent="0.25">
      <c r="D6075" s="1">
        <v>126060699585790</v>
      </c>
    </row>
    <row r="6076" spans="4:4" x14ac:dyDescent="0.25">
      <c r="D6076" s="1">
        <v>624517374191629</v>
      </c>
    </row>
    <row r="6077" spans="4:4" x14ac:dyDescent="0.25">
      <c r="D6077" s="1">
        <v>974063720811297</v>
      </c>
    </row>
    <row r="6078" spans="4:4" x14ac:dyDescent="0.25">
      <c r="D6078" s="1">
        <v>211054165263897</v>
      </c>
    </row>
    <row r="6079" spans="4:4" x14ac:dyDescent="0.25">
      <c r="D6079" s="1">
        <v>471725563836288</v>
      </c>
    </row>
    <row r="6080" spans="4:4" x14ac:dyDescent="0.25">
      <c r="D6080" s="1">
        <v>154369852636095</v>
      </c>
    </row>
    <row r="6081" spans="4:4" x14ac:dyDescent="0.25">
      <c r="D6081" s="1">
        <v>741188386909012</v>
      </c>
    </row>
    <row r="6082" spans="4:4" x14ac:dyDescent="0.25">
      <c r="D6082" s="1">
        <v>845831057078323</v>
      </c>
    </row>
    <row r="6083" spans="4:4" x14ac:dyDescent="0.25">
      <c r="D6083" s="1">
        <v>132519574486289</v>
      </c>
    </row>
    <row r="6084" spans="4:4" x14ac:dyDescent="0.25">
      <c r="D6084" s="1">
        <v>858352192407672</v>
      </c>
    </row>
    <row r="6085" spans="4:4" x14ac:dyDescent="0.25">
      <c r="D6085" s="1">
        <v>974212904850657</v>
      </c>
    </row>
    <row r="6086" spans="4:4" x14ac:dyDescent="0.25">
      <c r="D6086" s="1">
        <v>522687264068538</v>
      </c>
    </row>
    <row r="6087" spans="4:4" x14ac:dyDescent="0.25">
      <c r="D6087" s="1">
        <v>996055338673226</v>
      </c>
    </row>
    <row r="6088" spans="4:4" x14ac:dyDescent="0.25">
      <c r="D6088" s="1">
        <v>881082160167656</v>
      </c>
    </row>
    <row r="6089" spans="4:4" x14ac:dyDescent="0.25">
      <c r="D6089" s="1">
        <v>385492994347556</v>
      </c>
    </row>
    <row r="6090" spans="4:4" x14ac:dyDescent="0.25">
      <c r="D6090" s="1">
        <v>765976119918371</v>
      </c>
    </row>
    <row r="6091" spans="4:4" x14ac:dyDescent="0.25">
      <c r="D6091" s="1">
        <v>913266722255605</v>
      </c>
    </row>
    <row r="6092" spans="4:4" x14ac:dyDescent="0.25">
      <c r="D6092" s="1">
        <v>718217436826640</v>
      </c>
    </row>
    <row r="6093" spans="4:4" x14ac:dyDescent="0.25">
      <c r="D6093" s="1">
        <v>804182943478157</v>
      </c>
    </row>
    <row r="6094" spans="4:4" x14ac:dyDescent="0.25">
      <c r="D6094" s="1">
        <v>623704929739364</v>
      </c>
    </row>
    <row r="6095" spans="4:4" x14ac:dyDescent="0.25">
      <c r="D6095" s="1">
        <v>455023320028285</v>
      </c>
    </row>
    <row r="6096" spans="4:4" x14ac:dyDescent="0.25">
      <c r="D6096" s="1">
        <v>305614317365083</v>
      </c>
    </row>
    <row r="6097" spans="4:4" x14ac:dyDescent="0.25">
      <c r="D6097" s="1">
        <v>592606844719226</v>
      </c>
    </row>
    <row r="6098" spans="4:4" x14ac:dyDescent="0.25">
      <c r="D6098" s="1">
        <v>840647663185973</v>
      </c>
    </row>
    <row r="6099" spans="4:4" x14ac:dyDescent="0.25">
      <c r="D6099" s="1">
        <v>596410878273132</v>
      </c>
    </row>
    <row r="6100" spans="4:4" x14ac:dyDescent="0.25">
      <c r="D6100" s="1">
        <v>224407071677159</v>
      </c>
    </row>
    <row r="6101" spans="4:4" x14ac:dyDescent="0.25">
      <c r="D6101" s="1">
        <v>503593467243597</v>
      </c>
    </row>
    <row r="6102" spans="4:4" x14ac:dyDescent="0.25">
      <c r="D6102" s="1">
        <v>646729029236039</v>
      </c>
    </row>
    <row r="6103" spans="4:4" x14ac:dyDescent="0.25">
      <c r="D6103" s="1">
        <v>139128987786616</v>
      </c>
    </row>
    <row r="6104" spans="4:4" x14ac:dyDescent="0.25">
      <c r="D6104" s="1">
        <v>570939632096108</v>
      </c>
    </row>
    <row r="6105" spans="4:4" x14ac:dyDescent="0.25">
      <c r="D6105" s="1">
        <v>127386971519811</v>
      </c>
    </row>
    <row r="6106" spans="4:4" x14ac:dyDescent="0.25">
      <c r="D6106" s="1">
        <v>582408072566303</v>
      </c>
    </row>
    <row r="6107" spans="4:4" x14ac:dyDescent="0.25">
      <c r="D6107" s="1">
        <v>371284352724063</v>
      </c>
    </row>
    <row r="6108" spans="4:4" x14ac:dyDescent="0.25">
      <c r="D6108" s="1">
        <v>953058360048415</v>
      </c>
    </row>
    <row r="6109" spans="4:4" x14ac:dyDescent="0.25">
      <c r="D6109" s="1">
        <v>875729760510218</v>
      </c>
    </row>
    <row r="6110" spans="4:4" x14ac:dyDescent="0.25">
      <c r="D6110" s="1">
        <v>689170084100895</v>
      </c>
    </row>
    <row r="6111" spans="4:4" x14ac:dyDescent="0.25">
      <c r="D6111" s="1">
        <v>150768713976104</v>
      </c>
    </row>
    <row r="6112" spans="4:4" x14ac:dyDescent="0.25">
      <c r="D6112" s="1">
        <v>123061451562526</v>
      </c>
    </row>
    <row r="6113" spans="4:4" x14ac:dyDescent="0.25">
      <c r="D6113" s="1">
        <v>592232036657766</v>
      </c>
    </row>
    <row r="6114" spans="4:4" x14ac:dyDescent="0.25">
      <c r="D6114" s="1">
        <v>423107939995312</v>
      </c>
    </row>
    <row r="6115" spans="4:4" x14ac:dyDescent="0.25">
      <c r="D6115" s="1">
        <v>774649312411434</v>
      </c>
    </row>
    <row r="6116" spans="4:4" x14ac:dyDescent="0.25">
      <c r="D6116" s="1">
        <v>550817460969563</v>
      </c>
    </row>
    <row r="6117" spans="4:4" x14ac:dyDescent="0.25">
      <c r="D6117" s="1">
        <v>717849569262664</v>
      </c>
    </row>
    <row r="6118" spans="4:4" x14ac:dyDescent="0.25">
      <c r="D6118" s="1">
        <v>323570493294544</v>
      </c>
    </row>
    <row r="6119" spans="4:4" x14ac:dyDescent="0.25">
      <c r="D6119" s="1">
        <v>609063332815155</v>
      </c>
    </row>
    <row r="6120" spans="4:4" x14ac:dyDescent="0.25">
      <c r="D6120" s="1">
        <v>821462853276654</v>
      </c>
    </row>
    <row r="6121" spans="4:4" x14ac:dyDescent="0.25">
      <c r="D6121" s="1">
        <v>683451394110769</v>
      </c>
    </row>
    <row r="6122" spans="4:4" x14ac:dyDescent="0.25">
      <c r="D6122" s="1">
        <v>778535459864777</v>
      </c>
    </row>
    <row r="6123" spans="4:4" x14ac:dyDescent="0.25">
      <c r="D6123" s="1">
        <v>248454503868558</v>
      </c>
    </row>
    <row r="6124" spans="4:4" x14ac:dyDescent="0.25">
      <c r="D6124" s="1">
        <v>265712124359066</v>
      </c>
    </row>
    <row r="6125" spans="4:4" x14ac:dyDescent="0.25">
      <c r="D6125" s="1">
        <v>645118932911861</v>
      </c>
    </row>
    <row r="6126" spans="4:4" x14ac:dyDescent="0.25">
      <c r="D6126" s="1">
        <v>234739586491125</v>
      </c>
    </row>
    <row r="6127" spans="4:4" x14ac:dyDescent="0.25">
      <c r="D6127" s="1">
        <v>670838003515895</v>
      </c>
    </row>
    <row r="6128" spans="4:4" x14ac:dyDescent="0.25">
      <c r="D6128" s="1">
        <v>971497467456129</v>
      </c>
    </row>
    <row r="6129" spans="4:4" x14ac:dyDescent="0.25">
      <c r="D6129" s="1">
        <v>389837588551653</v>
      </c>
    </row>
    <row r="6130" spans="4:4" x14ac:dyDescent="0.25">
      <c r="D6130" s="1">
        <v>487240303414556</v>
      </c>
    </row>
    <row r="6131" spans="4:4" x14ac:dyDescent="0.25">
      <c r="D6131" s="1">
        <v>282711343225640</v>
      </c>
    </row>
    <row r="6132" spans="4:4" x14ac:dyDescent="0.25">
      <c r="D6132" s="1">
        <v>198225666715789</v>
      </c>
    </row>
    <row r="6133" spans="4:4" x14ac:dyDescent="0.25">
      <c r="D6133" s="1">
        <v>885721782832591</v>
      </c>
    </row>
    <row r="6134" spans="4:4" x14ac:dyDescent="0.25">
      <c r="D6134" s="1">
        <v>262305699795655</v>
      </c>
    </row>
    <row r="6135" spans="4:4" x14ac:dyDescent="0.25">
      <c r="D6135" s="1">
        <v>512639683573063</v>
      </c>
    </row>
    <row r="6136" spans="4:4" x14ac:dyDescent="0.25">
      <c r="D6136" s="1">
        <v>389558695991652</v>
      </c>
    </row>
    <row r="6137" spans="4:4" x14ac:dyDescent="0.25">
      <c r="D6137" s="1">
        <v>698810578719374</v>
      </c>
    </row>
    <row r="6138" spans="4:4" x14ac:dyDescent="0.25">
      <c r="D6138" s="1">
        <v>418930262009872</v>
      </c>
    </row>
    <row r="6139" spans="4:4" x14ac:dyDescent="0.25">
      <c r="D6139" s="1">
        <v>346277282872645</v>
      </c>
    </row>
    <row r="6140" spans="4:4" x14ac:dyDescent="0.25">
      <c r="D6140" s="1">
        <v>213555890838419</v>
      </c>
    </row>
    <row r="6141" spans="4:4" x14ac:dyDescent="0.25">
      <c r="D6141" s="1">
        <v>139579975117206</v>
      </c>
    </row>
    <row r="6142" spans="4:4" x14ac:dyDescent="0.25">
      <c r="D6142" s="1">
        <v>195387501337088</v>
      </c>
    </row>
    <row r="6143" spans="4:4" x14ac:dyDescent="0.25">
      <c r="D6143" s="1">
        <v>626847908331689</v>
      </c>
    </row>
    <row r="6144" spans="4:4" x14ac:dyDescent="0.25">
      <c r="D6144" s="1">
        <v>218931039368188</v>
      </c>
    </row>
    <row r="6145" spans="4:4" x14ac:dyDescent="0.25">
      <c r="D6145" s="1">
        <v>389199513378983</v>
      </c>
    </row>
    <row r="6146" spans="4:4" x14ac:dyDescent="0.25">
      <c r="D6146" s="1">
        <v>329210818199575</v>
      </c>
    </row>
    <row r="6147" spans="4:4" x14ac:dyDescent="0.25">
      <c r="D6147" s="1">
        <v>337758997311372</v>
      </c>
    </row>
    <row r="6148" spans="4:4" x14ac:dyDescent="0.25">
      <c r="D6148" s="1">
        <v>860401583749582</v>
      </c>
    </row>
    <row r="6149" spans="4:4" x14ac:dyDescent="0.25">
      <c r="D6149" s="1">
        <v>725500262418297</v>
      </c>
    </row>
    <row r="6150" spans="4:4" x14ac:dyDescent="0.25">
      <c r="D6150" s="1">
        <v>197380535009254</v>
      </c>
    </row>
    <row r="6151" spans="4:4" x14ac:dyDescent="0.25">
      <c r="D6151" s="1">
        <v>536154963868401</v>
      </c>
    </row>
    <row r="6152" spans="4:4" x14ac:dyDescent="0.25">
      <c r="D6152" s="1">
        <v>114081394642042</v>
      </c>
    </row>
    <row r="6153" spans="4:4" x14ac:dyDescent="0.25">
      <c r="D6153" s="1">
        <v>616695985246700</v>
      </c>
    </row>
    <row r="6154" spans="4:4" x14ac:dyDescent="0.25">
      <c r="D6154" s="1">
        <v>723344286737211</v>
      </c>
    </row>
    <row r="6155" spans="4:4" x14ac:dyDescent="0.25">
      <c r="D6155" s="1">
        <v>405902629119119</v>
      </c>
    </row>
    <row r="6156" spans="4:4" x14ac:dyDescent="0.25">
      <c r="D6156" s="1">
        <v>893401485574016</v>
      </c>
    </row>
    <row r="6157" spans="4:4" x14ac:dyDescent="0.25">
      <c r="D6157" s="1">
        <v>860886503116798</v>
      </c>
    </row>
    <row r="6158" spans="4:4" x14ac:dyDescent="0.25">
      <c r="D6158" s="1">
        <v>960401561276421</v>
      </c>
    </row>
    <row r="6159" spans="4:4" x14ac:dyDescent="0.25">
      <c r="D6159" s="1">
        <v>725871865688688</v>
      </c>
    </row>
    <row r="6160" spans="4:4" x14ac:dyDescent="0.25">
      <c r="D6160" s="1">
        <v>684936000155489</v>
      </c>
    </row>
    <row r="6161" spans="4:4" x14ac:dyDescent="0.25">
      <c r="D6161" s="1">
        <v>338059960869962</v>
      </c>
    </row>
    <row r="6162" spans="4:4" x14ac:dyDescent="0.25">
      <c r="D6162" s="1">
        <v>629295401493994</v>
      </c>
    </row>
    <row r="6163" spans="4:4" x14ac:dyDescent="0.25">
      <c r="D6163" s="1">
        <v>390353395710343</v>
      </c>
    </row>
    <row r="6164" spans="4:4" x14ac:dyDescent="0.25">
      <c r="D6164" s="1">
        <v>772504886303022</v>
      </c>
    </row>
    <row r="6165" spans="4:4" x14ac:dyDescent="0.25">
      <c r="D6165" s="1">
        <v>525078259313278</v>
      </c>
    </row>
    <row r="6166" spans="4:4" x14ac:dyDescent="0.25">
      <c r="D6166" s="1">
        <v>745162562517501</v>
      </c>
    </row>
    <row r="6167" spans="4:4" x14ac:dyDescent="0.25">
      <c r="D6167" s="1">
        <v>211745674479110</v>
      </c>
    </row>
    <row r="6168" spans="4:4" x14ac:dyDescent="0.25">
      <c r="D6168" s="1">
        <v>173462585094023</v>
      </c>
    </row>
    <row r="6169" spans="4:4" x14ac:dyDescent="0.25">
      <c r="D6169" s="1">
        <v>451369110962455</v>
      </c>
    </row>
    <row r="6170" spans="4:4" x14ac:dyDescent="0.25">
      <c r="D6170" s="1">
        <v>914232666505036</v>
      </c>
    </row>
    <row r="6171" spans="4:4" x14ac:dyDescent="0.25">
      <c r="D6171" s="1">
        <v>823470573716376</v>
      </c>
    </row>
    <row r="6172" spans="4:4" x14ac:dyDescent="0.25">
      <c r="D6172" s="1">
        <v>138921983466487</v>
      </c>
    </row>
    <row r="6173" spans="4:4" x14ac:dyDescent="0.25">
      <c r="D6173" s="1">
        <v>356531190881226</v>
      </c>
    </row>
    <row r="6174" spans="4:4" x14ac:dyDescent="0.25">
      <c r="D6174" s="1">
        <v>746199392434280</v>
      </c>
    </row>
    <row r="6175" spans="4:4" x14ac:dyDescent="0.25">
      <c r="D6175" s="1">
        <v>483389438720298</v>
      </c>
    </row>
    <row r="6176" spans="4:4" x14ac:dyDescent="0.25">
      <c r="D6176" s="1">
        <v>423995263621948</v>
      </c>
    </row>
    <row r="6177" spans="4:4" x14ac:dyDescent="0.25">
      <c r="D6177" s="1">
        <v>234596642892942</v>
      </c>
    </row>
    <row r="6178" spans="4:4" x14ac:dyDescent="0.25">
      <c r="D6178" s="1">
        <v>390429651603941</v>
      </c>
    </row>
    <row r="6179" spans="4:4" x14ac:dyDescent="0.25">
      <c r="D6179" s="1">
        <v>284696634947054</v>
      </c>
    </row>
    <row r="6180" spans="4:4" x14ac:dyDescent="0.25">
      <c r="D6180" s="1">
        <v>295520849412071</v>
      </c>
    </row>
    <row r="6181" spans="4:4" x14ac:dyDescent="0.25">
      <c r="D6181" s="1">
        <v>631749392287266</v>
      </c>
    </row>
    <row r="6182" spans="4:4" x14ac:dyDescent="0.25">
      <c r="D6182" s="1">
        <v>769027633784636</v>
      </c>
    </row>
    <row r="6183" spans="4:4" x14ac:dyDescent="0.25">
      <c r="D6183" s="1">
        <v>305937666443492</v>
      </c>
    </row>
    <row r="6184" spans="4:4" x14ac:dyDescent="0.25">
      <c r="D6184" s="1">
        <v>604741252860616</v>
      </c>
    </row>
    <row r="6185" spans="4:4" x14ac:dyDescent="0.25">
      <c r="D6185" s="1">
        <v>587443566810696</v>
      </c>
    </row>
    <row r="6186" spans="4:4" x14ac:dyDescent="0.25">
      <c r="D6186" s="1">
        <v>202971768131694</v>
      </c>
    </row>
    <row r="6187" spans="4:4" x14ac:dyDescent="0.25">
      <c r="D6187" s="1">
        <v>207389628457226</v>
      </c>
    </row>
    <row r="6188" spans="4:4" x14ac:dyDescent="0.25">
      <c r="D6188" s="1">
        <v>342166606275734</v>
      </c>
    </row>
    <row r="6189" spans="4:4" x14ac:dyDescent="0.25">
      <c r="D6189" s="1">
        <v>781232724743733</v>
      </c>
    </row>
    <row r="6190" spans="4:4" x14ac:dyDescent="0.25">
      <c r="D6190" s="1">
        <v>643032876772467</v>
      </c>
    </row>
    <row r="6191" spans="4:4" x14ac:dyDescent="0.25">
      <c r="D6191" s="1">
        <v>641153320024073</v>
      </c>
    </row>
    <row r="6192" spans="4:4" x14ac:dyDescent="0.25">
      <c r="D6192" s="1">
        <v>656994234301417</v>
      </c>
    </row>
    <row r="6193" spans="4:4" x14ac:dyDescent="0.25">
      <c r="D6193" s="1">
        <v>368550006681371</v>
      </c>
    </row>
    <row r="6194" spans="4:4" x14ac:dyDescent="0.25">
      <c r="D6194" s="1">
        <v>867343637923981</v>
      </c>
    </row>
    <row r="6195" spans="4:4" x14ac:dyDescent="0.25">
      <c r="D6195" s="1">
        <v>782814842602762</v>
      </c>
    </row>
    <row r="6196" spans="4:4" x14ac:dyDescent="0.25">
      <c r="D6196" s="1">
        <v>351716553236554</v>
      </c>
    </row>
    <row r="6197" spans="4:4" x14ac:dyDescent="0.25">
      <c r="D6197" s="1">
        <v>836183489216684</v>
      </c>
    </row>
    <row r="6198" spans="4:4" x14ac:dyDescent="0.25">
      <c r="D6198" s="1">
        <v>122492322389455</v>
      </c>
    </row>
    <row r="6199" spans="4:4" x14ac:dyDescent="0.25">
      <c r="D6199" s="1">
        <v>913872791014815</v>
      </c>
    </row>
    <row r="6200" spans="4:4" x14ac:dyDescent="0.25">
      <c r="D6200" s="1">
        <v>871783022636419</v>
      </c>
    </row>
    <row r="6201" spans="4:4" x14ac:dyDescent="0.25">
      <c r="D6201" s="1">
        <v>466524923678505</v>
      </c>
    </row>
    <row r="6202" spans="4:4" x14ac:dyDescent="0.25">
      <c r="D6202" s="1">
        <v>434326234132483</v>
      </c>
    </row>
    <row r="6203" spans="4:4" x14ac:dyDescent="0.25">
      <c r="D6203" s="1">
        <v>644791141088338</v>
      </c>
    </row>
    <row r="6204" spans="4:4" x14ac:dyDescent="0.25">
      <c r="D6204" s="1">
        <v>973403007409985</v>
      </c>
    </row>
    <row r="6205" spans="4:4" x14ac:dyDescent="0.25">
      <c r="D6205" s="1">
        <v>940798507137839</v>
      </c>
    </row>
    <row r="6206" spans="4:4" x14ac:dyDescent="0.25">
      <c r="D6206" s="1">
        <v>638095293239239</v>
      </c>
    </row>
    <row r="6207" spans="4:4" x14ac:dyDescent="0.25">
      <c r="D6207" s="1">
        <v>477017802062284</v>
      </c>
    </row>
    <row r="6208" spans="4:4" x14ac:dyDescent="0.25">
      <c r="D6208" s="1">
        <v>813128463113889</v>
      </c>
    </row>
    <row r="6209" spans="4:4" x14ac:dyDescent="0.25">
      <c r="D6209" s="1">
        <v>387049912244021</v>
      </c>
    </row>
    <row r="6210" spans="4:4" x14ac:dyDescent="0.25">
      <c r="D6210" s="1">
        <v>703405959023529</v>
      </c>
    </row>
    <row r="6211" spans="4:4" x14ac:dyDescent="0.25">
      <c r="D6211" s="1">
        <v>758911771189244</v>
      </c>
    </row>
    <row r="6212" spans="4:4" x14ac:dyDescent="0.25">
      <c r="D6212" s="1">
        <v>974869032236489</v>
      </c>
    </row>
    <row r="6213" spans="4:4" x14ac:dyDescent="0.25">
      <c r="D6213" s="1">
        <v>667357572470361</v>
      </c>
    </row>
    <row r="6214" spans="4:4" x14ac:dyDescent="0.25">
      <c r="D6214" s="1">
        <v>251383315587212</v>
      </c>
    </row>
    <row r="6215" spans="4:4" x14ac:dyDescent="0.25">
      <c r="D6215" s="1">
        <v>385387546207984</v>
      </c>
    </row>
    <row r="6216" spans="4:4" x14ac:dyDescent="0.25">
      <c r="D6216" s="1">
        <v>136193976574737</v>
      </c>
    </row>
    <row r="6217" spans="4:4" x14ac:dyDescent="0.25">
      <c r="D6217" s="1">
        <v>236766863405469</v>
      </c>
    </row>
    <row r="6218" spans="4:4" x14ac:dyDescent="0.25">
      <c r="D6218" s="1">
        <v>729563392181097</v>
      </c>
    </row>
    <row r="6219" spans="4:4" x14ac:dyDescent="0.25">
      <c r="D6219" s="1">
        <v>913014451179084</v>
      </c>
    </row>
    <row r="6220" spans="4:4" x14ac:dyDescent="0.25">
      <c r="D6220" s="1">
        <v>401206787846710</v>
      </c>
    </row>
    <row r="6221" spans="4:4" x14ac:dyDescent="0.25">
      <c r="D6221" s="1">
        <v>142190932103383</v>
      </c>
    </row>
    <row r="6222" spans="4:4" x14ac:dyDescent="0.25">
      <c r="D6222" s="1">
        <v>286807521577511</v>
      </c>
    </row>
    <row r="6223" spans="4:4" x14ac:dyDescent="0.25">
      <c r="D6223" s="1">
        <v>782317965287482</v>
      </c>
    </row>
    <row r="6224" spans="4:4" x14ac:dyDescent="0.25">
      <c r="D6224" s="1">
        <v>622059831399451</v>
      </c>
    </row>
    <row r="6225" spans="4:4" x14ac:dyDescent="0.25">
      <c r="D6225" s="1">
        <v>955829439280376</v>
      </c>
    </row>
    <row r="6226" spans="4:4" x14ac:dyDescent="0.25">
      <c r="D6226" s="1">
        <v>596275844524452</v>
      </c>
    </row>
    <row r="6227" spans="4:4" x14ac:dyDescent="0.25">
      <c r="D6227" s="1">
        <v>932820948451756</v>
      </c>
    </row>
    <row r="6228" spans="4:4" x14ac:dyDescent="0.25">
      <c r="D6228" s="1">
        <v>245985412226929</v>
      </c>
    </row>
    <row r="6229" spans="4:4" x14ac:dyDescent="0.25">
      <c r="D6229" s="1">
        <v>355019854987078</v>
      </c>
    </row>
    <row r="6230" spans="4:4" x14ac:dyDescent="0.25">
      <c r="D6230" s="1">
        <v>974236531857837</v>
      </c>
    </row>
    <row r="6231" spans="4:4" x14ac:dyDescent="0.25">
      <c r="D6231" s="1">
        <v>357002394140815</v>
      </c>
    </row>
    <row r="6232" spans="4:4" x14ac:dyDescent="0.25">
      <c r="D6232" s="1">
        <v>744818734237586</v>
      </c>
    </row>
    <row r="6233" spans="4:4" x14ac:dyDescent="0.25">
      <c r="D6233" s="1">
        <v>728481023910349</v>
      </c>
    </row>
    <row r="6234" spans="4:4" x14ac:dyDescent="0.25">
      <c r="D6234" s="1">
        <v>520125412010350</v>
      </c>
    </row>
    <row r="6235" spans="4:4" x14ac:dyDescent="0.25">
      <c r="D6235" s="1">
        <v>628420808837236</v>
      </c>
    </row>
    <row r="6236" spans="4:4" x14ac:dyDescent="0.25">
      <c r="D6236" s="1">
        <v>126019278823363</v>
      </c>
    </row>
    <row r="6237" spans="4:4" x14ac:dyDescent="0.25">
      <c r="D6237" s="1">
        <v>252239984864563</v>
      </c>
    </row>
    <row r="6238" spans="4:4" x14ac:dyDescent="0.25">
      <c r="D6238" s="1">
        <v>253743967487544</v>
      </c>
    </row>
    <row r="6239" spans="4:4" x14ac:dyDescent="0.25">
      <c r="D6239" s="1">
        <v>811749257060575</v>
      </c>
    </row>
    <row r="6240" spans="4:4" x14ac:dyDescent="0.25">
      <c r="D6240" s="1">
        <v>136868595503253</v>
      </c>
    </row>
    <row r="6241" spans="4:4" x14ac:dyDescent="0.25">
      <c r="D6241" s="1">
        <v>947391437397233</v>
      </c>
    </row>
    <row r="6242" spans="4:4" x14ac:dyDescent="0.25">
      <c r="D6242" s="1">
        <v>339146885859026</v>
      </c>
    </row>
    <row r="6243" spans="4:4" x14ac:dyDescent="0.25">
      <c r="D6243" s="1">
        <v>153906919901657</v>
      </c>
    </row>
    <row r="6244" spans="4:4" x14ac:dyDescent="0.25">
      <c r="D6244" s="1">
        <v>163063502236961</v>
      </c>
    </row>
    <row r="6245" spans="4:4" x14ac:dyDescent="0.25">
      <c r="D6245" s="1">
        <v>831885451074548</v>
      </c>
    </row>
    <row r="6246" spans="4:4" x14ac:dyDescent="0.25">
      <c r="D6246" s="1">
        <v>902416929428359</v>
      </c>
    </row>
    <row r="6247" spans="4:4" x14ac:dyDescent="0.25">
      <c r="D6247" s="1">
        <v>274770684974832</v>
      </c>
    </row>
    <row r="6248" spans="4:4" x14ac:dyDescent="0.25">
      <c r="D6248" s="1">
        <v>586554424037908</v>
      </c>
    </row>
    <row r="6249" spans="4:4" x14ac:dyDescent="0.25">
      <c r="D6249" s="1">
        <v>694297417956426</v>
      </c>
    </row>
    <row r="6250" spans="4:4" x14ac:dyDescent="0.25">
      <c r="D6250" s="1">
        <v>758496881797083</v>
      </c>
    </row>
    <row r="6251" spans="4:4" x14ac:dyDescent="0.25">
      <c r="D6251" s="1">
        <v>492307344281844</v>
      </c>
    </row>
    <row r="6252" spans="4:4" x14ac:dyDescent="0.25">
      <c r="D6252" s="1">
        <v>983508592892853</v>
      </c>
    </row>
    <row r="6253" spans="4:4" x14ac:dyDescent="0.25">
      <c r="D6253" s="1">
        <v>514143733227185</v>
      </c>
    </row>
    <row r="6254" spans="4:4" x14ac:dyDescent="0.25">
      <c r="D6254" s="1">
        <v>279506171795761</v>
      </c>
    </row>
    <row r="6255" spans="4:4" x14ac:dyDescent="0.25">
      <c r="D6255" s="1">
        <v>884542091704639</v>
      </c>
    </row>
    <row r="6256" spans="4:4" x14ac:dyDescent="0.25">
      <c r="D6256" s="1">
        <v>924771543930019</v>
      </c>
    </row>
    <row r="6257" spans="4:4" x14ac:dyDescent="0.25">
      <c r="D6257" s="1">
        <v>582070252638716</v>
      </c>
    </row>
    <row r="6258" spans="4:4" x14ac:dyDescent="0.25">
      <c r="D6258" s="1">
        <v>418799663537066</v>
      </c>
    </row>
    <row r="6259" spans="4:4" x14ac:dyDescent="0.25">
      <c r="D6259" s="1">
        <v>215035045457545</v>
      </c>
    </row>
    <row r="6260" spans="4:4" x14ac:dyDescent="0.25">
      <c r="D6260" s="1">
        <v>403201919119773</v>
      </c>
    </row>
    <row r="6261" spans="4:4" x14ac:dyDescent="0.25">
      <c r="D6261" s="1">
        <v>862613331292963</v>
      </c>
    </row>
    <row r="6262" spans="4:4" x14ac:dyDescent="0.25">
      <c r="D6262" s="1">
        <v>812355201258772</v>
      </c>
    </row>
    <row r="6263" spans="4:4" x14ac:dyDescent="0.25">
      <c r="D6263" s="1">
        <v>110430382566036</v>
      </c>
    </row>
    <row r="6264" spans="4:4" x14ac:dyDescent="0.25">
      <c r="D6264" s="1">
        <v>144279179323048</v>
      </c>
    </row>
    <row r="6265" spans="4:4" x14ac:dyDescent="0.25">
      <c r="D6265" s="1">
        <v>555920041410164</v>
      </c>
    </row>
    <row r="6266" spans="4:4" x14ac:dyDescent="0.25">
      <c r="D6266" s="1">
        <v>219490615710851</v>
      </c>
    </row>
    <row r="6267" spans="4:4" x14ac:dyDescent="0.25">
      <c r="D6267" s="1">
        <v>633077195352038</v>
      </c>
    </row>
    <row r="6268" spans="4:4" x14ac:dyDescent="0.25">
      <c r="D6268" s="1">
        <v>812258724649432</v>
      </c>
    </row>
    <row r="6269" spans="4:4" x14ac:dyDescent="0.25">
      <c r="D6269" s="1">
        <v>538404989961529</v>
      </c>
    </row>
    <row r="6270" spans="4:4" x14ac:dyDescent="0.25">
      <c r="D6270" s="1">
        <v>531783273707379</v>
      </c>
    </row>
    <row r="6271" spans="4:4" x14ac:dyDescent="0.25">
      <c r="D6271" s="1">
        <v>929667738596804</v>
      </c>
    </row>
    <row r="6272" spans="4:4" x14ac:dyDescent="0.25">
      <c r="D6272" s="1">
        <v>367540058980663</v>
      </c>
    </row>
    <row r="6273" spans="4:4" x14ac:dyDescent="0.25">
      <c r="D6273" s="1">
        <v>909970160101912</v>
      </c>
    </row>
    <row r="6274" spans="4:4" x14ac:dyDescent="0.25">
      <c r="D6274" s="1">
        <v>772312525763538</v>
      </c>
    </row>
    <row r="6275" spans="4:4" x14ac:dyDescent="0.25">
      <c r="D6275" s="1">
        <v>747445157567160</v>
      </c>
    </row>
    <row r="6276" spans="4:4" x14ac:dyDescent="0.25">
      <c r="D6276" s="1">
        <v>170668100733834</v>
      </c>
    </row>
    <row r="6277" spans="4:4" x14ac:dyDescent="0.25">
      <c r="D6277" s="1">
        <v>103496328843038</v>
      </c>
    </row>
    <row r="6278" spans="4:4" x14ac:dyDescent="0.25">
      <c r="D6278" s="1">
        <v>881399111689888</v>
      </c>
    </row>
    <row r="6279" spans="4:4" x14ac:dyDescent="0.25">
      <c r="D6279" s="1">
        <v>168720706519553</v>
      </c>
    </row>
    <row r="6280" spans="4:4" x14ac:dyDescent="0.25">
      <c r="D6280" s="1">
        <v>898161426257850</v>
      </c>
    </row>
    <row r="6281" spans="4:4" x14ac:dyDescent="0.25">
      <c r="D6281" s="1">
        <v>183050662478267</v>
      </c>
    </row>
    <row r="6282" spans="4:4" x14ac:dyDescent="0.25">
      <c r="D6282" s="1">
        <v>852120499592950</v>
      </c>
    </row>
    <row r="6283" spans="4:4" x14ac:dyDescent="0.25">
      <c r="D6283" s="1">
        <v>102931241062109</v>
      </c>
    </row>
    <row r="6284" spans="4:4" x14ac:dyDescent="0.25">
      <c r="D6284" s="1">
        <v>680756221883075</v>
      </c>
    </row>
    <row r="6285" spans="4:4" x14ac:dyDescent="0.25">
      <c r="D6285" s="1">
        <v>688549588164831</v>
      </c>
    </row>
    <row r="6286" spans="4:4" x14ac:dyDescent="0.25">
      <c r="D6286" s="1">
        <v>340338323979223</v>
      </c>
    </row>
    <row r="6287" spans="4:4" x14ac:dyDescent="0.25">
      <c r="D6287" s="1">
        <v>664934456386282</v>
      </c>
    </row>
    <row r="6288" spans="4:4" x14ac:dyDescent="0.25">
      <c r="D6288" s="1">
        <v>759444525616462</v>
      </c>
    </row>
    <row r="6289" spans="4:4" x14ac:dyDescent="0.25">
      <c r="D6289" s="1">
        <v>682705088633731</v>
      </c>
    </row>
    <row r="6290" spans="4:4" x14ac:dyDescent="0.25">
      <c r="D6290" s="1">
        <v>507588622102061</v>
      </c>
    </row>
    <row r="6291" spans="4:4" x14ac:dyDescent="0.25">
      <c r="D6291" s="1">
        <v>915772478549741</v>
      </c>
    </row>
    <row r="6292" spans="4:4" x14ac:dyDescent="0.25">
      <c r="D6292" s="1">
        <v>732956018920618</v>
      </c>
    </row>
    <row r="6293" spans="4:4" x14ac:dyDescent="0.25">
      <c r="D6293" s="1">
        <v>137161220424750</v>
      </c>
    </row>
    <row r="6294" spans="4:4" x14ac:dyDescent="0.25">
      <c r="D6294" s="1">
        <v>915762786878771</v>
      </c>
    </row>
    <row r="6295" spans="4:4" x14ac:dyDescent="0.25">
      <c r="D6295" s="1">
        <v>989041932195749</v>
      </c>
    </row>
    <row r="6296" spans="4:4" x14ac:dyDescent="0.25">
      <c r="D6296" s="1">
        <v>896450522721417</v>
      </c>
    </row>
    <row r="6297" spans="4:4" x14ac:dyDescent="0.25">
      <c r="D6297" s="1">
        <v>187342195778309</v>
      </c>
    </row>
    <row r="6298" spans="4:4" x14ac:dyDescent="0.25">
      <c r="D6298" s="1">
        <v>551544236991033</v>
      </c>
    </row>
    <row r="6299" spans="4:4" x14ac:dyDescent="0.25">
      <c r="D6299" s="1">
        <v>309945524973240</v>
      </c>
    </row>
    <row r="6300" spans="4:4" x14ac:dyDescent="0.25">
      <c r="D6300" s="1">
        <v>274986184639530</v>
      </c>
    </row>
    <row r="6301" spans="4:4" x14ac:dyDescent="0.25">
      <c r="D6301" s="1">
        <v>870879024375994</v>
      </c>
    </row>
    <row r="6302" spans="4:4" x14ac:dyDescent="0.25">
      <c r="D6302" s="1">
        <v>355694145944095</v>
      </c>
    </row>
    <row r="6303" spans="4:4" x14ac:dyDescent="0.25">
      <c r="D6303" s="1">
        <v>709071105519932</v>
      </c>
    </row>
    <row r="6304" spans="4:4" x14ac:dyDescent="0.25">
      <c r="D6304" s="1">
        <v>643581858997011</v>
      </c>
    </row>
    <row r="6305" spans="4:4" x14ac:dyDescent="0.25">
      <c r="D6305" s="1">
        <v>684178685941814</v>
      </c>
    </row>
    <row r="6306" spans="4:4" x14ac:dyDescent="0.25">
      <c r="D6306" s="1">
        <v>729682012275856</v>
      </c>
    </row>
    <row r="6307" spans="4:4" x14ac:dyDescent="0.25">
      <c r="D6307" s="1">
        <v>836378116294928</v>
      </c>
    </row>
    <row r="6308" spans="4:4" x14ac:dyDescent="0.25">
      <c r="D6308" s="1">
        <v>140134667157248</v>
      </c>
    </row>
    <row r="6309" spans="4:4" x14ac:dyDescent="0.25">
      <c r="D6309" s="1">
        <v>646137362722713</v>
      </c>
    </row>
    <row r="6310" spans="4:4" x14ac:dyDescent="0.25">
      <c r="D6310" s="1">
        <v>232111852552905</v>
      </c>
    </row>
    <row r="6311" spans="4:4" x14ac:dyDescent="0.25">
      <c r="D6311" s="1">
        <v>693949020663535</v>
      </c>
    </row>
    <row r="6312" spans="4:4" x14ac:dyDescent="0.25">
      <c r="D6312" s="1">
        <v>435921389409667</v>
      </c>
    </row>
    <row r="6313" spans="4:4" x14ac:dyDescent="0.25">
      <c r="D6313" s="1">
        <v>521082775980796</v>
      </c>
    </row>
    <row r="6314" spans="4:4" x14ac:dyDescent="0.25">
      <c r="D6314" s="1">
        <v>719342445314176</v>
      </c>
    </row>
    <row r="6315" spans="4:4" x14ac:dyDescent="0.25">
      <c r="D6315" s="1">
        <v>771541012017385</v>
      </c>
    </row>
    <row r="6316" spans="4:4" x14ac:dyDescent="0.25">
      <c r="D6316" s="1">
        <v>939399215236311</v>
      </c>
    </row>
    <row r="6317" spans="4:4" x14ac:dyDescent="0.25">
      <c r="D6317" s="1">
        <v>183273558497455</v>
      </c>
    </row>
    <row r="6318" spans="4:4" x14ac:dyDescent="0.25">
      <c r="D6318" s="1">
        <v>815367270099473</v>
      </c>
    </row>
    <row r="6319" spans="4:4" x14ac:dyDescent="0.25">
      <c r="D6319" s="1">
        <v>139897442818025</v>
      </c>
    </row>
    <row r="6320" spans="4:4" x14ac:dyDescent="0.25">
      <c r="D6320" s="1">
        <v>891931754191351</v>
      </c>
    </row>
    <row r="6321" spans="4:4" x14ac:dyDescent="0.25">
      <c r="D6321" s="1">
        <v>300946495799710</v>
      </c>
    </row>
    <row r="6322" spans="4:4" x14ac:dyDescent="0.25">
      <c r="D6322" s="1">
        <v>239444313806429</v>
      </c>
    </row>
    <row r="6323" spans="4:4" x14ac:dyDescent="0.25">
      <c r="D6323" s="1">
        <v>789528157002030</v>
      </c>
    </row>
    <row r="6324" spans="4:4" x14ac:dyDescent="0.25">
      <c r="D6324" s="1">
        <v>473135984941182</v>
      </c>
    </row>
    <row r="6325" spans="4:4" x14ac:dyDescent="0.25">
      <c r="D6325" s="1">
        <v>603459895950213</v>
      </c>
    </row>
    <row r="6326" spans="4:4" x14ac:dyDescent="0.25">
      <c r="D6326" s="1">
        <v>510954328313898</v>
      </c>
    </row>
    <row r="6327" spans="4:4" x14ac:dyDescent="0.25">
      <c r="D6327" s="1">
        <v>466544088781755</v>
      </c>
    </row>
    <row r="6328" spans="4:4" x14ac:dyDescent="0.25">
      <c r="D6328" s="1">
        <v>715543898056713</v>
      </c>
    </row>
    <row r="6329" spans="4:4" x14ac:dyDescent="0.25">
      <c r="D6329" s="1">
        <v>827964830319657</v>
      </c>
    </row>
    <row r="6330" spans="4:4" x14ac:dyDescent="0.25">
      <c r="D6330" s="1">
        <v>760364056962669</v>
      </c>
    </row>
    <row r="6331" spans="4:4" x14ac:dyDescent="0.25">
      <c r="D6331" s="1">
        <v>225796406551051</v>
      </c>
    </row>
    <row r="6332" spans="4:4" x14ac:dyDescent="0.25">
      <c r="D6332" s="1">
        <v>727800960639484</v>
      </c>
    </row>
    <row r="6333" spans="4:4" x14ac:dyDescent="0.25">
      <c r="D6333" s="1">
        <v>975116626742627</v>
      </c>
    </row>
    <row r="6334" spans="4:4" x14ac:dyDescent="0.25">
      <c r="D6334" s="1">
        <v>802257736002144</v>
      </c>
    </row>
    <row r="6335" spans="4:4" x14ac:dyDescent="0.25">
      <c r="D6335" s="1">
        <v>620437649384768</v>
      </c>
    </row>
    <row r="6336" spans="4:4" x14ac:dyDescent="0.25">
      <c r="D6336" s="1">
        <v>325975203803244</v>
      </c>
    </row>
    <row r="6337" spans="4:4" x14ac:dyDescent="0.25">
      <c r="D6337" s="1">
        <v>522133588952030</v>
      </c>
    </row>
    <row r="6338" spans="4:4" x14ac:dyDescent="0.25">
      <c r="D6338" s="1">
        <v>448740221645969</v>
      </c>
    </row>
    <row r="6339" spans="4:4" x14ac:dyDescent="0.25">
      <c r="D6339" s="1">
        <v>322106574746572</v>
      </c>
    </row>
    <row r="6340" spans="4:4" x14ac:dyDescent="0.25">
      <c r="D6340" s="1">
        <v>693241534161056</v>
      </c>
    </row>
    <row r="6341" spans="4:4" x14ac:dyDescent="0.25">
      <c r="D6341" s="1">
        <v>656911706607197</v>
      </c>
    </row>
    <row r="6342" spans="4:4" x14ac:dyDescent="0.25">
      <c r="D6342" s="1">
        <v>803173496177733</v>
      </c>
    </row>
    <row r="6343" spans="4:4" x14ac:dyDescent="0.25">
      <c r="D6343" s="1">
        <v>168313941462216</v>
      </c>
    </row>
    <row r="6344" spans="4:4" x14ac:dyDescent="0.25">
      <c r="D6344" s="1">
        <v>845125305399608</v>
      </c>
    </row>
    <row r="6345" spans="4:4" x14ac:dyDescent="0.25">
      <c r="D6345" s="1">
        <v>672091391283687</v>
      </c>
    </row>
    <row r="6346" spans="4:4" x14ac:dyDescent="0.25">
      <c r="D6346" s="1">
        <v>748520438895269</v>
      </c>
    </row>
    <row r="6347" spans="4:4" x14ac:dyDescent="0.25">
      <c r="D6347" s="1">
        <v>365423499404602</v>
      </c>
    </row>
    <row r="6348" spans="4:4" x14ac:dyDescent="0.25">
      <c r="D6348" s="1">
        <v>492902509746762</v>
      </c>
    </row>
    <row r="6349" spans="4:4" x14ac:dyDescent="0.25">
      <c r="D6349" s="1">
        <v>526206648472974</v>
      </c>
    </row>
    <row r="6350" spans="4:4" x14ac:dyDescent="0.25">
      <c r="D6350" s="1">
        <v>562235849952827</v>
      </c>
    </row>
    <row r="6351" spans="4:4" x14ac:dyDescent="0.25">
      <c r="D6351" s="1">
        <v>471753094140688</v>
      </c>
    </row>
    <row r="6352" spans="4:4" x14ac:dyDescent="0.25">
      <c r="D6352" s="1">
        <v>215991625671936</v>
      </c>
    </row>
    <row r="6353" spans="4:4" x14ac:dyDescent="0.25">
      <c r="D6353" s="1">
        <v>509797644827875</v>
      </c>
    </row>
    <row r="6354" spans="4:4" x14ac:dyDescent="0.25">
      <c r="D6354" s="1">
        <v>336235222068194</v>
      </c>
    </row>
    <row r="6355" spans="4:4" x14ac:dyDescent="0.25">
      <c r="D6355" s="1">
        <v>329240025860082</v>
      </c>
    </row>
    <row r="6356" spans="4:4" x14ac:dyDescent="0.25">
      <c r="D6356" s="1">
        <v>602668245099987</v>
      </c>
    </row>
    <row r="6357" spans="4:4" x14ac:dyDescent="0.25">
      <c r="D6357" s="1">
        <v>263702863061561</v>
      </c>
    </row>
    <row r="6358" spans="4:4" x14ac:dyDescent="0.25">
      <c r="D6358" s="1">
        <v>299068999172915</v>
      </c>
    </row>
    <row r="6359" spans="4:4" x14ac:dyDescent="0.25">
      <c r="D6359" s="1">
        <v>477343070595727</v>
      </c>
    </row>
    <row r="6360" spans="4:4" x14ac:dyDescent="0.25">
      <c r="D6360" s="1">
        <v>824712719213481</v>
      </c>
    </row>
    <row r="6361" spans="4:4" x14ac:dyDescent="0.25">
      <c r="D6361" s="1">
        <v>361151226771775</v>
      </c>
    </row>
    <row r="6362" spans="4:4" x14ac:dyDescent="0.25">
      <c r="D6362" s="1">
        <v>865331659410587</v>
      </c>
    </row>
    <row r="6363" spans="4:4" x14ac:dyDescent="0.25">
      <c r="D6363" s="1">
        <v>770337600449931</v>
      </c>
    </row>
    <row r="6364" spans="4:4" x14ac:dyDescent="0.25">
      <c r="D6364" s="1">
        <v>232547166115764</v>
      </c>
    </row>
    <row r="6365" spans="4:4" x14ac:dyDescent="0.25">
      <c r="D6365" s="1">
        <v>211379891778362</v>
      </c>
    </row>
    <row r="6366" spans="4:4" x14ac:dyDescent="0.25">
      <c r="D6366" s="1">
        <v>429714178356670</v>
      </c>
    </row>
    <row r="6367" spans="4:4" x14ac:dyDescent="0.25">
      <c r="D6367" s="1">
        <v>906878229260607</v>
      </c>
    </row>
    <row r="6368" spans="4:4" x14ac:dyDescent="0.25">
      <c r="D6368" s="1">
        <v>395731526383913</v>
      </c>
    </row>
    <row r="6369" spans="4:4" x14ac:dyDescent="0.25">
      <c r="D6369" s="1">
        <v>239425462179780</v>
      </c>
    </row>
    <row r="6370" spans="4:4" x14ac:dyDescent="0.25">
      <c r="D6370" s="1">
        <v>211243486249644</v>
      </c>
    </row>
    <row r="6371" spans="4:4" x14ac:dyDescent="0.25">
      <c r="D6371" s="1">
        <v>774180738531400</v>
      </c>
    </row>
    <row r="6372" spans="4:4" x14ac:dyDescent="0.25">
      <c r="D6372" s="1">
        <v>865612287677627</v>
      </c>
    </row>
    <row r="6373" spans="4:4" x14ac:dyDescent="0.25">
      <c r="D6373" s="1">
        <v>556359338159341</v>
      </c>
    </row>
    <row r="6374" spans="4:4" x14ac:dyDescent="0.25">
      <c r="D6374" s="1">
        <v>842012137987955</v>
      </c>
    </row>
    <row r="6375" spans="4:4" x14ac:dyDescent="0.25">
      <c r="D6375" s="1">
        <v>749824631085586</v>
      </c>
    </row>
    <row r="6376" spans="4:4" x14ac:dyDescent="0.25">
      <c r="D6376" s="1">
        <v>819174189995140</v>
      </c>
    </row>
    <row r="6377" spans="4:4" x14ac:dyDescent="0.25">
      <c r="D6377" s="1">
        <v>891325228486445</v>
      </c>
    </row>
    <row r="6378" spans="4:4" x14ac:dyDescent="0.25">
      <c r="D6378" s="1">
        <v>834697410442890</v>
      </c>
    </row>
    <row r="6379" spans="4:4" x14ac:dyDescent="0.25">
      <c r="D6379" s="1">
        <v>816079353623439</v>
      </c>
    </row>
    <row r="6380" spans="4:4" x14ac:dyDescent="0.25">
      <c r="D6380" s="1">
        <v>784363245378148</v>
      </c>
    </row>
    <row r="6381" spans="4:4" x14ac:dyDescent="0.25">
      <c r="D6381" s="1">
        <v>602060580478099</v>
      </c>
    </row>
    <row r="6382" spans="4:4" x14ac:dyDescent="0.25">
      <c r="D6382" s="1">
        <v>251887658001725</v>
      </c>
    </row>
    <row r="6383" spans="4:4" x14ac:dyDescent="0.25">
      <c r="D6383" s="1">
        <v>152764461470039</v>
      </c>
    </row>
    <row r="6384" spans="4:4" x14ac:dyDescent="0.25">
      <c r="D6384" s="1">
        <v>134261498450505</v>
      </c>
    </row>
    <row r="6385" spans="4:4" x14ac:dyDescent="0.25">
      <c r="D6385" s="1">
        <v>986888054922336</v>
      </c>
    </row>
    <row r="6386" spans="4:4" x14ac:dyDescent="0.25">
      <c r="D6386" s="1">
        <v>834272609106652</v>
      </c>
    </row>
    <row r="6387" spans="4:4" x14ac:dyDescent="0.25">
      <c r="D6387" s="1">
        <v>462229503349384</v>
      </c>
    </row>
    <row r="6388" spans="4:4" x14ac:dyDescent="0.25">
      <c r="D6388" s="1">
        <v>962486043276971</v>
      </c>
    </row>
    <row r="6389" spans="4:4" x14ac:dyDescent="0.25">
      <c r="D6389" s="1">
        <v>904146249030327</v>
      </c>
    </row>
    <row r="6390" spans="4:4" x14ac:dyDescent="0.25">
      <c r="D6390" s="1">
        <v>147035582468610</v>
      </c>
    </row>
    <row r="6391" spans="4:4" x14ac:dyDescent="0.25">
      <c r="D6391" s="1">
        <v>541072127351930</v>
      </c>
    </row>
    <row r="6392" spans="4:4" x14ac:dyDescent="0.25">
      <c r="D6392" s="1">
        <v>238592794810485</v>
      </c>
    </row>
    <row r="6393" spans="4:4" x14ac:dyDescent="0.25">
      <c r="D6393" s="1">
        <v>432231820198945</v>
      </c>
    </row>
    <row r="6394" spans="4:4" x14ac:dyDescent="0.25">
      <c r="D6394" s="1">
        <v>556442332657188</v>
      </c>
    </row>
    <row r="6395" spans="4:4" x14ac:dyDescent="0.25">
      <c r="D6395" s="1">
        <v>956679760696746</v>
      </c>
    </row>
    <row r="6396" spans="4:4" x14ac:dyDescent="0.25">
      <c r="D6396" s="1">
        <v>693975340082351</v>
      </c>
    </row>
    <row r="6397" spans="4:4" x14ac:dyDescent="0.25">
      <c r="D6397" s="1">
        <v>947319537907522</v>
      </c>
    </row>
    <row r="6398" spans="4:4" x14ac:dyDescent="0.25">
      <c r="D6398" s="1">
        <v>925680181915839</v>
      </c>
    </row>
    <row r="6399" spans="4:4" x14ac:dyDescent="0.25">
      <c r="D6399" s="1">
        <v>358442424508185</v>
      </c>
    </row>
    <row r="6400" spans="4:4" x14ac:dyDescent="0.25">
      <c r="D6400" s="1">
        <v>308564978213095</v>
      </c>
    </row>
    <row r="6401" spans="4:4" x14ac:dyDescent="0.25">
      <c r="D6401" s="1">
        <v>859804661981469</v>
      </c>
    </row>
    <row r="6402" spans="4:4" x14ac:dyDescent="0.25">
      <c r="D6402" s="1">
        <v>685238331516820</v>
      </c>
    </row>
    <row r="6403" spans="4:4" x14ac:dyDescent="0.25">
      <c r="D6403" s="1">
        <v>299549577345529</v>
      </c>
    </row>
    <row r="6404" spans="4:4" x14ac:dyDescent="0.25">
      <c r="D6404" s="1">
        <v>705427371756656</v>
      </c>
    </row>
    <row r="6405" spans="4:4" x14ac:dyDescent="0.25">
      <c r="D6405" s="1">
        <v>570628021618174</v>
      </c>
    </row>
    <row r="6406" spans="4:4" x14ac:dyDescent="0.25">
      <c r="D6406" s="1">
        <v>485263562696520</v>
      </c>
    </row>
    <row r="6407" spans="4:4" x14ac:dyDescent="0.25">
      <c r="D6407" s="1">
        <v>267656927972759</v>
      </c>
    </row>
    <row r="6408" spans="4:4" x14ac:dyDescent="0.25">
      <c r="D6408" s="1">
        <v>209887703983048</v>
      </c>
    </row>
    <row r="6409" spans="4:4" x14ac:dyDescent="0.25">
      <c r="D6409" s="1">
        <v>530670748278114</v>
      </c>
    </row>
    <row r="6410" spans="4:4" x14ac:dyDescent="0.25">
      <c r="D6410" s="1">
        <v>967271282983673</v>
      </c>
    </row>
    <row r="6411" spans="4:4" x14ac:dyDescent="0.25">
      <c r="D6411" s="1">
        <v>935564797020402</v>
      </c>
    </row>
    <row r="6412" spans="4:4" x14ac:dyDescent="0.25">
      <c r="D6412" s="1">
        <v>670652183514143</v>
      </c>
    </row>
    <row r="6413" spans="4:4" x14ac:dyDescent="0.25">
      <c r="D6413" s="1">
        <v>799250015175931</v>
      </c>
    </row>
    <row r="6414" spans="4:4" x14ac:dyDescent="0.25">
      <c r="D6414" s="1">
        <v>224773956372727</v>
      </c>
    </row>
    <row r="6415" spans="4:4" x14ac:dyDescent="0.25">
      <c r="D6415" s="1">
        <v>291923949824870</v>
      </c>
    </row>
    <row r="6416" spans="4:4" x14ac:dyDescent="0.25">
      <c r="D6416" s="1">
        <v>759553467440477</v>
      </c>
    </row>
    <row r="6417" spans="4:4" x14ac:dyDescent="0.25">
      <c r="D6417" s="1">
        <v>700422139549881</v>
      </c>
    </row>
    <row r="6418" spans="4:4" x14ac:dyDescent="0.25">
      <c r="D6418" s="1">
        <v>487112397186171</v>
      </c>
    </row>
    <row r="6419" spans="4:4" x14ac:dyDescent="0.25">
      <c r="D6419" s="1">
        <v>769903170529666</v>
      </c>
    </row>
    <row r="6420" spans="4:4" x14ac:dyDescent="0.25">
      <c r="D6420" s="1">
        <v>643889598936255</v>
      </c>
    </row>
    <row r="6421" spans="4:4" x14ac:dyDescent="0.25">
      <c r="D6421" s="1">
        <v>204138543399698</v>
      </c>
    </row>
    <row r="6422" spans="4:4" x14ac:dyDescent="0.25">
      <c r="D6422" s="1">
        <v>898341132548221</v>
      </c>
    </row>
    <row r="6423" spans="4:4" x14ac:dyDescent="0.25">
      <c r="D6423" s="1">
        <v>577818113276566</v>
      </c>
    </row>
    <row r="6424" spans="4:4" x14ac:dyDescent="0.25">
      <c r="D6424" s="1">
        <v>548568818870897</v>
      </c>
    </row>
    <row r="6425" spans="4:4" x14ac:dyDescent="0.25">
      <c r="D6425" s="1">
        <v>701553239799220</v>
      </c>
    </row>
    <row r="6426" spans="4:4" x14ac:dyDescent="0.25">
      <c r="D6426" s="1">
        <v>489081269673826</v>
      </c>
    </row>
    <row r="6427" spans="4:4" x14ac:dyDescent="0.25">
      <c r="D6427" s="1">
        <v>455612989446385</v>
      </c>
    </row>
    <row r="6428" spans="4:4" x14ac:dyDescent="0.25">
      <c r="D6428" s="1">
        <v>591375558371040</v>
      </c>
    </row>
    <row r="6429" spans="4:4" x14ac:dyDescent="0.25">
      <c r="D6429" s="1">
        <v>734968316748860</v>
      </c>
    </row>
    <row r="6430" spans="4:4" x14ac:dyDescent="0.25">
      <c r="D6430" s="1">
        <v>714794801493283</v>
      </c>
    </row>
    <row r="6431" spans="4:4" x14ac:dyDescent="0.25">
      <c r="D6431" s="1">
        <v>214409166939194</v>
      </c>
    </row>
    <row r="6432" spans="4:4" x14ac:dyDescent="0.25">
      <c r="D6432" s="1">
        <v>630144065517062</v>
      </c>
    </row>
    <row r="6433" spans="4:4" x14ac:dyDescent="0.25">
      <c r="D6433" s="1">
        <v>729844627410242</v>
      </c>
    </row>
    <row r="6434" spans="4:4" x14ac:dyDescent="0.25">
      <c r="D6434" s="1">
        <v>899558904982514</v>
      </c>
    </row>
    <row r="6435" spans="4:4" x14ac:dyDescent="0.25">
      <c r="D6435" s="1">
        <v>345670228970558</v>
      </c>
    </row>
    <row r="6436" spans="4:4" x14ac:dyDescent="0.25">
      <c r="D6436" s="1">
        <v>948523927254681</v>
      </c>
    </row>
    <row r="6437" spans="4:4" x14ac:dyDescent="0.25">
      <c r="D6437" s="1">
        <v>860627768885962</v>
      </c>
    </row>
    <row r="6438" spans="4:4" x14ac:dyDescent="0.25">
      <c r="D6438" s="1">
        <v>994582117608209</v>
      </c>
    </row>
    <row r="6439" spans="4:4" x14ac:dyDescent="0.25">
      <c r="D6439" s="1">
        <v>137037298139548</v>
      </c>
    </row>
    <row r="6440" spans="4:4" x14ac:dyDescent="0.25">
      <c r="D6440" s="1">
        <v>953306749956886</v>
      </c>
    </row>
    <row r="6441" spans="4:4" x14ac:dyDescent="0.25">
      <c r="D6441" s="1">
        <v>334548014283067</v>
      </c>
    </row>
    <row r="6442" spans="4:4" x14ac:dyDescent="0.25">
      <c r="D6442" s="1">
        <v>403919122205281</v>
      </c>
    </row>
    <row r="6443" spans="4:4" x14ac:dyDescent="0.25">
      <c r="D6443" s="1">
        <v>672728314045955</v>
      </c>
    </row>
    <row r="6444" spans="4:4" x14ac:dyDescent="0.25">
      <c r="D6444" s="1">
        <v>152916059456589</v>
      </c>
    </row>
    <row r="6445" spans="4:4" x14ac:dyDescent="0.25">
      <c r="D6445" s="1">
        <v>315294202137392</v>
      </c>
    </row>
    <row r="6446" spans="4:4" x14ac:dyDescent="0.25">
      <c r="D6446" s="1">
        <v>239230434230220</v>
      </c>
    </row>
    <row r="6447" spans="4:4" x14ac:dyDescent="0.25">
      <c r="D6447" s="1">
        <v>924980114021008</v>
      </c>
    </row>
    <row r="6448" spans="4:4" x14ac:dyDescent="0.25">
      <c r="D6448" s="1">
        <v>347514425139675</v>
      </c>
    </row>
    <row r="6449" spans="4:4" x14ac:dyDescent="0.25">
      <c r="D6449" s="1">
        <v>642181613669991</v>
      </c>
    </row>
    <row r="6450" spans="4:4" x14ac:dyDescent="0.25">
      <c r="D6450" s="1">
        <v>277592279083563</v>
      </c>
    </row>
    <row r="6451" spans="4:4" x14ac:dyDescent="0.25">
      <c r="D6451" s="1">
        <v>842634396855583</v>
      </c>
    </row>
    <row r="6452" spans="4:4" x14ac:dyDescent="0.25">
      <c r="D6452" s="1">
        <v>318250406893932</v>
      </c>
    </row>
    <row r="6453" spans="4:4" x14ac:dyDescent="0.25">
      <c r="D6453" s="1">
        <v>610618191908547</v>
      </c>
    </row>
    <row r="6454" spans="4:4" x14ac:dyDescent="0.25">
      <c r="D6454" s="1">
        <v>216745676123425</v>
      </c>
    </row>
    <row r="6455" spans="4:4" x14ac:dyDescent="0.25">
      <c r="D6455" s="1">
        <v>433677708889485</v>
      </c>
    </row>
    <row r="6456" spans="4:4" x14ac:dyDescent="0.25">
      <c r="D6456" s="1">
        <v>104928715312595</v>
      </c>
    </row>
    <row r="6457" spans="4:4" x14ac:dyDescent="0.25">
      <c r="D6457" s="1">
        <v>391082461982878</v>
      </c>
    </row>
    <row r="6458" spans="4:4" x14ac:dyDescent="0.25">
      <c r="D6458" s="1">
        <v>451153091204030</v>
      </c>
    </row>
    <row r="6459" spans="4:4" x14ac:dyDescent="0.25">
      <c r="D6459" s="1">
        <v>940141188020071</v>
      </c>
    </row>
    <row r="6460" spans="4:4" x14ac:dyDescent="0.25">
      <c r="D6460" s="1">
        <v>198704762903532</v>
      </c>
    </row>
    <row r="6461" spans="4:4" x14ac:dyDescent="0.25">
      <c r="D6461" s="1">
        <v>437665684363822</v>
      </c>
    </row>
    <row r="6462" spans="4:4" x14ac:dyDescent="0.25">
      <c r="D6462" s="1">
        <v>791918409527560</v>
      </c>
    </row>
    <row r="6463" spans="4:4" x14ac:dyDescent="0.25">
      <c r="D6463" s="1">
        <v>229365240300065</v>
      </c>
    </row>
    <row r="6464" spans="4:4" x14ac:dyDescent="0.25">
      <c r="D6464" s="1">
        <v>857595271133737</v>
      </c>
    </row>
    <row r="6465" spans="4:4" x14ac:dyDescent="0.25">
      <c r="D6465" s="1">
        <v>347720103942626</v>
      </c>
    </row>
    <row r="6466" spans="4:4" x14ac:dyDescent="0.25">
      <c r="D6466" s="1">
        <v>867084906144987</v>
      </c>
    </row>
    <row r="6467" spans="4:4" x14ac:dyDescent="0.25">
      <c r="D6467" s="1">
        <v>876233685044165</v>
      </c>
    </row>
    <row r="6468" spans="4:4" x14ac:dyDescent="0.25">
      <c r="D6468" s="1">
        <v>456665414934558</v>
      </c>
    </row>
    <row r="6469" spans="4:4" x14ac:dyDescent="0.25">
      <c r="D6469" s="1">
        <v>747043172138527</v>
      </c>
    </row>
    <row r="6470" spans="4:4" x14ac:dyDescent="0.25">
      <c r="D6470" s="1">
        <v>649491819813511</v>
      </c>
    </row>
    <row r="6471" spans="4:4" x14ac:dyDescent="0.25">
      <c r="D6471" s="1">
        <v>574235531916223</v>
      </c>
    </row>
    <row r="6472" spans="4:4" x14ac:dyDescent="0.25">
      <c r="D6472" s="1">
        <v>855654185405887</v>
      </c>
    </row>
    <row r="6473" spans="4:4" x14ac:dyDescent="0.25">
      <c r="D6473" s="1">
        <v>203990049147727</v>
      </c>
    </row>
    <row r="6474" spans="4:4" x14ac:dyDescent="0.25">
      <c r="D6474" s="1">
        <v>935663057154116</v>
      </c>
    </row>
    <row r="6475" spans="4:4" x14ac:dyDescent="0.25">
      <c r="D6475" s="1">
        <v>624090600402005</v>
      </c>
    </row>
    <row r="6476" spans="4:4" x14ac:dyDescent="0.25">
      <c r="D6476" s="1">
        <v>421302559177783</v>
      </c>
    </row>
    <row r="6477" spans="4:4" x14ac:dyDescent="0.25">
      <c r="D6477" s="1">
        <v>489207918026368</v>
      </c>
    </row>
    <row r="6478" spans="4:4" x14ac:dyDescent="0.25">
      <c r="D6478" s="1">
        <v>419162586519693</v>
      </c>
    </row>
    <row r="6479" spans="4:4" x14ac:dyDescent="0.25">
      <c r="D6479" s="1">
        <v>976175774203447</v>
      </c>
    </row>
    <row r="6480" spans="4:4" x14ac:dyDescent="0.25">
      <c r="D6480" s="1">
        <v>933467152884907</v>
      </c>
    </row>
    <row r="6481" spans="4:4" x14ac:dyDescent="0.25">
      <c r="D6481" s="1">
        <v>563585561387138</v>
      </c>
    </row>
    <row r="6482" spans="4:4" x14ac:dyDescent="0.25">
      <c r="D6482" s="1">
        <v>868531671325201</v>
      </c>
    </row>
    <row r="6483" spans="4:4" x14ac:dyDescent="0.25">
      <c r="D6483" s="1">
        <v>490715049471234</v>
      </c>
    </row>
    <row r="6484" spans="4:4" x14ac:dyDescent="0.25">
      <c r="D6484" s="1">
        <v>890628016101959</v>
      </c>
    </row>
    <row r="6485" spans="4:4" x14ac:dyDescent="0.25">
      <c r="D6485" s="1">
        <v>283363542123381</v>
      </c>
    </row>
    <row r="6486" spans="4:4" x14ac:dyDescent="0.25">
      <c r="D6486" s="1">
        <v>500151701057973</v>
      </c>
    </row>
    <row r="6487" spans="4:4" x14ac:dyDescent="0.25">
      <c r="D6487" s="1">
        <v>661984983768900</v>
      </c>
    </row>
    <row r="6488" spans="4:4" x14ac:dyDescent="0.25">
      <c r="D6488" s="1">
        <v>521137269219038</v>
      </c>
    </row>
    <row r="6489" spans="4:4" x14ac:dyDescent="0.25">
      <c r="D6489" s="1">
        <v>464670817836260</v>
      </c>
    </row>
    <row r="6490" spans="4:4" x14ac:dyDescent="0.25">
      <c r="D6490" s="1">
        <v>773243093396495</v>
      </c>
    </row>
    <row r="6491" spans="4:4" x14ac:dyDescent="0.25">
      <c r="D6491" s="1">
        <v>860275887178437</v>
      </c>
    </row>
    <row r="6492" spans="4:4" x14ac:dyDescent="0.25">
      <c r="D6492" s="1">
        <v>765500639644522</v>
      </c>
    </row>
    <row r="6493" spans="4:4" x14ac:dyDescent="0.25">
      <c r="D6493" s="1">
        <v>443119966877202</v>
      </c>
    </row>
    <row r="6494" spans="4:4" x14ac:dyDescent="0.25">
      <c r="D6494" s="1">
        <v>795715145106292</v>
      </c>
    </row>
    <row r="6495" spans="4:4" x14ac:dyDescent="0.25">
      <c r="D6495" s="1">
        <v>416330032018102</v>
      </c>
    </row>
    <row r="6496" spans="4:4" x14ac:dyDescent="0.25">
      <c r="D6496" s="1">
        <v>142604248059900</v>
      </c>
    </row>
    <row r="6497" spans="4:4" x14ac:dyDescent="0.25">
      <c r="D6497" s="1">
        <v>969788518606651</v>
      </c>
    </row>
    <row r="6498" spans="4:4" x14ac:dyDescent="0.25">
      <c r="D6498" s="1">
        <v>418004293368082</v>
      </c>
    </row>
    <row r="6499" spans="4:4" x14ac:dyDescent="0.25">
      <c r="D6499" s="1">
        <v>738165032597761</v>
      </c>
    </row>
    <row r="6500" spans="4:4" x14ac:dyDescent="0.25">
      <c r="D6500" s="1">
        <v>724879506643885</v>
      </c>
    </row>
    <row r="6501" spans="4:4" x14ac:dyDescent="0.25">
      <c r="D6501" s="1">
        <v>500494059894056</v>
      </c>
    </row>
    <row r="6502" spans="4:4" x14ac:dyDescent="0.25">
      <c r="D6502" s="1">
        <v>948586140829794</v>
      </c>
    </row>
    <row r="6503" spans="4:4" x14ac:dyDescent="0.25">
      <c r="D6503" s="1">
        <v>403417133565754</v>
      </c>
    </row>
    <row r="6504" spans="4:4" x14ac:dyDescent="0.25">
      <c r="D6504" s="1">
        <v>314167607862475</v>
      </c>
    </row>
    <row r="6505" spans="4:4" x14ac:dyDescent="0.25">
      <c r="D6505" s="1">
        <v>159332606024485</v>
      </c>
    </row>
    <row r="6506" spans="4:4" x14ac:dyDescent="0.25">
      <c r="D6506" s="1">
        <v>295309835484178</v>
      </c>
    </row>
    <row r="6507" spans="4:4" x14ac:dyDescent="0.25">
      <c r="D6507" s="1">
        <v>571494419494585</v>
      </c>
    </row>
    <row r="6508" spans="4:4" x14ac:dyDescent="0.25">
      <c r="D6508" s="1">
        <v>470932031026029</v>
      </c>
    </row>
    <row r="6509" spans="4:4" x14ac:dyDescent="0.25">
      <c r="D6509" s="1">
        <v>257807851549026</v>
      </c>
    </row>
    <row r="6510" spans="4:4" x14ac:dyDescent="0.25">
      <c r="D6510" s="1">
        <v>917371804181970</v>
      </c>
    </row>
    <row r="6511" spans="4:4" x14ac:dyDescent="0.25">
      <c r="D6511" s="1">
        <v>728166099462291</v>
      </c>
    </row>
    <row r="6512" spans="4:4" x14ac:dyDescent="0.25">
      <c r="D6512" s="1">
        <v>495562828071382</v>
      </c>
    </row>
    <row r="6513" spans="4:4" x14ac:dyDescent="0.25">
      <c r="D6513" s="1">
        <v>720898101015511</v>
      </c>
    </row>
    <row r="6514" spans="4:4" x14ac:dyDescent="0.25">
      <c r="D6514" s="1">
        <v>652507372948524</v>
      </c>
    </row>
    <row r="6515" spans="4:4" x14ac:dyDescent="0.25">
      <c r="D6515" s="1">
        <v>323716692978472</v>
      </c>
    </row>
    <row r="6516" spans="4:4" x14ac:dyDescent="0.25">
      <c r="D6516" s="1">
        <v>369569005019989</v>
      </c>
    </row>
    <row r="6517" spans="4:4" x14ac:dyDescent="0.25">
      <c r="D6517" s="1">
        <v>147417604748164</v>
      </c>
    </row>
    <row r="6518" spans="4:4" x14ac:dyDescent="0.25">
      <c r="D6518" s="1">
        <v>187098128750670</v>
      </c>
    </row>
    <row r="6519" spans="4:4" x14ac:dyDescent="0.25">
      <c r="D6519" s="1">
        <v>380688654543291</v>
      </c>
    </row>
    <row r="6520" spans="4:4" x14ac:dyDescent="0.25">
      <c r="D6520" s="1">
        <v>459415959066318</v>
      </c>
    </row>
    <row r="6521" spans="4:4" x14ac:dyDescent="0.25">
      <c r="D6521" s="1">
        <v>200243215963670</v>
      </c>
    </row>
    <row r="6522" spans="4:4" x14ac:dyDescent="0.25">
      <c r="D6522" s="1">
        <v>918639483556001</v>
      </c>
    </row>
    <row r="6523" spans="4:4" x14ac:dyDescent="0.25">
      <c r="D6523" s="1">
        <v>813493741546040</v>
      </c>
    </row>
    <row r="6524" spans="4:4" x14ac:dyDescent="0.25">
      <c r="D6524" s="1">
        <v>281140351140730</v>
      </c>
    </row>
    <row r="6525" spans="4:4" x14ac:dyDescent="0.25">
      <c r="D6525" s="1">
        <v>223727757561941</v>
      </c>
    </row>
    <row r="6526" spans="4:4" x14ac:dyDescent="0.25">
      <c r="D6526" s="1">
        <v>762027671920358</v>
      </c>
    </row>
    <row r="6527" spans="4:4" x14ac:dyDescent="0.25">
      <c r="D6527" s="1">
        <v>258745776263110</v>
      </c>
    </row>
    <row r="6528" spans="4:4" x14ac:dyDescent="0.25">
      <c r="D6528" s="1">
        <v>247950672746457</v>
      </c>
    </row>
    <row r="6529" spans="4:4" x14ac:dyDescent="0.25">
      <c r="D6529" s="1">
        <v>214378554849288</v>
      </c>
    </row>
    <row r="6530" spans="4:4" x14ac:dyDescent="0.25">
      <c r="D6530" s="1">
        <v>601838955193842</v>
      </c>
    </row>
    <row r="6531" spans="4:4" x14ac:dyDescent="0.25">
      <c r="D6531" s="1">
        <v>950979770984528</v>
      </c>
    </row>
    <row r="6532" spans="4:4" x14ac:dyDescent="0.25">
      <c r="D6532" s="1">
        <v>100985315481956</v>
      </c>
    </row>
    <row r="6533" spans="4:4" x14ac:dyDescent="0.25">
      <c r="D6533" s="1">
        <v>526233405804807</v>
      </c>
    </row>
    <row r="6534" spans="4:4" x14ac:dyDescent="0.25">
      <c r="D6534" s="1">
        <v>711652579806829</v>
      </c>
    </row>
    <row r="6535" spans="4:4" x14ac:dyDescent="0.25">
      <c r="D6535" s="1">
        <v>772673275506638</v>
      </c>
    </row>
    <row r="6536" spans="4:4" x14ac:dyDescent="0.25">
      <c r="D6536" s="1">
        <v>980824113464166</v>
      </c>
    </row>
    <row r="6537" spans="4:4" x14ac:dyDescent="0.25">
      <c r="D6537" s="1">
        <v>876902327399262</v>
      </c>
    </row>
    <row r="6538" spans="4:4" x14ac:dyDescent="0.25">
      <c r="D6538" s="1">
        <v>436113326158561</v>
      </c>
    </row>
    <row r="6539" spans="4:4" x14ac:dyDescent="0.25">
      <c r="D6539" s="1">
        <v>173597695116846</v>
      </c>
    </row>
    <row r="6540" spans="4:4" x14ac:dyDescent="0.25">
      <c r="D6540" s="1">
        <v>317881019576135</v>
      </c>
    </row>
    <row r="6541" spans="4:4" x14ac:dyDescent="0.25">
      <c r="D6541" s="1">
        <v>802338147595247</v>
      </c>
    </row>
    <row r="6542" spans="4:4" x14ac:dyDescent="0.25">
      <c r="D6542" s="1">
        <v>454471288094628</v>
      </c>
    </row>
    <row r="6543" spans="4:4" x14ac:dyDescent="0.25">
      <c r="D6543" s="1">
        <v>449347008854740</v>
      </c>
    </row>
    <row r="6544" spans="4:4" x14ac:dyDescent="0.25">
      <c r="D6544" s="1">
        <v>657915785569341</v>
      </c>
    </row>
    <row r="6545" spans="4:4" x14ac:dyDescent="0.25">
      <c r="D6545" s="1">
        <v>409335165201185</v>
      </c>
    </row>
    <row r="6546" spans="4:4" x14ac:dyDescent="0.25">
      <c r="D6546" s="1">
        <v>539805066124501</v>
      </c>
    </row>
    <row r="6547" spans="4:4" x14ac:dyDescent="0.25">
      <c r="D6547" s="1">
        <v>922109449431463</v>
      </c>
    </row>
    <row r="6548" spans="4:4" x14ac:dyDescent="0.25">
      <c r="D6548" s="1">
        <v>892820548193971</v>
      </c>
    </row>
    <row r="6549" spans="4:4" x14ac:dyDescent="0.25">
      <c r="D6549" s="1">
        <v>687638156163549</v>
      </c>
    </row>
    <row r="6550" spans="4:4" x14ac:dyDescent="0.25">
      <c r="D6550" s="1">
        <v>379331207498842</v>
      </c>
    </row>
    <row r="6551" spans="4:4" x14ac:dyDescent="0.25">
      <c r="D6551" s="1">
        <v>920383079440687</v>
      </c>
    </row>
    <row r="6552" spans="4:4" x14ac:dyDescent="0.25">
      <c r="D6552" s="1">
        <v>943979174330351</v>
      </c>
    </row>
    <row r="6553" spans="4:4" x14ac:dyDescent="0.25">
      <c r="D6553" s="1">
        <v>956202352799822</v>
      </c>
    </row>
    <row r="6554" spans="4:4" x14ac:dyDescent="0.25">
      <c r="D6554" s="1">
        <v>698800285738646</v>
      </c>
    </row>
    <row r="6555" spans="4:4" x14ac:dyDescent="0.25">
      <c r="D6555" s="1">
        <v>162871967420039</v>
      </c>
    </row>
    <row r="6556" spans="4:4" x14ac:dyDescent="0.25">
      <c r="D6556" s="1">
        <v>873145655827951</v>
      </c>
    </row>
    <row r="6557" spans="4:4" x14ac:dyDescent="0.25">
      <c r="D6557" s="1">
        <v>190251354602958</v>
      </c>
    </row>
    <row r="6558" spans="4:4" x14ac:dyDescent="0.25">
      <c r="D6558" s="1">
        <v>444307448487677</v>
      </c>
    </row>
    <row r="6559" spans="4:4" x14ac:dyDescent="0.25">
      <c r="D6559" s="1">
        <v>231997109032272</v>
      </c>
    </row>
    <row r="6560" spans="4:4" x14ac:dyDescent="0.25">
      <c r="D6560" s="1">
        <v>805794345645047</v>
      </c>
    </row>
    <row r="6561" spans="4:4" x14ac:dyDescent="0.25">
      <c r="D6561" s="1">
        <v>733542106917215</v>
      </c>
    </row>
    <row r="6562" spans="4:4" x14ac:dyDescent="0.25">
      <c r="D6562" s="1">
        <v>256795652016687</v>
      </c>
    </row>
    <row r="6563" spans="4:4" x14ac:dyDescent="0.25">
      <c r="D6563" s="1">
        <v>713223448383500</v>
      </c>
    </row>
    <row r="6564" spans="4:4" x14ac:dyDescent="0.25">
      <c r="D6564" s="1">
        <v>840801352760473</v>
      </c>
    </row>
    <row r="6565" spans="4:4" x14ac:dyDescent="0.25">
      <c r="D6565" s="1">
        <v>296445441247304</v>
      </c>
    </row>
    <row r="6566" spans="4:4" x14ac:dyDescent="0.25">
      <c r="D6566" s="1">
        <v>964816147617633</v>
      </c>
    </row>
    <row r="6567" spans="4:4" x14ac:dyDescent="0.25">
      <c r="D6567" s="1">
        <v>893644272989250</v>
      </c>
    </row>
    <row r="6568" spans="4:4" x14ac:dyDescent="0.25">
      <c r="D6568" s="1">
        <v>897768052037657</v>
      </c>
    </row>
    <row r="6569" spans="4:4" x14ac:dyDescent="0.25">
      <c r="D6569" s="1">
        <v>311512331877862</v>
      </c>
    </row>
    <row r="6570" spans="4:4" x14ac:dyDescent="0.25">
      <c r="D6570" s="1">
        <v>119045708534024</v>
      </c>
    </row>
    <row r="6571" spans="4:4" x14ac:dyDescent="0.25">
      <c r="D6571" s="1">
        <v>673438889539255</v>
      </c>
    </row>
    <row r="6572" spans="4:4" x14ac:dyDescent="0.25">
      <c r="D6572" s="1">
        <v>946631464984070</v>
      </c>
    </row>
    <row r="6573" spans="4:4" x14ac:dyDescent="0.25">
      <c r="D6573" s="1">
        <v>156959693816843</v>
      </c>
    </row>
    <row r="6574" spans="4:4" x14ac:dyDescent="0.25">
      <c r="D6574" s="1">
        <v>601603180489195</v>
      </c>
    </row>
    <row r="6575" spans="4:4" x14ac:dyDescent="0.25">
      <c r="D6575" s="1">
        <v>453641947914966</v>
      </c>
    </row>
    <row r="6576" spans="4:4" x14ac:dyDescent="0.25">
      <c r="D6576" s="1">
        <v>293016487576463</v>
      </c>
    </row>
    <row r="6577" spans="4:4" x14ac:dyDescent="0.25">
      <c r="D6577" s="1">
        <v>921032955808025</v>
      </c>
    </row>
    <row r="6578" spans="4:4" x14ac:dyDescent="0.25">
      <c r="D6578" s="1">
        <v>576572090302412</v>
      </c>
    </row>
    <row r="6579" spans="4:4" x14ac:dyDescent="0.25">
      <c r="D6579" s="1">
        <v>540763914798611</v>
      </c>
    </row>
    <row r="6580" spans="4:4" x14ac:dyDescent="0.25">
      <c r="D6580" s="1">
        <v>901351365291650</v>
      </c>
    </row>
    <row r="6581" spans="4:4" x14ac:dyDescent="0.25">
      <c r="D6581" s="1">
        <v>288508002498815</v>
      </c>
    </row>
    <row r="6582" spans="4:4" x14ac:dyDescent="0.25">
      <c r="D6582" s="1">
        <v>408870093906068</v>
      </c>
    </row>
    <row r="6583" spans="4:4" x14ac:dyDescent="0.25">
      <c r="D6583" s="1">
        <v>833086005333560</v>
      </c>
    </row>
    <row r="6584" spans="4:4" x14ac:dyDescent="0.25">
      <c r="D6584" s="1">
        <v>912323024255740</v>
      </c>
    </row>
    <row r="6585" spans="4:4" x14ac:dyDescent="0.25">
      <c r="D6585" s="1">
        <v>398724755628498</v>
      </c>
    </row>
    <row r="6586" spans="4:4" x14ac:dyDescent="0.25">
      <c r="D6586" s="1">
        <v>642663116447116</v>
      </c>
    </row>
    <row r="6587" spans="4:4" x14ac:dyDescent="0.25">
      <c r="D6587" s="1">
        <v>647493384124308</v>
      </c>
    </row>
    <row r="6588" spans="4:4" x14ac:dyDescent="0.25">
      <c r="D6588" s="1">
        <v>100136780070972</v>
      </c>
    </row>
    <row r="6589" spans="4:4" x14ac:dyDescent="0.25">
      <c r="D6589" s="1">
        <v>315273581634665</v>
      </c>
    </row>
    <row r="6590" spans="4:4" x14ac:dyDescent="0.25">
      <c r="D6590" s="1">
        <v>615985611979862</v>
      </c>
    </row>
    <row r="6591" spans="4:4" x14ac:dyDescent="0.25">
      <c r="D6591" s="1">
        <v>640504756758974</v>
      </c>
    </row>
    <row r="6592" spans="4:4" x14ac:dyDescent="0.25">
      <c r="D6592" s="1">
        <v>193268091133131</v>
      </c>
    </row>
    <row r="6593" spans="4:4" x14ac:dyDescent="0.25">
      <c r="D6593" s="1">
        <v>448891593467280</v>
      </c>
    </row>
    <row r="6594" spans="4:4" x14ac:dyDescent="0.25">
      <c r="D6594" s="1">
        <v>323064658296799</v>
      </c>
    </row>
    <row r="6595" spans="4:4" x14ac:dyDescent="0.25">
      <c r="D6595" s="1">
        <v>750246171479986</v>
      </c>
    </row>
    <row r="6596" spans="4:4" x14ac:dyDescent="0.25">
      <c r="D6596" s="1">
        <v>115067604651245</v>
      </c>
    </row>
    <row r="6597" spans="4:4" x14ac:dyDescent="0.25">
      <c r="D6597" s="1">
        <v>658777006557593</v>
      </c>
    </row>
    <row r="6598" spans="4:4" x14ac:dyDescent="0.25">
      <c r="D6598" s="1">
        <v>427441155660775</v>
      </c>
    </row>
    <row r="6599" spans="4:4" x14ac:dyDescent="0.25">
      <c r="D6599" s="1">
        <v>926250336101567</v>
      </c>
    </row>
    <row r="6600" spans="4:4" x14ac:dyDescent="0.25">
      <c r="D6600" s="1">
        <v>913959019150172</v>
      </c>
    </row>
    <row r="6601" spans="4:4" x14ac:dyDescent="0.25">
      <c r="D6601" s="1">
        <v>759372047175793</v>
      </c>
    </row>
    <row r="6602" spans="4:4" x14ac:dyDescent="0.25">
      <c r="D6602" s="1">
        <v>773733471092777</v>
      </c>
    </row>
    <row r="6603" spans="4:4" x14ac:dyDescent="0.25">
      <c r="D6603" s="1">
        <v>823023256509032</v>
      </c>
    </row>
    <row r="6604" spans="4:4" x14ac:dyDescent="0.25">
      <c r="D6604" s="1">
        <v>371785629447212</v>
      </c>
    </row>
    <row r="6605" spans="4:4" x14ac:dyDescent="0.25">
      <c r="D6605" s="1">
        <v>650678536303492</v>
      </c>
    </row>
    <row r="6606" spans="4:4" x14ac:dyDescent="0.25">
      <c r="D6606" s="1">
        <v>618163064694408</v>
      </c>
    </row>
    <row r="6607" spans="4:4" x14ac:dyDescent="0.25">
      <c r="D6607" s="1">
        <v>821013907838419</v>
      </c>
    </row>
    <row r="6608" spans="4:4" x14ac:dyDescent="0.25">
      <c r="D6608" s="1">
        <v>287582069639074</v>
      </c>
    </row>
    <row r="6609" spans="4:4" x14ac:dyDescent="0.25">
      <c r="D6609" s="1">
        <v>115689718150407</v>
      </c>
    </row>
    <row r="6610" spans="4:4" x14ac:dyDescent="0.25">
      <c r="D6610" s="1">
        <v>923306177940376</v>
      </c>
    </row>
    <row r="6611" spans="4:4" x14ac:dyDescent="0.25">
      <c r="D6611" s="1">
        <v>709614896433311</v>
      </c>
    </row>
    <row r="6612" spans="4:4" x14ac:dyDescent="0.25">
      <c r="D6612" s="1">
        <v>551500039449675</v>
      </c>
    </row>
    <row r="6613" spans="4:4" x14ac:dyDescent="0.25">
      <c r="D6613" s="1">
        <v>873539706202797</v>
      </c>
    </row>
    <row r="6614" spans="4:4" x14ac:dyDescent="0.25">
      <c r="D6614" s="1">
        <v>810163451653469</v>
      </c>
    </row>
    <row r="6615" spans="4:4" x14ac:dyDescent="0.25">
      <c r="D6615" s="1">
        <v>623324842346659</v>
      </c>
    </row>
    <row r="6616" spans="4:4" x14ac:dyDescent="0.25">
      <c r="D6616" s="1">
        <v>615150912539993</v>
      </c>
    </row>
    <row r="6617" spans="4:4" x14ac:dyDescent="0.25">
      <c r="D6617" s="1">
        <v>519277275927868</v>
      </c>
    </row>
    <row r="6618" spans="4:4" x14ac:dyDescent="0.25">
      <c r="D6618" s="1">
        <v>344654968356216</v>
      </c>
    </row>
    <row r="6619" spans="4:4" x14ac:dyDescent="0.25">
      <c r="D6619" s="1">
        <v>758560030454293</v>
      </c>
    </row>
    <row r="6620" spans="4:4" x14ac:dyDescent="0.25">
      <c r="D6620" s="1">
        <v>443414601026593</v>
      </c>
    </row>
    <row r="6621" spans="4:4" x14ac:dyDescent="0.25">
      <c r="D6621" s="1">
        <v>201154557289688</v>
      </c>
    </row>
    <row r="6622" spans="4:4" x14ac:dyDescent="0.25">
      <c r="D6622" s="1">
        <v>685867394682624</v>
      </c>
    </row>
    <row r="6623" spans="4:4" x14ac:dyDescent="0.25">
      <c r="D6623" s="1">
        <v>787338675360833</v>
      </c>
    </row>
    <row r="6624" spans="4:4" x14ac:dyDescent="0.25">
      <c r="D6624" s="1">
        <v>665464978288252</v>
      </c>
    </row>
    <row r="6625" spans="4:4" x14ac:dyDescent="0.25">
      <c r="D6625" s="1">
        <v>547237850564864</v>
      </c>
    </row>
    <row r="6626" spans="4:4" x14ac:dyDescent="0.25">
      <c r="D6626" s="1">
        <v>919872526603159</v>
      </c>
    </row>
    <row r="6627" spans="4:4" x14ac:dyDescent="0.25">
      <c r="D6627" s="1">
        <v>258927756669086</v>
      </c>
    </row>
    <row r="6628" spans="4:4" x14ac:dyDescent="0.25">
      <c r="D6628" s="1">
        <v>503731492351064</v>
      </c>
    </row>
    <row r="6629" spans="4:4" x14ac:dyDescent="0.25">
      <c r="D6629" s="1">
        <v>275831784597365</v>
      </c>
    </row>
    <row r="6630" spans="4:4" x14ac:dyDescent="0.25">
      <c r="D6630" s="1">
        <v>766483508321396</v>
      </c>
    </row>
    <row r="6631" spans="4:4" x14ac:dyDescent="0.25">
      <c r="D6631" s="1">
        <v>688445043652864</v>
      </c>
    </row>
    <row r="6632" spans="4:4" x14ac:dyDescent="0.25">
      <c r="D6632" s="1">
        <v>523245694370235</v>
      </c>
    </row>
    <row r="6633" spans="4:4" x14ac:dyDescent="0.25">
      <c r="D6633" s="1">
        <v>835801166897121</v>
      </c>
    </row>
    <row r="6634" spans="4:4" x14ac:dyDescent="0.25">
      <c r="D6634" s="1">
        <v>599463150354325</v>
      </c>
    </row>
    <row r="6635" spans="4:4" x14ac:dyDescent="0.25">
      <c r="D6635" s="1">
        <v>406883626277908</v>
      </c>
    </row>
    <row r="6636" spans="4:4" x14ac:dyDescent="0.25">
      <c r="D6636" s="1">
        <v>665245460975894</v>
      </c>
    </row>
    <row r="6637" spans="4:4" x14ac:dyDescent="0.25">
      <c r="D6637" s="1">
        <v>307651900560259</v>
      </c>
    </row>
    <row r="6638" spans="4:4" x14ac:dyDescent="0.25">
      <c r="D6638" s="1">
        <v>667885423444618</v>
      </c>
    </row>
    <row r="6639" spans="4:4" x14ac:dyDescent="0.25">
      <c r="D6639" s="1">
        <v>393346256783096</v>
      </c>
    </row>
    <row r="6640" spans="4:4" x14ac:dyDescent="0.25">
      <c r="D6640" s="1">
        <v>772908843168244</v>
      </c>
    </row>
    <row r="6641" spans="4:4" x14ac:dyDescent="0.25">
      <c r="D6641" s="1">
        <v>950947672094826</v>
      </c>
    </row>
    <row r="6642" spans="4:4" x14ac:dyDescent="0.25">
      <c r="D6642" s="1">
        <v>857600256299921</v>
      </c>
    </row>
    <row r="6643" spans="4:4" x14ac:dyDescent="0.25">
      <c r="D6643" s="1">
        <v>613451716171083</v>
      </c>
    </row>
    <row r="6644" spans="4:4" x14ac:dyDescent="0.25">
      <c r="D6644" s="1">
        <v>192452838448236</v>
      </c>
    </row>
    <row r="6645" spans="4:4" x14ac:dyDescent="0.25">
      <c r="D6645" s="1">
        <v>151574276919832</v>
      </c>
    </row>
    <row r="6646" spans="4:4" x14ac:dyDescent="0.25">
      <c r="D6646" s="1">
        <v>943637581304224</v>
      </c>
    </row>
    <row r="6647" spans="4:4" x14ac:dyDescent="0.25">
      <c r="D6647" s="1">
        <v>343337541064219</v>
      </c>
    </row>
    <row r="6648" spans="4:4" x14ac:dyDescent="0.25">
      <c r="D6648" s="1">
        <v>595617468071809</v>
      </c>
    </row>
    <row r="6649" spans="4:4" x14ac:dyDescent="0.25">
      <c r="D6649" s="1">
        <v>249110971060706</v>
      </c>
    </row>
    <row r="6650" spans="4:4" x14ac:dyDescent="0.25">
      <c r="D6650" s="1">
        <v>267568357565892</v>
      </c>
    </row>
    <row r="6651" spans="4:4" x14ac:dyDescent="0.25">
      <c r="D6651" s="1">
        <v>467433249216160</v>
      </c>
    </row>
    <row r="6652" spans="4:4" x14ac:dyDescent="0.25">
      <c r="D6652" s="1">
        <v>791701181686952</v>
      </c>
    </row>
    <row r="6653" spans="4:4" x14ac:dyDescent="0.25">
      <c r="D6653" s="1">
        <v>764479005082827</v>
      </c>
    </row>
    <row r="6654" spans="4:4" x14ac:dyDescent="0.25">
      <c r="D6654" s="1">
        <v>742689551909283</v>
      </c>
    </row>
    <row r="6655" spans="4:4" x14ac:dyDescent="0.25">
      <c r="D6655" s="1">
        <v>306546051113036</v>
      </c>
    </row>
    <row r="6656" spans="4:4" x14ac:dyDescent="0.25">
      <c r="D6656" s="1">
        <v>108743568977832</v>
      </c>
    </row>
    <row r="6657" spans="4:4" x14ac:dyDescent="0.25">
      <c r="D6657" s="1">
        <v>583627557663315</v>
      </c>
    </row>
    <row r="6658" spans="4:4" x14ac:dyDescent="0.25">
      <c r="D6658" s="1">
        <v>887607423870980</v>
      </c>
    </row>
    <row r="6659" spans="4:4" x14ac:dyDescent="0.25">
      <c r="D6659" s="1">
        <v>288600429744951</v>
      </c>
    </row>
    <row r="6660" spans="4:4" x14ac:dyDescent="0.25">
      <c r="D6660" s="1">
        <v>777543380491605</v>
      </c>
    </row>
    <row r="6661" spans="4:4" x14ac:dyDescent="0.25">
      <c r="D6661" s="1">
        <v>938175456198697</v>
      </c>
    </row>
    <row r="6662" spans="4:4" x14ac:dyDescent="0.25">
      <c r="D6662" s="1">
        <v>610126421149491</v>
      </c>
    </row>
    <row r="6663" spans="4:4" x14ac:dyDescent="0.25">
      <c r="D6663" s="1">
        <v>773393616479961</v>
      </c>
    </row>
    <row r="6664" spans="4:4" x14ac:dyDescent="0.25">
      <c r="D6664" s="1">
        <v>995868480639314</v>
      </c>
    </row>
    <row r="6665" spans="4:4" x14ac:dyDescent="0.25">
      <c r="D6665" s="1">
        <v>649238902955325</v>
      </c>
    </row>
    <row r="6666" spans="4:4" x14ac:dyDescent="0.25">
      <c r="D6666" s="1">
        <v>431237042034594</v>
      </c>
    </row>
    <row r="6667" spans="4:4" x14ac:dyDescent="0.25">
      <c r="D6667" s="1">
        <v>417999054043680</v>
      </c>
    </row>
    <row r="6668" spans="4:4" x14ac:dyDescent="0.25">
      <c r="D6668" s="1">
        <v>828068475048745</v>
      </c>
    </row>
    <row r="6669" spans="4:4" x14ac:dyDescent="0.25">
      <c r="D6669" s="1">
        <v>686799148488471</v>
      </c>
    </row>
    <row r="6670" spans="4:4" x14ac:dyDescent="0.25">
      <c r="D6670" s="1">
        <v>364981247603714</v>
      </c>
    </row>
    <row r="6671" spans="4:4" x14ac:dyDescent="0.25">
      <c r="D6671" s="1">
        <v>328270779840134</v>
      </c>
    </row>
    <row r="6672" spans="4:4" x14ac:dyDescent="0.25">
      <c r="D6672" s="1">
        <v>670333078211285</v>
      </c>
    </row>
    <row r="6673" spans="4:4" x14ac:dyDescent="0.25">
      <c r="D6673" s="1">
        <v>549570333706741</v>
      </c>
    </row>
    <row r="6674" spans="4:4" x14ac:dyDescent="0.25">
      <c r="D6674" s="1">
        <v>572520492991256</v>
      </c>
    </row>
    <row r="6675" spans="4:4" x14ac:dyDescent="0.25">
      <c r="D6675" s="1">
        <v>378516161995767</v>
      </c>
    </row>
    <row r="6676" spans="4:4" x14ac:dyDescent="0.25">
      <c r="D6676" s="1">
        <v>406425308995286</v>
      </c>
    </row>
    <row r="6677" spans="4:4" x14ac:dyDescent="0.25">
      <c r="D6677" s="1">
        <v>588208997938362</v>
      </c>
    </row>
    <row r="6678" spans="4:4" x14ac:dyDescent="0.25">
      <c r="D6678" s="1">
        <v>856980460565288</v>
      </c>
    </row>
    <row r="6679" spans="4:4" x14ac:dyDescent="0.25">
      <c r="D6679" s="1">
        <v>219452480650468</v>
      </c>
    </row>
    <row r="6680" spans="4:4" x14ac:dyDescent="0.25">
      <c r="D6680" s="1">
        <v>120140773455846</v>
      </c>
    </row>
    <row r="6681" spans="4:4" x14ac:dyDescent="0.25">
      <c r="D6681" s="1">
        <v>653074393571661</v>
      </c>
    </row>
    <row r="6682" spans="4:4" x14ac:dyDescent="0.25">
      <c r="D6682" s="1">
        <v>170105817347129</v>
      </c>
    </row>
    <row r="6683" spans="4:4" x14ac:dyDescent="0.25">
      <c r="D6683" s="1">
        <v>678337996018116</v>
      </c>
    </row>
    <row r="6684" spans="4:4" x14ac:dyDescent="0.25">
      <c r="D6684" s="1">
        <v>531892169481783</v>
      </c>
    </row>
    <row r="6685" spans="4:4" x14ac:dyDescent="0.25">
      <c r="D6685" s="1">
        <v>522535044593953</v>
      </c>
    </row>
    <row r="6686" spans="4:4" x14ac:dyDescent="0.25">
      <c r="D6686" s="1">
        <v>737861104241045</v>
      </c>
    </row>
    <row r="6687" spans="4:4" x14ac:dyDescent="0.25">
      <c r="D6687" s="1">
        <v>356966623918368</v>
      </c>
    </row>
    <row r="6688" spans="4:4" x14ac:dyDescent="0.25">
      <c r="D6688" s="1">
        <v>627188274784142</v>
      </c>
    </row>
    <row r="6689" spans="4:4" x14ac:dyDescent="0.25">
      <c r="D6689" s="1">
        <v>482615052961800</v>
      </c>
    </row>
    <row r="6690" spans="4:4" x14ac:dyDescent="0.25">
      <c r="D6690" s="1">
        <v>813122374443662</v>
      </c>
    </row>
    <row r="6691" spans="4:4" x14ac:dyDescent="0.25">
      <c r="D6691" s="1">
        <v>153602918176873</v>
      </c>
    </row>
    <row r="6692" spans="4:4" x14ac:dyDescent="0.25">
      <c r="D6692" s="1">
        <v>926577111802474</v>
      </c>
    </row>
    <row r="6693" spans="4:4" x14ac:dyDescent="0.25">
      <c r="D6693" s="1">
        <v>567541243791180</v>
      </c>
    </row>
    <row r="6694" spans="4:4" x14ac:dyDescent="0.25">
      <c r="D6694" s="1">
        <v>828420058839403</v>
      </c>
    </row>
    <row r="6695" spans="4:4" x14ac:dyDescent="0.25">
      <c r="D6695" s="1">
        <v>461944958793550</v>
      </c>
    </row>
    <row r="6696" spans="4:4" x14ac:dyDescent="0.25">
      <c r="D6696" s="1">
        <v>254611794661421</v>
      </c>
    </row>
    <row r="6697" spans="4:4" x14ac:dyDescent="0.25">
      <c r="D6697" s="1">
        <v>397760686700781</v>
      </c>
    </row>
    <row r="6698" spans="4:4" x14ac:dyDescent="0.25">
      <c r="D6698" s="1">
        <v>100079441967836</v>
      </c>
    </row>
    <row r="6699" spans="4:4" x14ac:dyDescent="0.25">
      <c r="D6699" s="1">
        <v>607098363099603</v>
      </c>
    </row>
    <row r="6700" spans="4:4" x14ac:dyDescent="0.25">
      <c r="D6700" s="1">
        <v>697795674918310</v>
      </c>
    </row>
    <row r="6701" spans="4:4" x14ac:dyDescent="0.25">
      <c r="D6701" s="1">
        <v>783399389884663</v>
      </c>
    </row>
    <row r="6702" spans="4:4" x14ac:dyDescent="0.25">
      <c r="D6702" s="1">
        <v>712729752803510</v>
      </c>
    </row>
    <row r="6703" spans="4:4" x14ac:dyDescent="0.25">
      <c r="D6703" s="1">
        <v>450395991911214</v>
      </c>
    </row>
    <row r="6704" spans="4:4" x14ac:dyDescent="0.25">
      <c r="D6704" s="1">
        <v>182026344633126</v>
      </c>
    </row>
    <row r="6705" spans="4:4" x14ac:dyDescent="0.25">
      <c r="D6705" s="1">
        <v>985701567479483</v>
      </c>
    </row>
    <row r="6706" spans="4:4" x14ac:dyDescent="0.25">
      <c r="D6706" s="1">
        <v>207596242920779</v>
      </c>
    </row>
    <row r="6707" spans="4:4" x14ac:dyDescent="0.25">
      <c r="D6707" s="1">
        <v>710396452444539</v>
      </c>
    </row>
    <row r="6708" spans="4:4" x14ac:dyDescent="0.25">
      <c r="D6708" s="1">
        <v>743230755690009</v>
      </c>
    </row>
    <row r="6709" spans="4:4" x14ac:dyDescent="0.25">
      <c r="D6709" s="1">
        <v>693034354310054</v>
      </c>
    </row>
    <row r="6710" spans="4:4" x14ac:dyDescent="0.25">
      <c r="D6710" s="1">
        <v>170115951033101</v>
      </c>
    </row>
    <row r="6711" spans="4:4" x14ac:dyDescent="0.25">
      <c r="D6711" s="1">
        <v>117647470838646</v>
      </c>
    </row>
    <row r="6712" spans="4:4" x14ac:dyDescent="0.25">
      <c r="D6712" s="1">
        <v>144167756663008</v>
      </c>
    </row>
    <row r="6713" spans="4:4" x14ac:dyDescent="0.25">
      <c r="D6713" s="1">
        <v>117566281696697</v>
      </c>
    </row>
    <row r="6714" spans="4:4" x14ac:dyDescent="0.25">
      <c r="D6714" s="1">
        <v>741878322474378</v>
      </c>
    </row>
    <row r="6715" spans="4:4" x14ac:dyDescent="0.25">
      <c r="D6715" s="1">
        <v>532277701955415</v>
      </c>
    </row>
    <row r="6716" spans="4:4" x14ac:dyDescent="0.25">
      <c r="D6716" s="1">
        <v>155072460866199</v>
      </c>
    </row>
    <row r="6717" spans="4:4" x14ac:dyDescent="0.25">
      <c r="D6717" s="1">
        <v>362609975102644</v>
      </c>
    </row>
    <row r="6718" spans="4:4" x14ac:dyDescent="0.25">
      <c r="D6718" s="1">
        <v>760289336979703</v>
      </c>
    </row>
    <row r="6719" spans="4:4" x14ac:dyDescent="0.25">
      <c r="D6719" s="1">
        <v>530690444779679</v>
      </c>
    </row>
    <row r="6720" spans="4:4" x14ac:dyDescent="0.25">
      <c r="D6720" s="1">
        <v>554891162582301</v>
      </c>
    </row>
    <row r="6721" spans="4:4" x14ac:dyDescent="0.25">
      <c r="D6721" s="1">
        <v>337014493330247</v>
      </c>
    </row>
    <row r="6722" spans="4:4" x14ac:dyDescent="0.25">
      <c r="D6722" s="1">
        <v>629432472876824</v>
      </c>
    </row>
    <row r="6723" spans="4:4" x14ac:dyDescent="0.25">
      <c r="D6723" s="1">
        <v>865125491580529</v>
      </c>
    </row>
    <row r="6724" spans="4:4" x14ac:dyDescent="0.25">
      <c r="D6724" s="1">
        <v>896111878534001</v>
      </c>
    </row>
    <row r="6725" spans="4:4" x14ac:dyDescent="0.25">
      <c r="D6725" s="1">
        <v>815064899584404</v>
      </c>
    </row>
    <row r="6726" spans="4:4" x14ac:dyDescent="0.25">
      <c r="D6726" s="1">
        <v>330813168264935</v>
      </c>
    </row>
    <row r="6727" spans="4:4" x14ac:dyDescent="0.25">
      <c r="D6727" s="1">
        <v>193461086073538</v>
      </c>
    </row>
    <row r="6728" spans="4:4" x14ac:dyDescent="0.25">
      <c r="D6728" s="1">
        <v>222355376676891</v>
      </c>
    </row>
    <row r="6729" spans="4:4" x14ac:dyDescent="0.25">
      <c r="D6729" s="1">
        <v>592256482617623</v>
      </c>
    </row>
    <row r="6730" spans="4:4" x14ac:dyDescent="0.25">
      <c r="D6730" s="1">
        <v>412385191396853</v>
      </c>
    </row>
    <row r="6731" spans="4:4" x14ac:dyDescent="0.25">
      <c r="D6731" s="1">
        <v>262532425955556</v>
      </c>
    </row>
    <row r="6732" spans="4:4" x14ac:dyDescent="0.25">
      <c r="D6732" s="1">
        <v>138221782828619</v>
      </c>
    </row>
    <row r="6733" spans="4:4" x14ac:dyDescent="0.25">
      <c r="D6733" s="1">
        <v>540125683684495</v>
      </c>
    </row>
    <row r="6734" spans="4:4" x14ac:dyDescent="0.25">
      <c r="D6734" s="1">
        <v>695879353732761</v>
      </c>
    </row>
    <row r="6735" spans="4:4" x14ac:dyDescent="0.25">
      <c r="D6735" s="1">
        <v>812160250057720</v>
      </c>
    </row>
    <row r="6736" spans="4:4" x14ac:dyDescent="0.25">
      <c r="D6736" s="1">
        <v>888834889335527</v>
      </c>
    </row>
    <row r="6737" spans="4:4" x14ac:dyDescent="0.25">
      <c r="D6737" s="1">
        <v>630615714117330</v>
      </c>
    </row>
    <row r="6738" spans="4:4" x14ac:dyDescent="0.25">
      <c r="D6738" s="1">
        <v>863800776996708</v>
      </c>
    </row>
    <row r="6739" spans="4:4" x14ac:dyDescent="0.25">
      <c r="D6739" s="1">
        <v>680382774864833</v>
      </c>
    </row>
    <row r="6740" spans="4:4" x14ac:dyDescent="0.25">
      <c r="D6740" s="1">
        <v>218755662087463</v>
      </c>
    </row>
    <row r="6741" spans="4:4" x14ac:dyDescent="0.25">
      <c r="D6741" s="1">
        <v>536502276673878</v>
      </c>
    </row>
    <row r="6742" spans="4:4" x14ac:dyDescent="0.25">
      <c r="D6742" s="1">
        <v>859110270726163</v>
      </c>
    </row>
    <row r="6743" spans="4:4" x14ac:dyDescent="0.25">
      <c r="D6743" s="1">
        <v>147849064960951</v>
      </c>
    </row>
    <row r="6744" spans="4:4" x14ac:dyDescent="0.25">
      <c r="D6744" s="1">
        <v>175340474257222</v>
      </c>
    </row>
    <row r="6745" spans="4:4" x14ac:dyDescent="0.25">
      <c r="D6745" s="1">
        <v>317959651804250</v>
      </c>
    </row>
    <row r="6746" spans="4:4" x14ac:dyDescent="0.25">
      <c r="D6746" s="1">
        <v>861781002201623</v>
      </c>
    </row>
    <row r="6747" spans="4:4" x14ac:dyDescent="0.25">
      <c r="D6747" s="1">
        <v>445438459667719</v>
      </c>
    </row>
    <row r="6748" spans="4:4" x14ac:dyDescent="0.25">
      <c r="D6748" s="1">
        <v>933603310220358</v>
      </c>
    </row>
    <row r="6749" spans="4:4" x14ac:dyDescent="0.25">
      <c r="D6749" s="1">
        <v>952325917151559</v>
      </c>
    </row>
    <row r="6750" spans="4:4" x14ac:dyDescent="0.25">
      <c r="D6750" s="1">
        <v>599583335043319</v>
      </c>
    </row>
    <row r="6751" spans="4:4" x14ac:dyDescent="0.25">
      <c r="D6751" s="1">
        <v>770552947360477</v>
      </c>
    </row>
    <row r="6752" spans="4:4" x14ac:dyDescent="0.25">
      <c r="D6752" s="1">
        <v>658883428064796</v>
      </c>
    </row>
    <row r="6753" spans="4:4" x14ac:dyDescent="0.25">
      <c r="D6753" s="1">
        <v>834834071864788</v>
      </c>
    </row>
    <row r="6754" spans="4:4" x14ac:dyDescent="0.25">
      <c r="D6754" s="1">
        <v>457494739839180</v>
      </c>
    </row>
    <row r="6755" spans="4:4" x14ac:dyDescent="0.25">
      <c r="D6755" s="1">
        <v>116813884297143</v>
      </c>
    </row>
    <row r="6756" spans="4:4" x14ac:dyDescent="0.25">
      <c r="D6756" s="1">
        <v>555763221610197</v>
      </c>
    </row>
    <row r="6757" spans="4:4" x14ac:dyDescent="0.25">
      <c r="D6757" s="1">
        <v>213152897829491</v>
      </c>
    </row>
    <row r="6758" spans="4:4" x14ac:dyDescent="0.25">
      <c r="D6758" s="1">
        <v>680696649249878</v>
      </c>
    </row>
    <row r="6759" spans="4:4" x14ac:dyDescent="0.25">
      <c r="D6759" s="1">
        <v>687043247181830</v>
      </c>
    </row>
    <row r="6760" spans="4:4" x14ac:dyDescent="0.25">
      <c r="D6760" s="1">
        <v>632696507582909</v>
      </c>
    </row>
    <row r="6761" spans="4:4" x14ac:dyDescent="0.25">
      <c r="D6761" s="1">
        <v>169359132579793</v>
      </c>
    </row>
    <row r="6762" spans="4:4" x14ac:dyDescent="0.25">
      <c r="D6762" s="1">
        <v>428469813610888</v>
      </c>
    </row>
    <row r="6763" spans="4:4" x14ac:dyDescent="0.25">
      <c r="D6763" s="1">
        <v>885403640406553</v>
      </c>
    </row>
    <row r="6764" spans="4:4" x14ac:dyDescent="0.25">
      <c r="D6764" s="1">
        <v>422905005670385</v>
      </c>
    </row>
    <row r="6765" spans="4:4" x14ac:dyDescent="0.25">
      <c r="D6765" s="1">
        <v>357750391473063</v>
      </c>
    </row>
    <row r="6766" spans="4:4" x14ac:dyDescent="0.25">
      <c r="D6766" s="1">
        <v>972106633110816</v>
      </c>
    </row>
    <row r="6767" spans="4:4" x14ac:dyDescent="0.25">
      <c r="D6767" s="1">
        <v>939753361199678</v>
      </c>
    </row>
    <row r="6768" spans="4:4" x14ac:dyDescent="0.25">
      <c r="D6768" s="1">
        <v>921706978268630</v>
      </c>
    </row>
    <row r="6769" spans="4:4" x14ac:dyDescent="0.25">
      <c r="D6769" s="1">
        <v>973711208936879</v>
      </c>
    </row>
    <row r="6770" spans="4:4" x14ac:dyDescent="0.25">
      <c r="D6770" s="1">
        <v>917139159542993</v>
      </c>
    </row>
    <row r="6771" spans="4:4" x14ac:dyDescent="0.25">
      <c r="D6771" s="1">
        <v>933706631253391</v>
      </c>
    </row>
    <row r="6772" spans="4:4" x14ac:dyDescent="0.25">
      <c r="D6772" s="1">
        <v>327325279156152</v>
      </c>
    </row>
    <row r="6773" spans="4:4" x14ac:dyDescent="0.25">
      <c r="D6773" s="1">
        <v>455545522584307</v>
      </c>
    </row>
    <row r="6774" spans="4:4" x14ac:dyDescent="0.25">
      <c r="D6774" s="1">
        <v>300588454462409</v>
      </c>
    </row>
    <row r="6775" spans="4:4" x14ac:dyDescent="0.25">
      <c r="D6775" s="1">
        <v>957329119422776</v>
      </c>
    </row>
    <row r="6776" spans="4:4" x14ac:dyDescent="0.25">
      <c r="D6776" s="1">
        <v>117646176562436</v>
      </c>
    </row>
    <row r="6777" spans="4:4" x14ac:dyDescent="0.25">
      <c r="D6777" s="1">
        <v>408196905675239</v>
      </c>
    </row>
    <row r="6778" spans="4:4" x14ac:dyDescent="0.25">
      <c r="D6778" s="1">
        <v>612624887804353</v>
      </c>
    </row>
    <row r="6779" spans="4:4" x14ac:dyDescent="0.25">
      <c r="D6779" s="1">
        <v>658140128807330</v>
      </c>
    </row>
    <row r="6780" spans="4:4" x14ac:dyDescent="0.25">
      <c r="D6780" s="1">
        <v>100550873499580</v>
      </c>
    </row>
    <row r="6781" spans="4:4" x14ac:dyDescent="0.25">
      <c r="D6781" s="1">
        <v>710784981625544</v>
      </c>
    </row>
    <row r="6782" spans="4:4" x14ac:dyDescent="0.25">
      <c r="D6782" s="1">
        <v>597718599320787</v>
      </c>
    </row>
    <row r="6783" spans="4:4" x14ac:dyDescent="0.25">
      <c r="D6783" s="1">
        <v>347731872903825</v>
      </c>
    </row>
    <row r="6784" spans="4:4" x14ac:dyDescent="0.25">
      <c r="D6784" s="1">
        <v>882012752322155</v>
      </c>
    </row>
    <row r="6785" spans="4:4" x14ac:dyDescent="0.25">
      <c r="D6785" s="1">
        <v>871402008886658</v>
      </c>
    </row>
    <row r="6786" spans="4:4" x14ac:dyDescent="0.25">
      <c r="D6786" s="1">
        <v>399345324412054</v>
      </c>
    </row>
    <row r="6787" spans="4:4" x14ac:dyDescent="0.25">
      <c r="D6787" s="1">
        <v>710255095177532</v>
      </c>
    </row>
    <row r="6788" spans="4:4" x14ac:dyDescent="0.25">
      <c r="D6788" s="1">
        <v>998979253666921</v>
      </c>
    </row>
    <row r="6789" spans="4:4" x14ac:dyDescent="0.25">
      <c r="D6789" s="1">
        <v>269203709589545</v>
      </c>
    </row>
    <row r="6790" spans="4:4" x14ac:dyDescent="0.25">
      <c r="D6790" s="1">
        <v>149744240102901</v>
      </c>
    </row>
    <row r="6791" spans="4:4" x14ac:dyDescent="0.25">
      <c r="D6791" s="1">
        <v>691677014820607</v>
      </c>
    </row>
    <row r="6792" spans="4:4" x14ac:dyDescent="0.25">
      <c r="D6792" s="1">
        <v>164471733749394</v>
      </c>
    </row>
    <row r="6793" spans="4:4" x14ac:dyDescent="0.25">
      <c r="D6793" s="1">
        <v>929024375271030</v>
      </c>
    </row>
    <row r="6794" spans="4:4" x14ac:dyDescent="0.25">
      <c r="D6794" s="1">
        <v>136067672630762</v>
      </c>
    </row>
    <row r="6795" spans="4:4" x14ac:dyDescent="0.25">
      <c r="D6795" s="1">
        <v>669888605074697</v>
      </c>
    </row>
    <row r="6796" spans="4:4" x14ac:dyDescent="0.25">
      <c r="D6796" s="1">
        <v>372355069337487</v>
      </c>
    </row>
    <row r="6797" spans="4:4" x14ac:dyDescent="0.25">
      <c r="D6797" s="1">
        <v>108513022977527</v>
      </c>
    </row>
    <row r="6798" spans="4:4" x14ac:dyDescent="0.25">
      <c r="D6798" s="1">
        <v>760235821786068</v>
      </c>
    </row>
    <row r="6799" spans="4:4" x14ac:dyDescent="0.25">
      <c r="D6799" s="1">
        <v>888009924783015</v>
      </c>
    </row>
    <row r="6800" spans="4:4" x14ac:dyDescent="0.25">
      <c r="D6800" s="1">
        <v>944469165266538</v>
      </c>
    </row>
    <row r="6801" spans="4:4" x14ac:dyDescent="0.25">
      <c r="D6801" s="1">
        <v>377668554060599</v>
      </c>
    </row>
    <row r="6802" spans="4:4" x14ac:dyDescent="0.25">
      <c r="D6802" s="1">
        <v>870548030379529</v>
      </c>
    </row>
    <row r="6803" spans="4:4" x14ac:dyDescent="0.25">
      <c r="D6803" s="1">
        <v>327501311933672</v>
      </c>
    </row>
    <row r="6804" spans="4:4" x14ac:dyDescent="0.25">
      <c r="D6804" s="1">
        <v>115151667028135</v>
      </c>
    </row>
    <row r="6805" spans="4:4" x14ac:dyDescent="0.25">
      <c r="D6805" s="1">
        <v>139525072950958</v>
      </c>
    </row>
    <row r="6806" spans="4:4" x14ac:dyDescent="0.25">
      <c r="D6806" s="1">
        <v>688410593780569</v>
      </c>
    </row>
    <row r="6807" spans="4:4" x14ac:dyDescent="0.25">
      <c r="D6807" s="1">
        <v>809571943267421</v>
      </c>
    </row>
    <row r="6808" spans="4:4" x14ac:dyDescent="0.25">
      <c r="D6808" s="1">
        <v>742062299934915</v>
      </c>
    </row>
    <row r="6809" spans="4:4" x14ac:dyDescent="0.25">
      <c r="D6809" s="1">
        <v>669498196736722</v>
      </c>
    </row>
    <row r="6810" spans="4:4" x14ac:dyDescent="0.25">
      <c r="D6810" s="1">
        <v>722829577384906</v>
      </c>
    </row>
    <row r="6811" spans="4:4" x14ac:dyDescent="0.25">
      <c r="D6811" s="1">
        <v>485623312376783</v>
      </c>
    </row>
    <row r="6812" spans="4:4" x14ac:dyDescent="0.25">
      <c r="D6812" s="1">
        <v>590873158728999</v>
      </c>
    </row>
    <row r="6813" spans="4:4" x14ac:dyDescent="0.25">
      <c r="D6813" s="1">
        <v>715711750223405</v>
      </c>
    </row>
    <row r="6814" spans="4:4" x14ac:dyDescent="0.25">
      <c r="D6814" s="1">
        <v>166017955500467</v>
      </c>
    </row>
    <row r="6815" spans="4:4" x14ac:dyDescent="0.25">
      <c r="D6815" s="1">
        <v>280339961324943</v>
      </c>
    </row>
    <row r="6816" spans="4:4" x14ac:dyDescent="0.25">
      <c r="D6816" s="1">
        <v>418406478555666</v>
      </c>
    </row>
    <row r="6817" spans="4:4" x14ac:dyDescent="0.25">
      <c r="D6817" s="1">
        <v>235695801088721</v>
      </c>
    </row>
    <row r="6818" spans="4:4" x14ac:dyDescent="0.25">
      <c r="D6818" s="1">
        <v>605832365498105</v>
      </c>
    </row>
    <row r="6819" spans="4:4" x14ac:dyDescent="0.25">
      <c r="D6819" s="1">
        <v>965264513439099</v>
      </c>
    </row>
    <row r="6820" spans="4:4" x14ac:dyDescent="0.25">
      <c r="D6820" s="1">
        <v>616098213239147</v>
      </c>
    </row>
    <row r="6821" spans="4:4" x14ac:dyDescent="0.25">
      <c r="D6821" s="1">
        <v>277735308334647</v>
      </c>
    </row>
    <row r="6822" spans="4:4" x14ac:dyDescent="0.25">
      <c r="D6822" s="1">
        <v>924735859484250</v>
      </c>
    </row>
    <row r="6823" spans="4:4" x14ac:dyDescent="0.25">
      <c r="D6823" s="1">
        <v>811294676106340</v>
      </c>
    </row>
    <row r="6824" spans="4:4" x14ac:dyDescent="0.25">
      <c r="D6824" s="1">
        <v>888337324218068</v>
      </c>
    </row>
    <row r="6825" spans="4:4" x14ac:dyDescent="0.25">
      <c r="D6825" s="1">
        <v>583608001954673</v>
      </c>
    </row>
    <row r="6826" spans="4:4" x14ac:dyDescent="0.25">
      <c r="D6826" s="1">
        <v>162292698371337</v>
      </c>
    </row>
    <row r="6827" spans="4:4" x14ac:dyDescent="0.25">
      <c r="D6827" s="1">
        <v>997200530329784</v>
      </c>
    </row>
    <row r="6828" spans="4:4" x14ac:dyDescent="0.25">
      <c r="D6828" s="1">
        <v>222339435202828</v>
      </c>
    </row>
    <row r="6829" spans="4:4" x14ac:dyDescent="0.25">
      <c r="D6829" s="1">
        <v>316256598318755</v>
      </c>
    </row>
    <row r="6830" spans="4:4" x14ac:dyDescent="0.25">
      <c r="D6830" s="1">
        <v>970664573417631</v>
      </c>
    </row>
    <row r="6831" spans="4:4" x14ac:dyDescent="0.25">
      <c r="D6831" s="1">
        <v>304303661245339</v>
      </c>
    </row>
    <row r="6832" spans="4:4" x14ac:dyDescent="0.25">
      <c r="D6832" s="1">
        <v>640798354532430</v>
      </c>
    </row>
    <row r="6833" spans="4:4" x14ac:dyDescent="0.25">
      <c r="D6833" s="1">
        <v>851195933722858</v>
      </c>
    </row>
    <row r="6834" spans="4:4" x14ac:dyDescent="0.25">
      <c r="D6834" s="1">
        <v>905894390246588</v>
      </c>
    </row>
    <row r="6835" spans="4:4" x14ac:dyDescent="0.25">
      <c r="D6835" s="1">
        <v>777064696842943</v>
      </c>
    </row>
    <row r="6836" spans="4:4" x14ac:dyDescent="0.25">
      <c r="D6836" s="1">
        <v>197357438996213</v>
      </c>
    </row>
    <row r="6837" spans="4:4" x14ac:dyDescent="0.25">
      <c r="D6837" s="1">
        <v>753520818481768</v>
      </c>
    </row>
    <row r="6838" spans="4:4" x14ac:dyDescent="0.25">
      <c r="D6838" s="1">
        <v>296281051192675</v>
      </c>
    </row>
    <row r="6839" spans="4:4" x14ac:dyDescent="0.25">
      <c r="D6839" s="1">
        <v>892384269379483</v>
      </c>
    </row>
    <row r="6840" spans="4:4" x14ac:dyDescent="0.25">
      <c r="D6840" s="1">
        <v>488910362998445</v>
      </c>
    </row>
    <row r="6841" spans="4:4" x14ac:dyDescent="0.25">
      <c r="D6841" s="1">
        <v>853542118825280</v>
      </c>
    </row>
    <row r="6842" spans="4:4" x14ac:dyDescent="0.25">
      <c r="D6842" s="1">
        <v>149826924101961</v>
      </c>
    </row>
    <row r="6843" spans="4:4" x14ac:dyDescent="0.25">
      <c r="D6843" s="1">
        <v>890942435232598</v>
      </c>
    </row>
    <row r="6844" spans="4:4" x14ac:dyDescent="0.25">
      <c r="D6844" s="1">
        <v>530686661286690</v>
      </c>
    </row>
    <row r="6845" spans="4:4" x14ac:dyDescent="0.25">
      <c r="D6845" s="1">
        <v>829697221622256</v>
      </c>
    </row>
    <row r="6846" spans="4:4" x14ac:dyDescent="0.25">
      <c r="D6846" s="1">
        <v>365575559167134</v>
      </c>
    </row>
    <row r="6847" spans="4:4" x14ac:dyDescent="0.25">
      <c r="D6847" s="1">
        <v>684138917940062</v>
      </c>
    </row>
    <row r="6848" spans="4:4" x14ac:dyDescent="0.25">
      <c r="D6848" s="1">
        <v>438519325025047</v>
      </c>
    </row>
    <row r="6849" spans="4:4" x14ac:dyDescent="0.25">
      <c r="D6849" s="1">
        <v>635339208535726</v>
      </c>
    </row>
    <row r="6850" spans="4:4" x14ac:dyDescent="0.25">
      <c r="D6850" s="1">
        <v>906514868306614</v>
      </c>
    </row>
    <row r="6851" spans="4:4" x14ac:dyDescent="0.25">
      <c r="D6851" s="1">
        <v>989770968343232</v>
      </c>
    </row>
    <row r="6852" spans="4:4" x14ac:dyDescent="0.25">
      <c r="D6852" s="1">
        <v>713622662389047</v>
      </c>
    </row>
    <row r="6853" spans="4:4" x14ac:dyDescent="0.25">
      <c r="D6853" s="1">
        <v>760042002752373</v>
      </c>
    </row>
    <row r="6854" spans="4:4" x14ac:dyDescent="0.25">
      <c r="D6854" s="1">
        <v>749536359515635</v>
      </c>
    </row>
    <row r="6855" spans="4:4" x14ac:dyDescent="0.25">
      <c r="D6855" s="1">
        <v>558557653312220</v>
      </c>
    </row>
    <row r="6856" spans="4:4" x14ac:dyDescent="0.25">
      <c r="D6856" s="1">
        <v>396229779217861</v>
      </c>
    </row>
    <row r="6857" spans="4:4" x14ac:dyDescent="0.25">
      <c r="D6857" s="1">
        <v>783557782832169</v>
      </c>
    </row>
    <row r="6858" spans="4:4" x14ac:dyDescent="0.25">
      <c r="D6858" s="1">
        <v>667920170433808</v>
      </c>
    </row>
    <row r="6859" spans="4:4" x14ac:dyDescent="0.25">
      <c r="D6859" s="1">
        <v>214989161620395</v>
      </c>
    </row>
    <row r="6860" spans="4:4" x14ac:dyDescent="0.25">
      <c r="D6860" s="1">
        <v>809141505732482</v>
      </c>
    </row>
    <row r="6861" spans="4:4" x14ac:dyDescent="0.25">
      <c r="D6861" s="1">
        <v>310262962510069</v>
      </c>
    </row>
    <row r="6862" spans="4:4" x14ac:dyDescent="0.25">
      <c r="D6862" s="1">
        <v>148412316535261</v>
      </c>
    </row>
    <row r="6863" spans="4:4" x14ac:dyDescent="0.25">
      <c r="D6863" s="1">
        <v>295994059393583</v>
      </c>
    </row>
    <row r="6864" spans="4:4" x14ac:dyDescent="0.25">
      <c r="D6864" s="1">
        <v>352808340400428</v>
      </c>
    </row>
    <row r="6865" spans="4:4" x14ac:dyDescent="0.25">
      <c r="D6865" s="1">
        <v>766229548960069</v>
      </c>
    </row>
    <row r="6866" spans="4:4" x14ac:dyDescent="0.25">
      <c r="D6866" s="1">
        <v>684923954270921</v>
      </c>
    </row>
    <row r="6867" spans="4:4" x14ac:dyDescent="0.25">
      <c r="D6867" s="1">
        <v>755433882806236</v>
      </c>
    </row>
    <row r="6868" spans="4:4" x14ac:dyDescent="0.25">
      <c r="D6868" s="1">
        <v>595233372081994</v>
      </c>
    </row>
    <row r="6869" spans="4:4" x14ac:dyDescent="0.25">
      <c r="D6869" s="1">
        <v>566358708399361</v>
      </c>
    </row>
    <row r="6870" spans="4:4" x14ac:dyDescent="0.25">
      <c r="D6870" s="1">
        <v>530125908956307</v>
      </c>
    </row>
    <row r="6871" spans="4:4" x14ac:dyDescent="0.25">
      <c r="D6871" s="1">
        <v>876810105533977</v>
      </c>
    </row>
    <row r="6872" spans="4:4" x14ac:dyDescent="0.25">
      <c r="D6872" s="1">
        <v>356707120558212</v>
      </c>
    </row>
    <row r="6873" spans="4:4" x14ac:dyDescent="0.25">
      <c r="D6873" s="1">
        <v>744538576950616</v>
      </c>
    </row>
    <row r="6874" spans="4:4" x14ac:dyDescent="0.25">
      <c r="D6874" s="1">
        <v>935316024369700</v>
      </c>
    </row>
    <row r="6875" spans="4:4" x14ac:dyDescent="0.25">
      <c r="D6875" s="1">
        <v>632671124738432</v>
      </c>
    </row>
    <row r="6876" spans="4:4" x14ac:dyDescent="0.25">
      <c r="D6876" s="1">
        <v>725571272457567</v>
      </c>
    </row>
    <row r="6877" spans="4:4" x14ac:dyDescent="0.25">
      <c r="D6877" s="1">
        <v>193732703276572</v>
      </c>
    </row>
    <row r="6878" spans="4:4" x14ac:dyDescent="0.25">
      <c r="D6878" s="1">
        <v>787393477501362</v>
      </c>
    </row>
    <row r="6879" spans="4:4" x14ac:dyDescent="0.25">
      <c r="D6879" s="1">
        <v>861306740888520</v>
      </c>
    </row>
    <row r="6880" spans="4:4" x14ac:dyDescent="0.25">
      <c r="D6880" s="1">
        <v>832448503234751</v>
      </c>
    </row>
    <row r="6881" spans="4:4" x14ac:dyDescent="0.25">
      <c r="D6881" s="1">
        <v>221170112346056</v>
      </c>
    </row>
    <row r="6882" spans="4:4" x14ac:dyDescent="0.25">
      <c r="D6882" s="1">
        <v>687875467831541</v>
      </c>
    </row>
    <row r="6883" spans="4:4" x14ac:dyDescent="0.25">
      <c r="D6883" s="1">
        <v>702778181448050</v>
      </c>
    </row>
    <row r="6884" spans="4:4" x14ac:dyDescent="0.25">
      <c r="D6884" s="1">
        <v>872462061563016</v>
      </c>
    </row>
    <row r="6885" spans="4:4" x14ac:dyDescent="0.25">
      <c r="D6885" s="1">
        <v>285233179231313</v>
      </c>
    </row>
    <row r="6886" spans="4:4" x14ac:dyDescent="0.25">
      <c r="D6886" s="1">
        <v>901165244850622</v>
      </c>
    </row>
    <row r="6887" spans="4:4" x14ac:dyDescent="0.25">
      <c r="D6887" s="1">
        <v>821223308365697</v>
      </c>
    </row>
    <row r="6888" spans="4:4" x14ac:dyDescent="0.25">
      <c r="D6888" s="1">
        <v>310344859577627</v>
      </c>
    </row>
    <row r="6889" spans="4:4" x14ac:dyDescent="0.25">
      <c r="D6889" s="1">
        <v>242339836994832</v>
      </c>
    </row>
    <row r="6890" spans="4:4" x14ac:dyDescent="0.25">
      <c r="D6890" s="1">
        <v>433789722130737</v>
      </c>
    </row>
    <row r="6891" spans="4:4" x14ac:dyDescent="0.25">
      <c r="D6891" s="1">
        <v>347834169289417</v>
      </c>
    </row>
    <row r="6892" spans="4:4" x14ac:dyDescent="0.25">
      <c r="D6892" s="1">
        <v>444201309808810</v>
      </c>
    </row>
    <row r="6893" spans="4:4" x14ac:dyDescent="0.25">
      <c r="D6893" s="1">
        <v>693031790977742</v>
      </c>
    </row>
    <row r="6894" spans="4:4" x14ac:dyDescent="0.25">
      <c r="D6894" s="1">
        <v>135798227867753</v>
      </c>
    </row>
    <row r="6895" spans="4:4" x14ac:dyDescent="0.25">
      <c r="D6895" s="1">
        <v>480129373217283</v>
      </c>
    </row>
    <row r="6896" spans="4:4" x14ac:dyDescent="0.25">
      <c r="D6896" s="1">
        <v>860263251179390</v>
      </c>
    </row>
    <row r="6897" spans="4:4" x14ac:dyDescent="0.25">
      <c r="D6897" s="1">
        <v>578605475013963</v>
      </c>
    </row>
    <row r="6898" spans="4:4" x14ac:dyDescent="0.25">
      <c r="D6898" s="1">
        <v>301893866634094</v>
      </c>
    </row>
    <row r="6899" spans="4:4" x14ac:dyDescent="0.25">
      <c r="D6899" s="1">
        <v>973210669009870</v>
      </c>
    </row>
    <row r="6900" spans="4:4" x14ac:dyDescent="0.25">
      <c r="D6900" s="1">
        <v>767105538394449</v>
      </c>
    </row>
    <row r="6901" spans="4:4" x14ac:dyDescent="0.25">
      <c r="D6901" s="1">
        <v>671332654667602</v>
      </c>
    </row>
    <row r="6902" spans="4:4" x14ac:dyDescent="0.25">
      <c r="D6902" s="1">
        <v>441106437253311</v>
      </c>
    </row>
    <row r="6903" spans="4:4" x14ac:dyDescent="0.25">
      <c r="D6903" s="1">
        <v>595875887973972</v>
      </c>
    </row>
    <row r="6904" spans="4:4" x14ac:dyDescent="0.25">
      <c r="D6904" s="1">
        <v>276965474325529</v>
      </c>
    </row>
    <row r="6905" spans="4:4" x14ac:dyDescent="0.25">
      <c r="D6905" s="1">
        <v>510670057908357</v>
      </c>
    </row>
    <row r="6906" spans="4:4" x14ac:dyDescent="0.25">
      <c r="D6906" s="1">
        <v>538456488614599</v>
      </c>
    </row>
    <row r="6907" spans="4:4" x14ac:dyDescent="0.25">
      <c r="D6907" s="1">
        <v>235259637306970</v>
      </c>
    </row>
    <row r="6908" spans="4:4" x14ac:dyDescent="0.25">
      <c r="D6908" s="1">
        <v>191960231504460</v>
      </c>
    </row>
    <row r="6909" spans="4:4" x14ac:dyDescent="0.25">
      <c r="D6909" s="1">
        <v>449075574983382</v>
      </c>
    </row>
    <row r="6910" spans="4:4" x14ac:dyDescent="0.25">
      <c r="D6910" s="1">
        <v>173734418291614</v>
      </c>
    </row>
    <row r="6911" spans="4:4" x14ac:dyDescent="0.25">
      <c r="D6911" s="1">
        <v>881952521462983</v>
      </c>
    </row>
    <row r="6912" spans="4:4" x14ac:dyDescent="0.25">
      <c r="D6912" s="1">
        <v>215644019346029</v>
      </c>
    </row>
    <row r="6913" spans="4:4" x14ac:dyDescent="0.25">
      <c r="D6913" s="1">
        <v>376911743688905</v>
      </c>
    </row>
    <row r="6914" spans="4:4" x14ac:dyDescent="0.25">
      <c r="D6914" s="1">
        <v>542595373111876</v>
      </c>
    </row>
    <row r="6915" spans="4:4" x14ac:dyDescent="0.25">
      <c r="D6915" s="1">
        <v>920045236284488</v>
      </c>
    </row>
    <row r="6916" spans="4:4" x14ac:dyDescent="0.25">
      <c r="D6916" s="1">
        <v>501047277320645</v>
      </c>
    </row>
    <row r="6917" spans="4:4" x14ac:dyDescent="0.25">
      <c r="D6917" s="1">
        <v>776122768934523</v>
      </c>
    </row>
    <row r="6918" spans="4:4" x14ac:dyDescent="0.25">
      <c r="D6918" s="1">
        <v>342118775813701</v>
      </c>
    </row>
    <row r="6919" spans="4:4" x14ac:dyDescent="0.25">
      <c r="D6919" s="1">
        <v>111397806842908</v>
      </c>
    </row>
    <row r="6920" spans="4:4" x14ac:dyDescent="0.25">
      <c r="D6920" s="1">
        <v>118752099962268</v>
      </c>
    </row>
    <row r="6921" spans="4:4" x14ac:dyDescent="0.25">
      <c r="D6921" s="1">
        <v>860540055704827</v>
      </c>
    </row>
    <row r="6922" spans="4:4" x14ac:dyDescent="0.25">
      <c r="D6922" s="1">
        <v>403620536144868</v>
      </c>
    </row>
    <row r="6923" spans="4:4" x14ac:dyDescent="0.25">
      <c r="D6923" s="1">
        <v>244309962652592</v>
      </c>
    </row>
    <row r="6924" spans="4:4" x14ac:dyDescent="0.25">
      <c r="D6924" s="1">
        <v>580272379176723</v>
      </c>
    </row>
    <row r="6925" spans="4:4" x14ac:dyDescent="0.25">
      <c r="D6925" s="1">
        <v>173324674927846</v>
      </c>
    </row>
    <row r="6926" spans="4:4" x14ac:dyDescent="0.25">
      <c r="D6926" s="1">
        <v>532407395333151</v>
      </c>
    </row>
    <row r="6927" spans="4:4" x14ac:dyDescent="0.25">
      <c r="D6927" s="1">
        <v>305031044702434</v>
      </c>
    </row>
    <row r="6928" spans="4:4" x14ac:dyDescent="0.25">
      <c r="D6928" s="1">
        <v>275959641822239</v>
      </c>
    </row>
    <row r="6929" spans="4:4" x14ac:dyDescent="0.25">
      <c r="D6929" s="1">
        <v>213312306271955</v>
      </c>
    </row>
    <row r="6930" spans="4:4" x14ac:dyDescent="0.25">
      <c r="D6930" s="1">
        <v>247753745322969</v>
      </c>
    </row>
    <row r="6931" spans="4:4" x14ac:dyDescent="0.25">
      <c r="D6931" s="1">
        <v>398423983272347</v>
      </c>
    </row>
    <row r="6932" spans="4:4" x14ac:dyDescent="0.25">
      <c r="D6932" s="1">
        <v>786198544777980</v>
      </c>
    </row>
    <row r="6933" spans="4:4" x14ac:dyDescent="0.25">
      <c r="D6933" s="1">
        <v>366869832784386</v>
      </c>
    </row>
    <row r="6934" spans="4:4" x14ac:dyDescent="0.25">
      <c r="D6934" s="1">
        <v>346095491573363</v>
      </c>
    </row>
    <row r="6935" spans="4:4" x14ac:dyDescent="0.25">
      <c r="D6935" s="1">
        <v>110144878257945</v>
      </c>
    </row>
    <row r="6936" spans="4:4" x14ac:dyDescent="0.25">
      <c r="D6936" s="1">
        <v>452638102931464</v>
      </c>
    </row>
    <row r="6937" spans="4:4" x14ac:dyDescent="0.25">
      <c r="D6937" s="1">
        <v>489340422136999</v>
      </c>
    </row>
    <row r="6938" spans="4:4" x14ac:dyDescent="0.25">
      <c r="D6938" s="1">
        <v>845966289470378</v>
      </c>
    </row>
    <row r="6939" spans="4:4" x14ac:dyDescent="0.25">
      <c r="D6939" s="1">
        <v>167403020712200</v>
      </c>
    </row>
    <row r="6940" spans="4:4" x14ac:dyDescent="0.25">
      <c r="D6940" s="1">
        <v>226900844627057</v>
      </c>
    </row>
    <row r="6941" spans="4:4" x14ac:dyDescent="0.25">
      <c r="D6941" s="1">
        <v>422417150769624</v>
      </c>
    </row>
    <row r="6942" spans="4:4" x14ac:dyDescent="0.25">
      <c r="D6942" s="1">
        <v>926505021007195</v>
      </c>
    </row>
    <row r="6943" spans="4:4" x14ac:dyDescent="0.25">
      <c r="D6943" s="1">
        <v>359430909242480</v>
      </c>
    </row>
    <row r="6944" spans="4:4" x14ac:dyDescent="0.25">
      <c r="D6944" s="1">
        <v>391710069960339</v>
      </c>
    </row>
    <row r="6945" spans="4:4" x14ac:dyDescent="0.25">
      <c r="D6945" s="1">
        <v>717949503464553</v>
      </c>
    </row>
    <row r="6946" spans="4:4" x14ac:dyDescent="0.25">
      <c r="D6946" s="1">
        <v>564933153054921</v>
      </c>
    </row>
    <row r="6947" spans="4:4" x14ac:dyDescent="0.25">
      <c r="D6947" s="1">
        <v>577674332771947</v>
      </c>
    </row>
    <row r="6948" spans="4:4" x14ac:dyDescent="0.25">
      <c r="D6948" s="1">
        <v>129003180783542</v>
      </c>
    </row>
    <row r="6949" spans="4:4" x14ac:dyDescent="0.25">
      <c r="D6949" s="1">
        <v>531614705418933</v>
      </c>
    </row>
    <row r="6950" spans="4:4" x14ac:dyDescent="0.25">
      <c r="D6950" s="1">
        <v>996984776093526</v>
      </c>
    </row>
    <row r="6951" spans="4:4" x14ac:dyDescent="0.25">
      <c r="D6951" s="1">
        <v>545086282526790</v>
      </c>
    </row>
    <row r="6952" spans="4:4" x14ac:dyDescent="0.25">
      <c r="D6952" s="1">
        <v>111796311396204</v>
      </c>
    </row>
    <row r="6953" spans="4:4" x14ac:dyDescent="0.25">
      <c r="D6953" s="1">
        <v>788389949694800</v>
      </c>
    </row>
    <row r="6954" spans="4:4" x14ac:dyDescent="0.25">
      <c r="D6954" s="1">
        <v>718326761694399</v>
      </c>
    </row>
    <row r="6955" spans="4:4" x14ac:dyDescent="0.25">
      <c r="D6955" s="1">
        <v>290071511596617</v>
      </c>
    </row>
    <row r="6956" spans="4:4" x14ac:dyDescent="0.25">
      <c r="D6956" s="1">
        <v>284702609738291</v>
      </c>
    </row>
    <row r="6957" spans="4:4" x14ac:dyDescent="0.25">
      <c r="D6957" s="1">
        <v>924569714583474</v>
      </c>
    </row>
    <row r="6958" spans="4:4" x14ac:dyDescent="0.25">
      <c r="D6958" s="1">
        <v>602089727243787</v>
      </c>
    </row>
    <row r="6959" spans="4:4" x14ac:dyDescent="0.25">
      <c r="D6959" s="1">
        <v>714545495979601</v>
      </c>
    </row>
    <row r="6960" spans="4:4" x14ac:dyDescent="0.25">
      <c r="D6960" s="1">
        <v>196041141174669</v>
      </c>
    </row>
    <row r="6961" spans="4:4" x14ac:dyDescent="0.25">
      <c r="D6961" s="1">
        <v>715171737373899</v>
      </c>
    </row>
    <row r="6962" spans="4:4" x14ac:dyDescent="0.25">
      <c r="D6962" s="1">
        <v>148763146765792</v>
      </c>
    </row>
    <row r="6963" spans="4:4" x14ac:dyDescent="0.25">
      <c r="D6963" s="1">
        <v>121119017092520</v>
      </c>
    </row>
    <row r="6964" spans="4:4" x14ac:dyDescent="0.25">
      <c r="D6964" s="1">
        <v>862703360895671</v>
      </c>
    </row>
    <row r="6965" spans="4:4" x14ac:dyDescent="0.25">
      <c r="D6965" s="1">
        <v>279628980157276</v>
      </c>
    </row>
    <row r="6966" spans="4:4" x14ac:dyDescent="0.25">
      <c r="D6966" s="1">
        <v>190852881189030</v>
      </c>
    </row>
    <row r="6967" spans="4:4" x14ac:dyDescent="0.25">
      <c r="D6967" s="1">
        <v>189184671220231</v>
      </c>
    </row>
    <row r="6968" spans="4:4" x14ac:dyDescent="0.25">
      <c r="D6968" s="1">
        <v>654160748188376</v>
      </c>
    </row>
    <row r="6969" spans="4:4" x14ac:dyDescent="0.25">
      <c r="D6969" s="1">
        <v>685504871963836</v>
      </c>
    </row>
    <row r="6970" spans="4:4" x14ac:dyDescent="0.25">
      <c r="D6970" s="1">
        <v>714568121980602</v>
      </c>
    </row>
    <row r="6971" spans="4:4" x14ac:dyDescent="0.25">
      <c r="D6971" s="1">
        <v>542146538381855</v>
      </c>
    </row>
    <row r="6972" spans="4:4" x14ac:dyDescent="0.25">
      <c r="D6972" s="1">
        <v>458240296985909</v>
      </c>
    </row>
    <row r="6973" spans="4:4" x14ac:dyDescent="0.25">
      <c r="D6973" s="1">
        <v>261050173727711</v>
      </c>
    </row>
    <row r="6974" spans="4:4" x14ac:dyDescent="0.25">
      <c r="D6974" s="1">
        <v>903706061730834</v>
      </c>
    </row>
    <row r="6975" spans="4:4" x14ac:dyDescent="0.25">
      <c r="D6975" s="1">
        <v>200071668118027</v>
      </c>
    </row>
    <row r="6976" spans="4:4" x14ac:dyDescent="0.25">
      <c r="D6976" s="1">
        <v>287363711644874</v>
      </c>
    </row>
    <row r="6977" spans="4:4" x14ac:dyDescent="0.25">
      <c r="D6977" s="1">
        <v>217712708285911</v>
      </c>
    </row>
    <row r="6978" spans="4:4" x14ac:dyDescent="0.25">
      <c r="D6978" s="1">
        <v>927062165154216</v>
      </c>
    </row>
    <row r="6979" spans="4:4" x14ac:dyDescent="0.25">
      <c r="D6979" s="1">
        <v>667255926471489</v>
      </c>
    </row>
    <row r="6980" spans="4:4" x14ac:dyDescent="0.25">
      <c r="D6980" s="1">
        <v>136164143664074</v>
      </c>
    </row>
    <row r="6981" spans="4:4" x14ac:dyDescent="0.25">
      <c r="D6981" s="1">
        <v>865371450330770</v>
      </c>
    </row>
    <row r="6982" spans="4:4" x14ac:dyDescent="0.25">
      <c r="D6982" s="1">
        <v>202820251905550</v>
      </c>
    </row>
    <row r="6983" spans="4:4" x14ac:dyDescent="0.25">
      <c r="D6983" s="1">
        <v>424172882925136</v>
      </c>
    </row>
    <row r="6984" spans="4:4" x14ac:dyDescent="0.25">
      <c r="D6984" s="1">
        <v>166358442721192</v>
      </c>
    </row>
    <row r="6985" spans="4:4" x14ac:dyDescent="0.25">
      <c r="D6985" s="1">
        <v>970325522661626</v>
      </c>
    </row>
    <row r="6986" spans="4:4" x14ac:dyDescent="0.25">
      <c r="D6986" s="1">
        <v>860332066624497</v>
      </c>
    </row>
    <row r="6987" spans="4:4" x14ac:dyDescent="0.25">
      <c r="D6987" s="1">
        <v>309626184722349</v>
      </c>
    </row>
    <row r="6988" spans="4:4" x14ac:dyDescent="0.25">
      <c r="D6988" s="1">
        <v>388314216810317</v>
      </c>
    </row>
    <row r="6989" spans="4:4" x14ac:dyDescent="0.25">
      <c r="D6989" s="1">
        <v>433419571629414</v>
      </c>
    </row>
    <row r="6990" spans="4:4" x14ac:dyDescent="0.25">
      <c r="D6990" s="1">
        <v>735306766816976</v>
      </c>
    </row>
    <row r="6991" spans="4:4" x14ac:dyDescent="0.25">
      <c r="D6991" s="1">
        <v>581284039394511</v>
      </c>
    </row>
    <row r="6992" spans="4:4" x14ac:dyDescent="0.25">
      <c r="D6992" s="1">
        <v>234390924714104</v>
      </c>
    </row>
    <row r="6993" spans="4:4" x14ac:dyDescent="0.25">
      <c r="D6993" s="1">
        <v>417439026267446</v>
      </c>
    </row>
    <row r="6994" spans="4:4" x14ac:dyDescent="0.25">
      <c r="D6994" s="1">
        <v>478561505495425</v>
      </c>
    </row>
    <row r="6995" spans="4:4" x14ac:dyDescent="0.25">
      <c r="D6995" s="1">
        <v>135806609615774</v>
      </c>
    </row>
    <row r="6996" spans="4:4" x14ac:dyDescent="0.25">
      <c r="D6996" s="1">
        <v>985298804211298</v>
      </c>
    </row>
    <row r="6997" spans="4:4" x14ac:dyDescent="0.25">
      <c r="D6997" s="1">
        <v>305621331555790</v>
      </c>
    </row>
    <row r="6998" spans="4:4" x14ac:dyDescent="0.25">
      <c r="D6998" s="1">
        <v>678060637380956</v>
      </c>
    </row>
    <row r="6999" spans="4:4" x14ac:dyDescent="0.25">
      <c r="D6999" s="1">
        <v>572283066054407</v>
      </c>
    </row>
    <row r="7000" spans="4:4" x14ac:dyDescent="0.25">
      <c r="D7000" s="1">
        <v>752769973226402</v>
      </c>
    </row>
    <row r="7001" spans="4:4" x14ac:dyDescent="0.25">
      <c r="D7001" s="1">
        <v>988023376204742</v>
      </c>
    </row>
    <row r="7002" spans="4:4" x14ac:dyDescent="0.25">
      <c r="D7002" s="1">
        <v>224846313927097</v>
      </c>
    </row>
    <row r="7003" spans="4:4" x14ac:dyDescent="0.25">
      <c r="D7003" s="1">
        <v>725241071799921</v>
      </c>
    </row>
    <row r="7004" spans="4:4" x14ac:dyDescent="0.25">
      <c r="D7004" s="1">
        <v>454269638878285</v>
      </c>
    </row>
    <row r="7005" spans="4:4" x14ac:dyDescent="0.25">
      <c r="D7005" s="1">
        <v>578328867277803</v>
      </c>
    </row>
    <row r="7006" spans="4:4" x14ac:dyDescent="0.25">
      <c r="D7006" s="1">
        <v>738296009660537</v>
      </c>
    </row>
    <row r="7007" spans="4:4" x14ac:dyDescent="0.25">
      <c r="D7007" s="1">
        <v>386558989841952</v>
      </c>
    </row>
    <row r="7008" spans="4:4" x14ac:dyDescent="0.25">
      <c r="D7008" s="1">
        <v>760766425207140</v>
      </c>
    </row>
    <row r="7009" spans="4:4" x14ac:dyDescent="0.25">
      <c r="D7009" s="1">
        <v>836914056942038</v>
      </c>
    </row>
    <row r="7010" spans="4:4" x14ac:dyDescent="0.25">
      <c r="D7010" s="1">
        <v>582796114191048</v>
      </c>
    </row>
    <row r="7011" spans="4:4" x14ac:dyDescent="0.25">
      <c r="D7011" s="1">
        <v>569933080878936</v>
      </c>
    </row>
    <row r="7012" spans="4:4" x14ac:dyDescent="0.25">
      <c r="D7012" s="1">
        <v>338891134098940</v>
      </c>
    </row>
    <row r="7013" spans="4:4" x14ac:dyDescent="0.25">
      <c r="D7013" s="1">
        <v>867033305091501</v>
      </c>
    </row>
    <row r="7014" spans="4:4" x14ac:dyDescent="0.25">
      <c r="D7014" s="1">
        <v>976095013870338</v>
      </c>
    </row>
    <row r="7015" spans="4:4" x14ac:dyDescent="0.25">
      <c r="D7015" s="1">
        <v>541042826846104</v>
      </c>
    </row>
    <row r="7016" spans="4:4" x14ac:dyDescent="0.25">
      <c r="D7016" s="1">
        <v>324654174603193</v>
      </c>
    </row>
    <row r="7017" spans="4:4" x14ac:dyDescent="0.25">
      <c r="D7017" s="1">
        <v>254226700487210</v>
      </c>
    </row>
    <row r="7018" spans="4:4" x14ac:dyDescent="0.25">
      <c r="D7018" s="1">
        <v>924564206495302</v>
      </c>
    </row>
    <row r="7019" spans="4:4" x14ac:dyDescent="0.25">
      <c r="D7019" s="1">
        <v>926492999857278</v>
      </c>
    </row>
    <row r="7020" spans="4:4" x14ac:dyDescent="0.25">
      <c r="D7020" s="1">
        <v>132003387738887</v>
      </c>
    </row>
    <row r="7021" spans="4:4" x14ac:dyDescent="0.25">
      <c r="D7021" s="1">
        <v>140136773967542</v>
      </c>
    </row>
    <row r="7022" spans="4:4" x14ac:dyDescent="0.25">
      <c r="D7022" s="1">
        <v>566081294807311</v>
      </c>
    </row>
    <row r="7023" spans="4:4" x14ac:dyDescent="0.25">
      <c r="D7023" s="1">
        <v>504160801817199</v>
      </c>
    </row>
    <row r="7024" spans="4:4" x14ac:dyDescent="0.25">
      <c r="D7024" s="1">
        <v>713769234176510</v>
      </c>
    </row>
    <row r="7025" spans="4:4" x14ac:dyDescent="0.25">
      <c r="D7025" s="1">
        <v>841264667350793</v>
      </c>
    </row>
    <row r="7026" spans="4:4" x14ac:dyDescent="0.25">
      <c r="D7026" s="1">
        <v>452192055483843</v>
      </c>
    </row>
    <row r="7027" spans="4:4" x14ac:dyDescent="0.25">
      <c r="D7027" s="1">
        <v>942142641856170</v>
      </c>
    </row>
    <row r="7028" spans="4:4" x14ac:dyDescent="0.25">
      <c r="D7028" s="1">
        <v>930383440784764</v>
      </c>
    </row>
    <row r="7029" spans="4:4" x14ac:dyDescent="0.25">
      <c r="D7029" s="1">
        <v>700032172829722</v>
      </c>
    </row>
    <row r="7030" spans="4:4" x14ac:dyDescent="0.25">
      <c r="D7030" s="1">
        <v>883438447883079</v>
      </c>
    </row>
    <row r="7031" spans="4:4" x14ac:dyDescent="0.25">
      <c r="D7031" s="1">
        <v>164818300693561</v>
      </c>
    </row>
    <row r="7032" spans="4:4" x14ac:dyDescent="0.25">
      <c r="D7032" s="1">
        <v>508869653410963</v>
      </c>
    </row>
    <row r="7033" spans="4:4" x14ac:dyDescent="0.25">
      <c r="D7033" s="1">
        <v>661107387408321</v>
      </c>
    </row>
    <row r="7034" spans="4:4" x14ac:dyDescent="0.25">
      <c r="D7034" s="1">
        <v>704473456683823</v>
      </c>
    </row>
    <row r="7035" spans="4:4" x14ac:dyDescent="0.25">
      <c r="D7035" s="1">
        <v>744965188485519</v>
      </c>
    </row>
    <row r="7036" spans="4:4" x14ac:dyDescent="0.25">
      <c r="D7036" s="1">
        <v>408824034680399</v>
      </c>
    </row>
    <row r="7037" spans="4:4" x14ac:dyDescent="0.25">
      <c r="D7037" s="1">
        <v>275277642233541</v>
      </c>
    </row>
    <row r="7038" spans="4:4" x14ac:dyDescent="0.25">
      <c r="D7038" s="1">
        <v>853571518478660</v>
      </c>
    </row>
    <row r="7039" spans="4:4" x14ac:dyDescent="0.25">
      <c r="D7039" s="1">
        <v>583791217735042</v>
      </c>
    </row>
    <row r="7040" spans="4:4" x14ac:dyDescent="0.25">
      <c r="D7040" s="1">
        <v>824933492771739</v>
      </c>
    </row>
    <row r="7041" spans="4:4" x14ac:dyDescent="0.25">
      <c r="D7041" s="1">
        <v>470636239073033</v>
      </c>
    </row>
    <row r="7042" spans="4:4" x14ac:dyDescent="0.25">
      <c r="D7042" s="1">
        <v>496899153976651</v>
      </c>
    </row>
    <row r="7043" spans="4:4" x14ac:dyDescent="0.25">
      <c r="D7043" s="1">
        <v>773131505320046</v>
      </c>
    </row>
    <row r="7044" spans="4:4" x14ac:dyDescent="0.25">
      <c r="D7044" s="1">
        <v>878329252718088</v>
      </c>
    </row>
    <row r="7045" spans="4:4" x14ac:dyDescent="0.25">
      <c r="D7045" s="1">
        <v>657726995014872</v>
      </c>
    </row>
    <row r="7046" spans="4:4" x14ac:dyDescent="0.25">
      <c r="D7046" s="1">
        <v>586635072322976</v>
      </c>
    </row>
    <row r="7047" spans="4:4" x14ac:dyDescent="0.25">
      <c r="D7047" s="1">
        <v>500806094632006</v>
      </c>
    </row>
    <row r="7048" spans="4:4" x14ac:dyDescent="0.25">
      <c r="D7048" s="1">
        <v>216976405840589</v>
      </c>
    </row>
    <row r="7049" spans="4:4" x14ac:dyDescent="0.25">
      <c r="D7049" s="1">
        <v>174644950255489</v>
      </c>
    </row>
    <row r="7050" spans="4:4" x14ac:dyDescent="0.25">
      <c r="D7050" s="1">
        <v>779309146457498</v>
      </c>
    </row>
    <row r="7051" spans="4:4" x14ac:dyDescent="0.25">
      <c r="D7051" s="1">
        <v>493953686054158</v>
      </c>
    </row>
    <row r="7052" spans="4:4" x14ac:dyDescent="0.25">
      <c r="D7052" s="1">
        <v>192854793013100</v>
      </c>
    </row>
    <row r="7053" spans="4:4" x14ac:dyDescent="0.25">
      <c r="D7053" s="1">
        <v>168926113942605</v>
      </c>
    </row>
    <row r="7054" spans="4:4" x14ac:dyDescent="0.25">
      <c r="D7054" s="1">
        <v>660334050372308</v>
      </c>
    </row>
    <row r="7055" spans="4:4" x14ac:dyDescent="0.25">
      <c r="D7055" s="1">
        <v>644296560043129</v>
      </c>
    </row>
    <row r="7056" spans="4:4" x14ac:dyDescent="0.25">
      <c r="D7056" s="1">
        <v>892750328779503</v>
      </c>
    </row>
    <row r="7057" spans="4:4" x14ac:dyDescent="0.25">
      <c r="D7057" s="1">
        <v>959179075395237</v>
      </c>
    </row>
    <row r="7058" spans="4:4" x14ac:dyDescent="0.25">
      <c r="D7058" s="1">
        <v>963977381887267</v>
      </c>
    </row>
    <row r="7059" spans="4:4" x14ac:dyDescent="0.25">
      <c r="D7059" s="1">
        <v>225691613331296</v>
      </c>
    </row>
    <row r="7060" spans="4:4" x14ac:dyDescent="0.25">
      <c r="D7060" s="1">
        <v>717063215332383</v>
      </c>
    </row>
    <row r="7061" spans="4:4" x14ac:dyDescent="0.25">
      <c r="D7061" s="1">
        <v>653948080232178</v>
      </c>
    </row>
    <row r="7062" spans="4:4" x14ac:dyDescent="0.25">
      <c r="D7062" s="1">
        <v>962079168764449</v>
      </c>
    </row>
    <row r="7063" spans="4:4" x14ac:dyDescent="0.25">
      <c r="D7063" s="1">
        <v>513673693073381</v>
      </c>
    </row>
    <row r="7064" spans="4:4" x14ac:dyDescent="0.25">
      <c r="D7064" s="1">
        <v>228747692413307</v>
      </c>
    </row>
    <row r="7065" spans="4:4" x14ac:dyDescent="0.25">
      <c r="D7065" s="1">
        <v>729726375287446</v>
      </c>
    </row>
    <row r="7066" spans="4:4" x14ac:dyDescent="0.25">
      <c r="D7066" s="1">
        <v>929056520666947</v>
      </c>
    </row>
    <row r="7067" spans="4:4" x14ac:dyDescent="0.25">
      <c r="D7067" s="1">
        <v>272355935444459</v>
      </c>
    </row>
    <row r="7068" spans="4:4" x14ac:dyDescent="0.25">
      <c r="D7068" s="1">
        <v>102497593629304</v>
      </c>
    </row>
    <row r="7069" spans="4:4" x14ac:dyDescent="0.25">
      <c r="D7069" s="1">
        <v>965445213378828</v>
      </c>
    </row>
    <row r="7070" spans="4:4" x14ac:dyDescent="0.25">
      <c r="D7070" s="1">
        <v>315111338837036</v>
      </c>
    </row>
    <row r="7071" spans="4:4" x14ac:dyDescent="0.25">
      <c r="D7071" s="1">
        <v>870197552796992</v>
      </c>
    </row>
    <row r="7072" spans="4:4" x14ac:dyDescent="0.25">
      <c r="D7072" s="1">
        <v>823285897867506</v>
      </c>
    </row>
    <row r="7073" spans="4:4" x14ac:dyDescent="0.25">
      <c r="D7073" s="1">
        <v>990637729994160</v>
      </c>
    </row>
    <row r="7074" spans="4:4" x14ac:dyDescent="0.25">
      <c r="D7074" s="1">
        <v>497203497393855</v>
      </c>
    </row>
    <row r="7075" spans="4:4" x14ac:dyDescent="0.25">
      <c r="D7075" s="1">
        <v>154243654920956</v>
      </c>
    </row>
    <row r="7076" spans="4:4" x14ac:dyDescent="0.25">
      <c r="D7076" s="1">
        <v>406102635708339</v>
      </c>
    </row>
    <row r="7077" spans="4:4" x14ac:dyDescent="0.25">
      <c r="D7077" s="1">
        <v>952794378557793</v>
      </c>
    </row>
    <row r="7078" spans="4:4" x14ac:dyDescent="0.25">
      <c r="D7078" s="1">
        <v>865986874930653</v>
      </c>
    </row>
    <row r="7079" spans="4:4" x14ac:dyDescent="0.25">
      <c r="D7079" s="1">
        <v>959218859723211</v>
      </c>
    </row>
    <row r="7080" spans="4:4" x14ac:dyDescent="0.25">
      <c r="D7080" s="1">
        <v>137041345982785</v>
      </c>
    </row>
    <row r="7081" spans="4:4" x14ac:dyDescent="0.25">
      <c r="D7081" s="1">
        <v>117299428186285</v>
      </c>
    </row>
    <row r="7082" spans="4:4" x14ac:dyDescent="0.25">
      <c r="D7082" s="1">
        <v>387641883891512</v>
      </c>
    </row>
    <row r="7083" spans="4:4" x14ac:dyDescent="0.25">
      <c r="D7083" s="1">
        <v>450193994150111</v>
      </c>
    </row>
    <row r="7084" spans="4:4" x14ac:dyDescent="0.25">
      <c r="D7084" s="1">
        <v>582321307689728</v>
      </c>
    </row>
    <row r="7085" spans="4:4" x14ac:dyDescent="0.25">
      <c r="D7085" s="1">
        <v>521388117244359</v>
      </c>
    </row>
    <row r="7086" spans="4:4" x14ac:dyDescent="0.25">
      <c r="D7086" s="1">
        <v>472715553753696</v>
      </c>
    </row>
    <row r="7087" spans="4:4" x14ac:dyDescent="0.25">
      <c r="D7087" s="1">
        <v>276666404545609</v>
      </c>
    </row>
    <row r="7088" spans="4:4" x14ac:dyDescent="0.25">
      <c r="D7088" s="1">
        <v>327201004601127</v>
      </c>
    </row>
    <row r="7089" spans="4:4" x14ac:dyDescent="0.25">
      <c r="D7089" s="1">
        <v>207186000937829</v>
      </c>
    </row>
    <row r="7090" spans="4:4" x14ac:dyDescent="0.25">
      <c r="D7090" s="1">
        <v>894535724873631</v>
      </c>
    </row>
    <row r="7091" spans="4:4" x14ac:dyDescent="0.25">
      <c r="D7091" s="1">
        <v>867686903141336</v>
      </c>
    </row>
    <row r="7092" spans="4:4" x14ac:dyDescent="0.25">
      <c r="D7092" s="1">
        <v>710175847420573</v>
      </c>
    </row>
    <row r="7093" spans="4:4" x14ac:dyDescent="0.25">
      <c r="D7093" s="1">
        <v>997723818971175</v>
      </c>
    </row>
    <row r="7094" spans="4:4" x14ac:dyDescent="0.25">
      <c r="D7094" s="1">
        <v>754601444437602</v>
      </c>
    </row>
    <row r="7095" spans="4:4" x14ac:dyDescent="0.25">
      <c r="D7095" s="1">
        <v>822879306250565</v>
      </c>
    </row>
    <row r="7096" spans="4:4" x14ac:dyDescent="0.25">
      <c r="D7096" s="1">
        <v>548326237278179</v>
      </c>
    </row>
    <row r="7097" spans="4:4" x14ac:dyDescent="0.25">
      <c r="D7097" s="1">
        <v>999656464283380</v>
      </c>
    </row>
    <row r="7098" spans="4:4" x14ac:dyDescent="0.25">
      <c r="D7098" s="1">
        <v>171318282376923</v>
      </c>
    </row>
    <row r="7099" spans="4:4" x14ac:dyDescent="0.25">
      <c r="D7099" s="1">
        <v>721179996577600</v>
      </c>
    </row>
    <row r="7100" spans="4:4" x14ac:dyDescent="0.25">
      <c r="D7100" s="1">
        <v>384380225515643</v>
      </c>
    </row>
    <row r="7101" spans="4:4" x14ac:dyDescent="0.25">
      <c r="D7101" s="1">
        <v>556846618829714</v>
      </c>
    </row>
    <row r="7102" spans="4:4" x14ac:dyDescent="0.25">
      <c r="D7102" s="1">
        <v>358684264141096</v>
      </c>
    </row>
    <row r="7103" spans="4:4" x14ac:dyDescent="0.25">
      <c r="D7103" s="1">
        <v>619916102959302</v>
      </c>
    </row>
    <row r="7104" spans="4:4" x14ac:dyDescent="0.25">
      <c r="D7104" s="1">
        <v>414178512376270</v>
      </c>
    </row>
    <row r="7105" spans="4:4" x14ac:dyDescent="0.25">
      <c r="D7105" s="1">
        <v>983601916640631</v>
      </c>
    </row>
    <row r="7106" spans="4:4" x14ac:dyDescent="0.25">
      <c r="D7106" s="1">
        <v>972103691649696</v>
      </c>
    </row>
    <row r="7107" spans="4:4" x14ac:dyDescent="0.25">
      <c r="D7107" s="1">
        <v>188245599246314</v>
      </c>
    </row>
    <row r="7108" spans="4:4" x14ac:dyDescent="0.25">
      <c r="D7108" s="1">
        <v>591671399401232</v>
      </c>
    </row>
    <row r="7109" spans="4:4" x14ac:dyDescent="0.25">
      <c r="D7109" s="1">
        <v>655129692052927</v>
      </c>
    </row>
    <row r="7110" spans="4:4" x14ac:dyDescent="0.25">
      <c r="D7110" s="1">
        <v>833152162209093</v>
      </c>
    </row>
    <row r="7111" spans="4:4" x14ac:dyDescent="0.25">
      <c r="D7111" s="1">
        <v>824270234659716</v>
      </c>
    </row>
    <row r="7112" spans="4:4" x14ac:dyDescent="0.25">
      <c r="D7112" s="1">
        <v>274897322607272</v>
      </c>
    </row>
    <row r="7113" spans="4:4" x14ac:dyDescent="0.25">
      <c r="D7113" s="1">
        <v>770671255582052</v>
      </c>
    </row>
    <row r="7114" spans="4:4" x14ac:dyDescent="0.25">
      <c r="D7114" s="1">
        <v>627712314515436</v>
      </c>
    </row>
    <row r="7115" spans="4:4" x14ac:dyDescent="0.25">
      <c r="D7115" s="1">
        <v>670776238475606</v>
      </c>
    </row>
    <row r="7116" spans="4:4" x14ac:dyDescent="0.25">
      <c r="D7116" s="1">
        <v>216489108496222</v>
      </c>
    </row>
    <row r="7117" spans="4:4" x14ac:dyDescent="0.25">
      <c r="D7117" s="1">
        <v>638336257540337</v>
      </c>
    </row>
    <row r="7118" spans="4:4" x14ac:dyDescent="0.25">
      <c r="D7118" s="1">
        <v>947261667460848</v>
      </c>
    </row>
    <row r="7119" spans="4:4" x14ac:dyDescent="0.25">
      <c r="D7119" s="1">
        <v>500434895573414</v>
      </c>
    </row>
    <row r="7120" spans="4:4" x14ac:dyDescent="0.25">
      <c r="D7120" s="1">
        <v>570558601491475</v>
      </c>
    </row>
    <row r="7121" spans="4:4" x14ac:dyDescent="0.25">
      <c r="D7121" s="1">
        <v>672447459381834</v>
      </c>
    </row>
    <row r="7122" spans="4:4" x14ac:dyDescent="0.25">
      <c r="D7122" s="1">
        <v>899663148632165</v>
      </c>
    </row>
    <row r="7123" spans="4:4" x14ac:dyDescent="0.25">
      <c r="D7123" s="1">
        <v>710134596881566</v>
      </c>
    </row>
    <row r="7124" spans="4:4" x14ac:dyDescent="0.25">
      <c r="D7124" s="1">
        <v>476534986069750</v>
      </c>
    </row>
    <row r="7125" spans="4:4" x14ac:dyDescent="0.25">
      <c r="D7125" s="1">
        <v>453508181980340</v>
      </c>
    </row>
    <row r="7126" spans="4:4" x14ac:dyDescent="0.25">
      <c r="D7126" s="1">
        <v>850079484085771</v>
      </c>
    </row>
    <row r="7127" spans="4:4" x14ac:dyDescent="0.25">
      <c r="D7127" s="1">
        <v>953642049428132</v>
      </c>
    </row>
    <row r="7128" spans="4:4" x14ac:dyDescent="0.25">
      <c r="D7128" s="1">
        <v>902320745641716</v>
      </c>
    </row>
    <row r="7129" spans="4:4" x14ac:dyDescent="0.25">
      <c r="D7129" s="1">
        <v>837410039958104</v>
      </c>
    </row>
    <row r="7130" spans="4:4" x14ac:dyDescent="0.25">
      <c r="D7130" s="1">
        <v>989032463923472</v>
      </c>
    </row>
    <row r="7131" spans="4:4" x14ac:dyDescent="0.25">
      <c r="D7131" s="1">
        <v>852864846924080</v>
      </c>
    </row>
    <row r="7132" spans="4:4" x14ac:dyDescent="0.25">
      <c r="D7132" s="1">
        <v>683907611897774</v>
      </c>
    </row>
    <row r="7133" spans="4:4" x14ac:dyDescent="0.25">
      <c r="D7133" s="1">
        <v>641559919102594</v>
      </c>
    </row>
    <row r="7134" spans="4:4" x14ac:dyDescent="0.25">
      <c r="D7134" s="1">
        <v>258424184591120</v>
      </c>
    </row>
    <row r="7135" spans="4:4" x14ac:dyDescent="0.25">
      <c r="D7135" s="1">
        <v>821147094469830</v>
      </c>
    </row>
    <row r="7136" spans="4:4" x14ac:dyDescent="0.25">
      <c r="D7136" s="1">
        <v>339021602196402</v>
      </c>
    </row>
    <row r="7137" spans="4:4" x14ac:dyDescent="0.25">
      <c r="D7137" s="1">
        <v>624413421277157</v>
      </c>
    </row>
    <row r="7138" spans="4:4" x14ac:dyDescent="0.25">
      <c r="D7138" s="1">
        <v>670055781472062</v>
      </c>
    </row>
    <row r="7139" spans="4:4" x14ac:dyDescent="0.25">
      <c r="D7139" s="1">
        <v>333360125203941</v>
      </c>
    </row>
    <row r="7140" spans="4:4" x14ac:dyDescent="0.25">
      <c r="D7140" s="1">
        <v>538639890544930</v>
      </c>
    </row>
    <row r="7141" spans="4:4" x14ac:dyDescent="0.25">
      <c r="D7141" s="1">
        <v>585760494350518</v>
      </c>
    </row>
    <row r="7142" spans="4:4" x14ac:dyDescent="0.25">
      <c r="D7142" s="1">
        <v>510410039498403</v>
      </c>
    </row>
    <row r="7143" spans="4:4" x14ac:dyDescent="0.25">
      <c r="D7143" s="1">
        <v>980020862257557</v>
      </c>
    </row>
    <row r="7144" spans="4:4" x14ac:dyDescent="0.25">
      <c r="D7144" s="1">
        <v>458316538845056</v>
      </c>
    </row>
    <row r="7145" spans="4:4" x14ac:dyDescent="0.25">
      <c r="D7145" s="1">
        <v>546570904891061</v>
      </c>
    </row>
    <row r="7146" spans="4:4" x14ac:dyDescent="0.25">
      <c r="D7146" s="1">
        <v>636703075295323</v>
      </c>
    </row>
    <row r="7147" spans="4:4" x14ac:dyDescent="0.25">
      <c r="D7147" s="1">
        <v>412312955782174</v>
      </c>
    </row>
    <row r="7148" spans="4:4" x14ac:dyDescent="0.25">
      <c r="D7148" s="1">
        <v>680059654123620</v>
      </c>
    </row>
    <row r="7149" spans="4:4" x14ac:dyDescent="0.25">
      <c r="D7149" s="1">
        <v>649844343404990</v>
      </c>
    </row>
    <row r="7150" spans="4:4" x14ac:dyDescent="0.25">
      <c r="D7150" s="1">
        <v>778219575344844</v>
      </c>
    </row>
    <row r="7151" spans="4:4" x14ac:dyDescent="0.25">
      <c r="D7151" s="1">
        <v>223513350591722</v>
      </c>
    </row>
    <row r="7152" spans="4:4" x14ac:dyDescent="0.25">
      <c r="D7152" s="1">
        <v>595433720150983</v>
      </c>
    </row>
    <row r="7153" spans="4:4" x14ac:dyDescent="0.25">
      <c r="D7153" s="1">
        <v>155350503709338</v>
      </c>
    </row>
    <row r="7154" spans="4:4" x14ac:dyDescent="0.25">
      <c r="D7154" s="1">
        <v>105090443777767</v>
      </c>
    </row>
    <row r="7155" spans="4:4" x14ac:dyDescent="0.25">
      <c r="D7155" s="1">
        <v>478264754566469</v>
      </c>
    </row>
    <row r="7156" spans="4:4" x14ac:dyDescent="0.25">
      <c r="D7156" s="1">
        <v>949094935630608</v>
      </c>
    </row>
    <row r="7157" spans="4:4" x14ac:dyDescent="0.25">
      <c r="D7157" s="1">
        <v>903882733365094</v>
      </c>
    </row>
    <row r="7158" spans="4:4" x14ac:dyDescent="0.25">
      <c r="D7158" s="1">
        <v>985937676005757</v>
      </c>
    </row>
    <row r="7159" spans="4:4" x14ac:dyDescent="0.25">
      <c r="D7159" s="1">
        <v>288468682171002</v>
      </c>
    </row>
    <row r="7160" spans="4:4" x14ac:dyDescent="0.25">
      <c r="D7160" s="1">
        <v>374732206885114</v>
      </c>
    </row>
    <row r="7161" spans="4:4" x14ac:dyDescent="0.25">
      <c r="D7161" s="1">
        <v>994678037155429</v>
      </c>
    </row>
    <row r="7162" spans="4:4" x14ac:dyDescent="0.25">
      <c r="D7162" s="1">
        <v>224884052212542</v>
      </c>
    </row>
    <row r="7163" spans="4:4" x14ac:dyDescent="0.25">
      <c r="D7163" s="1">
        <v>814276607650854</v>
      </c>
    </row>
    <row r="7164" spans="4:4" x14ac:dyDescent="0.25">
      <c r="D7164" s="1">
        <v>559919932920160</v>
      </c>
    </row>
    <row r="7165" spans="4:4" x14ac:dyDescent="0.25">
      <c r="D7165" s="1">
        <v>534689422401180</v>
      </c>
    </row>
    <row r="7166" spans="4:4" x14ac:dyDescent="0.25">
      <c r="D7166" s="1">
        <v>295298181191839</v>
      </c>
    </row>
    <row r="7167" spans="4:4" x14ac:dyDescent="0.25">
      <c r="D7167" s="1">
        <v>776624439656080</v>
      </c>
    </row>
    <row r="7168" spans="4:4" x14ac:dyDescent="0.25">
      <c r="D7168" s="1">
        <v>551240542000240</v>
      </c>
    </row>
    <row r="7169" spans="4:4" x14ac:dyDescent="0.25">
      <c r="D7169" s="1">
        <v>842770551658738</v>
      </c>
    </row>
    <row r="7170" spans="4:4" x14ac:dyDescent="0.25">
      <c r="D7170" s="1">
        <v>581400872228617</v>
      </c>
    </row>
    <row r="7171" spans="4:4" x14ac:dyDescent="0.25">
      <c r="D7171" s="1">
        <v>969686227747938</v>
      </c>
    </row>
    <row r="7172" spans="4:4" x14ac:dyDescent="0.25">
      <c r="D7172" s="1">
        <v>327629843134422</v>
      </c>
    </row>
    <row r="7173" spans="4:4" x14ac:dyDescent="0.25">
      <c r="D7173" s="1">
        <v>217154652357899</v>
      </c>
    </row>
    <row r="7174" spans="4:4" x14ac:dyDescent="0.25">
      <c r="D7174" s="1">
        <v>210063364198852</v>
      </c>
    </row>
    <row r="7175" spans="4:4" x14ac:dyDescent="0.25">
      <c r="D7175" s="1">
        <v>913142517692574</v>
      </c>
    </row>
    <row r="7176" spans="4:4" x14ac:dyDescent="0.25">
      <c r="D7176" s="1">
        <v>585536218622872</v>
      </c>
    </row>
    <row r="7177" spans="4:4" x14ac:dyDescent="0.25">
      <c r="D7177" s="1">
        <v>683206339020007</v>
      </c>
    </row>
    <row r="7178" spans="4:4" x14ac:dyDescent="0.25">
      <c r="D7178" s="1">
        <v>179850689620384</v>
      </c>
    </row>
    <row r="7179" spans="4:4" x14ac:dyDescent="0.25">
      <c r="D7179" s="1">
        <v>215288074376186</v>
      </c>
    </row>
    <row r="7180" spans="4:4" x14ac:dyDescent="0.25">
      <c r="D7180" s="1">
        <v>396567159769948</v>
      </c>
    </row>
    <row r="7181" spans="4:4" x14ac:dyDescent="0.25">
      <c r="D7181" s="1">
        <v>516506037068722</v>
      </c>
    </row>
    <row r="7182" spans="4:4" x14ac:dyDescent="0.25">
      <c r="D7182" s="1">
        <v>756898090486593</v>
      </c>
    </row>
    <row r="7183" spans="4:4" x14ac:dyDescent="0.25">
      <c r="D7183" s="1">
        <v>732475925646690</v>
      </c>
    </row>
    <row r="7184" spans="4:4" x14ac:dyDescent="0.25">
      <c r="D7184" s="1">
        <v>266949015152978</v>
      </c>
    </row>
    <row r="7185" spans="4:4" x14ac:dyDescent="0.25">
      <c r="D7185" s="1">
        <v>418802753536196</v>
      </c>
    </row>
    <row r="7186" spans="4:4" x14ac:dyDescent="0.25">
      <c r="D7186" s="1">
        <v>275456872213435</v>
      </c>
    </row>
    <row r="7187" spans="4:4" x14ac:dyDescent="0.25">
      <c r="D7187" s="1">
        <v>898962034684809</v>
      </c>
    </row>
    <row r="7188" spans="4:4" x14ac:dyDescent="0.25">
      <c r="D7188" s="1">
        <v>969654849325584</v>
      </c>
    </row>
    <row r="7189" spans="4:4" x14ac:dyDescent="0.25">
      <c r="D7189" s="1">
        <v>703922150725592</v>
      </c>
    </row>
    <row r="7190" spans="4:4" x14ac:dyDescent="0.25">
      <c r="D7190" s="1">
        <v>473887260834800</v>
      </c>
    </row>
    <row r="7191" spans="4:4" x14ac:dyDescent="0.25">
      <c r="D7191" s="1">
        <v>533681789560730</v>
      </c>
    </row>
    <row r="7192" spans="4:4" x14ac:dyDescent="0.25">
      <c r="D7192" s="1">
        <v>844164136442859</v>
      </c>
    </row>
    <row r="7193" spans="4:4" x14ac:dyDescent="0.25">
      <c r="D7193" s="1">
        <v>959355892922092</v>
      </c>
    </row>
    <row r="7194" spans="4:4" x14ac:dyDescent="0.25">
      <c r="D7194" s="1">
        <v>487771084316170</v>
      </c>
    </row>
    <row r="7195" spans="4:4" x14ac:dyDescent="0.25">
      <c r="D7195" s="1">
        <v>194757750856295</v>
      </c>
    </row>
    <row r="7196" spans="4:4" x14ac:dyDescent="0.25">
      <c r="D7196" s="1">
        <v>547047516767919</v>
      </c>
    </row>
    <row r="7197" spans="4:4" x14ac:dyDescent="0.25">
      <c r="D7197" s="1">
        <v>843020764173674</v>
      </c>
    </row>
    <row r="7198" spans="4:4" x14ac:dyDescent="0.25">
      <c r="D7198" s="1">
        <v>655254394352077</v>
      </c>
    </row>
    <row r="7199" spans="4:4" x14ac:dyDescent="0.25">
      <c r="D7199" s="1">
        <v>748860576343297</v>
      </c>
    </row>
    <row r="7200" spans="4:4" x14ac:dyDescent="0.25">
      <c r="D7200" s="1">
        <v>930781184075673</v>
      </c>
    </row>
    <row r="7201" spans="4:4" x14ac:dyDescent="0.25">
      <c r="D7201" s="1">
        <v>128252273865060</v>
      </c>
    </row>
    <row r="7202" spans="4:4" x14ac:dyDescent="0.25">
      <c r="D7202" s="1">
        <v>729556947577254</v>
      </c>
    </row>
    <row r="7203" spans="4:4" x14ac:dyDescent="0.25">
      <c r="D7203" s="1">
        <v>980615090521336</v>
      </c>
    </row>
    <row r="7204" spans="4:4" x14ac:dyDescent="0.25">
      <c r="D7204" s="1">
        <v>202720591906382</v>
      </c>
    </row>
    <row r="7205" spans="4:4" x14ac:dyDescent="0.25">
      <c r="D7205" s="1">
        <v>123740071069633</v>
      </c>
    </row>
    <row r="7206" spans="4:4" x14ac:dyDescent="0.25">
      <c r="D7206" s="1">
        <v>324811052587592</v>
      </c>
    </row>
    <row r="7207" spans="4:4" x14ac:dyDescent="0.25">
      <c r="D7207" s="1">
        <v>924483274630451</v>
      </c>
    </row>
    <row r="7208" spans="4:4" x14ac:dyDescent="0.25">
      <c r="D7208" s="1">
        <v>385909322865372</v>
      </c>
    </row>
    <row r="7209" spans="4:4" x14ac:dyDescent="0.25">
      <c r="D7209" s="1">
        <v>260824799860213</v>
      </c>
    </row>
    <row r="7210" spans="4:4" x14ac:dyDescent="0.25">
      <c r="D7210" s="1">
        <v>279189856876611</v>
      </c>
    </row>
    <row r="7211" spans="4:4" x14ac:dyDescent="0.25">
      <c r="D7211" s="1">
        <v>814803454192373</v>
      </c>
    </row>
    <row r="7212" spans="4:4" x14ac:dyDescent="0.25">
      <c r="D7212" s="1">
        <v>952235352318834</v>
      </c>
    </row>
    <row r="7213" spans="4:4" x14ac:dyDescent="0.25">
      <c r="D7213" s="1">
        <v>849100569715665</v>
      </c>
    </row>
    <row r="7214" spans="4:4" x14ac:dyDescent="0.25">
      <c r="D7214" s="1">
        <v>338092300743991</v>
      </c>
    </row>
    <row r="7215" spans="4:4" x14ac:dyDescent="0.25">
      <c r="D7215" s="1">
        <v>104469142337839</v>
      </c>
    </row>
    <row r="7216" spans="4:4" x14ac:dyDescent="0.25">
      <c r="D7216" s="1">
        <v>412527896576064</v>
      </c>
    </row>
    <row r="7217" spans="4:4" x14ac:dyDescent="0.25">
      <c r="D7217" s="1">
        <v>306576830297052</v>
      </c>
    </row>
    <row r="7218" spans="4:4" x14ac:dyDescent="0.25">
      <c r="D7218" s="1">
        <v>373397872597800</v>
      </c>
    </row>
    <row r="7219" spans="4:4" x14ac:dyDescent="0.25">
      <c r="D7219" s="1">
        <v>587156568145956</v>
      </c>
    </row>
    <row r="7220" spans="4:4" x14ac:dyDescent="0.25">
      <c r="D7220" s="1">
        <v>736625421582894</v>
      </c>
    </row>
    <row r="7221" spans="4:4" x14ac:dyDescent="0.25">
      <c r="D7221" s="1">
        <v>446420501870116</v>
      </c>
    </row>
    <row r="7222" spans="4:4" x14ac:dyDescent="0.25">
      <c r="D7222" s="1">
        <v>254434081279481</v>
      </c>
    </row>
    <row r="7223" spans="4:4" x14ac:dyDescent="0.25">
      <c r="D7223" s="1">
        <v>334498436012367</v>
      </c>
    </row>
    <row r="7224" spans="4:4" x14ac:dyDescent="0.25">
      <c r="D7224" s="1">
        <v>156121759865636</v>
      </c>
    </row>
    <row r="7225" spans="4:4" x14ac:dyDescent="0.25">
      <c r="D7225" s="1">
        <v>428102424587840</v>
      </c>
    </row>
    <row r="7226" spans="4:4" x14ac:dyDescent="0.25">
      <c r="D7226" s="1">
        <v>463572549702501</v>
      </c>
    </row>
    <row r="7227" spans="4:4" x14ac:dyDescent="0.25">
      <c r="D7227" s="1">
        <v>319141111972383</v>
      </c>
    </row>
    <row r="7228" spans="4:4" x14ac:dyDescent="0.25">
      <c r="D7228" s="1">
        <v>200430102620471</v>
      </c>
    </row>
    <row r="7229" spans="4:4" x14ac:dyDescent="0.25">
      <c r="D7229" s="1">
        <v>696203167760563</v>
      </c>
    </row>
    <row r="7230" spans="4:4" x14ac:dyDescent="0.25">
      <c r="D7230" s="1">
        <v>483345588845884</v>
      </c>
    </row>
    <row r="7231" spans="4:4" x14ac:dyDescent="0.25">
      <c r="D7231" s="1">
        <v>722544434456626</v>
      </c>
    </row>
    <row r="7232" spans="4:4" x14ac:dyDescent="0.25">
      <c r="D7232" s="1">
        <v>910632746325360</v>
      </c>
    </row>
    <row r="7233" spans="4:4" x14ac:dyDescent="0.25">
      <c r="D7233" s="1">
        <v>828030831212067</v>
      </c>
    </row>
    <row r="7234" spans="4:4" x14ac:dyDescent="0.25">
      <c r="D7234" s="1">
        <v>174837761008205</v>
      </c>
    </row>
    <row r="7235" spans="4:4" x14ac:dyDescent="0.25">
      <c r="D7235" s="1">
        <v>713211377105988</v>
      </c>
    </row>
    <row r="7236" spans="4:4" x14ac:dyDescent="0.25">
      <c r="D7236" s="1">
        <v>737952458352109</v>
      </c>
    </row>
    <row r="7237" spans="4:4" x14ac:dyDescent="0.25">
      <c r="D7237" s="1">
        <v>595767037962257</v>
      </c>
    </row>
    <row r="7238" spans="4:4" x14ac:dyDescent="0.25">
      <c r="D7238" s="1">
        <v>417033141685670</v>
      </c>
    </row>
    <row r="7239" spans="4:4" x14ac:dyDescent="0.25">
      <c r="D7239" s="1">
        <v>902276345030661</v>
      </c>
    </row>
    <row r="7240" spans="4:4" x14ac:dyDescent="0.25">
      <c r="D7240" s="1">
        <v>288183324948282</v>
      </c>
    </row>
    <row r="7241" spans="4:4" x14ac:dyDescent="0.25">
      <c r="D7241" s="1">
        <v>532912010135816</v>
      </c>
    </row>
    <row r="7242" spans="4:4" x14ac:dyDescent="0.25">
      <c r="D7242" s="1">
        <v>684271500351664</v>
      </c>
    </row>
    <row r="7243" spans="4:4" x14ac:dyDescent="0.25">
      <c r="D7243" s="1">
        <v>995894187790287</v>
      </c>
    </row>
    <row r="7244" spans="4:4" x14ac:dyDescent="0.25">
      <c r="D7244" s="1">
        <v>330896753316542</v>
      </c>
    </row>
    <row r="7245" spans="4:4" x14ac:dyDescent="0.25">
      <c r="D7245" s="1">
        <v>837988447043201</v>
      </c>
    </row>
    <row r="7246" spans="4:4" x14ac:dyDescent="0.25">
      <c r="D7246" s="1">
        <v>751774466981740</v>
      </c>
    </row>
    <row r="7247" spans="4:4" x14ac:dyDescent="0.25">
      <c r="D7247" s="1">
        <v>689191887597302</v>
      </c>
    </row>
    <row r="7248" spans="4:4" x14ac:dyDescent="0.25">
      <c r="D7248" s="1">
        <v>243889226698787</v>
      </c>
    </row>
    <row r="7249" spans="4:4" x14ac:dyDescent="0.25">
      <c r="D7249" s="1">
        <v>646988014408067</v>
      </c>
    </row>
    <row r="7250" spans="4:4" x14ac:dyDescent="0.25">
      <c r="D7250" s="1">
        <v>924029528926947</v>
      </c>
    </row>
    <row r="7251" spans="4:4" x14ac:dyDescent="0.25">
      <c r="D7251" s="1">
        <v>763509691063500</v>
      </c>
    </row>
    <row r="7252" spans="4:4" x14ac:dyDescent="0.25">
      <c r="D7252" s="1">
        <v>919727102762270</v>
      </c>
    </row>
    <row r="7253" spans="4:4" x14ac:dyDescent="0.25">
      <c r="D7253" s="1">
        <v>331174060082573</v>
      </c>
    </row>
    <row r="7254" spans="4:4" x14ac:dyDescent="0.25">
      <c r="D7254" s="1">
        <v>118017076933708</v>
      </c>
    </row>
    <row r="7255" spans="4:4" x14ac:dyDescent="0.25">
      <c r="D7255" s="1">
        <v>632532995806100</v>
      </c>
    </row>
    <row r="7256" spans="4:4" x14ac:dyDescent="0.25">
      <c r="D7256" s="1">
        <v>204207041362542</v>
      </c>
    </row>
    <row r="7257" spans="4:4" x14ac:dyDescent="0.25">
      <c r="D7257" s="1">
        <v>195468087780011</v>
      </c>
    </row>
    <row r="7258" spans="4:4" x14ac:dyDescent="0.25">
      <c r="D7258" s="1">
        <v>888789794290924</v>
      </c>
    </row>
    <row r="7259" spans="4:4" x14ac:dyDescent="0.25">
      <c r="D7259" s="1">
        <v>451881599680500</v>
      </c>
    </row>
    <row r="7260" spans="4:4" x14ac:dyDescent="0.25">
      <c r="D7260" s="1">
        <v>951902500989067</v>
      </c>
    </row>
    <row r="7261" spans="4:4" x14ac:dyDescent="0.25">
      <c r="D7261" s="1">
        <v>200693941308154</v>
      </c>
    </row>
    <row r="7262" spans="4:4" x14ac:dyDescent="0.25">
      <c r="D7262" s="1">
        <v>961332580578739</v>
      </c>
    </row>
    <row r="7263" spans="4:4" x14ac:dyDescent="0.25">
      <c r="D7263" s="1">
        <v>803880169056151</v>
      </c>
    </row>
    <row r="7264" spans="4:4" x14ac:dyDescent="0.25">
      <c r="D7264" s="1">
        <v>902876308856607</v>
      </c>
    </row>
    <row r="7265" spans="4:4" x14ac:dyDescent="0.25">
      <c r="D7265" s="1">
        <v>789059146813597</v>
      </c>
    </row>
    <row r="7266" spans="4:4" x14ac:dyDescent="0.25">
      <c r="D7266" s="1">
        <v>109704896949071</v>
      </c>
    </row>
    <row r="7267" spans="4:4" x14ac:dyDescent="0.25">
      <c r="D7267" s="1">
        <v>947660366584042</v>
      </c>
    </row>
    <row r="7268" spans="4:4" x14ac:dyDescent="0.25">
      <c r="D7268" s="1">
        <v>909548631008402</v>
      </c>
    </row>
    <row r="7269" spans="4:4" x14ac:dyDescent="0.25">
      <c r="D7269" s="1">
        <v>140273788828661</v>
      </c>
    </row>
    <row r="7270" spans="4:4" x14ac:dyDescent="0.25">
      <c r="D7270" s="1">
        <v>297702088484856</v>
      </c>
    </row>
    <row r="7271" spans="4:4" x14ac:dyDescent="0.25">
      <c r="D7271" s="1">
        <v>674458639327230</v>
      </c>
    </row>
    <row r="7272" spans="4:4" x14ac:dyDescent="0.25">
      <c r="D7272" s="1">
        <v>344715623764785</v>
      </c>
    </row>
    <row r="7273" spans="4:4" x14ac:dyDescent="0.25">
      <c r="D7273" s="1">
        <v>856297869117762</v>
      </c>
    </row>
    <row r="7274" spans="4:4" x14ac:dyDescent="0.25">
      <c r="D7274" s="1">
        <v>325921162673957</v>
      </c>
    </row>
    <row r="7275" spans="4:4" x14ac:dyDescent="0.25">
      <c r="D7275" s="1">
        <v>744787330981847</v>
      </c>
    </row>
    <row r="7276" spans="4:4" x14ac:dyDescent="0.25">
      <c r="D7276" s="1">
        <v>941427013477936</v>
      </c>
    </row>
    <row r="7277" spans="4:4" x14ac:dyDescent="0.25">
      <c r="D7277" s="1">
        <v>479245337140333</v>
      </c>
    </row>
    <row r="7278" spans="4:4" x14ac:dyDescent="0.25">
      <c r="D7278" s="1">
        <v>502155382093654</v>
      </c>
    </row>
    <row r="7279" spans="4:4" x14ac:dyDescent="0.25">
      <c r="D7279" s="1">
        <v>803141276002739</v>
      </c>
    </row>
    <row r="7280" spans="4:4" x14ac:dyDescent="0.25">
      <c r="D7280" s="1">
        <v>948269241962293</v>
      </c>
    </row>
    <row r="7281" spans="4:4" x14ac:dyDescent="0.25">
      <c r="D7281" s="1">
        <v>463119900648906</v>
      </c>
    </row>
    <row r="7282" spans="4:4" x14ac:dyDescent="0.25">
      <c r="D7282" s="1">
        <v>603955785824390</v>
      </c>
    </row>
    <row r="7283" spans="4:4" x14ac:dyDescent="0.25">
      <c r="D7283" s="1">
        <v>126333558467675</v>
      </c>
    </row>
    <row r="7284" spans="4:4" x14ac:dyDescent="0.25">
      <c r="D7284" s="1">
        <v>271669065865823</v>
      </c>
    </row>
    <row r="7285" spans="4:4" x14ac:dyDescent="0.25">
      <c r="D7285" s="1">
        <v>756979137506032</v>
      </c>
    </row>
    <row r="7286" spans="4:4" x14ac:dyDescent="0.25">
      <c r="D7286" s="1">
        <v>393875474451150</v>
      </c>
    </row>
    <row r="7287" spans="4:4" x14ac:dyDescent="0.25">
      <c r="D7287" s="1">
        <v>236675603466359</v>
      </c>
    </row>
    <row r="7288" spans="4:4" x14ac:dyDescent="0.25">
      <c r="D7288" s="1">
        <v>959909345696964</v>
      </c>
    </row>
    <row r="7289" spans="4:4" x14ac:dyDescent="0.25">
      <c r="D7289" s="1">
        <v>384880580770281</v>
      </c>
    </row>
    <row r="7290" spans="4:4" x14ac:dyDescent="0.25">
      <c r="D7290" s="1">
        <v>789654407167924</v>
      </c>
    </row>
    <row r="7291" spans="4:4" x14ac:dyDescent="0.25">
      <c r="D7291" s="1">
        <v>300164302909405</v>
      </c>
    </row>
    <row r="7292" spans="4:4" x14ac:dyDescent="0.25">
      <c r="D7292" s="1">
        <v>603000728890653</v>
      </c>
    </row>
    <row r="7293" spans="4:4" x14ac:dyDescent="0.25">
      <c r="D7293" s="1">
        <v>483160291166355</v>
      </c>
    </row>
    <row r="7294" spans="4:4" x14ac:dyDescent="0.25">
      <c r="D7294" s="1">
        <v>777592954407220</v>
      </c>
    </row>
    <row r="7295" spans="4:4" x14ac:dyDescent="0.25">
      <c r="D7295" s="1">
        <v>404848314409241</v>
      </c>
    </row>
    <row r="7296" spans="4:4" x14ac:dyDescent="0.25">
      <c r="D7296" s="1">
        <v>197502561106818</v>
      </c>
    </row>
    <row r="7297" spans="4:4" x14ac:dyDescent="0.25">
      <c r="D7297" s="1">
        <v>763871091815381</v>
      </c>
    </row>
    <row r="7298" spans="4:4" x14ac:dyDescent="0.25">
      <c r="D7298" s="1">
        <v>376905586266316</v>
      </c>
    </row>
    <row r="7299" spans="4:4" x14ac:dyDescent="0.25">
      <c r="D7299" s="1">
        <v>965360331378547</v>
      </c>
    </row>
    <row r="7300" spans="4:4" x14ac:dyDescent="0.25">
      <c r="D7300" s="1">
        <v>359359732406053</v>
      </c>
    </row>
    <row r="7301" spans="4:4" x14ac:dyDescent="0.25">
      <c r="D7301" s="1">
        <v>636703684435165</v>
      </c>
    </row>
    <row r="7302" spans="4:4" x14ac:dyDescent="0.25">
      <c r="D7302" s="1">
        <v>600248131159474</v>
      </c>
    </row>
    <row r="7303" spans="4:4" x14ac:dyDescent="0.25">
      <c r="D7303" s="1">
        <v>888289643481007</v>
      </c>
    </row>
    <row r="7304" spans="4:4" x14ac:dyDescent="0.25">
      <c r="D7304" s="1">
        <v>465133421395956</v>
      </c>
    </row>
    <row r="7305" spans="4:4" x14ac:dyDescent="0.25">
      <c r="D7305" s="1">
        <v>464852240442872</v>
      </c>
    </row>
    <row r="7306" spans="4:4" x14ac:dyDescent="0.25">
      <c r="D7306" s="1">
        <v>360993820064670</v>
      </c>
    </row>
    <row r="7307" spans="4:4" x14ac:dyDescent="0.25">
      <c r="D7307" s="1">
        <v>283678339091898</v>
      </c>
    </row>
    <row r="7308" spans="4:4" x14ac:dyDescent="0.25">
      <c r="D7308" s="1">
        <v>947610285347628</v>
      </c>
    </row>
    <row r="7309" spans="4:4" x14ac:dyDescent="0.25">
      <c r="D7309" s="1">
        <v>386188400528817</v>
      </c>
    </row>
    <row r="7310" spans="4:4" x14ac:dyDescent="0.25">
      <c r="D7310" s="1">
        <v>741893722203283</v>
      </c>
    </row>
    <row r="7311" spans="4:4" x14ac:dyDescent="0.25">
      <c r="D7311" s="1">
        <v>415940153644867</v>
      </c>
    </row>
    <row r="7312" spans="4:4" x14ac:dyDescent="0.25">
      <c r="D7312" s="1">
        <v>380815344187740</v>
      </c>
    </row>
    <row r="7313" spans="4:4" x14ac:dyDescent="0.25">
      <c r="D7313" s="1">
        <v>279785833460652</v>
      </c>
    </row>
    <row r="7314" spans="4:4" x14ac:dyDescent="0.25">
      <c r="D7314" s="1">
        <v>130039736066196</v>
      </c>
    </row>
    <row r="7315" spans="4:4" x14ac:dyDescent="0.25">
      <c r="D7315" s="1">
        <v>370428740192404</v>
      </c>
    </row>
    <row r="7316" spans="4:4" x14ac:dyDescent="0.25">
      <c r="D7316" s="1">
        <v>501786686148319</v>
      </c>
    </row>
    <row r="7317" spans="4:4" x14ac:dyDescent="0.25">
      <c r="D7317" s="1">
        <v>745421523989717</v>
      </c>
    </row>
    <row r="7318" spans="4:4" x14ac:dyDescent="0.25">
      <c r="D7318" s="1">
        <v>695548662984379</v>
      </c>
    </row>
    <row r="7319" spans="4:4" x14ac:dyDescent="0.25">
      <c r="D7319" s="1">
        <v>313583317412638</v>
      </c>
    </row>
    <row r="7320" spans="4:4" x14ac:dyDescent="0.25">
      <c r="D7320" s="1">
        <v>354219212135847</v>
      </c>
    </row>
    <row r="7321" spans="4:4" x14ac:dyDescent="0.25">
      <c r="D7321" s="1">
        <v>298776717824144</v>
      </c>
    </row>
    <row r="7322" spans="4:4" x14ac:dyDescent="0.25">
      <c r="D7322" s="1">
        <v>168041809552903</v>
      </c>
    </row>
    <row r="7323" spans="4:4" x14ac:dyDescent="0.25">
      <c r="D7323" s="1">
        <v>610786016378725</v>
      </c>
    </row>
    <row r="7324" spans="4:4" x14ac:dyDescent="0.25">
      <c r="D7324" s="1">
        <v>632965962122714</v>
      </c>
    </row>
    <row r="7325" spans="4:4" x14ac:dyDescent="0.25">
      <c r="D7325" s="1">
        <v>224555317086216</v>
      </c>
    </row>
    <row r="7326" spans="4:4" x14ac:dyDescent="0.25">
      <c r="D7326" s="1">
        <v>518912287816988</v>
      </c>
    </row>
    <row r="7327" spans="4:4" x14ac:dyDescent="0.25">
      <c r="D7327" s="1">
        <v>115463673420091</v>
      </c>
    </row>
    <row r="7328" spans="4:4" x14ac:dyDescent="0.25">
      <c r="D7328" s="1">
        <v>909831429366066</v>
      </c>
    </row>
    <row r="7329" spans="4:4" x14ac:dyDescent="0.25">
      <c r="D7329" s="1">
        <v>463428109735207</v>
      </c>
    </row>
    <row r="7330" spans="4:4" x14ac:dyDescent="0.25">
      <c r="D7330" s="1">
        <v>166879551228776</v>
      </c>
    </row>
    <row r="7331" spans="4:4" x14ac:dyDescent="0.25">
      <c r="D7331" s="1">
        <v>205753403742685</v>
      </c>
    </row>
    <row r="7332" spans="4:4" x14ac:dyDescent="0.25">
      <c r="D7332" s="1">
        <v>711842282719134</v>
      </c>
    </row>
    <row r="7333" spans="4:4" x14ac:dyDescent="0.25">
      <c r="D7333" s="1">
        <v>659243776842165</v>
      </c>
    </row>
    <row r="7334" spans="4:4" x14ac:dyDescent="0.25">
      <c r="D7334" s="1">
        <v>720048778457294</v>
      </c>
    </row>
    <row r="7335" spans="4:4" x14ac:dyDescent="0.25">
      <c r="D7335" s="1">
        <v>868986241943254</v>
      </c>
    </row>
    <row r="7336" spans="4:4" x14ac:dyDescent="0.25">
      <c r="D7336" s="1">
        <v>447907118919016</v>
      </c>
    </row>
    <row r="7337" spans="4:4" x14ac:dyDescent="0.25">
      <c r="D7337" s="1">
        <v>807170907248619</v>
      </c>
    </row>
    <row r="7338" spans="4:4" x14ac:dyDescent="0.25">
      <c r="D7338" s="1">
        <v>933659925909361</v>
      </c>
    </row>
    <row r="7339" spans="4:4" x14ac:dyDescent="0.25">
      <c r="D7339" s="1">
        <v>803512896527020</v>
      </c>
    </row>
    <row r="7340" spans="4:4" x14ac:dyDescent="0.25">
      <c r="D7340" s="1">
        <v>520105180946817</v>
      </c>
    </row>
    <row r="7341" spans="4:4" x14ac:dyDescent="0.25">
      <c r="D7341" s="1">
        <v>753531809668566</v>
      </c>
    </row>
    <row r="7342" spans="4:4" x14ac:dyDescent="0.25">
      <c r="D7342" s="1">
        <v>148625156784169</v>
      </c>
    </row>
    <row r="7343" spans="4:4" x14ac:dyDescent="0.25">
      <c r="D7343" s="1">
        <v>116216011803287</v>
      </c>
    </row>
    <row r="7344" spans="4:4" x14ac:dyDescent="0.25">
      <c r="D7344" s="1">
        <v>463075999463263</v>
      </c>
    </row>
    <row r="7345" spans="4:4" x14ac:dyDescent="0.25">
      <c r="D7345" s="1">
        <v>280602164757977</v>
      </c>
    </row>
    <row r="7346" spans="4:4" x14ac:dyDescent="0.25">
      <c r="D7346" s="1">
        <v>197334932146833</v>
      </c>
    </row>
    <row r="7347" spans="4:4" x14ac:dyDescent="0.25">
      <c r="D7347" s="1">
        <v>577380475845462</v>
      </c>
    </row>
    <row r="7348" spans="4:4" x14ac:dyDescent="0.25">
      <c r="D7348" s="1">
        <v>289217708269100</v>
      </c>
    </row>
    <row r="7349" spans="4:4" x14ac:dyDescent="0.25">
      <c r="D7349" s="1">
        <v>434888190135784</v>
      </c>
    </row>
    <row r="7350" spans="4:4" x14ac:dyDescent="0.25">
      <c r="D7350" s="1">
        <v>466677537618777</v>
      </c>
    </row>
    <row r="7351" spans="4:4" x14ac:dyDescent="0.25">
      <c r="D7351" s="1">
        <v>267585133580487</v>
      </c>
    </row>
    <row r="7352" spans="4:4" x14ac:dyDescent="0.25">
      <c r="D7352" s="1">
        <v>494183020674753</v>
      </c>
    </row>
    <row r="7353" spans="4:4" x14ac:dyDescent="0.25">
      <c r="D7353" s="1">
        <v>202220561849796</v>
      </c>
    </row>
    <row r="7354" spans="4:4" x14ac:dyDescent="0.25">
      <c r="D7354" s="1">
        <v>840096015100500</v>
      </c>
    </row>
    <row r="7355" spans="4:4" x14ac:dyDescent="0.25">
      <c r="D7355" s="1">
        <v>558061543421417</v>
      </c>
    </row>
    <row r="7356" spans="4:4" x14ac:dyDescent="0.25">
      <c r="D7356" s="1">
        <v>990536632592568</v>
      </c>
    </row>
    <row r="7357" spans="4:4" x14ac:dyDescent="0.25">
      <c r="D7357" s="1">
        <v>658477005145666</v>
      </c>
    </row>
    <row r="7358" spans="4:4" x14ac:dyDescent="0.25">
      <c r="D7358" s="1">
        <v>168225390698318</v>
      </c>
    </row>
    <row r="7359" spans="4:4" x14ac:dyDescent="0.25">
      <c r="D7359" s="1">
        <v>456054237131037</v>
      </c>
    </row>
    <row r="7360" spans="4:4" x14ac:dyDescent="0.25">
      <c r="D7360" s="1">
        <v>187215922807611</v>
      </c>
    </row>
    <row r="7361" spans="4:4" x14ac:dyDescent="0.25">
      <c r="D7361" s="1">
        <v>279032329806425</v>
      </c>
    </row>
    <row r="7362" spans="4:4" x14ac:dyDescent="0.25">
      <c r="D7362" s="1">
        <v>668699201679915</v>
      </c>
    </row>
    <row r="7363" spans="4:4" x14ac:dyDescent="0.25">
      <c r="D7363" s="1">
        <v>758152033976153</v>
      </c>
    </row>
    <row r="7364" spans="4:4" x14ac:dyDescent="0.25">
      <c r="D7364" s="1">
        <v>302092229662146</v>
      </c>
    </row>
    <row r="7365" spans="4:4" x14ac:dyDescent="0.25">
      <c r="D7365" s="1">
        <v>819459637053644</v>
      </c>
    </row>
    <row r="7366" spans="4:4" x14ac:dyDescent="0.25">
      <c r="D7366" s="1">
        <v>615873534152352</v>
      </c>
    </row>
    <row r="7367" spans="4:4" x14ac:dyDescent="0.25">
      <c r="D7367" s="1">
        <v>789831027561021</v>
      </c>
    </row>
    <row r="7368" spans="4:4" x14ac:dyDescent="0.25">
      <c r="D7368" s="1">
        <v>631841030053672</v>
      </c>
    </row>
    <row r="7369" spans="4:4" x14ac:dyDescent="0.25">
      <c r="D7369" s="1">
        <v>705962475800413</v>
      </c>
    </row>
    <row r="7370" spans="4:4" x14ac:dyDescent="0.25">
      <c r="D7370" s="1">
        <v>454974230055717</v>
      </c>
    </row>
    <row r="7371" spans="4:4" x14ac:dyDescent="0.25">
      <c r="D7371" s="1">
        <v>109374763803982</v>
      </c>
    </row>
    <row r="7372" spans="4:4" x14ac:dyDescent="0.25">
      <c r="D7372" s="1">
        <v>620126478878841</v>
      </c>
    </row>
    <row r="7373" spans="4:4" x14ac:dyDescent="0.25">
      <c r="D7373" s="1">
        <v>633623807382828</v>
      </c>
    </row>
    <row r="7374" spans="4:4" x14ac:dyDescent="0.25">
      <c r="D7374" s="1">
        <v>674850434235236</v>
      </c>
    </row>
    <row r="7375" spans="4:4" x14ac:dyDescent="0.25">
      <c r="D7375" s="1">
        <v>822455848503307</v>
      </c>
    </row>
    <row r="7376" spans="4:4" x14ac:dyDescent="0.25">
      <c r="D7376" s="1">
        <v>964956721192966</v>
      </c>
    </row>
    <row r="7377" spans="4:4" x14ac:dyDescent="0.25">
      <c r="D7377" s="1">
        <v>180800467027420</v>
      </c>
    </row>
    <row r="7378" spans="4:4" x14ac:dyDescent="0.25">
      <c r="D7378" s="1">
        <v>250559806874017</v>
      </c>
    </row>
    <row r="7379" spans="4:4" x14ac:dyDescent="0.25">
      <c r="D7379" s="1">
        <v>663903631014492</v>
      </c>
    </row>
    <row r="7380" spans="4:4" x14ac:dyDescent="0.25">
      <c r="D7380" s="1">
        <v>575762384856051</v>
      </c>
    </row>
    <row r="7381" spans="4:4" x14ac:dyDescent="0.25">
      <c r="D7381" s="1">
        <v>942859643936732</v>
      </c>
    </row>
    <row r="7382" spans="4:4" x14ac:dyDescent="0.25">
      <c r="D7382" s="1">
        <v>756858382070321</v>
      </c>
    </row>
    <row r="7383" spans="4:4" x14ac:dyDescent="0.25">
      <c r="D7383" s="1">
        <v>500426377095849</v>
      </c>
    </row>
    <row r="7384" spans="4:4" x14ac:dyDescent="0.25">
      <c r="D7384" s="1">
        <v>259037806669165</v>
      </c>
    </row>
    <row r="7385" spans="4:4" x14ac:dyDescent="0.25">
      <c r="D7385" s="1">
        <v>743892368409548</v>
      </c>
    </row>
    <row r="7386" spans="4:4" x14ac:dyDescent="0.25">
      <c r="D7386" s="1">
        <v>359359363660747</v>
      </c>
    </row>
    <row r="7387" spans="4:4" x14ac:dyDescent="0.25">
      <c r="D7387" s="1">
        <v>671523454983612</v>
      </c>
    </row>
    <row r="7388" spans="4:4" x14ac:dyDescent="0.25">
      <c r="D7388" s="1">
        <v>859085203799947</v>
      </c>
    </row>
    <row r="7389" spans="4:4" x14ac:dyDescent="0.25">
      <c r="D7389" s="1">
        <v>339505160860614</v>
      </c>
    </row>
    <row r="7390" spans="4:4" x14ac:dyDescent="0.25">
      <c r="D7390" s="1">
        <v>825827613715326</v>
      </c>
    </row>
    <row r="7391" spans="4:4" x14ac:dyDescent="0.25">
      <c r="D7391" s="1">
        <v>647376529550445</v>
      </c>
    </row>
    <row r="7392" spans="4:4" x14ac:dyDescent="0.25">
      <c r="D7392" s="1">
        <v>723651065464922</v>
      </c>
    </row>
    <row r="7393" spans="4:4" x14ac:dyDescent="0.25">
      <c r="D7393" s="1">
        <v>151566521077896</v>
      </c>
    </row>
    <row r="7394" spans="4:4" x14ac:dyDescent="0.25">
      <c r="D7394" s="1">
        <v>793107734010833</v>
      </c>
    </row>
    <row r="7395" spans="4:4" x14ac:dyDescent="0.25">
      <c r="D7395" s="1">
        <v>347453517771302</v>
      </c>
    </row>
    <row r="7396" spans="4:4" x14ac:dyDescent="0.25">
      <c r="D7396" s="1">
        <v>778130457726673</v>
      </c>
    </row>
    <row r="7397" spans="4:4" x14ac:dyDescent="0.25">
      <c r="D7397" s="1">
        <v>314717105117930</v>
      </c>
    </row>
    <row r="7398" spans="4:4" x14ac:dyDescent="0.25">
      <c r="D7398" s="1">
        <v>395691319784069</v>
      </c>
    </row>
    <row r="7399" spans="4:4" x14ac:dyDescent="0.25">
      <c r="D7399" s="1">
        <v>170079984919449</v>
      </c>
    </row>
    <row r="7400" spans="4:4" x14ac:dyDescent="0.25">
      <c r="D7400" s="1">
        <v>622033829995968</v>
      </c>
    </row>
    <row r="7401" spans="4:4" x14ac:dyDescent="0.25">
      <c r="D7401" s="1">
        <v>198929284675442</v>
      </c>
    </row>
    <row r="7402" spans="4:4" x14ac:dyDescent="0.25">
      <c r="D7402" s="1">
        <v>353233652968088</v>
      </c>
    </row>
    <row r="7403" spans="4:4" x14ac:dyDescent="0.25">
      <c r="D7403" s="1">
        <v>447846367739465</v>
      </c>
    </row>
    <row r="7404" spans="4:4" x14ac:dyDescent="0.25">
      <c r="D7404" s="1">
        <v>435591727283728</v>
      </c>
    </row>
    <row r="7405" spans="4:4" x14ac:dyDescent="0.25">
      <c r="D7405" s="1">
        <v>595737505656722</v>
      </c>
    </row>
    <row r="7406" spans="4:4" x14ac:dyDescent="0.25">
      <c r="D7406" s="1">
        <v>897722642411826</v>
      </c>
    </row>
    <row r="7407" spans="4:4" x14ac:dyDescent="0.25">
      <c r="D7407" s="1">
        <v>435911140907125</v>
      </c>
    </row>
    <row r="7408" spans="4:4" x14ac:dyDescent="0.25">
      <c r="D7408" s="1">
        <v>467669920560652</v>
      </c>
    </row>
    <row r="7409" spans="4:4" x14ac:dyDescent="0.25">
      <c r="D7409" s="1">
        <v>475582527190009</v>
      </c>
    </row>
    <row r="7410" spans="4:4" x14ac:dyDescent="0.25">
      <c r="D7410" s="1">
        <v>108223581202283</v>
      </c>
    </row>
    <row r="7411" spans="4:4" x14ac:dyDescent="0.25">
      <c r="D7411" s="1">
        <v>829242898412100</v>
      </c>
    </row>
    <row r="7412" spans="4:4" x14ac:dyDescent="0.25">
      <c r="D7412" s="1">
        <v>407314065190819</v>
      </c>
    </row>
    <row r="7413" spans="4:4" x14ac:dyDescent="0.25">
      <c r="D7413" s="1">
        <v>697065924154794</v>
      </c>
    </row>
    <row r="7414" spans="4:4" x14ac:dyDescent="0.25">
      <c r="D7414" s="1">
        <v>136853051761638</v>
      </c>
    </row>
    <row r="7415" spans="4:4" x14ac:dyDescent="0.25">
      <c r="D7415" s="1">
        <v>286687116282844</v>
      </c>
    </row>
    <row r="7416" spans="4:4" x14ac:dyDescent="0.25">
      <c r="D7416" s="1">
        <v>255238242832707</v>
      </c>
    </row>
    <row r="7417" spans="4:4" x14ac:dyDescent="0.25">
      <c r="D7417" s="1">
        <v>658733898901223</v>
      </c>
    </row>
    <row r="7418" spans="4:4" x14ac:dyDescent="0.25">
      <c r="D7418" s="1">
        <v>367868761364974</v>
      </c>
    </row>
    <row r="7419" spans="4:4" x14ac:dyDescent="0.25">
      <c r="D7419" s="1">
        <v>429068724639089</v>
      </c>
    </row>
    <row r="7420" spans="4:4" x14ac:dyDescent="0.25">
      <c r="D7420" s="1">
        <v>983893498155222</v>
      </c>
    </row>
    <row r="7421" spans="4:4" x14ac:dyDescent="0.25">
      <c r="D7421" s="1">
        <v>294864196789015</v>
      </c>
    </row>
    <row r="7422" spans="4:4" x14ac:dyDescent="0.25">
      <c r="D7422" s="1">
        <v>682140725892098</v>
      </c>
    </row>
    <row r="7423" spans="4:4" x14ac:dyDescent="0.25">
      <c r="D7423" s="1">
        <v>479651205032352</v>
      </c>
    </row>
    <row r="7424" spans="4:4" x14ac:dyDescent="0.25">
      <c r="D7424" s="1">
        <v>533592746746516</v>
      </c>
    </row>
    <row r="7425" spans="4:4" x14ac:dyDescent="0.25">
      <c r="D7425" s="1">
        <v>337016818294405</v>
      </c>
    </row>
    <row r="7426" spans="4:4" x14ac:dyDescent="0.25">
      <c r="D7426" s="1">
        <v>230519817224031</v>
      </c>
    </row>
    <row r="7427" spans="4:4" x14ac:dyDescent="0.25">
      <c r="D7427" s="1">
        <v>667564980019274</v>
      </c>
    </row>
    <row r="7428" spans="4:4" x14ac:dyDescent="0.25">
      <c r="D7428" s="1">
        <v>673023626090559</v>
      </c>
    </row>
    <row r="7429" spans="4:4" x14ac:dyDescent="0.25">
      <c r="D7429" s="1">
        <v>414255606496528</v>
      </c>
    </row>
    <row r="7430" spans="4:4" x14ac:dyDescent="0.25">
      <c r="D7430" s="1">
        <v>956185598848482</v>
      </c>
    </row>
    <row r="7431" spans="4:4" x14ac:dyDescent="0.25">
      <c r="D7431" s="1">
        <v>323279191202029</v>
      </c>
    </row>
    <row r="7432" spans="4:4" x14ac:dyDescent="0.25">
      <c r="D7432" s="1">
        <v>477979564246719</v>
      </c>
    </row>
    <row r="7433" spans="4:4" x14ac:dyDescent="0.25">
      <c r="D7433" s="1">
        <v>579134244336609</v>
      </c>
    </row>
    <row r="7434" spans="4:4" x14ac:dyDescent="0.25">
      <c r="D7434" s="1">
        <v>596966269846780</v>
      </c>
    </row>
    <row r="7435" spans="4:4" x14ac:dyDescent="0.25">
      <c r="D7435" s="1">
        <v>732825776192881</v>
      </c>
    </row>
    <row r="7436" spans="4:4" x14ac:dyDescent="0.25">
      <c r="D7436" s="1">
        <v>193705057646366</v>
      </c>
    </row>
    <row r="7437" spans="4:4" x14ac:dyDescent="0.25">
      <c r="D7437" s="1">
        <v>792394961928648</v>
      </c>
    </row>
    <row r="7438" spans="4:4" x14ac:dyDescent="0.25">
      <c r="D7438" s="1">
        <v>754568501638986</v>
      </c>
    </row>
    <row r="7439" spans="4:4" x14ac:dyDescent="0.25">
      <c r="D7439" s="1">
        <v>373229268740573</v>
      </c>
    </row>
    <row r="7440" spans="4:4" x14ac:dyDescent="0.25">
      <c r="D7440" s="1">
        <v>485057590111964</v>
      </c>
    </row>
    <row r="7441" spans="4:4" x14ac:dyDescent="0.25">
      <c r="D7441" s="1">
        <v>983073344564970</v>
      </c>
    </row>
    <row r="7442" spans="4:4" x14ac:dyDescent="0.25">
      <c r="D7442" s="1">
        <v>295815457327670</v>
      </c>
    </row>
    <row r="7443" spans="4:4" x14ac:dyDescent="0.25">
      <c r="D7443" s="1">
        <v>235958267667050</v>
      </c>
    </row>
    <row r="7444" spans="4:4" x14ac:dyDescent="0.25">
      <c r="D7444" s="1">
        <v>430378290937953</v>
      </c>
    </row>
    <row r="7445" spans="4:4" x14ac:dyDescent="0.25">
      <c r="D7445" s="1">
        <v>143385520937202</v>
      </c>
    </row>
    <row r="7446" spans="4:4" x14ac:dyDescent="0.25">
      <c r="D7446" s="1">
        <v>706844648574636</v>
      </c>
    </row>
    <row r="7447" spans="4:4" x14ac:dyDescent="0.25">
      <c r="D7447" s="1">
        <v>386994041044828</v>
      </c>
    </row>
    <row r="7448" spans="4:4" x14ac:dyDescent="0.25">
      <c r="D7448" s="1">
        <v>451791774320147</v>
      </c>
    </row>
    <row r="7449" spans="4:4" x14ac:dyDescent="0.25">
      <c r="D7449" s="1">
        <v>279424819732862</v>
      </c>
    </row>
    <row r="7450" spans="4:4" x14ac:dyDescent="0.25">
      <c r="D7450" s="1">
        <v>588719535065721</v>
      </c>
    </row>
    <row r="7451" spans="4:4" x14ac:dyDescent="0.25">
      <c r="D7451" s="1">
        <v>805614626699085</v>
      </c>
    </row>
    <row r="7452" spans="4:4" x14ac:dyDescent="0.25">
      <c r="D7452" s="1">
        <v>195715604826123</v>
      </c>
    </row>
    <row r="7453" spans="4:4" x14ac:dyDescent="0.25">
      <c r="D7453" s="1">
        <v>198950539447328</v>
      </c>
    </row>
    <row r="7454" spans="4:4" x14ac:dyDescent="0.25">
      <c r="D7454" s="1">
        <v>620665166292473</v>
      </c>
    </row>
    <row r="7455" spans="4:4" x14ac:dyDescent="0.25">
      <c r="D7455" s="1">
        <v>552249812678737</v>
      </c>
    </row>
    <row r="7456" spans="4:4" x14ac:dyDescent="0.25">
      <c r="D7456" s="1">
        <v>374925066861517</v>
      </c>
    </row>
    <row r="7457" spans="4:4" x14ac:dyDescent="0.25">
      <c r="D7457" s="1">
        <v>194917377513570</v>
      </c>
    </row>
    <row r="7458" spans="4:4" x14ac:dyDescent="0.25">
      <c r="D7458" s="1">
        <v>790818976386620</v>
      </c>
    </row>
    <row r="7459" spans="4:4" x14ac:dyDescent="0.25">
      <c r="D7459" s="1">
        <v>488049219606220</v>
      </c>
    </row>
    <row r="7460" spans="4:4" x14ac:dyDescent="0.25">
      <c r="D7460" s="1">
        <v>387350555470304</v>
      </c>
    </row>
    <row r="7461" spans="4:4" x14ac:dyDescent="0.25">
      <c r="D7461" s="1">
        <v>424350819385343</v>
      </c>
    </row>
    <row r="7462" spans="4:4" x14ac:dyDescent="0.25">
      <c r="D7462" s="1">
        <v>891274255554575</v>
      </c>
    </row>
    <row r="7463" spans="4:4" x14ac:dyDescent="0.25">
      <c r="D7463" s="1">
        <v>226924779450334</v>
      </c>
    </row>
    <row r="7464" spans="4:4" x14ac:dyDescent="0.25">
      <c r="D7464" s="1">
        <v>125860137576814</v>
      </c>
    </row>
    <row r="7465" spans="4:4" x14ac:dyDescent="0.25">
      <c r="D7465" s="1">
        <v>670698180282675</v>
      </c>
    </row>
    <row r="7466" spans="4:4" x14ac:dyDescent="0.25">
      <c r="D7466" s="1">
        <v>292490231452827</v>
      </c>
    </row>
    <row r="7467" spans="4:4" x14ac:dyDescent="0.25">
      <c r="D7467" s="1">
        <v>301060103222707</v>
      </c>
    </row>
    <row r="7468" spans="4:4" x14ac:dyDescent="0.25">
      <c r="D7468" s="1">
        <v>423896466689681</v>
      </c>
    </row>
    <row r="7469" spans="4:4" x14ac:dyDescent="0.25">
      <c r="D7469" s="1">
        <v>559483825777858</v>
      </c>
    </row>
    <row r="7470" spans="4:4" x14ac:dyDescent="0.25">
      <c r="D7470" s="1">
        <v>745689348550479</v>
      </c>
    </row>
    <row r="7471" spans="4:4" x14ac:dyDescent="0.25">
      <c r="D7471" s="1">
        <v>728557698975289</v>
      </c>
    </row>
    <row r="7472" spans="4:4" x14ac:dyDescent="0.25">
      <c r="D7472" s="1">
        <v>407469385228428</v>
      </c>
    </row>
    <row r="7473" spans="4:4" x14ac:dyDescent="0.25">
      <c r="D7473" s="1">
        <v>154154956528435</v>
      </c>
    </row>
    <row r="7474" spans="4:4" x14ac:dyDescent="0.25">
      <c r="D7474" s="1">
        <v>525931711301264</v>
      </c>
    </row>
    <row r="7475" spans="4:4" x14ac:dyDescent="0.25">
      <c r="D7475" s="1">
        <v>579886772254724</v>
      </c>
    </row>
    <row r="7476" spans="4:4" x14ac:dyDescent="0.25">
      <c r="D7476" s="1">
        <v>558340691564916</v>
      </c>
    </row>
    <row r="7477" spans="4:4" x14ac:dyDescent="0.25">
      <c r="D7477" s="1">
        <v>647845249642844</v>
      </c>
    </row>
    <row r="7478" spans="4:4" x14ac:dyDescent="0.25">
      <c r="D7478" s="1">
        <v>382643971295277</v>
      </c>
    </row>
    <row r="7479" spans="4:4" x14ac:dyDescent="0.25">
      <c r="D7479" s="1">
        <v>447732713301779</v>
      </c>
    </row>
    <row r="7480" spans="4:4" x14ac:dyDescent="0.25">
      <c r="D7480" s="1">
        <v>202098350992155</v>
      </c>
    </row>
    <row r="7481" spans="4:4" x14ac:dyDescent="0.25">
      <c r="D7481" s="1">
        <v>759347936054293</v>
      </c>
    </row>
    <row r="7482" spans="4:4" x14ac:dyDescent="0.25">
      <c r="D7482" s="1">
        <v>510211378779469</v>
      </c>
    </row>
    <row r="7483" spans="4:4" x14ac:dyDescent="0.25">
      <c r="D7483" s="1">
        <v>260237943731441</v>
      </c>
    </row>
    <row r="7484" spans="4:4" x14ac:dyDescent="0.25">
      <c r="D7484" s="1">
        <v>276289167976594</v>
      </c>
    </row>
    <row r="7485" spans="4:4" x14ac:dyDescent="0.25">
      <c r="D7485" s="1">
        <v>458568020730597</v>
      </c>
    </row>
    <row r="7486" spans="4:4" x14ac:dyDescent="0.25">
      <c r="D7486" s="1">
        <v>475443724875080</v>
      </c>
    </row>
    <row r="7487" spans="4:4" x14ac:dyDescent="0.25">
      <c r="D7487" s="1">
        <v>951371197485525</v>
      </c>
    </row>
    <row r="7488" spans="4:4" x14ac:dyDescent="0.25">
      <c r="D7488" s="1">
        <v>342025132344287</v>
      </c>
    </row>
    <row r="7489" spans="4:4" x14ac:dyDescent="0.25">
      <c r="D7489" s="1">
        <v>434217097019009</v>
      </c>
    </row>
    <row r="7490" spans="4:4" x14ac:dyDescent="0.25">
      <c r="D7490" s="1">
        <v>371850725890740</v>
      </c>
    </row>
    <row r="7491" spans="4:4" x14ac:dyDescent="0.25">
      <c r="D7491" s="1">
        <v>607886275057792</v>
      </c>
    </row>
    <row r="7492" spans="4:4" x14ac:dyDescent="0.25">
      <c r="D7492" s="1">
        <v>441221859792498</v>
      </c>
    </row>
    <row r="7493" spans="4:4" x14ac:dyDescent="0.25">
      <c r="D7493" s="1">
        <v>840097810962065</v>
      </c>
    </row>
    <row r="7494" spans="4:4" x14ac:dyDescent="0.25">
      <c r="D7494" s="1">
        <v>836261656744403</v>
      </c>
    </row>
    <row r="7495" spans="4:4" x14ac:dyDescent="0.25">
      <c r="D7495" s="1">
        <v>412816148063679</v>
      </c>
    </row>
    <row r="7496" spans="4:4" x14ac:dyDescent="0.25">
      <c r="D7496" s="1">
        <v>133208201283521</v>
      </c>
    </row>
    <row r="7497" spans="4:4" x14ac:dyDescent="0.25">
      <c r="D7497" s="1">
        <v>633402604127508</v>
      </c>
    </row>
    <row r="7498" spans="4:4" x14ac:dyDescent="0.25">
      <c r="D7498" s="1">
        <v>359875348882059</v>
      </c>
    </row>
    <row r="7499" spans="4:4" x14ac:dyDescent="0.25">
      <c r="D7499" s="1">
        <v>187119624218293</v>
      </c>
    </row>
    <row r="7500" spans="4:4" x14ac:dyDescent="0.25">
      <c r="D7500" s="1">
        <v>392998395934596</v>
      </c>
    </row>
    <row r="7501" spans="4:4" x14ac:dyDescent="0.25">
      <c r="D7501" s="1">
        <v>305484390804396</v>
      </c>
    </row>
    <row r="7502" spans="4:4" x14ac:dyDescent="0.25">
      <c r="D7502" s="1">
        <v>873106672922790</v>
      </c>
    </row>
    <row r="7503" spans="4:4" x14ac:dyDescent="0.25">
      <c r="D7503" s="1">
        <v>488636478866173</v>
      </c>
    </row>
    <row r="7504" spans="4:4" x14ac:dyDescent="0.25">
      <c r="D7504" s="1">
        <v>607063688744560</v>
      </c>
    </row>
    <row r="7505" spans="4:4" x14ac:dyDescent="0.25">
      <c r="D7505" s="1">
        <v>169740133371502</v>
      </c>
    </row>
    <row r="7506" spans="4:4" x14ac:dyDescent="0.25">
      <c r="D7506" s="1">
        <v>862427388476122</v>
      </c>
    </row>
    <row r="7507" spans="4:4" x14ac:dyDescent="0.25">
      <c r="D7507" s="1">
        <v>479900551481978</v>
      </c>
    </row>
    <row r="7508" spans="4:4" x14ac:dyDescent="0.25">
      <c r="D7508" s="1">
        <v>753169589506841</v>
      </c>
    </row>
    <row r="7509" spans="4:4" x14ac:dyDescent="0.25">
      <c r="D7509" s="1">
        <v>493127197568330</v>
      </c>
    </row>
    <row r="7510" spans="4:4" x14ac:dyDescent="0.25">
      <c r="D7510" s="1">
        <v>497644373058866</v>
      </c>
    </row>
    <row r="7511" spans="4:4" x14ac:dyDescent="0.25">
      <c r="D7511" s="1">
        <v>358620047636216</v>
      </c>
    </row>
    <row r="7512" spans="4:4" x14ac:dyDescent="0.25">
      <c r="D7512" s="1">
        <v>368976150023876</v>
      </c>
    </row>
    <row r="7513" spans="4:4" x14ac:dyDescent="0.25">
      <c r="D7513" s="1">
        <v>731873781590607</v>
      </c>
    </row>
    <row r="7514" spans="4:4" x14ac:dyDescent="0.25">
      <c r="D7514" s="1">
        <v>175350395425271</v>
      </c>
    </row>
    <row r="7515" spans="4:4" x14ac:dyDescent="0.25">
      <c r="D7515" s="1">
        <v>932007338250134</v>
      </c>
    </row>
    <row r="7516" spans="4:4" x14ac:dyDescent="0.25">
      <c r="D7516" s="1">
        <v>922215251756162</v>
      </c>
    </row>
    <row r="7517" spans="4:4" x14ac:dyDescent="0.25">
      <c r="D7517" s="1">
        <v>275990002088668</v>
      </c>
    </row>
    <row r="7518" spans="4:4" x14ac:dyDescent="0.25">
      <c r="D7518" s="1">
        <v>433131855247550</v>
      </c>
    </row>
    <row r="7519" spans="4:4" x14ac:dyDescent="0.25">
      <c r="D7519" s="1">
        <v>148071043695861</v>
      </c>
    </row>
    <row r="7520" spans="4:4" x14ac:dyDescent="0.25">
      <c r="D7520" s="1">
        <v>355577490875937</v>
      </c>
    </row>
    <row r="7521" spans="4:4" x14ac:dyDescent="0.25">
      <c r="D7521" s="1">
        <v>516064336810961</v>
      </c>
    </row>
    <row r="7522" spans="4:4" x14ac:dyDescent="0.25">
      <c r="D7522" s="1">
        <v>885714763617574</v>
      </c>
    </row>
    <row r="7523" spans="4:4" x14ac:dyDescent="0.25">
      <c r="D7523" s="1">
        <v>230792935169141</v>
      </c>
    </row>
    <row r="7524" spans="4:4" x14ac:dyDescent="0.25">
      <c r="D7524" s="1">
        <v>121133665708022</v>
      </c>
    </row>
    <row r="7525" spans="4:4" x14ac:dyDescent="0.25">
      <c r="D7525" s="1">
        <v>855289660557227</v>
      </c>
    </row>
    <row r="7526" spans="4:4" x14ac:dyDescent="0.25">
      <c r="D7526" s="1">
        <v>424891031379156</v>
      </c>
    </row>
    <row r="7527" spans="4:4" x14ac:dyDescent="0.25">
      <c r="D7527" s="1">
        <v>229114040319491</v>
      </c>
    </row>
    <row r="7528" spans="4:4" x14ac:dyDescent="0.25">
      <c r="D7528" s="1">
        <v>742972660011128</v>
      </c>
    </row>
    <row r="7529" spans="4:4" x14ac:dyDescent="0.25">
      <c r="D7529" s="1">
        <v>563364708206146</v>
      </c>
    </row>
    <row r="7530" spans="4:4" x14ac:dyDescent="0.25">
      <c r="D7530" s="1">
        <v>731297018182857</v>
      </c>
    </row>
    <row r="7531" spans="4:4" x14ac:dyDescent="0.25">
      <c r="D7531" s="1">
        <v>528949257277155</v>
      </c>
    </row>
    <row r="7532" spans="4:4" x14ac:dyDescent="0.25">
      <c r="D7532" s="1">
        <v>883546032708944</v>
      </c>
    </row>
    <row r="7533" spans="4:4" x14ac:dyDescent="0.25">
      <c r="D7533" s="1">
        <v>464402473424911</v>
      </c>
    </row>
    <row r="7534" spans="4:4" x14ac:dyDescent="0.25">
      <c r="D7534" s="1">
        <v>521945789268611</v>
      </c>
    </row>
    <row r="7535" spans="4:4" x14ac:dyDescent="0.25">
      <c r="D7535" s="1">
        <v>307668323480027</v>
      </c>
    </row>
    <row r="7536" spans="4:4" x14ac:dyDescent="0.25">
      <c r="D7536" s="1">
        <v>243498884533207</v>
      </c>
    </row>
    <row r="7537" spans="4:4" x14ac:dyDescent="0.25">
      <c r="D7537" s="1">
        <v>352820844055577</v>
      </c>
    </row>
    <row r="7538" spans="4:4" x14ac:dyDescent="0.25">
      <c r="D7538" s="1">
        <v>837223796634083</v>
      </c>
    </row>
    <row r="7539" spans="4:4" x14ac:dyDescent="0.25">
      <c r="D7539" s="1">
        <v>473232828109742</v>
      </c>
    </row>
    <row r="7540" spans="4:4" x14ac:dyDescent="0.25">
      <c r="D7540" s="1">
        <v>659173946969863</v>
      </c>
    </row>
    <row r="7541" spans="4:4" x14ac:dyDescent="0.25">
      <c r="D7541" s="1">
        <v>328524828856819</v>
      </c>
    </row>
    <row r="7542" spans="4:4" x14ac:dyDescent="0.25">
      <c r="D7542" s="1">
        <v>385147050579767</v>
      </c>
    </row>
    <row r="7543" spans="4:4" x14ac:dyDescent="0.25">
      <c r="D7543" s="1">
        <v>451320840321885</v>
      </c>
    </row>
    <row r="7544" spans="4:4" x14ac:dyDescent="0.25">
      <c r="D7544" s="1">
        <v>534290551372210</v>
      </c>
    </row>
    <row r="7545" spans="4:4" x14ac:dyDescent="0.25">
      <c r="D7545" s="1">
        <v>899272507903362</v>
      </c>
    </row>
    <row r="7546" spans="4:4" x14ac:dyDescent="0.25">
      <c r="D7546" s="1">
        <v>625029932140805</v>
      </c>
    </row>
    <row r="7547" spans="4:4" x14ac:dyDescent="0.25">
      <c r="D7547" s="1">
        <v>997393582256160</v>
      </c>
    </row>
    <row r="7548" spans="4:4" x14ac:dyDescent="0.25">
      <c r="D7548" s="1">
        <v>882803035797152</v>
      </c>
    </row>
    <row r="7549" spans="4:4" x14ac:dyDescent="0.25">
      <c r="D7549" s="1">
        <v>428668411319325</v>
      </c>
    </row>
    <row r="7550" spans="4:4" x14ac:dyDescent="0.25">
      <c r="D7550" s="1">
        <v>447673987624678</v>
      </c>
    </row>
    <row r="7551" spans="4:4" x14ac:dyDescent="0.25">
      <c r="D7551" s="1">
        <v>491033795712366</v>
      </c>
    </row>
    <row r="7552" spans="4:4" x14ac:dyDescent="0.25">
      <c r="D7552" s="1">
        <v>207730739380620</v>
      </c>
    </row>
    <row r="7553" spans="4:4" x14ac:dyDescent="0.25">
      <c r="D7553" s="1">
        <v>686721661491635</v>
      </c>
    </row>
    <row r="7554" spans="4:4" x14ac:dyDescent="0.25">
      <c r="D7554" s="1">
        <v>370496028536975</v>
      </c>
    </row>
    <row r="7555" spans="4:4" x14ac:dyDescent="0.25">
      <c r="D7555" s="1">
        <v>908367002456456</v>
      </c>
    </row>
    <row r="7556" spans="4:4" x14ac:dyDescent="0.25">
      <c r="D7556" s="1">
        <v>773567547151776</v>
      </c>
    </row>
    <row r="7557" spans="4:4" x14ac:dyDescent="0.25">
      <c r="D7557" s="1">
        <v>643564414109324</v>
      </c>
    </row>
    <row r="7558" spans="4:4" x14ac:dyDescent="0.25">
      <c r="D7558" s="1">
        <v>751091395925084</v>
      </c>
    </row>
    <row r="7559" spans="4:4" x14ac:dyDescent="0.25">
      <c r="D7559" s="1">
        <v>634137778495979</v>
      </c>
    </row>
    <row r="7560" spans="4:4" x14ac:dyDescent="0.25">
      <c r="D7560" s="1">
        <v>584417700263947</v>
      </c>
    </row>
    <row r="7561" spans="4:4" x14ac:dyDescent="0.25">
      <c r="D7561" s="1">
        <v>574437066414439</v>
      </c>
    </row>
    <row r="7562" spans="4:4" x14ac:dyDescent="0.25">
      <c r="D7562" s="1">
        <v>283332906780977</v>
      </c>
    </row>
    <row r="7563" spans="4:4" x14ac:dyDescent="0.25">
      <c r="D7563" s="1">
        <v>991349951088961</v>
      </c>
    </row>
    <row r="7564" spans="4:4" x14ac:dyDescent="0.25">
      <c r="D7564" s="1">
        <v>225391468246714</v>
      </c>
    </row>
    <row r="7565" spans="4:4" x14ac:dyDescent="0.25">
      <c r="D7565" s="1">
        <v>258074515342285</v>
      </c>
    </row>
    <row r="7566" spans="4:4" x14ac:dyDescent="0.25">
      <c r="D7566" s="1">
        <v>164346790288190</v>
      </c>
    </row>
    <row r="7567" spans="4:4" x14ac:dyDescent="0.25">
      <c r="D7567" s="1">
        <v>560996250025071</v>
      </c>
    </row>
    <row r="7568" spans="4:4" x14ac:dyDescent="0.25">
      <c r="D7568" s="1">
        <v>519151488767649</v>
      </c>
    </row>
    <row r="7569" spans="4:4" x14ac:dyDescent="0.25">
      <c r="D7569" s="1">
        <v>240861171300050</v>
      </c>
    </row>
    <row r="7570" spans="4:4" x14ac:dyDescent="0.25">
      <c r="D7570" s="1">
        <v>252939852673968</v>
      </c>
    </row>
    <row r="7571" spans="4:4" x14ac:dyDescent="0.25">
      <c r="D7571" s="1">
        <v>438749683206935</v>
      </c>
    </row>
    <row r="7572" spans="4:4" x14ac:dyDescent="0.25">
      <c r="D7572" s="1">
        <v>845193876039486</v>
      </c>
    </row>
    <row r="7573" spans="4:4" x14ac:dyDescent="0.25">
      <c r="D7573" s="1">
        <v>781422389994846</v>
      </c>
    </row>
    <row r="7574" spans="4:4" x14ac:dyDescent="0.25">
      <c r="D7574" s="1">
        <v>918176204982010</v>
      </c>
    </row>
    <row r="7575" spans="4:4" x14ac:dyDescent="0.25">
      <c r="D7575" s="1">
        <v>457086476629963</v>
      </c>
    </row>
    <row r="7576" spans="4:4" x14ac:dyDescent="0.25">
      <c r="D7576" s="1">
        <v>420337123747087</v>
      </c>
    </row>
    <row r="7577" spans="4:4" x14ac:dyDescent="0.25">
      <c r="D7577" s="1">
        <v>898079193417639</v>
      </c>
    </row>
    <row r="7578" spans="4:4" x14ac:dyDescent="0.25">
      <c r="D7578" s="1">
        <v>850309705572046</v>
      </c>
    </row>
    <row r="7579" spans="4:4" x14ac:dyDescent="0.25">
      <c r="D7579" s="1">
        <v>658919992964095</v>
      </c>
    </row>
    <row r="7580" spans="4:4" x14ac:dyDescent="0.25">
      <c r="D7580" s="1">
        <v>435552316002293</v>
      </c>
    </row>
    <row r="7581" spans="4:4" x14ac:dyDescent="0.25">
      <c r="D7581" s="1">
        <v>921069944387476</v>
      </c>
    </row>
    <row r="7582" spans="4:4" x14ac:dyDescent="0.25">
      <c r="D7582" s="1">
        <v>536931423327283</v>
      </c>
    </row>
    <row r="7583" spans="4:4" x14ac:dyDescent="0.25">
      <c r="D7583" s="1">
        <v>624702799145981</v>
      </c>
    </row>
    <row r="7584" spans="4:4" x14ac:dyDescent="0.25">
      <c r="D7584" s="1">
        <v>626185281811119</v>
      </c>
    </row>
    <row r="7585" spans="4:4" x14ac:dyDescent="0.25">
      <c r="D7585" s="1">
        <v>342849272929826</v>
      </c>
    </row>
    <row r="7586" spans="4:4" x14ac:dyDescent="0.25">
      <c r="D7586" s="1">
        <v>170874420653724</v>
      </c>
    </row>
    <row r="7587" spans="4:4" x14ac:dyDescent="0.25">
      <c r="D7587" s="1">
        <v>935275913012113</v>
      </c>
    </row>
    <row r="7588" spans="4:4" x14ac:dyDescent="0.25">
      <c r="D7588" s="1">
        <v>882352902319142</v>
      </c>
    </row>
    <row r="7589" spans="4:4" x14ac:dyDescent="0.25">
      <c r="D7589" s="1">
        <v>799885694950876</v>
      </c>
    </row>
    <row r="7590" spans="4:4" x14ac:dyDescent="0.25">
      <c r="D7590" s="1">
        <v>294272510516980</v>
      </c>
    </row>
    <row r="7591" spans="4:4" x14ac:dyDescent="0.25">
      <c r="D7591" s="1">
        <v>470074121353974</v>
      </c>
    </row>
    <row r="7592" spans="4:4" x14ac:dyDescent="0.25">
      <c r="D7592" s="1">
        <v>552577182864368</v>
      </c>
    </row>
    <row r="7593" spans="4:4" x14ac:dyDescent="0.25">
      <c r="D7593" s="1">
        <v>539396166750358</v>
      </c>
    </row>
    <row r="7594" spans="4:4" x14ac:dyDescent="0.25">
      <c r="D7594" s="1">
        <v>826568877825475</v>
      </c>
    </row>
    <row r="7595" spans="4:4" x14ac:dyDescent="0.25">
      <c r="D7595" s="1">
        <v>937967462157856</v>
      </c>
    </row>
    <row r="7596" spans="4:4" x14ac:dyDescent="0.25">
      <c r="D7596" s="1">
        <v>802338857737289</v>
      </c>
    </row>
    <row r="7597" spans="4:4" x14ac:dyDescent="0.25">
      <c r="D7597" s="1">
        <v>888980499295701</v>
      </c>
    </row>
    <row r="7598" spans="4:4" x14ac:dyDescent="0.25">
      <c r="D7598" s="1">
        <v>173686934795601</v>
      </c>
    </row>
    <row r="7599" spans="4:4" x14ac:dyDescent="0.25">
      <c r="D7599" s="1">
        <v>427664849119196</v>
      </c>
    </row>
    <row r="7600" spans="4:4" x14ac:dyDescent="0.25">
      <c r="D7600" s="1">
        <v>430134684557090</v>
      </c>
    </row>
    <row r="7601" spans="4:4" x14ac:dyDescent="0.25">
      <c r="D7601" s="1">
        <v>955503270537153</v>
      </c>
    </row>
    <row r="7602" spans="4:4" x14ac:dyDescent="0.25">
      <c r="D7602" s="1">
        <v>399361288843272</v>
      </c>
    </row>
    <row r="7603" spans="4:4" x14ac:dyDescent="0.25">
      <c r="D7603" s="1">
        <v>280628624051902</v>
      </c>
    </row>
    <row r="7604" spans="4:4" x14ac:dyDescent="0.25">
      <c r="D7604" s="1">
        <v>319358474577830</v>
      </c>
    </row>
    <row r="7605" spans="4:4" x14ac:dyDescent="0.25">
      <c r="D7605" s="1">
        <v>454879360455896</v>
      </c>
    </row>
    <row r="7606" spans="4:4" x14ac:dyDescent="0.25">
      <c r="D7606" s="1">
        <v>456966148560384</v>
      </c>
    </row>
    <row r="7607" spans="4:4" x14ac:dyDescent="0.25">
      <c r="D7607" s="1">
        <v>186642493865977</v>
      </c>
    </row>
    <row r="7608" spans="4:4" x14ac:dyDescent="0.25">
      <c r="D7608" s="1">
        <v>694592465788716</v>
      </c>
    </row>
    <row r="7609" spans="4:4" x14ac:dyDescent="0.25">
      <c r="D7609" s="1">
        <v>763204259942356</v>
      </c>
    </row>
    <row r="7610" spans="4:4" x14ac:dyDescent="0.25">
      <c r="D7610" s="1">
        <v>406864737253110</v>
      </c>
    </row>
    <row r="7611" spans="4:4" x14ac:dyDescent="0.25">
      <c r="D7611" s="1">
        <v>106336080721374</v>
      </c>
    </row>
    <row r="7612" spans="4:4" x14ac:dyDescent="0.25">
      <c r="D7612" s="1">
        <v>336803674534161</v>
      </c>
    </row>
    <row r="7613" spans="4:4" x14ac:dyDescent="0.25">
      <c r="D7613" s="1">
        <v>180173905168039</v>
      </c>
    </row>
    <row r="7614" spans="4:4" x14ac:dyDescent="0.25">
      <c r="D7614" s="1">
        <v>157644509193478</v>
      </c>
    </row>
    <row r="7615" spans="4:4" x14ac:dyDescent="0.25">
      <c r="D7615" s="1">
        <v>963007889418374</v>
      </c>
    </row>
    <row r="7616" spans="4:4" x14ac:dyDescent="0.25">
      <c r="D7616" s="1">
        <v>296014191985042</v>
      </c>
    </row>
    <row r="7617" spans="4:4" x14ac:dyDescent="0.25">
      <c r="D7617" s="1">
        <v>317731990251146</v>
      </c>
    </row>
    <row r="7618" spans="4:4" x14ac:dyDescent="0.25">
      <c r="D7618" s="1">
        <v>408020778061183</v>
      </c>
    </row>
    <row r="7619" spans="4:4" x14ac:dyDescent="0.25">
      <c r="D7619" s="1">
        <v>275365311682143</v>
      </c>
    </row>
    <row r="7620" spans="4:4" x14ac:dyDescent="0.25">
      <c r="D7620" s="1">
        <v>418823465211133</v>
      </c>
    </row>
    <row r="7621" spans="4:4" x14ac:dyDescent="0.25">
      <c r="D7621" s="1">
        <v>223242604164240</v>
      </c>
    </row>
    <row r="7622" spans="4:4" x14ac:dyDescent="0.25">
      <c r="D7622" s="1">
        <v>417208965751782</v>
      </c>
    </row>
    <row r="7623" spans="4:4" x14ac:dyDescent="0.25">
      <c r="D7623" s="1">
        <v>832790968317210</v>
      </c>
    </row>
    <row r="7624" spans="4:4" x14ac:dyDescent="0.25">
      <c r="D7624" s="1">
        <v>531658416740575</v>
      </c>
    </row>
    <row r="7625" spans="4:4" x14ac:dyDescent="0.25">
      <c r="D7625" s="1">
        <v>478882526406738</v>
      </c>
    </row>
    <row r="7626" spans="4:4" x14ac:dyDescent="0.25">
      <c r="D7626" s="1">
        <v>706524910802271</v>
      </c>
    </row>
    <row r="7627" spans="4:4" x14ac:dyDescent="0.25">
      <c r="D7627" s="1">
        <v>357458998401952</v>
      </c>
    </row>
    <row r="7628" spans="4:4" x14ac:dyDescent="0.25">
      <c r="D7628" s="1">
        <v>344848777147459</v>
      </c>
    </row>
    <row r="7629" spans="4:4" x14ac:dyDescent="0.25">
      <c r="D7629" s="1">
        <v>337479984600333</v>
      </c>
    </row>
    <row r="7630" spans="4:4" x14ac:dyDescent="0.25">
      <c r="D7630" s="1">
        <v>691282039628184</v>
      </c>
    </row>
    <row r="7631" spans="4:4" x14ac:dyDescent="0.25">
      <c r="D7631" s="1">
        <v>246777921784571</v>
      </c>
    </row>
    <row r="7632" spans="4:4" x14ac:dyDescent="0.25">
      <c r="D7632" s="1">
        <v>342892051315988</v>
      </c>
    </row>
    <row r="7633" spans="4:4" x14ac:dyDescent="0.25">
      <c r="D7633" s="1">
        <v>285172946050926</v>
      </c>
    </row>
    <row r="7634" spans="4:4" x14ac:dyDescent="0.25">
      <c r="D7634" s="1">
        <v>294233617135141</v>
      </c>
    </row>
    <row r="7635" spans="4:4" x14ac:dyDescent="0.25">
      <c r="D7635" s="1">
        <v>770520847425744</v>
      </c>
    </row>
    <row r="7636" spans="4:4" x14ac:dyDescent="0.25">
      <c r="D7636" s="1">
        <v>478003255979045</v>
      </c>
    </row>
    <row r="7637" spans="4:4" x14ac:dyDescent="0.25">
      <c r="D7637" s="1">
        <v>684229390574872</v>
      </c>
    </row>
    <row r="7638" spans="4:4" x14ac:dyDescent="0.25">
      <c r="D7638" s="1">
        <v>585942916303182</v>
      </c>
    </row>
    <row r="7639" spans="4:4" x14ac:dyDescent="0.25">
      <c r="D7639" s="1">
        <v>869465361322100</v>
      </c>
    </row>
    <row r="7640" spans="4:4" x14ac:dyDescent="0.25">
      <c r="D7640" s="1">
        <v>592650785024526</v>
      </c>
    </row>
    <row r="7641" spans="4:4" x14ac:dyDescent="0.25">
      <c r="D7641" s="1">
        <v>775938224472218</v>
      </c>
    </row>
    <row r="7642" spans="4:4" x14ac:dyDescent="0.25">
      <c r="D7642" s="1">
        <v>130633540009110</v>
      </c>
    </row>
    <row r="7643" spans="4:4" x14ac:dyDescent="0.25">
      <c r="D7643" s="1">
        <v>301633832529241</v>
      </c>
    </row>
    <row r="7644" spans="4:4" x14ac:dyDescent="0.25">
      <c r="D7644" s="1">
        <v>990688110056627</v>
      </c>
    </row>
    <row r="7645" spans="4:4" x14ac:dyDescent="0.25">
      <c r="D7645" s="1">
        <v>786808162894629</v>
      </c>
    </row>
    <row r="7646" spans="4:4" x14ac:dyDescent="0.25">
      <c r="D7646" s="1">
        <v>679057790301217</v>
      </c>
    </row>
    <row r="7647" spans="4:4" x14ac:dyDescent="0.25">
      <c r="D7647" s="1">
        <v>421997719242117</v>
      </c>
    </row>
    <row r="7648" spans="4:4" x14ac:dyDescent="0.25">
      <c r="D7648" s="1">
        <v>757776309667108</v>
      </c>
    </row>
    <row r="7649" spans="4:4" x14ac:dyDescent="0.25">
      <c r="D7649" s="1">
        <v>599460036313612</v>
      </c>
    </row>
    <row r="7650" spans="4:4" x14ac:dyDescent="0.25">
      <c r="D7650" s="1">
        <v>991203515463051</v>
      </c>
    </row>
    <row r="7651" spans="4:4" x14ac:dyDescent="0.25">
      <c r="D7651" s="1">
        <v>640944127997370</v>
      </c>
    </row>
    <row r="7652" spans="4:4" x14ac:dyDescent="0.25">
      <c r="D7652" s="1">
        <v>752210933070105</v>
      </c>
    </row>
    <row r="7653" spans="4:4" x14ac:dyDescent="0.25">
      <c r="D7653" s="1">
        <v>207380133329716</v>
      </c>
    </row>
    <row r="7654" spans="4:4" x14ac:dyDescent="0.25">
      <c r="D7654" s="1">
        <v>360387596056911</v>
      </c>
    </row>
    <row r="7655" spans="4:4" x14ac:dyDescent="0.25">
      <c r="D7655" s="1">
        <v>309405866022557</v>
      </c>
    </row>
    <row r="7656" spans="4:4" x14ac:dyDescent="0.25">
      <c r="D7656" s="1">
        <v>983870437666636</v>
      </c>
    </row>
    <row r="7657" spans="4:4" x14ac:dyDescent="0.25">
      <c r="D7657" s="1">
        <v>742097463229258</v>
      </c>
    </row>
    <row r="7658" spans="4:4" x14ac:dyDescent="0.25">
      <c r="D7658" s="1">
        <v>938568348118046</v>
      </c>
    </row>
    <row r="7659" spans="4:4" x14ac:dyDescent="0.25">
      <c r="D7659" s="1">
        <v>995919436212408</v>
      </c>
    </row>
    <row r="7660" spans="4:4" x14ac:dyDescent="0.25">
      <c r="D7660" s="1">
        <v>818342642973720</v>
      </c>
    </row>
    <row r="7661" spans="4:4" x14ac:dyDescent="0.25">
      <c r="D7661" s="1">
        <v>445766769397091</v>
      </c>
    </row>
    <row r="7662" spans="4:4" x14ac:dyDescent="0.25">
      <c r="D7662" s="1">
        <v>322218547051228</v>
      </c>
    </row>
    <row r="7663" spans="4:4" x14ac:dyDescent="0.25">
      <c r="D7663" s="1">
        <v>653051019354746</v>
      </c>
    </row>
    <row r="7664" spans="4:4" x14ac:dyDescent="0.25">
      <c r="D7664" s="1">
        <v>497452183768271</v>
      </c>
    </row>
    <row r="7665" spans="4:4" x14ac:dyDescent="0.25">
      <c r="D7665" s="1">
        <v>975018660563736</v>
      </c>
    </row>
    <row r="7666" spans="4:4" x14ac:dyDescent="0.25">
      <c r="D7666" s="1">
        <v>648060692134665</v>
      </c>
    </row>
    <row r="7667" spans="4:4" x14ac:dyDescent="0.25">
      <c r="D7667" s="1">
        <v>488067302219917</v>
      </c>
    </row>
    <row r="7668" spans="4:4" x14ac:dyDescent="0.25">
      <c r="D7668" s="1">
        <v>184933069588929</v>
      </c>
    </row>
    <row r="7669" spans="4:4" x14ac:dyDescent="0.25">
      <c r="D7669" s="1">
        <v>595164246747564</v>
      </c>
    </row>
    <row r="7670" spans="4:4" x14ac:dyDescent="0.25">
      <c r="D7670" s="1">
        <v>320670725210433</v>
      </c>
    </row>
    <row r="7671" spans="4:4" x14ac:dyDescent="0.25">
      <c r="D7671" s="1">
        <v>118473490942195</v>
      </c>
    </row>
    <row r="7672" spans="4:4" x14ac:dyDescent="0.25">
      <c r="D7672" s="1">
        <v>611587700191020</v>
      </c>
    </row>
    <row r="7673" spans="4:4" x14ac:dyDescent="0.25">
      <c r="D7673" s="1">
        <v>562304754007609</v>
      </c>
    </row>
    <row r="7674" spans="4:4" x14ac:dyDescent="0.25">
      <c r="D7674" s="1">
        <v>713115419199440</v>
      </c>
    </row>
    <row r="7675" spans="4:4" x14ac:dyDescent="0.25">
      <c r="D7675" s="1">
        <v>347754696888896</v>
      </c>
    </row>
    <row r="7676" spans="4:4" x14ac:dyDescent="0.25">
      <c r="D7676" s="1">
        <v>133658523075646</v>
      </c>
    </row>
    <row r="7677" spans="4:4" x14ac:dyDescent="0.25">
      <c r="D7677" s="1">
        <v>837452266085196</v>
      </c>
    </row>
    <row r="7678" spans="4:4" x14ac:dyDescent="0.25">
      <c r="D7678" s="1">
        <v>440026041199565</v>
      </c>
    </row>
    <row r="7679" spans="4:4" x14ac:dyDescent="0.25">
      <c r="D7679" s="1">
        <v>611901768544194</v>
      </c>
    </row>
    <row r="7680" spans="4:4" x14ac:dyDescent="0.25">
      <c r="D7680" s="1">
        <v>372728994088947</v>
      </c>
    </row>
    <row r="7681" spans="4:4" x14ac:dyDescent="0.25">
      <c r="D7681" s="1">
        <v>639155934691602</v>
      </c>
    </row>
    <row r="7682" spans="4:4" x14ac:dyDescent="0.25">
      <c r="D7682" s="1">
        <v>643392449692609</v>
      </c>
    </row>
    <row r="7683" spans="4:4" x14ac:dyDescent="0.25">
      <c r="D7683" s="1">
        <v>413116812392769</v>
      </c>
    </row>
    <row r="7684" spans="4:4" x14ac:dyDescent="0.25">
      <c r="D7684" s="1">
        <v>506646896757058</v>
      </c>
    </row>
    <row r="7685" spans="4:4" x14ac:dyDescent="0.25">
      <c r="D7685" s="1">
        <v>117624310643952</v>
      </c>
    </row>
    <row r="7686" spans="4:4" x14ac:dyDescent="0.25">
      <c r="D7686" s="1">
        <v>223001462151380</v>
      </c>
    </row>
    <row r="7687" spans="4:4" x14ac:dyDescent="0.25">
      <c r="D7687" s="1">
        <v>227769464866058</v>
      </c>
    </row>
    <row r="7688" spans="4:4" x14ac:dyDescent="0.25">
      <c r="D7688" s="1">
        <v>226847347970936</v>
      </c>
    </row>
    <row r="7689" spans="4:4" x14ac:dyDescent="0.25">
      <c r="D7689" s="1">
        <v>519389785944949</v>
      </c>
    </row>
    <row r="7690" spans="4:4" x14ac:dyDescent="0.25">
      <c r="D7690" s="1">
        <v>307639215093132</v>
      </c>
    </row>
    <row r="7691" spans="4:4" x14ac:dyDescent="0.25">
      <c r="D7691" s="1">
        <v>404533050115447</v>
      </c>
    </row>
    <row r="7692" spans="4:4" x14ac:dyDescent="0.25">
      <c r="D7692" s="1">
        <v>192987779570668</v>
      </c>
    </row>
    <row r="7693" spans="4:4" x14ac:dyDescent="0.25">
      <c r="D7693" s="1">
        <v>535507733499323</v>
      </c>
    </row>
    <row r="7694" spans="4:4" x14ac:dyDescent="0.25">
      <c r="D7694" s="1">
        <v>282296854518140</v>
      </c>
    </row>
    <row r="7695" spans="4:4" x14ac:dyDescent="0.25">
      <c r="D7695" s="1">
        <v>894989605001626</v>
      </c>
    </row>
    <row r="7696" spans="4:4" x14ac:dyDescent="0.25">
      <c r="D7696" s="1">
        <v>949543067760437</v>
      </c>
    </row>
    <row r="7697" spans="4:4" x14ac:dyDescent="0.25">
      <c r="D7697" s="1">
        <v>235097248984432</v>
      </c>
    </row>
    <row r="7698" spans="4:4" x14ac:dyDescent="0.25">
      <c r="D7698" s="1">
        <v>860688551609806</v>
      </c>
    </row>
    <row r="7699" spans="4:4" x14ac:dyDescent="0.25">
      <c r="D7699" s="1">
        <v>818929736337117</v>
      </c>
    </row>
    <row r="7700" spans="4:4" x14ac:dyDescent="0.25">
      <c r="D7700" s="1">
        <v>860318840553896</v>
      </c>
    </row>
    <row r="7701" spans="4:4" x14ac:dyDescent="0.25">
      <c r="D7701" s="1">
        <v>608804762751035</v>
      </c>
    </row>
    <row r="7702" spans="4:4" x14ac:dyDescent="0.25">
      <c r="D7702" s="1">
        <v>777860769073100</v>
      </c>
    </row>
    <row r="7703" spans="4:4" x14ac:dyDescent="0.25">
      <c r="D7703" s="1">
        <v>497902947807666</v>
      </c>
    </row>
    <row r="7704" spans="4:4" x14ac:dyDescent="0.25">
      <c r="D7704" s="1">
        <v>615980797638025</v>
      </c>
    </row>
    <row r="7705" spans="4:4" x14ac:dyDescent="0.25">
      <c r="D7705" s="1">
        <v>387326203573330</v>
      </c>
    </row>
    <row r="7706" spans="4:4" x14ac:dyDescent="0.25">
      <c r="D7706" s="1">
        <v>847541860165685</v>
      </c>
    </row>
    <row r="7707" spans="4:4" x14ac:dyDescent="0.25">
      <c r="D7707" s="1">
        <v>183671031927435</v>
      </c>
    </row>
    <row r="7708" spans="4:4" x14ac:dyDescent="0.25">
      <c r="D7708" s="1">
        <v>615462911011658</v>
      </c>
    </row>
    <row r="7709" spans="4:4" x14ac:dyDescent="0.25">
      <c r="D7709" s="1">
        <v>111192224386684</v>
      </c>
    </row>
    <row r="7710" spans="4:4" x14ac:dyDescent="0.25">
      <c r="D7710" s="1">
        <v>579864780855548</v>
      </c>
    </row>
    <row r="7711" spans="4:4" x14ac:dyDescent="0.25">
      <c r="D7711" s="1">
        <v>646423520937406</v>
      </c>
    </row>
    <row r="7712" spans="4:4" x14ac:dyDescent="0.25">
      <c r="D7712" s="1">
        <v>118254218774907</v>
      </c>
    </row>
    <row r="7713" spans="4:4" x14ac:dyDescent="0.25">
      <c r="D7713" s="1">
        <v>675764160714647</v>
      </c>
    </row>
    <row r="7714" spans="4:4" x14ac:dyDescent="0.25">
      <c r="D7714" s="1">
        <v>544815946128014</v>
      </c>
    </row>
    <row r="7715" spans="4:4" x14ac:dyDescent="0.25">
      <c r="D7715" s="1">
        <v>344476571303496</v>
      </c>
    </row>
    <row r="7716" spans="4:4" x14ac:dyDescent="0.25">
      <c r="D7716" s="1">
        <v>145056536116218</v>
      </c>
    </row>
    <row r="7717" spans="4:4" x14ac:dyDescent="0.25">
      <c r="D7717" s="1">
        <v>738568147148368</v>
      </c>
    </row>
    <row r="7718" spans="4:4" x14ac:dyDescent="0.25">
      <c r="D7718" s="1">
        <v>661719476228655</v>
      </c>
    </row>
    <row r="7719" spans="4:4" x14ac:dyDescent="0.25">
      <c r="D7719" s="1">
        <v>213897649141046</v>
      </c>
    </row>
    <row r="7720" spans="4:4" x14ac:dyDescent="0.25">
      <c r="D7720" s="1">
        <v>960056277557621</v>
      </c>
    </row>
    <row r="7721" spans="4:4" x14ac:dyDescent="0.25">
      <c r="D7721" s="1">
        <v>960163318338963</v>
      </c>
    </row>
    <row r="7722" spans="4:4" x14ac:dyDescent="0.25">
      <c r="D7722" s="1">
        <v>201323459738770</v>
      </c>
    </row>
    <row r="7723" spans="4:4" x14ac:dyDescent="0.25">
      <c r="D7723" s="1">
        <v>423294167809013</v>
      </c>
    </row>
    <row r="7724" spans="4:4" x14ac:dyDescent="0.25">
      <c r="D7724" s="1">
        <v>454354440758684</v>
      </c>
    </row>
    <row r="7725" spans="4:4" x14ac:dyDescent="0.25">
      <c r="D7725" s="1">
        <v>706598121381425</v>
      </c>
    </row>
    <row r="7726" spans="4:4" x14ac:dyDescent="0.25">
      <c r="D7726" s="1">
        <v>413618058977057</v>
      </c>
    </row>
    <row r="7727" spans="4:4" x14ac:dyDescent="0.25">
      <c r="D7727" s="1">
        <v>370792165342009</v>
      </c>
    </row>
    <row r="7728" spans="4:4" x14ac:dyDescent="0.25">
      <c r="D7728" s="1">
        <v>488209097956994</v>
      </c>
    </row>
    <row r="7729" spans="4:4" x14ac:dyDescent="0.25">
      <c r="D7729" s="1">
        <v>781468497822529</v>
      </c>
    </row>
    <row r="7730" spans="4:4" x14ac:dyDescent="0.25">
      <c r="D7730" s="1">
        <v>121058932056931</v>
      </c>
    </row>
    <row r="7731" spans="4:4" x14ac:dyDescent="0.25">
      <c r="D7731" s="1">
        <v>398841011614976</v>
      </c>
    </row>
    <row r="7732" spans="4:4" x14ac:dyDescent="0.25">
      <c r="D7732" s="1">
        <v>343183822988751</v>
      </c>
    </row>
    <row r="7733" spans="4:4" x14ac:dyDescent="0.25">
      <c r="D7733" s="1">
        <v>572335043343391</v>
      </c>
    </row>
    <row r="7734" spans="4:4" x14ac:dyDescent="0.25">
      <c r="D7734" s="1">
        <v>591719554381582</v>
      </c>
    </row>
    <row r="7735" spans="4:4" x14ac:dyDescent="0.25">
      <c r="D7735" s="1">
        <v>191571147281407</v>
      </c>
    </row>
    <row r="7736" spans="4:4" x14ac:dyDescent="0.25">
      <c r="D7736" s="1">
        <v>344674026635113</v>
      </c>
    </row>
    <row r="7737" spans="4:4" x14ac:dyDescent="0.25">
      <c r="D7737" s="1">
        <v>101953084793656</v>
      </c>
    </row>
    <row r="7738" spans="4:4" x14ac:dyDescent="0.25">
      <c r="D7738" s="1">
        <v>163100066988476</v>
      </c>
    </row>
    <row r="7739" spans="4:4" x14ac:dyDescent="0.25">
      <c r="D7739" s="1">
        <v>414417858272756</v>
      </c>
    </row>
    <row r="7740" spans="4:4" x14ac:dyDescent="0.25">
      <c r="D7740" s="1">
        <v>153988485427109</v>
      </c>
    </row>
    <row r="7741" spans="4:4" x14ac:dyDescent="0.25">
      <c r="D7741" s="1">
        <v>430075373670640</v>
      </c>
    </row>
    <row r="7742" spans="4:4" x14ac:dyDescent="0.25">
      <c r="D7742" s="1">
        <v>633633784285583</v>
      </c>
    </row>
    <row r="7743" spans="4:4" x14ac:dyDescent="0.25">
      <c r="D7743" s="1">
        <v>515188353430343</v>
      </c>
    </row>
    <row r="7744" spans="4:4" x14ac:dyDescent="0.25">
      <c r="D7744" s="1">
        <v>863023577234729</v>
      </c>
    </row>
    <row r="7745" spans="4:4" x14ac:dyDescent="0.25">
      <c r="D7745" s="1">
        <v>717543148712527</v>
      </c>
    </row>
    <row r="7746" spans="4:4" x14ac:dyDescent="0.25">
      <c r="D7746" s="1">
        <v>698659421397412</v>
      </c>
    </row>
    <row r="7747" spans="4:4" x14ac:dyDescent="0.25">
      <c r="D7747" s="1">
        <v>940577572965953</v>
      </c>
    </row>
    <row r="7748" spans="4:4" x14ac:dyDescent="0.25">
      <c r="D7748" s="1">
        <v>525729252883796</v>
      </c>
    </row>
    <row r="7749" spans="4:4" x14ac:dyDescent="0.25">
      <c r="D7749" s="1">
        <v>411198798592233</v>
      </c>
    </row>
    <row r="7750" spans="4:4" x14ac:dyDescent="0.25">
      <c r="D7750" s="1">
        <v>823086729553014</v>
      </c>
    </row>
    <row r="7751" spans="4:4" x14ac:dyDescent="0.25">
      <c r="D7751" s="1">
        <v>722191148517296</v>
      </c>
    </row>
    <row r="7752" spans="4:4" x14ac:dyDescent="0.25">
      <c r="D7752" s="1">
        <v>822424562177418</v>
      </c>
    </row>
    <row r="7753" spans="4:4" x14ac:dyDescent="0.25">
      <c r="D7753" s="1">
        <v>761407822755153</v>
      </c>
    </row>
    <row r="7754" spans="4:4" x14ac:dyDescent="0.25">
      <c r="D7754" s="1">
        <v>696554417320099</v>
      </c>
    </row>
    <row r="7755" spans="4:4" x14ac:dyDescent="0.25">
      <c r="D7755" s="1">
        <v>886559331301848</v>
      </c>
    </row>
    <row r="7756" spans="4:4" x14ac:dyDescent="0.25">
      <c r="D7756" s="1">
        <v>627010852727768</v>
      </c>
    </row>
    <row r="7757" spans="4:4" x14ac:dyDescent="0.25">
      <c r="D7757" s="1">
        <v>819137737464106</v>
      </c>
    </row>
    <row r="7758" spans="4:4" x14ac:dyDescent="0.25">
      <c r="D7758" s="1">
        <v>927115574336164</v>
      </c>
    </row>
    <row r="7759" spans="4:4" x14ac:dyDescent="0.25">
      <c r="D7759" s="1">
        <v>482624853240483</v>
      </c>
    </row>
    <row r="7760" spans="4:4" x14ac:dyDescent="0.25">
      <c r="D7760" s="1">
        <v>345859360653795</v>
      </c>
    </row>
    <row r="7761" spans="4:4" x14ac:dyDescent="0.25">
      <c r="D7761" s="1">
        <v>303677175761142</v>
      </c>
    </row>
    <row r="7762" spans="4:4" x14ac:dyDescent="0.25">
      <c r="D7762" s="1">
        <v>867592237719767</v>
      </c>
    </row>
    <row r="7763" spans="4:4" x14ac:dyDescent="0.25">
      <c r="D7763" s="1">
        <v>910935057303017</v>
      </c>
    </row>
    <row r="7764" spans="4:4" x14ac:dyDescent="0.25">
      <c r="D7764" s="1">
        <v>318981833167835</v>
      </c>
    </row>
    <row r="7765" spans="4:4" x14ac:dyDescent="0.25">
      <c r="D7765" s="1">
        <v>519208199243545</v>
      </c>
    </row>
    <row r="7766" spans="4:4" x14ac:dyDescent="0.25">
      <c r="D7766" s="1">
        <v>307597495923829</v>
      </c>
    </row>
    <row r="7767" spans="4:4" x14ac:dyDescent="0.25">
      <c r="D7767" s="1">
        <v>509341353339378</v>
      </c>
    </row>
    <row r="7768" spans="4:4" x14ac:dyDescent="0.25">
      <c r="D7768" s="1">
        <v>747671061442127</v>
      </c>
    </row>
    <row r="7769" spans="4:4" x14ac:dyDescent="0.25">
      <c r="D7769" s="1">
        <v>136020269251690</v>
      </c>
    </row>
    <row r="7770" spans="4:4" x14ac:dyDescent="0.25">
      <c r="D7770" s="1">
        <v>298282920870499</v>
      </c>
    </row>
    <row r="7771" spans="4:4" x14ac:dyDescent="0.25">
      <c r="D7771" s="1">
        <v>270778944417166</v>
      </c>
    </row>
    <row r="7772" spans="4:4" x14ac:dyDescent="0.25">
      <c r="D7772" s="1">
        <v>413791239810729</v>
      </c>
    </row>
    <row r="7773" spans="4:4" x14ac:dyDescent="0.25">
      <c r="D7773" s="1">
        <v>440743805557420</v>
      </c>
    </row>
    <row r="7774" spans="4:4" x14ac:dyDescent="0.25">
      <c r="D7774" s="1">
        <v>244863611198941</v>
      </c>
    </row>
    <row r="7775" spans="4:4" x14ac:dyDescent="0.25">
      <c r="D7775" s="1">
        <v>247992505538619</v>
      </c>
    </row>
    <row r="7776" spans="4:4" x14ac:dyDescent="0.25">
      <c r="D7776" s="1">
        <v>513021405691896</v>
      </c>
    </row>
    <row r="7777" spans="4:4" x14ac:dyDescent="0.25">
      <c r="D7777" s="1">
        <v>550596399584454</v>
      </c>
    </row>
    <row r="7778" spans="4:4" x14ac:dyDescent="0.25">
      <c r="D7778" s="1">
        <v>253376136721586</v>
      </c>
    </row>
    <row r="7779" spans="4:4" x14ac:dyDescent="0.25">
      <c r="D7779" s="1">
        <v>675515355538840</v>
      </c>
    </row>
    <row r="7780" spans="4:4" x14ac:dyDescent="0.25">
      <c r="D7780" s="1">
        <v>817190870711596</v>
      </c>
    </row>
    <row r="7781" spans="4:4" x14ac:dyDescent="0.25">
      <c r="D7781" s="1">
        <v>702769466467043</v>
      </c>
    </row>
    <row r="7782" spans="4:4" x14ac:dyDescent="0.25">
      <c r="D7782" s="1">
        <v>896600939529999</v>
      </c>
    </row>
    <row r="7783" spans="4:4" x14ac:dyDescent="0.25">
      <c r="D7783" s="1">
        <v>969428581803299</v>
      </c>
    </row>
    <row r="7784" spans="4:4" x14ac:dyDescent="0.25">
      <c r="D7784" s="1">
        <v>629389172141753</v>
      </c>
    </row>
    <row r="7785" spans="4:4" x14ac:dyDescent="0.25">
      <c r="D7785" s="1">
        <v>759308344240109</v>
      </c>
    </row>
    <row r="7786" spans="4:4" x14ac:dyDescent="0.25">
      <c r="D7786" s="1">
        <v>937883113891443</v>
      </c>
    </row>
    <row r="7787" spans="4:4" x14ac:dyDescent="0.25">
      <c r="D7787" s="1">
        <v>925736336250728</v>
      </c>
    </row>
    <row r="7788" spans="4:4" x14ac:dyDescent="0.25">
      <c r="D7788" s="1">
        <v>889078860313284</v>
      </c>
    </row>
    <row r="7789" spans="4:4" x14ac:dyDescent="0.25">
      <c r="D7789" s="1">
        <v>101347471980731</v>
      </c>
    </row>
    <row r="7790" spans="4:4" x14ac:dyDescent="0.25">
      <c r="D7790" s="1">
        <v>738285553731792</v>
      </c>
    </row>
    <row r="7791" spans="4:4" x14ac:dyDescent="0.25">
      <c r="D7791" s="1">
        <v>903567827286572</v>
      </c>
    </row>
    <row r="7792" spans="4:4" x14ac:dyDescent="0.25">
      <c r="D7792" s="1">
        <v>474574694531317</v>
      </c>
    </row>
    <row r="7793" spans="4:4" x14ac:dyDescent="0.25">
      <c r="D7793" s="1">
        <v>736223825266930</v>
      </c>
    </row>
    <row r="7794" spans="4:4" x14ac:dyDescent="0.25">
      <c r="D7794" s="1">
        <v>750767322470900</v>
      </c>
    </row>
    <row r="7795" spans="4:4" x14ac:dyDescent="0.25">
      <c r="D7795" s="1">
        <v>503168354536919</v>
      </c>
    </row>
    <row r="7796" spans="4:4" x14ac:dyDescent="0.25">
      <c r="D7796" s="1">
        <v>503819611629932</v>
      </c>
    </row>
    <row r="7797" spans="4:4" x14ac:dyDescent="0.25">
      <c r="D7797" s="1">
        <v>924463221905545</v>
      </c>
    </row>
    <row r="7798" spans="4:4" x14ac:dyDescent="0.25">
      <c r="D7798" s="1">
        <v>946533342650125</v>
      </c>
    </row>
    <row r="7799" spans="4:4" x14ac:dyDescent="0.25">
      <c r="D7799" s="1">
        <v>496098926941059</v>
      </c>
    </row>
    <row r="7800" spans="4:4" x14ac:dyDescent="0.25">
      <c r="D7800" s="1">
        <v>747925210723606</v>
      </c>
    </row>
    <row r="7801" spans="4:4" x14ac:dyDescent="0.25">
      <c r="D7801" s="1">
        <v>181707925736350</v>
      </c>
    </row>
    <row r="7802" spans="4:4" x14ac:dyDescent="0.25">
      <c r="D7802" s="1">
        <v>856319771828331</v>
      </c>
    </row>
    <row r="7803" spans="4:4" x14ac:dyDescent="0.25">
      <c r="D7803" s="1">
        <v>540517202297258</v>
      </c>
    </row>
    <row r="7804" spans="4:4" x14ac:dyDescent="0.25">
      <c r="D7804" s="1">
        <v>380690733687366</v>
      </c>
    </row>
    <row r="7805" spans="4:4" x14ac:dyDescent="0.25">
      <c r="D7805" s="1">
        <v>729396603452113</v>
      </c>
    </row>
    <row r="7806" spans="4:4" x14ac:dyDescent="0.25">
      <c r="D7806" s="1">
        <v>410087086205623</v>
      </c>
    </row>
    <row r="7807" spans="4:4" x14ac:dyDescent="0.25">
      <c r="D7807" s="1">
        <v>986998145762015</v>
      </c>
    </row>
    <row r="7808" spans="4:4" x14ac:dyDescent="0.25">
      <c r="D7808" s="1">
        <v>838844362443468</v>
      </c>
    </row>
    <row r="7809" spans="4:4" x14ac:dyDescent="0.25">
      <c r="D7809" s="1">
        <v>271525744192498</v>
      </c>
    </row>
    <row r="7810" spans="4:4" x14ac:dyDescent="0.25">
      <c r="D7810" s="1">
        <v>233609357964852</v>
      </c>
    </row>
    <row r="7811" spans="4:4" x14ac:dyDescent="0.25">
      <c r="D7811" s="1">
        <v>264121898772684</v>
      </c>
    </row>
    <row r="7812" spans="4:4" x14ac:dyDescent="0.25">
      <c r="D7812" s="1">
        <v>137325254135764</v>
      </c>
    </row>
    <row r="7813" spans="4:4" x14ac:dyDescent="0.25">
      <c r="D7813" s="1">
        <v>886528160405152</v>
      </c>
    </row>
    <row r="7814" spans="4:4" x14ac:dyDescent="0.25">
      <c r="D7814" s="1">
        <v>687681499150837</v>
      </c>
    </row>
    <row r="7815" spans="4:4" x14ac:dyDescent="0.25">
      <c r="D7815" s="1">
        <v>899649851195738</v>
      </c>
    </row>
    <row r="7816" spans="4:4" x14ac:dyDescent="0.25">
      <c r="D7816" s="1">
        <v>658496895917904</v>
      </c>
    </row>
    <row r="7817" spans="4:4" x14ac:dyDescent="0.25">
      <c r="D7817" s="1">
        <v>678873688472132</v>
      </c>
    </row>
    <row r="7818" spans="4:4" x14ac:dyDescent="0.25">
      <c r="D7818" s="1">
        <v>919637044350077</v>
      </c>
    </row>
    <row r="7819" spans="4:4" x14ac:dyDescent="0.25">
      <c r="D7819" s="1">
        <v>784532573983778</v>
      </c>
    </row>
    <row r="7820" spans="4:4" x14ac:dyDescent="0.25">
      <c r="D7820" s="1">
        <v>320395148538211</v>
      </c>
    </row>
    <row r="7821" spans="4:4" x14ac:dyDescent="0.25">
      <c r="D7821" s="1">
        <v>632873206080212</v>
      </c>
    </row>
    <row r="7822" spans="4:4" x14ac:dyDescent="0.25">
      <c r="D7822" s="1">
        <v>448691494027637</v>
      </c>
    </row>
    <row r="7823" spans="4:4" x14ac:dyDescent="0.25">
      <c r="D7823" s="1">
        <v>883220100640032</v>
      </c>
    </row>
    <row r="7824" spans="4:4" x14ac:dyDescent="0.25">
      <c r="D7824" s="1">
        <v>637091431592210</v>
      </c>
    </row>
    <row r="7825" spans="4:4" x14ac:dyDescent="0.25">
      <c r="D7825" s="1">
        <v>134937167022664</v>
      </c>
    </row>
    <row r="7826" spans="4:4" x14ac:dyDescent="0.25">
      <c r="D7826" s="1">
        <v>337941495185417</v>
      </c>
    </row>
    <row r="7827" spans="4:4" x14ac:dyDescent="0.25">
      <c r="D7827" s="1">
        <v>828997082495432</v>
      </c>
    </row>
    <row r="7828" spans="4:4" x14ac:dyDescent="0.25">
      <c r="D7828" s="1">
        <v>578390722519628</v>
      </c>
    </row>
    <row r="7829" spans="4:4" x14ac:dyDescent="0.25">
      <c r="D7829" s="1">
        <v>477121739817775</v>
      </c>
    </row>
    <row r="7830" spans="4:4" x14ac:dyDescent="0.25">
      <c r="D7830" s="1">
        <v>737645637430130</v>
      </c>
    </row>
    <row r="7831" spans="4:4" x14ac:dyDescent="0.25">
      <c r="D7831" s="1">
        <v>778912277546322</v>
      </c>
    </row>
    <row r="7832" spans="4:4" x14ac:dyDescent="0.25">
      <c r="D7832" s="1">
        <v>317509185300427</v>
      </c>
    </row>
    <row r="7833" spans="4:4" x14ac:dyDescent="0.25">
      <c r="D7833" s="1">
        <v>850092377985374</v>
      </c>
    </row>
    <row r="7834" spans="4:4" x14ac:dyDescent="0.25">
      <c r="D7834" s="1">
        <v>537634778551565</v>
      </c>
    </row>
    <row r="7835" spans="4:4" x14ac:dyDescent="0.25">
      <c r="D7835" s="1">
        <v>889481960743850</v>
      </c>
    </row>
    <row r="7836" spans="4:4" x14ac:dyDescent="0.25">
      <c r="D7836" s="1">
        <v>950692383525393</v>
      </c>
    </row>
    <row r="7837" spans="4:4" x14ac:dyDescent="0.25">
      <c r="D7837" s="1">
        <v>111092354092921</v>
      </c>
    </row>
    <row r="7838" spans="4:4" x14ac:dyDescent="0.25">
      <c r="D7838" s="1">
        <v>172043876055226</v>
      </c>
    </row>
    <row r="7839" spans="4:4" x14ac:dyDescent="0.25">
      <c r="D7839" s="1">
        <v>611647148381130</v>
      </c>
    </row>
    <row r="7840" spans="4:4" x14ac:dyDescent="0.25">
      <c r="D7840" s="1">
        <v>362649806452119</v>
      </c>
    </row>
    <row r="7841" spans="4:4" x14ac:dyDescent="0.25">
      <c r="D7841" s="1">
        <v>160301383029371</v>
      </c>
    </row>
    <row r="7842" spans="4:4" x14ac:dyDescent="0.25">
      <c r="D7842" s="1">
        <v>151791782559568</v>
      </c>
    </row>
    <row r="7843" spans="4:4" x14ac:dyDescent="0.25">
      <c r="D7843" s="1">
        <v>556605297641869</v>
      </c>
    </row>
    <row r="7844" spans="4:4" x14ac:dyDescent="0.25">
      <c r="D7844" s="1">
        <v>217122239655632</v>
      </c>
    </row>
    <row r="7845" spans="4:4" x14ac:dyDescent="0.25">
      <c r="D7845" s="1">
        <v>982269694704645</v>
      </c>
    </row>
    <row r="7846" spans="4:4" x14ac:dyDescent="0.25">
      <c r="D7846" s="1">
        <v>782238332087373</v>
      </c>
    </row>
    <row r="7847" spans="4:4" x14ac:dyDescent="0.25">
      <c r="D7847" s="1">
        <v>724229505803132</v>
      </c>
    </row>
    <row r="7848" spans="4:4" x14ac:dyDescent="0.25">
      <c r="D7848" s="1">
        <v>124521786831082</v>
      </c>
    </row>
    <row r="7849" spans="4:4" x14ac:dyDescent="0.25">
      <c r="D7849" s="1">
        <v>168828452062826</v>
      </c>
    </row>
    <row r="7850" spans="4:4" x14ac:dyDescent="0.25">
      <c r="D7850" s="1">
        <v>388080618296252</v>
      </c>
    </row>
    <row r="7851" spans="4:4" x14ac:dyDescent="0.25">
      <c r="D7851" s="1">
        <v>516190311567595</v>
      </c>
    </row>
    <row r="7852" spans="4:4" x14ac:dyDescent="0.25">
      <c r="D7852" s="1">
        <v>562717125872128</v>
      </c>
    </row>
    <row r="7853" spans="4:4" x14ac:dyDescent="0.25">
      <c r="D7853" s="1">
        <v>745873461517235</v>
      </c>
    </row>
    <row r="7854" spans="4:4" x14ac:dyDescent="0.25">
      <c r="D7854" s="1">
        <v>445498081536152</v>
      </c>
    </row>
    <row r="7855" spans="4:4" x14ac:dyDescent="0.25">
      <c r="D7855" s="1">
        <v>238996430205001</v>
      </c>
    </row>
    <row r="7856" spans="4:4" x14ac:dyDescent="0.25">
      <c r="D7856" s="1">
        <v>747968421397587</v>
      </c>
    </row>
    <row r="7857" spans="4:4" x14ac:dyDescent="0.25">
      <c r="D7857" s="1">
        <v>571880239209275</v>
      </c>
    </row>
    <row r="7858" spans="4:4" x14ac:dyDescent="0.25">
      <c r="D7858" s="1">
        <v>424120299536363</v>
      </c>
    </row>
    <row r="7859" spans="4:4" x14ac:dyDescent="0.25">
      <c r="D7859" s="1">
        <v>349556268386173</v>
      </c>
    </row>
    <row r="7860" spans="4:4" x14ac:dyDescent="0.25">
      <c r="D7860" s="1">
        <v>973488823125253</v>
      </c>
    </row>
    <row r="7861" spans="4:4" x14ac:dyDescent="0.25">
      <c r="D7861" s="1">
        <v>796899530997463</v>
      </c>
    </row>
    <row r="7862" spans="4:4" x14ac:dyDescent="0.25">
      <c r="D7862" s="1">
        <v>873781759918625</v>
      </c>
    </row>
    <row r="7863" spans="4:4" x14ac:dyDescent="0.25">
      <c r="D7863" s="1">
        <v>726219188155954</v>
      </c>
    </row>
    <row r="7864" spans="4:4" x14ac:dyDescent="0.25">
      <c r="D7864" s="1">
        <v>188268089681129</v>
      </c>
    </row>
    <row r="7865" spans="4:4" x14ac:dyDescent="0.25">
      <c r="D7865" s="1">
        <v>900964317969022</v>
      </c>
    </row>
    <row r="7866" spans="4:4" x14ac:dyDescent="0.25">
      <c r="D7866" s="1">
        <v>542902412274513</v>
      </c>
    </row>
    <row r="7867" spans="4:4" x14ac:dyDescent="0.25">
      <c r="D7867" s="1">
        <v>279887196162758</v>
      </c>
    </row>
    <row r="7868" spans="4:4" x14ac:dyDescent="0.25">
      <c r="D7868" s="1">
        <v>693896467120609</v>
      </c>
    </row>
    <row r="7869" spans="4:4" x14ac:dyDescent="0.25">
      <c r="D7869" s="1">
        <v>395352509490504</v>
      </c>
    </row>
    <row r="7870" spans="4:4" x14ac:dyDescent="0.25">
      <c r="D7870" s="1">
        <v>927682643419151</v>
      </c>
    </row>
    <row r="7871" spans="4:4" x14ac:dyDescent="0.25">
      <c r="D7871" s="1">
        <v>722695693867446</v>
      </c>
    </row>
    <row r="7872" spans="4:4" x14ac:dyDescent="0.25">
      <c r="D7872" s="1">
        <v>271152635626456</v>
      </c>
    </row>
    <row r="7873" spans="4:4" x14ac:dyDescent="0.25">
      <c r="D7873" s="1">
        <v>299416805418666</v>
      </c>
    </row>
    <row r="7874" spans="4:4" x14ac:dyDescent="0.25">
      <c r="D7874" s="1">
        <v>815945229449032</v>
      </c>
    </row>
    <row r="7875" spans="4:4" x14ac:dyDescent="0.25">
      <c r="D7875" s="1">
        <v>125125464347286</v>
      </c>
    </row>
    <row r="7876" spans="4:4" x14ac:dyDescent="0.25">
      <c r="D7876" s="1">
        <v>805897971789366</v>
      </c>
    </row>
    <row r="7877" spans="4:4" x14ac:dyDescent="0.25">
      <c r="D7877" s="1">
        <v>154879057630443</v>
      </c>
    </row>
    <row r="7878" spans="4:4" x14ac:dyDescent="0.25">
      <c r="D7878" s="1">
        <v>192415477688935</v>
      </c>
    </row>
    <row r="7879" spans="4:4" x14ac:dyDescent="0.25">
      <c r="D7879" s="1">
        <v>347263392338807</v>
      </c>
    </row>
    <row r="7880" spans="4:4" x14ac:dyDescent="0.25">
      <c r="D7880" s="1">
        <v>257082912528629</v>
      </c>
    </row>
    <row r="7881" spans="4:4" x14ac:dyDescent="0.25">
      <c r="D7881" s="1">
        <v>887714485286513</v>
      </c>
    </row>
    <row r="7882" spans="4:4" x14ac:dyDescent="0.25">
      <c r="D7882" s="1">
        <v>597524332678028</v>
      </c>
    </row>
    <row r="7883" spans="4:4" x14ac:dyDescent="0.25">
      <c r="D7883" s="1">
        <v>947864126183224</v>
      </c>
    </row>
    <row r="7884" spans="4:4" x14ac:dyDescent="0.25">
      <c r="D7884" s="1">
        <v>342756377433031</v>
      </c>
    </row>
    <row r="7885" spans="4:4" x14ac:dyDescent="0.25">
      <c r="D7885" s="1">
        <v>768723187376906</v>
      </c>
    </row>
    <row r="7886" spans="4:4" x14ac:dyDescent="0.25">
      <c r="D7886" s="1">
        <v>448659020382160</v>
      </c>
    </row>
    <row r="7887" spans="4:4" x14ac:dyDescent="0.25">
      <c r="D7887" s="1">
        <v>957953878114809</v>
      </c>
    </row>
    <row r="7888" spans="4:4" x14ac:dyDescent="0.25">
      <c r="D7888" s="1">
        <v>353988597211699</v>
      </c>
    </row>
    <row r="7889" spans="4:4" x14ac:dyDescent="0.25">
      <c r="D7889" s="1">
        <v>116219398816784</v>
      </c>
    </row>
    <row r="7890" spans="4:4" x14ac:dyDescent="0.25">
      <c r="D7890" s="1">
        <v>113320499172557</v>
      </c>
    </row>
    <row r="7891" spans="4:4" x14ac:dyDescent="0.25">
      <c r="D7891" s="1">
        <v>808037043390497</v>
      </c>
    </row>
    <row r="7892" spans="4:4" x14ac:dyDescent="0.25">
      <c r="D7892" s="1">
        <v>480696503901881</v>
      </c>
    </row>
    <row r="7893" spans="4:4" x14ac:dyDescent="0.25">
      <c r="D7893" s="1">
        <v>195105701937424</v>
      </c>
    </row>
    <row r="7894" spans="4:4" x14ac:dyDescent="0.25">
      <c r="D7894" s="1">
        <v>275972235869653</v>
      </c>
    </row>
    <row r="7895" spans="4:4" x14ac:dyDescent="0.25">
      <c r="D7895" s="1">
        <v>411743731335304</v>
      </c>
    </row>
    <row r="7896" spans="4:4" x14ac:dyDescent="0.25">
      <c r="D7896" s="1">
        <v>193802973189712</v>
      </c>
    </row>
    <row r="7897" spans="4:4" x14ac:dyDescent="0.25">
      <c r="D7897" s="1">
        <v>178417930639503</v>
      </c>
    </row>
    <row r="7898" spans="4:4" x14ac:dyDescent="0.25">
      <c r="D7898" s="1">
        <v>924725057177086</v>
      </c>
    </row>
    <row r="7899" spans="4:4" x14ac:dyDescent="0.25">
      <c r="D7899" s="1">
        <v>978875306602632</v>
      </c>
    </row>
    <row r="7900" spans="4:4" x14ac:dyDescent="0.25">
      <c r="D7900" s="1">
        <v>663115931491255</v>
      </c>
    </row>
    <row r="7901" spans="4:4" x14ac:dyDescent="0.25">
      <c r="D7901" s="1">
        <v>830428942953311</v>
      </c>
    </row>
    <row r="7902" spans="4:4" x14ac:dyDescent="0.25">
      <c r="D7902" s="1">
        <v>673613279881429</v>
      </c>
    </row>
    <row r="7903" spans="4:4" x14ac:dyDescent="0.25">
      <c r="D7903" s="1">
        <v>655579240615320</v>
      </c>
    </row>
    <row r="7904" spans="4:4" x14ac:dyDescent="0.25">
      <c r="D7904" s="1">
        <v>564485453091619</v>
      </c>
    </row>
    <row r="7905" spans="4:4" x14ac:dyDescent="0.25">
      <c r="D7905" s="1">
        <v>688033262701596</v>
      </c>
    </row>
    <row r="7906" spans="4:4" x14ac:dyDescent="0.25">
      <c r="D7906" s="1">
        <v>665131433054328</v>
      </c>
    </row>
    <row r="7907" spans="4:4" x14ac:dyDescent="0.25">
      <c r="D7907" s="1">
        <v>605227874183297</v>
      </c>
    </row>
    <row r="7908" spans="4:4" x14ac:dyDescent="0.25">
      <c r="D7908" s="1">
        <v>579861359311201</v>
      </c>
    </row>
    <row r="7909" spans="4:4" x14ac:dyDescent="0.25">
      <c r="D7909" s="1">
        <v>962625147053583</v>
      </c>
    </row>
    <row r="7910" spans="4:4" x14ac:dyDescent="0.25">
      <c r="D7910" s="1">
        <v>259027133777131</v>
      </c>
    </row>
    <row r="7911" spans="4:4" x14ac:dyDescent="0.25">
      <c r="D7911" s="1">
        <v>631328325470115</v>
      </c>
    </row>
    <row r="7912" spans="4:4" x14ac:dyDescent="0.25">
      <c r="D7912" s="1">
        <v>780198331589346</v>
      </c>
    </row>
    <row r="7913" spans="4:4" x14ac:dyDescent="0.25">
      <c r="D7913" s="1">
        <v>282021005726692</v>
      </c>
    </row>
    <row r="7914" spans="4:4" x14ac:dyDescent="0.25">
      <c r="D7914" s="1">
        <v>365502297998807</v>
      </c>
    </row>
    <row r="7915" spans="4:4" x14ac:dyDescent="0.25">
      <c r="D7915" s="1">
        <v>287057320441673</v>
      </c>
    </row>
    <row r="7916" spans="4:4" x14ac:dyDescent="0.25">
      <c r="D7916" s="1">
        <v>337303704502587</v>
      </c>
    </row>
    <row r="7917" spans="4:4" x14ac:dyDescent="0.25">
      <c r="D7917" s="1">
        <v>436609438277322</v>
      </c>
    </row>
    <row r="7918" spans="4:4" x14ac:dyDescent="0.25">
      <c r="D7918" s="1">
        <v>805888429328744</v>
      </c>
    </row>
    <row r="7919" spans="4:4" x14ac:dyDescent="0.25">
      <c r="D7919" s="1">
        <v>410490825750410</v>
      </c>
    </row>
    <row r="7920" spans="4:4" x14ac:dyDescent="0.25">
      <c r="D7920" s="1">
        <v>518951909628198</v>
      </c>
    </row>
    <row r="7921" spans="4:4" x14ac:dyDescent="0.25">
      <c r="D7921" s="1">
        <v>963682989243007</v>
      </c>
    </row>
    <row r="7922" spans="4:4" x14ac:dyDescent="0.25">
      <c r="D7922" s="1">
        <v>673593653292433</v>
      </c>
    </row>
    <row r="7923" spans="4:4" x14ac:dyDescent="0.25">
      <c r="D7923" s="1">
        <v>335515604462979</v>
      </c>
    </row>
    <row r="7924" spans="4:4" x14ac:dyDescent="0.25">
      <c r="D7924" s="1">
        <v>877645896549743</v>
      </c>
    </row>
    <row r="7925" spans="4:4" x14ac:dyDescent="0.25">
      <c r="D7925" s="1">
        <v>394017014815024</v>
      </c>
    </row>
    <row r="7926" spans="4:4" x14ac:dyDescent="0.25">
      <c r="D7926" s="1">
        <v>268627976800262</v>
      </c>
    </row>
    <row r="7927" spans="4:4" x14ac:dyDescent="0.25">
      <c r="D7927" s="1">
        <v>545163463476090</v>
      </c>
    </row>
    <row r="7928" spans="4:4" x14ac:dyDescent="0.25">
      <c r="D7928" s="1">
        <v>788565469260023</v>
      </c>
    </row>
    <row r="7929" spans="4:4" x14ac:dyDescent="0.25">
      <c r="D7929" s="1">
        <v>408725346837295</v>
      </c>
    </row>
    <row r="7930" spans="4:4" x14ac:dyDescent="0.25">
      <c r="D7930" s="1">
        <v>695969689886054</v>
      </c>
    </row>
    <row r="7931" spans="4:4" x14ac:dyDescent="0.25">
      <c r="D7931" s="1">
        <v>117008604848626</v>
      </c>
    </row>
    <row r="7932" spans="4:4" x14ac:dyDescent="0.25">
      <c r="D7932" s="1">
        <v>693718873683344</v>
      </c>
    </row>
    <row r="7933" spans="4:4" x14ac:dyDescent="0.25">
      <c r="D7933" s="1">
        <v>512096500570450</v>
      </c>
    </row>
    <row r="7934" spans="4:4" x14ac:dyDescent="0.25">
      <c r="D7934" s="1">
        <v>965096192772486</v>
      </c>
    </row>
    <row r="7935" spans="4:4" x14ac:dyDescent="0.25">
      <c r="D7935" s="1">
        <v>961757811090048</v>
      </c>
    </row>
    <row r="7936" spans="4:4" x14ac:dyDescent="0.25">
      <c r="D7936" s="1">
        <v>535306238779444</v>
      </c>
    </row>
    <row r="7937" spans="4:4" x14ac:dyDescent="0.25">
      <c r="D7937" s="1">
        <v>746896763955829</v>
      </c>
    </row>
    <row r="7938" spans="4:4" x14ac:dyDescent="0.25">
      <c r="D7938" s="1">
        <v>968650780198344</v>
      </c>
    </row>
    <row r="7939" spans="4:4" x14ac:dyDescent="0.25">
      <c r="D7939" s="1">
        <v>916921294074185</v>
      </c>
    </row>
    <row r="7940" spans="4:4" x14ac:dyDescent="0.25">
      <c r="D7940" s="1">
        <v>978687193890633</v>
      </c>
    </row>
    <row r="7941" spans="4:4" x14ac:dyDescent="0.25">
      <c r="D7941" s="1">
        <v>799975765041143</v>
      </c>
    </row>
    <row r="7942" spans="4:4" x14ac:dyDescent="0.25">
      <c r="D7942" s="1">
        <v>163972211416957</v>
      </c>
    </row>
    <row r="7943" spans="4:4" x14ac:dyDescent="0.25">
      <c r="D7943" s="1">
        <v>657364631992952</v>
      </c>
    </row>
    <row r="7944" spans="4:4" x14ac:dyDescent="0.25">
      <c r="D7944" s="1">
        <v>272558526485696</v>
      </c>
    </row>
    <row r="7945" spans="4:4" x14ac:dyDescent="0.25">
      <c r="D7945" s="1">
        <v>329864221835983</v>
      </c>
    </row>
    <row r="7946" spans="4:4" x14ac:dyDescent="0.25">
      <c r="D7946" s="1">
        <v>959609827254462</v>
      </c>
    </row>
    <row r="7947" spans="4:4" x14ac:dyDescent="0.25">
      <c r="D7947" s="1">
        <v>217727448538255</v>
      </c>
    </row>
    <row r="7948" spans="4:4" x14ac:dyDescent="0.25">
      <c r="D7948" s="1">
        <v>552156802224991</v>
      </c>
    </row>
    <row r="7949" spans="4:4" x14ac:dyDescent="0.25">
      <c r="D7949" s="1">
        <v>729101715001655</v>
      </c>
    </row>
    <row r="7950" spans="4:4" x14ac:dyDescent="0.25">
      <c r="D7950" s="1">
        <v>436529645947289</v>
      </c>
    </row>
    <row r="7951" spans="4:4" x14ac:dyDescent="0.25">
      <c r="D7951" s="1">
        <v>796965355917819</v>
      </c>
    </row>
    <row r="7952" spans="4:4" x14ac:dyDescent="0.25">
      <c r="D7952" s="1">
        <v>180322905603285</v>
      </c>
    </row>
    <row r="7953" spans="4:4" x14ac:dyDescent="0.25">
      <c r="D7953" s="1">
        <v>742711116603687</v>
      </c>
    </row>
    <row r="7954" spans="4:4" x14ac:dyDescent="0.25">
      <c r="D7954" s="1">
        <v>483907334941485</v>
      </c>
    </row>
    <row r="7955" spans="4:4" x14ac:dyDescent="0.25">
      <c r="D7955" s="1">
        <v>490031951037410</v>
      </c>
    </row>
    <row r="7956" spans="4:4" x14ac:dyDescent="0.25">
      <c r="D7956" s="1">
        <v>160620273826826</v>
      </c>
    </row>
    <row r="7957" spans="4:4" x14ac:dyDescent="0.25">
      <c r="D7957" s="1">
        <v>910606601633779</v>
      </c>
    </row>
    <row r="7958" spans="4:4" x14ac:dyDescent="0.25">
      <c r="D7958" s="1">
        <v>596428835484401</v>
      </c>
    </row>
    <row r="7959" spans="4:4" x14ac:dyDescent="0.25">
      <c r="D7959" s="1">
        <v>111390861082957</v>
      </c>
    </row>
    <row r="7960" spans="4:4" x14ac:dyDescent="0.25">
      <c r="D7960" s="1">
        <v>485910266185379</v>
      </c>
    </row>
    <row r="7961" spans="4:4" x14ac:dyDescent="0.25">
      <c r="D7961" s="1">
        <v>913270619139158</v>
      </c>
    </row>
    <row r="7962" spans="4:4" x14ac:dyDescent="0.25">
      <c r="D7962" s="1">
        <v>723523613772307</v>
      </c>
    </row>
    <row r="7963" spans="4:4" x14ac:dyDescent="0.25">
      <c r="D7963" s="1">
        <v>743661687748322</v>
      </c>
    </row>
    <row r="7964" spans="4:4" x14ac:dyDescent="0.25">
      <c r="D7964" s="1">
        <v>672757463962640</v>
      </c>
    </row>
    <row r="7965" spans="4:4" x14ac:dyDescent="0.25">
      <c r="D7965" s="1">
        <v>568865600812097</v>
      </c>
    </row>
    <row r="7966" spans="4:4" x14ac:dyDescent="0.25">
      <c r="D7966" s="1">
        <v>231715780504156</v>
      </c>
    </row>
    <row r="7967" spans="4:4" x14ac:dyDescent="0.25">
      <c r="D7967" s="1">
        <v>573858613527999</v>
      </c>
    </row>
    <row r="7968" spans="4:4" x14ac:dyDescent="0.25">
      <c r="D7968" s="1">
        <v>772804559483744</v>
      </c>
    </row>
    <row r="7969" spans="4:4" x14ac:dyDescent="0.25">
      <c r="D7969" s="1">
        <v>692833936584103</v>
      </c>
    </row>
    <row r="7970" spans="4:4" x14ac:dyDescent="0.25">
      <c r="D7970" s="1">
        <v>623299531056866</v>
      </c>
    </row>
    <row r="7971" spans="4:4" x14ac:dyDescent="0.25">
      <c r="D7971" s="1">
        <v>755650404927421</v>
      </c>
    </row>
    <row r="7972" spans="4:4" x14ac:dyDescent="0.25">
      <c r="D7972" s="1">
        <v>734759476113885</v>
      </c>
    </row>
    <row r="7973" spans="4:4" x14ac:dyDescent="0.25">
      <c r="D7973" s="1">
        <v>271533885235666</v>
      </c>
    </row>
    <row r="7974" spans="4:4" x14ac:dyDescent="0.25">
      <c r="D7974" s="1">
        <v>224190615347890</v>
      </c>
    </row>
    <row r="7975" spans="4:4" x14ac:dyDescent="0.25">
      <c r="D7975" s="1">
        <v>123825077159707</v>
      </c>
    </row>
    <row r="7976" spans="4:4" x14ac:dyDescent="0.25">
      <c r="D7976" s="1">
        <v>467644622649260</v>
      </c>
    </row>
    <row r="7977" spans="4:4" x14ac:dyDescent="0.25">
      <c r="D7977" s="1">
        <v>779211299580804</v>
      </c>
    </row>
    <row r="7978" spans="4:4" x14ac:dyDescent="0.25">
      <c r="D7978" s="1">
        <v>642212633610605</v>
      </c>
    </row>
    <row r="7979" spans="4:4" x14ac:dyDescent="0.25">
      <c r="D7979" s="1">
        <v>361544075083232</v>
      </c>
    </row>
    <row r="7980" spans="4:4" x14ac:dyDescent="0.25">
      <c r="D7980" s="1">
        <v>662146838633812</v>
      </c>
    </row>
    <row r="7981" spans="4:4" x14ac:dyDescent="0.25">
      <c r="D7981" s="1">
        <v>233185225631877</v>
      </c>
    </row>
    <row r="7982" spans="4:4" x14ac:dyDescent="0.25">
      <c r="D7982" s="1">
        <v>747363850340311</v>
      </c>
    </row>
    <row r="7983" spans="4:4" x14ac:dyDescent="0.25">
      <c r="D7983" s="1">
        <v>656809113269735</v>
      </c>
    </row>
    <row r="7984" spans="4:4" x14ac:dyDescent="0.25">
      <c r="D7984" s="1">
        <v>769878595191272</v>
      </c>
    </row>
    <row r="7985" spans="4:4" x14ac:dyDescent="0.25">
      <c r="D7985" s="1">
        <v>657065368046864</v>
      </c>
    </row>
    <row r="7986" spans="4:4" x14ac:dyDescent="0.25">
      <c r="D7986" s="1">
        <v>993698936820308</v>
      </c>
    </row>
    <row r="7987" spans="4:4" x14ac:dyDescent="0.25">
      <c r="D7987" s="1">
        <v>376796864685739</v>
      </c>
    </row>
    <row r="7988" spans="4:4" x14ac:dyDescent="0.25">
      <c r="D7988" s="1">
        <v>660567097246767</v>
      </c>
    </row>
    <row r="7989" spans="4:4" x14ac:dyDescent="0.25">
      <c r="D7989" s="1">
        <v>876007219047817</v>
      </c>
    </row>
    <row r="7990" spans="4:4" x14ac:dyDescent="0.25">
      <c r="D7990" s="1">
        <v>273129335977334</v>
      </c>
    </row>
    <row r="7991" spans="4:4" x14ac:dyDescent="0.25">
      <c r="D7991" s="1">
        <v>701639370759440</v>
      </c>
    </row>
    <row r="7992" spans="4:4" x14ac:dyDescent="0.25">
      <c r="D7992" s="1">
        <v>198860231519703</v>
      </c>
    </row>
    <row r="7993" spans="4:4" x14ac:dyDescent="0.25">
      <c r="D7993" s="1">
        <v>124739825929355</v>
      </c>
    </row>
    <row r="7994" spans="4:4" x14ac:dyDescent="0.25">
      <c r="D7994" s="1">
        <v>857306113283357</v>
      </c>
    </row>
    <row r="7995" spans="4:4" x14ac:dyDescent="0.25">
      <c r="D7995" s="1">
        <v>286098180222491</v>
      </c>
    </row>
    <row r="7996" spans="4:4" x14ac:dyDescent="0.25">
      <c r="D7996" s="1">
        <v>697365588782303</v>
      </c>
    </row>
    <row r="7997" spans="4:4" x14ac:dyDescent="0.25">
      <c r="D7997" s="1">
        <v>606775754136644</v>
      </c>
    </row>
    <row r="7998" spans="4:4" x14ac:dyDescent="0.25">
      <c r="D7998" s="1">
        <v>246769054103285</v>
      </c>
    </row>
    <row r="7999" spans="4:4" x14ac:dyDescent="0.25">
      <c r="D7999" s="1">
        <v>750215246764066</v>
      </c>
    </row>
    <row r="8000" spans="4:4" x14ac:dyDescent="0.25">
      <c r="D8000" s="1">
        <v>928014130574112</v>
      </c>
    </row>
    <row r="8001" spans="4:4" x14ac:dyDescent="0.25">
      <c r="D8001" s="1">
        <v>929687654260179</v>
      </c>
    </row>
    <row r="8002" spans="4:4" x14ac:dyDescent="0.25">
      <c r="D8002" s="1">
        <v>953570198527183</v>
      </c>
    </row>
    <row r="8003" spans="4:4" x14ac:dyDescent="0.25">
      <c r="D8003" s="1">
        <v>298067525706436</v>
      </c>
    </row>
    <row r="8004" spans="4:4" x14ac:dyDescent="0.25">
      <c r="D8004" s="1">
        <v>988584303484379</v>
      </c>
    </row>
    <row r="8005" spans="4:4" x14ac:dyDescent="0.25">
      <c r="D8005" s="1">
        <v>841687776995769</v>
      </c>
    </row>
    <row r="8006" spans="4:4" x14ac:dyDescent="0.25">
      <c r="D8006" s="1">
        <v>539094984691766</v>
      </c>
    </row>
    <row r="8007" spans="4:4" x14ac:dyDescent="0.25">
      <c r="D8007" s="1">
        <v>415569750757479</v>
      </c>
    </row>
    <row r="8008" spans="4:4" x14ac:dyDescent="0.25">
      <c r="D8008" s="1">
        <v>880226920603643</v>
      </c>
    </row>
    <row r="8009" spans="4:4" x14ac:dyDescent="0.25">
      <c r="D8009" s="1">
        <v>982482061022998</v>
      </c>
    </row>
    <row r="8010" spans="4:4" x14ac:dyDescent="0.25">
      <c r="D8010" s="1">
        <v>124519576343639</v>
      </c>
    </row>
    <row r="8011" spans="4:4" x14ac:dyDescent="0.25">
      <c r="D8011" s="1">
        <v>368700318046840</v>
      </c>
    </row>
    <row r="8012" spans="4:4" x14ac:dyDescent="0.25">
      <c r="D8012" s="1">
        <v>546789278251967</v>
      </c>
    </row>
    <row r="8013" spans="4:4" x14ac:dyDescent="0.25">
      <c r="D8013" s="1">
        <v>566158117502070</v>
      </c>
    </row>
    <row r="8014" spans="4:4" x14ac:dyDescent="0.25">
      <c r="D8014" s="1">
        <v>163252166664310</v>
      </c>
    </row>
    <row r="8015" spans="4:4" x14ac:dyDescent="0.25">
      <c r="D8015" s="1">
        <v>557984350161285</v>
      </c>
    </row>
    <row r="8016" spans="4:4" x14ac:dyDescent="0.25">
      <c r="D8016" s="1">
        <v>454990544166219</v>
      </c>
    </row>
    <row r="8017" spans="4:4" x14ac:dyDescent="0.25">
      <c r="D8017" s="1">
        <v>988762654767096</v>
      </c>
    </row>
    <row r="8018" spans="4:4" x14ac:dyDescent="0.25">
      <c r="D8018" s="1">
        <v>512747023420121</v>
      </c>
    </row>
    <row r="8019" spans="4:4" x14ac:dyDescent="0.25">
      <c r="D8019" s="1">
        <v>992320158427516</v>
      </c>
    </row>
    <row r="8020" spans="4:4" x14ac:dyDescent="0.25">
      <c r="D8020" s="1">
        <v>905297640434625</v>
      </c>
    </row>
    <row r="8021" spans="4:4" x14ac:dyDescent="0.25">
      <c r="D8021" s="1">
        <v>694789303395343</v>
      </c>
    </row>
    <row r="8022" spans="4:4" x14ac:dyDescent="0.25">
      <c r="D8022" s="1">
        <v>359310144945667</v>
      </c>
    </row>
    <row r="8023" spans="4:4" x14ac:dyDescent="0.25">
      <c r="D8023" s="1">
        <v>422164612785049</v>
      </c>
    </row>
    <row r="8024" spans="4:4" x14ac:dyDescent="0.25">
      <c r="D8024" s="1">
        <v>284557070000602</v>
      </c>
    </row>
    <row r="8025" spans="4:4" x14ac:dyDescent="0.25">
      <c r="D8025" s="1">
        <v>844097672543697</v>
      </c>
    </row>
    <row r="8026" spans="4:4" x14ac:dyDescent="0.25">
      <c r="D8026" s="1">
        <v>146650091022450</v>
      </c>
    </row>
    <row r="8027" spans="4:4" x14ac:dyDescent="0.25">
      <c r="D8027" s="1">
        <v>491971126980632</v>
      </c>
    </row>
    <row r="8028" spans="4:4" x14ac:dyDescent="0.25">
      <c r="D8028" s="1">
        <v>377026902164010</v>
      </c>
    </row>
    <row r="8029" spans="4:4" x14ac:dyDescent="0.25">
      <c r="D8029" s="1">
        <v>168163207730686</v>
      </c>
    </row>
    <row r="8030" spans="4:4" x14ac:dyDescent="0.25">
      <c r="D8030" s="1">
        <v>324487893748273</v>
      </c>
    </row>
    <row r="8031" spans="4:4" x14ac:dyDescent="0.25">
      <c r="D8031" s="1">
        <v>923383203051933</v>
      </c>
    </row>
    <row r="8032" spans="4:4" x14ac:dyDescent="0.25">
      <c r="D8032" s="1">
        <v>447465266676070</v>
      </c>
    </row>
    <row r="8033" spans="4:4" x14ac:dyDescent="0.25">
      <c r="D8033" s="1">
        <v>218489948735947</v>
      </c>
    </row>
    <row r="8034" spans="4:4" x14ac:dyDescent="0.25">
      <c r="D8034" s="1">
        <v>520642870202519</v>
      </c>
    </row>
    <row r="8035" spans="4:4" x14ac:dyDescent="0.25">
      <c r="D8035" s="1">
        <v>111573468950171</v>
      </c>
    </row>
    <row r="8036" spans="4:4" x14ac:dyDescent="0.25">
      <c r="D8036" s="1">
        <v>329427848358744</v>
      </c>
    </row>
    <row r="8037" spans="4:4" x14ac:dyDescent="0.25">
      <c r="D8037" s="1">
        <v>707824899054277</v>
      </c>
    </row>
    <row r="8038" spans="4:4" x14ac:dyDescent="0.25">
      <c r="D8038" s="1">
        <v>273262989202159</v>
      </c>
    </row>
    <row r="8039" spans="4:4" x14ac:dyDescent="0.25">
      <c r="D8039" s="1">
        <v>189316187355153</v>
      </c>
    </row>
    <row r="8040" spans="4:4" x14ac:dyDescent="0.25">
      <c r="D8040" s="1">
        <v>314038305551385</v>
      </c>
    </row>
    <row r="8041" spans="4:4" x14ac:dyDescent="0.25">
      <c r="D8041" s="1">
        <v>898415161660599</v>
      </c>
    </row>
    <row r="8042" spans="4:4" x14ac:dyDescent="0.25">
      <c r="D8042" s="1">
        <v>404202440961306</v>
      </c>
    </row>
    <row r="8043" spans="4:4" x14ac:dyDescent="0.25">
      <c r="D8043" s="1">
        <v>550548578107591</v>
      </c>
    </row>
    <row r="8044" spans="4:4" x14ac:dyDescent="0.25">
      <c r="D8044" s="1">
        <v>863905451595409</v>
      </c>
    </row>
    <row r="8045" spans="4:4" x14ac:dyDescent="0.25">
      <c r="D8045" s="1">
        <v>420353609352993</v>
      </c>
    </row>
    <row r="8046" spans="4:4" x14ac:dyDescent="0.25">
      <c r="D8046" s="1">
        <v>848957191342101</v>
      </c>
    </row>
    <row r="8047" spans="4:4" x14ac:dyDescent="0.25">
      <c r="D8047" s="1">
        <v>990303106448912</v>
      </c>
    </row>
    <row r="8048" spans="4:4" x14ac:dyDescent="0.25">
      <c r="D8048" s="1">
        <v>943312989872639</v>
      </c>
    </row>
    <row r="8049" spans="4:4" x14ac:dyDescent="0.25">
      <c r="D8049" s="1">
        <v>340455594130647</v>
      </c>
    </row>
    <row r="8050" spans="4:4" x14ac:dyDescent="0.25">
      <c r="D8050" s="1">
        <v>167030351805910</v>
      </c>
    </row>
    <row r="8051" spans="4:4" x14ac:dyDescent="0.25">
      <c r="D8051" s="1">
        <v>512591948459029</v>
      </c>
    </row>
    <row r="8052" spans="4:4" x14ac:dyDescent="0.25">
      <c r="D8052" s="1">
        <v>788443279969670</v>
      </c>
    </row>
    <row r="8053" spans="4:4" x14ac:dyDescent="0.25">
      <c r="D8053" s="1">
        <v>348776308903052</v>
      </c>
    </row>
    <row r="8054" spans="4:4" x14ac:dyDescent="0.25">
      <c r="D8054" s="1">
        <v>371360603758011</v>
      </c>
    </row>
    <row r="8055" spans="4:4" x14ac:dyDescent="0.25">
      <c r="D8055" s="1">
        <v>394660996779233</v>
      </c>
    </row>
    <row r="8056" spans="4:4" x14ac:dyDescent="0.25">
      <c r="D8056" s="1">
        <v>953157590956586</v>
      </c>
    </row>
    <row r="8057" spans="4:4" x14ac:dyDescent="0.25">
      <c r="D8057" s="1">
        <v>303189894585623</v>
      </c>
    </row>
    <row r="8058" spans="4:4" x14ac:dyDescent="0.25">
      <c r="D8058" s="1">
        <v>105883255195860</v>
      </c>
    </row>
    <row r="8059" spans="4:4" x14ac:dyDescent="0.25">
      <c r="D8059" s="1">
        <v>949706626486320</v>
      </c>
    </row>
    <row r="8060" spans="4:4" x14ac:dyDescent="0.25">
      <c r="D8060" s="1">
        <v>426197093575289</v>
      </c>
    </row>
    <row r="8061" spans="4:4" x14ac:dyDescent="0.25">
      <c r="D8061" s="1">
        <v>612154845727419</v>
      </c>
    </row>
    <row r="8062" spans="4:4" x14ac:dyDescent="0.25">
      <c r="D8062" s="1">
        <v>667752383022298</v>
      </c>
    </row>
    <row r="8063" spans="4:4" x14ac:dyDescent="0.25">
      <c r="D8063" s="1">
        <v>846704875732280</v>
      </c>
    </row>
    <row r="8064" spans="4:4" x14ac:dyDescent="0.25">
      <c r="D8064" s="1">
        <v>935921466295713</v>
      </c>
    </row>
    <row r="8065" spans="4:4" x14ac:dyDescent="0.25">
      <c r="D8065" s="1">
        <v>932462311079901</v>
      </c>
    </row>
    <row r="8066" spans="4:4" x14ac:dyDescent="0.25">
      <c r="D8066" s="1">
        <v>495238789176854</v>
      </c>
    </row>
    <row r="8067" spans="4:4" x14ac:dyDescent="0.25">
      <c r="D8067" s="1">
        <v>130276107139833</v>
      </c>
    </row>
    <row r="8068" spans="4:4" x14ac:dyDescent="0.25">
      <c r="D8068" s="1">
        <v>142494970534936</v>
      </c>
    </row>
    <row r="8069" spans="4:4" x14ac:dyDescent="0.25">
      <c r="D8069" s="1">
        <v>209659237297113</v>
      </c>
    </row>
    <row r="8070" spans="4:4" x14ac:dyDescent="0.25">
      <c r="D8070" s="1">
        <v>622426950562993</v>
      </c>
    </row>
    <row r="8071" spans="4:4" x14ac:dyDescent="0.25">
      <c r="D8071" s="1">
        <v>719186605298046</v>
      </c>
    </row>
    <row r="8072" spans="4:4" x14ac:dyDescent="0.25">
      <c r="D8072" s="1">
        <v>743863678719599</v>
      </c>
    </row>
    <row r="8073" spans="4:4" x14ac:dyDescent="0.25">
      <c r="D8073" s="1">
        <v>872228011682038</v>
      </c>
    </row>
    <row r="8074" spans="4:4" x14ac:dyDescent="0.25">
      <c r="D8074" s="1">
        <v>798404943864857</v>
      </c>
    </row>
    <row r="8075" spans="4:4" x14ac:dyDescent="0.25">
      <c r="D8075" s="1">
        <v>622478022894298</v>
      </c>
    </row>
    <row r="8076" spans="4:4" x14ac:dyDescent="0.25">
      <c r="D8076" s="1">
        <v>391311427648482</v>
      </c>
    </row>
    <row r="8077" spans="4:4" x14ac:dyDescent="0.25">
      <c r="D8077" s="1">
        <v>601542698193761</v>
      </c>
    </row>
    <row r="8078" spans="4:4" x14ac:dyDescent="0.25">
      <c r="D8078" s="1">
        <v>649407151433693</v>
      </c>
    </row>
    <row r="8079" spans="4:4" x14ac:dyDescent="0.25">
      <c r="D8079" s="1">
        <v>940746862077639</v>
      </c>
    </row>
    <row r="8080" spans="4:4" x14ac:dyDescent="0.25">
      <c r="D8080" s="1">
        <v>480129724725850</v>
      </c>
    </row>
    <row r="8081" spans="4:4" x14ac:dyDescent="0.25">
      <c r="D8081" s="1">
        <v>568762475881019</v>
      </c>
    </row>
    <row r="8082" spans="4:4" x14ac:dyDescent="0.25">
      <c r="D8082" s="1">
        <v>472215581589481</v>
      </c>
    </row>
    <row r="8083" spans="4:4" x14ac:dyDescent="0.25">
      <c r="D8083" s="1">
        <v>623136039327349</v>
      </c>
    </row>
    <row r="8084" spans="4:4" x14ac:dyDescent="0.25">
      <c r="D8084" s="1">
        <v>241520028052507</v>
      </c>
    </row>
    <row r="8085" spans="4:4" x14ac:dyDescent="0.25">
      <c r="D8085" s="1">
        <v>709299833524972</v>
      </c>
    </row>
    <row r="8086" spans="4:4" x14ac:dyDescent="0.25">
      <c r="D8086" s="1">
        <v>505118841108018</v>
      </c>
    </row>
    <row r="8087" spans="4:4" x14ac:dyDescent="0.25">
      <c r="D8087" s="1">
        <v>654505153268717</v>
      </c>
    </row>
    <row r="8088" spans="4:4" x14ac:dyDescent="0.25">
      <c r="D8088" s="1">
        <v>295714192550156</v>
      </c>
    </row>
    <row r="8089" spans="4:4" x14ac:dyDescent="0.25">
      <c r="D8089" s="1">
        <v>451681689849678</v>
      </c>
    </row>
    <row r="8090" spans="4:4" x14ac:dyDescent="0.25">
      <c r="D8090" s="1">
        <v>739558219996991</v>
      </c>
    </row>
    <row r="8091" spans="4:4" x14ac:dyDescent="0.25">
      <c r="D8091" s="1">
        <v>605688219928009</v>
      </c>
    </row>
    <row r="8092" spans="4:4" x14ac:dyDescent="0.25">
      <c r="D8092" s="1">
        <v>416363509015568</v>
      </c>
    </row>
    <row r="8093" spans="4:4" x14ac:dyDescent="0.25">
      <c r="D8093" s="1">
        <v>289730912644016</v>
      </c>
    </row>
    <row r="8094" spans="4:4" x14ac:dyDescent="0.25">
      <c r="D8094" s="1">
        <v>875376528254853</v>
      </c>
    </row>
    <row r="8095" spans="4:4" x14ac:dyDescent="0.25">
      <c r="D8095" s="1">
        <v>735726515352443</v>
      </c>
    </row>
    <row r="8096" spans="4:4" x14ac:dyDescent="0.25">
      <c r="D8096" s="1">
        <v>552616453546559</v>
      </c>
    </row>
    <row r="8097" spans="4:4" x14ac:dyDescent="0.25">
      <c r="D8097" s="1">
        <v>137158508535978</v>
      </c>
    </row>
    <row r="8098" spans="4:4" x14ac:dyDescent="0.25">
      <c r="D8098" s="1">
        <v>989445054560996</v>
      </c>
    </row>
    <row r="8099" spans="4:4" x14ac:dyDescent="0.25">
      <c r="D8099" s="1">
        <v>840326683022812</v>
      </c>
    </row>
    <row r="8100" spans="4:4" x14ac:dyDescent="0.25">
      <c r="D8100" s="1">
        <v>240480496868019</v>
      </c>
    </row>
    <row r="8101" spans="4:4" x14ac:dyDescent="0.25">
      <c r="D8101" s="1">
        <v>312093734447014</v>
      </c>
    </row>
    <row r="8102" spans="4:4" x14ac:dyDescent="0.25">
      <c r="D8102" s="1">
        <v>104925186693186</v>
      </c>
    </row>
    <row r="8103" spans="4:4" x14ac:dyDescent="0.25">
      <c r="D8103" s="1">
        <v>983223680186719</v>
      </c>
    </row>
    <row r="8104" spans="4:4" x14ac:dyDescent="0.25">
      <c r="D8104" s="1">
        <v>516873244744301</v>
      </c>
    </row>
    <row r="8105" spans="4:4" x14ac:dyDescent="0.25">
      <c r="D8105" s="1">
        <v>547100419373547</v>
      </c>
    </row>
    <row r="8106" spans="4:4" x14ac:dyDescent="0.25">
      <c r="D8106" s="1">
        <v>489246067639077</v>
      </c>
    </row>
    <row r="8107" spans="4:4" x14ac:dyDescent="0.25">
      <c r="D8107" s="1">
        <v>602014697102095</v>
      </c>
    </row>
    <row r="8108" spans="4:4" x14ac:dyDescent="0.25">
      <c r="D8108" s="1">
        <v>584357042123293</v>
      </c>
    </row>
    <row r="8109" spans="4:4" x14ac:dyDescent="0.25">
      <c r="D8109" s="1">
        <v>377694427830562</v>
      </c>
    </row>
    <row r="8110" spans="4:4" x14ac:dyDescent="0.25">
      <c r="D8110" s="1">
        <v>240628836917555</v>
      </c>
    </row>
    <row r="8111" spans="4:4" x14ac:dyDescent="0.25">
      <c r="D8111" s="1">
        <v>322322866542167</v>
      </c>
    </row>
    <row r="8112" spans="4:4" x14ac:dyDescent="0.25">
      <c r="D8112" s="1">
        <v>377229476797266</v>
      </c>
    </row>
    <row r="8113" spans="4:4" x14ac:dyDescent="0.25">
      <c r="D8113" s="1">
        <v>982912765005020</v>
      </c>
    </row>
    <row r="8114" spans="4:4" x14ac:dyDescent="0.25">
      <c r="D8114" s="1">
        <v>358154865807980</v>
      </c>
    </row>
    <row r="8115" spans="4:4" x14ac:dyDescent="0.25">
      <c r="D8115" s="1">
        <v>573047027169019</v>
      </c>
    </row>
    <row r="8116" spans="4:4" x14ac:dyDescent="0.25">
      <c r="D8116" s="1">
        <v>562568476919137</v>
      </c>
    </row>
    <row r="8117" spans="4:4" x14ac:dyDescent="0.25">
      <c r="D8117" s="1">
        <v>501172398795139</v>
      </c>
    </row>
    <row r="8118" spans="4:4" x14ac:dyDescent="0.25">
      <c r="D8118" s="1">
        <v>953405291058299</v>
      </c>
    </row>
    <row r="8119" spans="4:4" x14ac:dyDescent="0.25">
      <c r="D8119" s="1">
        <v>651127167657207</v>
      </c>
    </row>
    <row r="8120" spans="4:4" x14ac:dyDescent="0.25">
      <c r="D8120" s="1">
        <v>882361516384180</v>
      </c>
    </row>
    <row r="8121" spans="4:4" x14ac:dyDescent="0.25">
      <c r="D8121" s="1">
        <v>389031129516128</v>
      </c>
    </row>
    <row r="8122" spans="4:4" x14ac:dyDescent="0.25">
      <c r="D8122" s="1">
        <v>814669368241108</v>
      </c>
    </row>
    <row r="8123" spans="4:4" x14ac:dyDescent="0.25">
      <c r="D8123" s="1">
        <v>797122194753793</v>
      </c>
    </row>
    <row r="8124" spans="4:4" x14ac:dyDescent="0.25">
      <c r="D8124" s="1">
        <v>180413487255620</v>
      </c>
    </row>
    <row r="8125" spans="4:4" x14ac:dyDescent="0.25">
      <c r="D8125" s="1">
        <v>967250458597470</v>
      </c>
    </row>
    <row r="8126" spans="4:4" x14ac:dyDescent="0.25">
      <c r="D8126" s="1">
        <v>784159256533711</v>
      </c>
    </row>
    <row r="8127" spans="4:4" x14ac:dyDescent="0.25">
      <c r="D8127" s="1">
        <v>862694354891929</v>
      </c>
    </row>
    <row r="8128" spans="4:4" x14ac:dyDescent="0.25">
      <c r="D8128" s="1">
        <v>189621764129122</v>
      </c>
    </row>
    <row r="8129" spans="4:4" x14ac:dyDescent="0.25">
      <c r="D8129" s="1">
        <v>634772125074628</v>
      </c>
    </row>
    <row r="8130" spans="4:4" x14ac:dyDescent="0.25">
      <c r="D8130" s="1">
        <v>705695900401543</v>
      </c>
    </row>
    <row r="8131" spans="4:4" x14ac:dyDescent="0.25">
      <c r="D8131" s="1">
        <v>704421051885480</v>
      </c>
    </row>
    <row r="8132" spans="4:4" x14ac:dyDescent="0.25">
      <c r="D8132" s="1">
        <v>392938256991455</v>
      </c>
    </row>
    <row r="8133" spans="4:4" x14ac:dyDescent="0.25">
      <c r="D8133" s="1">
        <v>254486918384672</v>
      </c>
    </row>
    <row r="8134" spans="4:4" x14ac:dyDescent="0.25">
      <c r="D8134" s="1">
        <v>816016711099716</v>
      </c>
    </row>
    <row r="8135" spans="4:4" x14ac:dyDescent="0.25">
      <c r="D8135" s="1">
        <v>477576181189645</v>
      </c>
    </row>
    <row r="8136" spans="4:4" x14ac:dyDescent="0.25">
      <c r="D8136" s="1">
        <v>226145000299115</v>
      </c>
    </row>
    <row r="8137" spans="4:4" x14ac:dyDescent="0.25">
      <c r="D8137" s="1">
        <v>101930129244881</v>
      </c>
    </row>
    <row r="8138" spans="4:4" x14ac:dyDescent="0.25">
      <c r="D8138" s="1">
        <v>906665227200172</v>
      </c>
    </row>
    <row r="8139" spans="4:4" x14ac:dyDescent="0.25">
      <c r="D8139" s="1">
        <v>741882455026077</v>
      </c>
    </row>
    <row r="8140" spans="4:4" x14ac:dyDescent="0.25">
      <c r="D8140" s="1">
        <v>276111210119495</v>
      </c>
    </row>
    <row r="8141" spans="4:4" x14ac:dyDescent="0.25">
      <c r="D8141" s="1">
        <v>585222694982952</v>
      </c>
    </row>
    <row r="8142" spans="4:4" x14ac:dyDescent="0.25">
      <c r="D8142" s="1">
        <v>143359113366824</v>
      </c>
    </row>
    <row r="8143" spans="4:4" x14ac:dyDescent="0.25">
      <c r="D8143" s="1">
        <v>244187600183428</v>
      </c>
    </row>
    <row r="8144" spans="4:4" x14ac:dyDescent="0.25">
      <c r="D8144" s="1">
        <v>524076689293515</v>
      </c>
    </row>
    <row r="8145" spans="4:4" x14ac:dyDescent="0.25">
      <c r="D8145" s="1">
        <v>562858770804793</v>
      </c>
    </row>
    <row r="8146" spans="4:4" x14ac:dyDescent="0.25">
      <c r="D8146" s="1">
        <v>522044833523640</v>
      </c>
    </row>
    <row r="8147" spans="4:4" x14ac:dyDescent="0.25">
      <c r="D8147" s="1">
        <v>360367431024004</v>
      </c>
    </row>
    <row r="8148" spans="4:4" x14ac:dyDescent="0.25">
      <c r="D8148" s="1">
        <v>960299586721521</v>
      </c>
    </row>
    <row r="8149" spans="4:4" x14ac:dyDescent="0.25">
      <c r="D8149" s="1">
        <v>817901045844565</v>
      </c>
    </row>
    <row r="8150" spans="4:4" x14ac:dyDescent="0.25">
      <c r="D8150" s="1">
        <v>815282444057189</v>
      </c>
    </row>
    <row r="8151" spans="4:4" x14ac:dyDescent="0.25">
      <c r="D8151" s="1">
        <v>525151972014612</v>
      </c>
    </row>
    <row r="8152" spans="4:4" x14ac:dyDescent="0.25">
      <c r="D8152" s="1">
        <v>476444478890537</v>
      </c>
    </row>
    <row r="8153" spans="4:4" x14ac:dyDescent="0.25">
      <c r="D8153" s="1">
        <v>431432625345952</v>
      </c>
    </row>
    <row r="8154" spans="4:4" x14ac:dyDescent="0.25">
      <c r="D8154" s="1">
        <v>617584130387069</v>
      </c>
    </row>
    <row r="8155" spans="4:4" x14ac:dyDescent="0.25">
      <c r="D8155" s="1">
        <v>302832289222581</v>
      </c>
    </row>
    <row r="8156" spans="4:4" x14ac:dyDescent="0.25">
      <c r="D8156" s="1">
        <v>384505132650216</v>
      </c>
    </row>
    <row r="8157" spans="4:4" x14ac:dyDescent="0.25">
      <c r="D8157" s="1">
        <v>783076728901365</v>
      </c>
    </row>
    <row r="8158" spans="4:4" x14ac:dyDescent="0.25">
      <c r="D8158" s="1">
        <v>311138716343069</v>
      </c>
    </row>
    <row r="8159" spans="4:4" x14ac:dyDescent="0.25">
      <c r="D8159" s="1">
        <v>120245458252346</v>
      </c>
    </row>
    <row r="8160" spans="4:4" x14ac:dyDescent="0.25">
      <c r="D8160" s="1">
        <v>658639664930020</v>
      </c>
    </row>
    <row r="8161" spans="4:4" x14ac:dyDescent="0.25">
      <c r="D8161" s="1">
        <v>179667242534921</v>
      </c>
    </row>
    <row r="8162" spans="4:4" x14ac:dyDescent="0.25">
      <c r="D8162" s="1">
        <v>378846776622330</v>
      </c>
    </row>
    <row r="8163" spans="4:4" x14ac:dyDescent="0.25">
      <c r="D8163" s="1">
        <v>947067485140589</v>
      </c>
    </row>
    <row r="8164" spans="4:4" x14ac:dyDescent="0.25">
      <c r="D8164" s="1">
        <v>440781702616465</v>
      </c>
    </row>
    <row r="8165" spans="4:4" x14ac:dyDescent="0.25">
      <c r="D8165" s="1">
        <v>653506702993810</v>
      </c>
    </row>
    <row r="8166" spans="4:4" x14ac:dyDescent="0.25">
      <c r="D8166" s="1">
        <v>105542187110666</v>
      </c>
    </row>
    <row r="8167" spans="4:4" x14ac:dyDescent="0.25">
      <c r="D8167" s="1">
        <v>998596060884492</v>
      </c>
    </row>
    <row r="8168" spans="4:4" x14ac:dyDescent="0.25">
      <c r="D8168" s="1">
        <v>800776387100936</v>
      </c>
    </row>
    <row r="8169" spans="4:4" x14ac:dyDescent="0.25">
      <c r="D8169" s="1">
        <v>928969970576291</v>
      </c>
    </row>
    <row r="8170" spans="4:4" x14ac:dyDescent="0.25">
      <c r="D8170" s="1">
        <v>968668388779777</v>
      </c>
    </row>
    <row r="8171" spans="4:4" x14ac:dyDescent="0.25">
      <c r="D8171" s="1">
        <v>596369992012418</v>
      </c>
    </row>
    <row r="8172" spans="4:4" x14ac:dyDescent="0.25">
      <c r="D8172" s="1">
        <v>586200699340049</v>
      </c>
    </row>
    <row r="8173" spans="4:4" x14ac:dyDescent="0.25">
      <c r="D8173" s="1">
        <v>527479981261959</v>
      </c>
    </row>
    <row r="8174" spans="4:4" x14ac:dyDescent="0.25">
      <c r="D8174" s="1">
        <v>584767721443730</v>
      </c>
    </row>
    <row r="8175" spans="4:4" x14ac:dyDescent="0.25">
      <c r="D8175" s="1">
        <v>712728199616776</v>
      </c>
    </row>
    <row r="8176" spans="4:4" x14ac:dyDescent="0.25">
      <c r="D8176" s="1">
        <v>572249997557537</v>
      </c>
    </row>
    <row r="8177" spans="4:4" x14ac:dyDescent="0.25">
      <c r="D8177" s="1">
        <v>416498865187697</v>
      </c>
    </row>
    <row r="8178" spans="4:4" x14ac:dyDescent="0.25">
      <c r="D8178" s="1">
        <v>130746406152446</v>
      </c>
    </row>
    <row r="8179" spans="4:4" x14ac:dyDescent="0.25">
      <c r="D8179" s="1">
        <v>594419809777582</v>
      </c>
    </row>
    <row r="8180" spans="4:4" x14ac:dyDescent="0.25">
      <c r="D8180" s="1">
        <v>837787635505737</v>
      </c>
    </row>
    <row r="8181" spans="4:4" x14ac:dyDescent="0.25">
      <c r="D8181" s="1">
        <v>223179921923986</v>
      </c>
    </row>
    <row r="8182" spans="4:4" x14ac:dyDescent="0.25">
      <c r="D8182" s="1">
        <v>154071270467256</v>
      </c>
    </row>
    <row r="8183" spans="4:4" x14ac:dyDescent="0.25">
      <c r="D8183" s="1">
        <v>483154510151137</v>
      </c>
    </row>
    <row r="8184" spans="4:4" x14ac:dyDescent="0.25">
      <c r="D8184" s="1">
        <v>349049743416795</v>
      </c>
    </row>
    <row r="8185" spans="4:4" x14ac:dyDescent="0.25">
      <c r="D8185" s="1">
        <v>367000404458194</v>
      </c>
    </row>
    <row r="8186" spans="4:4" x14ac:dyDescent="0.25">
      <c r="D8186" s="1">
        <v>537284824891481</v>
      </c>
    </row>
    <row r="8187" spans="4:4" x14ac:dyDescent="0.25">
      <c r="D8187" s="1">
        <v>383995155057951</v>
      </c>
    </row>
    <row r="8188" spans="4:4" x14ac:dyDescent="0.25">
      <c r="D8188" s="1">
        <v>521890320108595</v>
      </c>
    </row>
    <row r="8189" spans="4:4" x14ac:dyDescent="0.25">
      <c r="D8189" s="1">
        <v>300741299797709</v>
      </c>
    </row>
    <row r="8190" spans="4:4" x14ac:dyDescent="0.25">
      <c r="D8190" s="1">
        <v>119824701690090</v>
      </c>
    </row>
    <row r="8191" spans="4:4" x14ac:dyDescent="0.25">
      <c r="D8191" s="1">
        <v>202093823226348</v>
      </c>
    </row>
    <row r="8192" spans="4:4" x14ac:dyDescent="0.25">
      <c r="D8192" s="1">
        <v>425743543184832</v>
      </c>
    </row>
    <row r="8193" spans="4:4" x14ac:dyDescent="0.25">
      <c r="D8193" s="1">
        <v>752113350325358</v>
      </c>
    </row>
    <row r="8194" spans="4:4" x14ac:dyDescent="0.25">
      <c r="D8194" s="1">
        <v>752983387365297</v>
      </c>
    </row>
    <row r="8195" spans="4:4" x14ac:dyDescent="0.25">
      <c r="D8195" s="1">
        <v>940579673264739</v>
      </c>
    </row>
    <row r="8196" spans="4:4" x14ac:dyDescent="0.25">
      <c r="D8196" s="1">
        <v>614760998571291</v>
      </c>
    </row>
    <row r="8197" spans="4:4" x14ac:dyDescent="0.25">
      <c r="D8197" s="1">
        <v>199325808527283</v>
      </c>
    </row>
    <row r="8198" spans="4:4" x14ac:dyDescent="0.25">
      <c r="D8198" s="1">
        <v>178146862988561</v>
      </c>
    </row>
    <row r="8199" spans="4:4" x14ac:dyDescent="0.25">
      <c r="D8199" s="1">
        <v>305912333313753</v>
      </c>
    </row>
    <row r="8200" spans="4:4" x14ac:dyDescent="0.25">
      <c r="D8200" s="1">
        <v>863136387499122</v>
      </c>
    </row>
    <row r="8201" spans="4:4" x14ac:dyDescent="0.25">
      <c r="D8201" s="1">
        <v>606572949936395</v>
      </c>
    </row>
    <row r="8202" spans="4:4" x14ac:dyDescent="0.25">
      <c r="D8202" s="1">
        <v>547135863174750</v>
      </c>
    </row>
    <row r="8203" spans="4:4" x14ac:dyDescent="0.25">
      <c r="D8203" s="1">
        <v>566472760514862</v>
      </c>
    </row>
    <row r="8204" spans="4:4" x14ac:dyDescent="0.25">
      <c r="D8204" s="1">
        <v>155710117212048</v>
      </c>
    </row>
    <row r="8205" spans="4:4" x14ac:dyDescent="0.25">
      <c r="D8205" s="1">
        <v>529440921803480</v>
      </c>
    </row>
    <row r="8206" spans="4:4" x14ac:dyDescent="0.25">
      <c r="D8206" s="1">
        <v>577484150646395</v>
      </c>
    </row>
    <row r="8207" spans="4:4" x14ac:dyDescent="0.25">
      <c r="D8207" s="1">
        <v>394535926426290</v>
      </c>
    </row>
    <row r="8208" spans="4:4" x14ac:dyDescent="0.25">
      <c r="D8208" s="1">
        <v>171768528710349</v>
      </c>
    </row>
    <row r="8209" spans="4:4" x14ac:dyDescent="0.25">
      <c r="D8209" s="1">
        <v>715237650388911</v>
      </c>
    </row>
    <row r="8210" spans="4:4" x14ac:dyDescent="0.25">
      <c r="D8210" s="1">
        <v>274822483348053</v>
      </c>
    </row>
    <row r="8211" spans="4:4" x14ac:dyDescent="0.25">
      <c r="D8211" s="1">
        <v>892611223489463</v>
      </c>
    </row>
    <row r="8212" spans="4:4" x14ac:dyDescent="0.25">
      <c r="D8212" s="1">
        <v>795318778463479</v>
      </c>
    </row>
    <row r="8213" spans="4:4" x14ac:dyDescent="0.25">
      <c r="D8213" s="1">
        <v>493071471304068</v>
      </c>
    </row>
    <row r="8214" spans="4:4" x14ac:dyDescent="0.25">
      <c r="D8214" s="1">
        <v>599709887641140</v>
      </c>
    </row>
    <row r="8215" spans="4:4" x14ac:dyDescent="0.25">
      <c r="D8215" s="1">
        <v>228001105249299</v>
      </c>
    </row>
    <row r="8216" spans="4:4" x14ac:dyDescent="0.25">
      <c r="D8216" s="1">
        <v>969942214120744</v>
      </c>
    </row>
    <row r="8217" spans="4:4" x14ac:dyDescent="0.25">
      <c r="D8217" s="1">
        <v>278321304269269</v>
      </c>
    </row>
    <row r="8218" spans="4:4" x14ac:dyDescent="0.25">
      <c r="D8218" s="1">
        <v>201071684997074</v>
      </c>
    </row>
    <row r="8219" spans="4:4" x14ac:dyDescent="0.25">
      <c r="D8219" s="1">
        <v>128713980559626</v>
      </c>
    </row>
    <row r="8220" spans="4:4" x14ac:dyDescent="0.25">
      <c r="D8220" s="1">
        <v>328817632984745</v>
      </c>
    </row>
    <row r="8221" spans="4:4" x14ac:dyDescent="0.25">
      <c r="D8221" s="1">
        <v>880531579580276</v>
      </c>
    </row>
    <row r="8222" spans="4:4" x14ac:dyDescent="0.25">
      <c r="D8222" s="1">
        <v>831033374891874</v>
      </c>
    </row>
    <row r="8223" spans="4:4" x14ac:dyDescent="0.25">
      <c r="D8223" s="1">
        <v>430422798222362</v>
      </c>
    </row>
    <row r="8224" spans="4:4" x14ac:dyDescent="0.25">
      <c r="D8224" s="1">
        <v>893347260718618</v>
      </c>
    </row>
    <row r="8225" spans="4:4" x14ac:dyDescent="0.25">
      <c r="D8225" s="1">
        <v>449469252106538</v>
      </c>
    </row>
    <row r="8226" spans="4:4" x14ac:dyDescent="0.25">
      <c r="D8226" s="1">
        <v>616628606849277</v>
      </c>
    </row>
    <row r="8227" spans="4:4" x14ac:dyDescent="0.25">
      <c r="D8227" s="1">
        <v>852872075333026</v>
      </c>
    </row>
    <row r="8228" spans="4:4" x14ac:dyDescent="0.25">
      <c r="D8228" s="1">
        <v>991435609533011</v>
      </c>
    </row>
    <row r="8229" spans="4:4" x14ac:dyDescent="0.25">
      <c r="D8229" s="1">
        <v>572074214950933</v>
      </c>
    </row>
    <row r="8230" spans="4:4" x14ac:dyDescent="0.25">
      <c r="D8230" s="1">
        <v>945625936450705</v>
      </c>
    </row>
    <row r="8231" spans="4:4" x14ac:dyDescent="0.25">
      <c r="D8231" s="1">
        <v>296745648799460</v>
      </c>
    </row>
    <row r="8232" spans="4:4" x14ac:dyDescent="0.25">
      <c r="D8232" s="1">
        <v>985155167680402</v>
      </c>
    </row>
    <row r="8233" spans="4:4" x14ac:dyDescent="0.25">
      <c r="D8233" s="1">
        <v>199100648694837</v>
      </c>
    </row>
    <row r="8234" spans="4:4" x14ac:dyDescent="0.25">
      <c r="D8234" s="1">
        <v>138039325267127</v>
      </c>
    </row>
    <row r="8235" spans="4:4" x14ac:dyDescent="0.25">
      <c r="D8235" s="1">
        <v>816976947870973</v>
      </c>
    </row>
    <row r="8236" spans="4:4" x14ac:dyDescent="0.25">
      <c r="D8236" s="1">
        <v>326904440619737</v>
      </c>
    </row>
    <row r="8237" spans="4:4" x14ac:dyDescent="0.25">
      <c r="D8237" s="1">
        <v>321468847522683</v>
      </c>
    </row>
    <row r="8238" spans="4:4" x14ac:dyDescent="0.25">
      <c r="D8238" s="1">
        <v>631051329700694</v>
      </c>
    </row>
    <row r="8239" spans="4:4" x14ac:dyDescent="0.25">
      <c r="D8239" s="1">
        <v>718492233054151</v>
      </c>
    </row>
    <row r="8240" spans="4:4" x14ac:dyDescent="0.25">
      <c r="D8240" s="1">
        <v>253666347668629</v>
      </c>
    </row>
    <row r="8241" spans="4:4" x14ac:dyDescent="0.25">
      <c r="D8241" s="1">
        <v>502709031038746</v>
      </c>
    </row>
    <row r="8242" spans="4:4" x14ac:dyDescent="0.25">
      <c r="D8242" s="1">
        <v>913851457061275</v>
      </c>
    </row>
    <row r="8243" spans="4:4" x14ac:dyDescent="0.25">
      <c r="D8243" s="1">
        <v>997226003234272</v>
      </c>
    </row>
    <row r="8244" spans="4:4" x14ac:dyDescent="0.25">
      <c r="D8244" s="1">
        <v>525006289497058</v>
      </c>
    </row>
    <row r="8245" spans="4:4" x14ac:dyDescent="0.25">
      <c r="D8245" s="1">
        <v>143720299186154</v>
      </c>
    </row>
    <row r="8246" spans="4:4" x14ac:dyDescent="0.25">
      <c r="D8246" s="1">
        <v>993662419218389</v>
      </c>
    </row>
    <row r="8247" spans="4:4" x14ac:dyDescent="0.25">
      <c r="D8247" s="1">
        <v>139848995381149</v>
      </c>
    </row>
    <row r="8248" spans="4:4" x14ac:dyDescent="0.25">
      <c r="D8248" s="1">
        <v>153865490138016</v>
      </c>
    </row>
    <row r="8249" spans="4:4" x14ac:dyDescent="0.25">
      <c r="D8249" s="1">
        <v>929117331461359</v>
      </c>
    </row>
    <row r="8250" spans="4:4" x14ac:dyDescent="0.25">
      <c r="D8250" s="1">
        <v>512969514355757</v>
      </c>
    </row>
    <row r="8251" spans="4:4" x14ac:dyDescent="0.25">
      <c r="D8251" s="1">
        <v>285330999109080</v>
      </c>
    </row>
    <row r="8252" spans="4:4" x14ac:dyDescent="0.25">
      <c r="D8252" s="1">
        <v>312093438775939</v>
      </c>
    </row>
    <row r="8253" spans="4:4" x14ac:dyDescent="0.25">
      <c r="D8253" s="1">
        <v>177356443363459</v>
      </c>
    </row>
    <row r="8254" spans="4:4" x14ac:dyDescent="0.25">
      <c r="D8254" s="1">
        <v>617708685501884</v>
      </c>
    </row>
    <row r="8255" spans="4:4" x14ac:dyDescent="0.25">
      <c r="D8255" s="1">
        <v>652524347439078</v>
      </c>
    </row>
    <row r="8256" spans="4:4" x14ac:dyDescent="0.25">
      <c r="D8256" s="1">
        <v>922032454344270</v>
      </c>
    </row>
    <row r="8257" spans="4:4" x14ac:dyDescent="0.25">
      <c r="D8257" s="1">
        <v>256241520436890</v>
      </c>
    </row>
    <row r="8258" spans="4:4" x14ac:dyDescent="0.25">
      <c r="D8258" s="1">
        <v>317025045432939</v>
      </c>
    </row>
    <row r="8259" spans="4:4" x14ac:dyDescent="0.25">
      <c r="D8259" s="1">
        <v>933087034143556</v>
      </c>
    </row>
    <row r="8260" spans="4:4" x14ac:dyDescent="0.25">
      <c r="D8260" s="1">
        <v>680455942197690</v>
      </c>
    </row>
    <row r="8261" spans="4:4" x14ac:dyDescent="0.25">
      <c r="D8261" s="1">
        <v>194248839224662</v>
      </c>
    </row>
    <row r="8262" spans="4:4" x14ac:dyDescent="0.25">
      <c r="D8262" s="1">
        <v>232164721990865</v>
      </c>
    </row>
    <row r="8263" spans="4:4" x14ac:dyDescent="0.25">
      <c r="D8263" s="1">
        <v>554579519550882</v>
      </c>
    </row>
    <row r="8264" spans="4:4" x14ac:dyDescent="0.25">
      <c r="D8264" s="1">
        <v>495234492535823</v>
      </c>
    </row>
    <row r="8265" spans="4:4" x14ac:dyDescent="0.25">
      <c r="D8265" s="1">
        <v>442449047391503</v>
      </c>
    </row>
    <row r="8266" spans="4:4" x14ac:dyDescent="0.25">
      <c r="D8266" s="1">
        <v>999746581748268</v>
      </c>
    </row>
    <row r="8267" spans="4:4" x14ac:dyDescent="0.25">
      <c r="D8267" s="1">
        <v>184871123123448</v>
      </c>
    </row>
    <row r="8268" spans="4:4" x14ac:dyDescent="0.25">
      <c r="D8268" s="1">
        <v>995148642047105</v>
      </c>
    </row>
    <row r="8269" spans="4:4" x14ac:dyDescent="0.25">
      <c r="D8269" s="1">
        <v>138396252753950</v>
      </c>
    </row>
    <row r="8270" spans="4:4" x14ac:dyDescent="0.25">
      <c r="D8270" s="1">
        <v>339272116761606</v>
      </c>
    </row>
    <row r="8271" spans="4:4" x14ac:dyDescent="0.25">
      <c r="D8271" s="1">
        <v>552551262446639</v>
      </c>
    </row>
    <row r="8272" spans="4:4" x14ac:dyDescent="0.25">
      <c r="D8272" s="1">
        <v>111575196144829</v>
      </c>
    </row>
    <row r="8273" spans="4:4" x14ac:dyDescent="0.25">
      <c r="D8273" s="1">
        <v>390696628960623</v>
      </c>
    </row>
    <row r="8274" spans="4:4" x14ac:dyDescent="0.25">
      <c r="D8274" s="1">
        <v>564760079618532</v>
      </c>
    </row>
    <row r="8275" spans="4:4" x14ac:dyDescent="0.25">
      <c r="D8275" s="1">
        <v>489051674464739</v>
      </c>
    </row>
    <row r="8276" spans="4:4" x14ac:dyDescent="0.25">
      <c r="D8276" s="1">
        <v>183425101969636</v>
      </c>
    </row>
    <row r="8277" spans="4:4" x14ac:dyDescent="0.25">
      <c r="D8277" s="1">
        <v>312139594058963</v>
      </c>
    </row>
    <row r="8278" spans="4:4" x14ac:dyDescent="0.25">
      <c r="D8278" s="1">
        <v>329309537327996</v>
      </c>
    </row>
    <row r="8279" spans="4:4" x14ac:dyDescent="0.25">
      <c r="D8279" s="1">
        <v>381289471627845</v>
      </c>
    </row>
    <row r="8280" spans="4:4" x14ac:dyDescent="0.25">
      <c r="D8280" s="1">
        <v>148429028785608</v>
      </c>
    </row>
    <row r="8281" spans="4:4" x14ac:dyDescent="0.25">
      <c r="D8281" s="1">
        <v>107670271908577</v>
      </c>
    </row>
    <row r="8282" spans="4:4" x14ac:dyDescent="0.25">
      <c r="D8282" s="1">
        <v>980732871105165</v>
      </c>
    </row>
    <row r="8283" spans="4:4" x14ac:dyDescent="0.25">
      <c r="D8283" s="1">
        <v>781454698322699</v>
      </c>
    </row>
    <row r="8284" spans="4:4" x14ac:dyDescent="0.25">
      <c r="D8284" s="1">
        <v>236119314168197</v>
      </c>
    </row>
    <row r="8285" spans="4:4" x14ac:dyDescent="0.25">
      <c r="D8285" s="1">
        <v>647747046994129</v>
      </c>
    </row>
    <row r="8286" spans="4:4" x14ac:dyDescent="0.25">
      <c r="D8286" s="1">
        <v>478659554070811</v>
      </c>
    </row>
    <row r="8287" spans="4:4" x14ac:dyDescent="0.25">
      <c r="D8287" s="1">
        <v>756031306159995</v>
      </c>
    </row>
    <row r="8288" spans="4:4" x14ac:dyDescent="0.25">
      <c r="D8288" s="1">
        <v>614250682719704</v>
      </c>
    </row>
    <row r="8289" spans="4:4" x14ac:dyDescent="0.25">
      <c r="D8289" s="1">
        <v>953378515791041</v>
      </c>
    </row>
    <row r="8290" spans="4:4" x14ac:dyDescent="0.25">
      <c r="D8290" s="1">
        <v>807198608888143</v>
      </c>
    </row>
    <row r="8291" spans="4:4" x14ac:dyDescent="0.25">
      <c r="D8291" s="1">
        <v>705056711885216</v>
      </c>
    </row>
    <row r="8292" spans="4:4" x14ac:dyDescent="0.25">
      <c r="D8292" s="1">
        <v>627219206470085</v>
      </c>
    </row>
    <row r="8293" spans="4:4" x14ac:dyDescent="0.25">
      <c r="D8293" s="1">
        <v>325266881865636</v>
      </c>
    </row>
    <row r="8294" spans="4:4" x14ac:dyDescent="0.25">
      <c r="D8294" s="1">
        <v>650165423413304</v>
      </c>
    </row>
    <row r="8295" spans="4:4" x14ac:dyDescent="0.25">
      <c r="D8295" s="1">
        <v>714698684247239</v>
      </c>
    </row>
    <row r="8296" spans="4:4" x14ac:dyDescent="0.25">
      <c r="D8296" s="1">
        <v>925601506760228</v>
      </c>
    </row>
    <row r="8297" spans="4:4" x14ac:dyDescent="0.25">
      <c r="D8297" s="1">
        <v>393523198048402</v>
      </c>
    </row>
    <row r="8298" spans="4:4" x14ac:dyDescent="0.25">
      <c r="D8298" s="1">
        <v>472693642550345</v>
      </c>
    </row>
    <row r="8299" spans="4:4" x14ac:dyDescent="0.25">
      <c r="D8299" s="1">
        <v>404757529078329</v>
      </c>
    </row>
    <row r="8300" spans="4:4" x14ac:dyDescent="0.25">
      <c r="D8300" s="1">
        <v>145830053642497</v>
      </c>
    </row>
    <row r="8301" spans="4:4" x14ac:dyDescent="0.25">
      <c r="D8301" s="1">
        <v>279786415871197</v>
      </c>
    </row>
    <row r="8302" spans="4:4" x14ac:dyDescent="0.25">
      <c r="D8302" s="1">
        <v>771914053529917</v>
      </c>
    </row>
    <row r="8303" spans="4:4" x14ac:dyDescent="0.25">
      <c r="D8303" s="1">
        <v>427591475616807</v>
      </c>
    </row>
    <row r="8304" spans="4:4" x14ac:dyDescent="0.25">
      <c r="D8304" s="1">
        <v>356303682485092</v>
      </c>
    </row>
    <row r="8305" spans="4:4" x14ac:dyDescent="0.25">
      <c r="D8305" s="1">
        <v>397902981528691</v>
      </c>
    </row>
    <row r="8306" spans="4:4" x14ac:dyDescent="0.25">
      <c r="D8306" s="1">
        <v>461016200660147</v>
      </c>
    </row>
    <row r="8307" spans="4:4" x14ac:dyDescent="0.25">
      <c r="D8307" s="1">
        <v>634119441575921</v>
      </c>
    </row>
    <row r="8308" spans="4:4" x14ac:dyDescent="0.25">
      <c r="D8308" s="1">
        <v>982818470027708</v>
      </c>
    </row>
    <row r="8309" spans="4:4" x14ac:dyDescent="0.25">
      <c r="D8309" s="1">
        <v>941697559664210</v>
      </c>
    </row>
    <row r="8310" spans="4:4" x14ac:dyDescent="0.25">
      <c r="D8310" s="1">
        <v>591621444045641</v>
      </c>
    </row>
    <row r="8311" spans="4:4" x14ac:dyDescent="0.25">
      <c r="D8311" s="1">
        <v>663162062553351</v>
      </c>
    </row>
    <row r="8312" spans="4:4" x14ac:dyDescent="0.25">
      <c r="D8312" s="1">
        <v>373674524559098</v>
      </c>
    </row>
    <row r="8313" spans="4:4" x14ac:dyDescent="0.25">
      <c r="D8313" s="1">
        <v>921874026569337</v>
      </c>
    </row>
    <row r="8314" spans="4:4" x14ac:dyDescent="0.25">
      <c r="D8314" s="1">
        <v>174542366199217</v>
      </c>
    </row>
    <row r="8315" spans="4:4" x14ac:dyDescent="0.25">
      <c r="D8315" s="1">
        <v>991735633630102</v>
      </c>
    </row>
    <row r="8316" spans="4:4" x14ac:dyDescent="0.25">
      <c r="D8316" s="1">
        <v>707004945878736</v>
      </c>
    </row>
    <row r="8317" spans="4:4" x14ac:dyDescent="0.25">
      <c r="D8317" s="1">
        <v>755788908002501</v>
      </c>
    </row>
    <row r="8318" spans="4:4" x14ac:dyDescent="0.25">
      <c r="D8318" s="1">
        <v>858548371103722</v>
      </c>
    </row>
    <row r="8319" spans="4:4" x14ac:dyDescent="0.25">
      <c r="D8319" s="1">
        <v>465622633749957</v>
      </c>
    </row>
    <row r="8320" spans="4:4" x14ac:dyDescent="0.25">
      <c r="D8320" s="1">
        <v>434930490088055</v>
      </c>
    </row>
    <row r="8321" spans="4:4" x14ac:dyDescent="0.25">
      <c r="D8321" s="1">
        <v>882198814332142</v>
      </c>
    </row>
    <row r="8322" spans="4:4" x14ac:dyDescent="0.25">
      <c r="D8322" s="1">
        <v>507346660997432</v>
      </c>
    </row>
    <row r="8323" spans="4:4" x14ac:dyDescent="0.25">
      <c r="D8323" s="1">
        <v>338000170780799</v>
      </c>
    </row>
    <row r="8324" spans="4:4" x14ac:dyDescent="0.25">
      <c r="D8324" s="1">
        <v>699521540861357</v>
      </c>
    </row>
    <row r="8325" spans="4:4" x14ac:dyDescent="0.25">
      <c r="D8325" s="1">
        <v>572031323955938</v>
      </c>
    </row>
    <row r="8326" spans="4:4" x14ac:dyDescent="0.25">
      <c r="D8326" s="1">
        <v>746984355139508</v>
      </c>
    </row>
    <row r="8327" spans="4:4" x14ac:dyDescent="0.25">
      <c r="D8327" s="1">
        <v>132430621331559</v>
      </c>
    </row>
    <row r="8328" spans="4:4" x14ac:dyDescent="0.25">
      <c r="D8328" s="1">
        <v>360826872082358</v>
      </c>
    </row>
    <row r="8329" spans="4:4" x14ac:dyDescent="0.25">
      <c r="D8329" s="1">
        <v>585950004739120</v>
      </c>
    </row>
    <row r="8330" spans="4:4" x14ac:dyDescent="0.25">
      <c r="D8330" s="1">
        <v>901718321959093</v>
      </c>
    </row>
    <row r="8331" spans="4:4" x14ac:dyDescent="0.25">
      <c r="D8331" s="1">
        <v>196050554190288</v>
      </c>
    </row>
    <row r="8332" spans="4:4" x14ac:dyDescent="0.25">
      <c r="D8332" s="1">
        <v>871662500424579</v>
      </c>
    </row>
    <row r="8333" spans="4:4" x14ac:dyDescent="0.25">
      <c r="D8333" s="1">
        <v>938651566075836</v>
      </c>
    </row>
    <row r="8334" spans="4:4" x14ac:dyDescent="0.25">
      <c r="D8334" s="1">
        <v>148011981384204</v>
      </c>
    </row>
    <row r="8335" spans="4:4" x14ac:dyDescent="0.25">
      <c r="D8335" s="1">
        <v>764345572629936</v>
      </c>
    </row>
    <row r="8336" spans="4:4" x14ac:dyDescent="0.25">
      <c r="D8336" s="1">
        <v>902518544511669</v>
      </c>
    </row>
    <row r="8337" spans="4:4" x14ac:dyDescent="0.25">
      <c r="D8337" s="1">
        <v>952185433476139</v>
      </c>
    </row>
    <row r="8338" spans="4:4" x14ac:dyDescent="0.25">
      <c r="D8338" s="1">
        <v>681867972375414</v>
      </c>
    </row>
    <row r="8339" spans="4:4" x14ac:dyDescent="0.25">
      <c r="D8339" s="1">
        <v>366771104002496</v>
      </c>
    </row>
    <row r="8340" spans="4:4" x14ac:dyDescent="0.25">
      <c r="D8340" s="1">
        <v>567548457087007</v>
      </c>
    </row>
    <row r="8341" spans="4:4" x14ac:dyDescent="0.25">
      <c r="D8341" s="1">
        <v>614396490991524</v>
      </c>
    </row>
    <row r="8342" spans="4:4" x14ac:dyDescent="0.25">
      <c r="D8342" s="1">
        <v>394489084472697</v>
      </c>
    </row>
    <row r="8343" spans="4:4" x14ac:dyDescent="0.25">
      <c r="D8343" s="1">
        <v>327967103651192</v>
      </c>
    </row>
    <row r="8344" spans="4:4" x14ac:dyDescent="0.25">
      <c r="D8344" s="1">
        <v>160001947700146</v>
      </c>
    </row>
    <row r="8345" spans="4:4" x14ac:dyDescent="0.25">
      <c r="D8345" s="1">
        <v>115833930901374</v>
      </c>
    </row>
    <row r="8346" spans="4:4" x14ac:dyDescent="0.25">
      <c r="D8346" s="1">
        <v>345954852921721</v>
      </c>
    </row>
    <row r="8347" spans="4:4" x14ac:dyDescent="0.25">
      <c r="D8347" s="1">
        <v>349724809257529</v>
      </c>
    </row>
    <row r="8348" spans="4:4" x14ac:dyDescent="0.25">
      <c r="D8348" s="1">
        <v>637645153273407</v>
      </c>
    </row>
    <row r="8349" spans="4:4" x14ac:dyDescent="0.25">
      <c r="D8349" s="1">
        <v>678264428883215</v>
      </c>
    </row>
    <row r="8350" spans="4:4" x14ac:dyDescent="0.25">
      <c r="D8350" s="1">
        <v>343743930543044</v>
      </c>
    </row>
    <row r="8351" spans="4:4" x14ac:dyDescent="0.25">
      <c r="D8351" s="1">
        <v>255902928603779</v>
      </c>
    </row>
    <row r="8352" spans="4:4" x14ac:dyDescent="0.25">
      <c r="D8352" s="1">
        <v>148643329828961</v>
      </c>
    </row>
    <row r="8353" spans="4:4" x14ac:dyDescent="0.25">
      <c r="D8353" s="1">
        <v>763011981471153</v>
      </c>
    </row>
    <row r="8354" spans="4:4" x14ac:dyDescent="0.25">
      <c r="D8354" s="1">
        <v>729907852519535</v>
      </c>
    </row>
    <row r="8355" spans="4:4" x14ac:dyDescent="0.25">
      <c r="D8355" s="1">
        <v>208994894123634</v>
      </c>
    </row>
    <row r="8356" spans="4:4" x14ac:dyDescent="0.25">
      <c r="D8356" s="1">
        <v>454732881991911</v>
      </c>
    </row>
    <row r="8357" spans="4:4" x14ac:dyDescent="0.25">
      <c r="D8357" s="1">
        <v>587414882659721</v>
      </c>
    </row>
    <row r="8358" spans="4:4" x14ac:dyDescent="0.25">
      <c r="D8358" s="1">
        <v>747308300664055</v>
      </c>
    </row>
    <row r="8359" spans="4:4" x14ac:dyDescent="0.25">
      <c r="D8359" s="1">
        <v>518178351140224</v>
      </c>
    </row>
    <row r="8360" spans="4:4" x14ac:dyDescent="0.25">
      <c r="D8360" s="1">
        <v>562437885622376</v>
      </c>
    </row>
    <row r="8361" spans="4:4" x14ac:dyDescent="0.25">
      <c r="D8361" s="1">
        <v>758606967216514</v>
      </c>
    </row>
    <row r="8362" spans="4:4" x14ac:dyDescent="0.25">
      <c r="D8362" s="1">
        <v>599873700350363</v>
      </c>
    </row>
    <row r="8363" spans="4:4" x14ac:dyDescent="0.25">
      <c r="D8363" s="1">
        <v>199532620902481</v>
      </c>
    </row>
    <row r="8364" spans="4:4" x14ac:dyDescent="0.25">
      <c r="D8364" s="1">
        <v>913616007855260</v>
      </c>
    </row>
    <row r="8365" spans="4:4" x14ac:dyDescent="0.25">
      <c r="D8365" s="1">
        <v>142781714488536</v>
      </c>
    </row>
    <row r="8366" spans="4:4" x14ac:dyDescent="0.25">
      <c r="D8366" s="1">
        <v>772062808550650</v>
      </c>
    </row>
    <row r="8367" spans="4:4" x14ac:dyDescent="0.25">
      <c r="D8367" s="1">
        <v>481565025753938</v>
      </c>
    </row>
    <row r="8368" spans="4:4" x14ac:dyDescent="0.25">
      <c r="D8368" s="1">
        <v>929292171883073</v>
      </c>
    </row>
    <row r="8369" spans="4:4" x14ac:dyDescent="0.25">
      <c r="D8369" s="1">
        <v>365643347558053</v>
      </c>
    </row>
    <row r="8370" spans="4:4" x14ac:dyDescent="0.25">
      <c r="D8370" s="1">
        <v>900207339788309</v>
      </c>
    </row>
    <row r="8371" spans="4:4" x14ac:dyDescent="0.25">
      <c r="D8371" s="1">
        <v>546109274674152</v>
      </c>
    </row>
    <row r="8372" spans="4:4" x14ac:dyDescent="0.25">
      <c r="D8372" s="1">
        <v>988261791198912</v>
      </c>
    </row>
    <row r="8373" spans="4:4" x14ac:dyDescent="0.25">
      <c r="D8373" s="1">
        <v>165808277807815</v>
      </c>
    </row>
    <row r="8374" spans="4:4" x14ac:dyDescent="0.25">
      <c r="D8374" s="1">
        <v>244296362086111</v>
      </c>
    </row>
    <row r="8375" spans="4:4" x14ac:dyDescent="0.25">
      <c r="D8375" s="1">
        <v>846859808222723</v>
      </c>
    </row>
    <row r="8376" spans="4:4" x14ac:dyDescent="0.25">
      <c r="D8376" s="1">
        <v>534810201937884</v>
      </c>
    </row>
    <row r="8377" spans="4:4" x14ac:dyDescent="0.25">
      <c r="D8377" s="1">
        <v>740809612478503</v>
      </c>
    </row>
    <row r="8378" spans="4:4" x14ac:dyDescent="0.25">
      <c r="D8378" s="1">
        <v>987788289026742</v>
      </c>
    </row>
    <row r="8379" spans="4:4" x14ac:dyDescent="0.25">
      <c r="D8379" s="1">
        <v>555914324248653</v>
      </c>
    </row>
    <row r="8380" spans="4:4" x14ac:dyDescent="0.25">
      <c r="D8380" s="1">
        <v>120612158055033</v>
      </c>
    </row>
    <row r="8381" spans="4:4" x14ac:dyDescent="0.25">
      <c r="D8381" s="1">
        <v>158579125804501</v>
      </c>
    </row>
    <row r="8382" spans="4:4" x14ac:dyDescent="0.25">
      <c r="D8382" s="1">
        <v>129830634137183</v>
      </c>
    </row>
    <row r="8383" spans="4:4" x14ac:dyDescent="0.25">
      <c r="D8383" s="1">
        <v>293257734536003</v>
      </c>
    </row>
    <row r="8384" spans="4:4" x14ac:dyDescent="0.25">
      <c r="D8384" s="1">
        <v>256510395868342</v>
      </c>
    </row>
    <row r="8385" spans="4:4" x14ac:dyDescent="0.25">
      <c r="D8385" s="1">
        <v>204231031608764</v>
      </c>
    </row>
    <row r="8386" spans="4:4" x14ac:dyDescent="0.25">
      <c r="D8386" s="1">
        <v>648275359219213</v>
      </c>
    </row>
    <row r="8387" spans="4:4" x14ac:dyDescent="0.25">
      <c r="D8387" s="1">
        <v>430703679236033</v>
      </c>
    </row>
    <row r="8388" spans="4:4" x14ac:dyDescent="0.25">
      <c r="D8388" s="1">
        <v>305368570787812</v>
      </c>
    </row>
    <row r="8389" spans="4:4" x14ac:dyDescent="0.25">
      <c r="D8389" s="1">
        <v>870840970175465</v>
      </c>
    </row>
    <row r="8390" spans="4:4" x14ac:dyDescent="0.25">
      <c r="D8390" s="1">
        <v>727053368672902</v>
      </c>
    </row>
    <row r="8391" spans="4:4" x14ac:dyDescent="0.25">
      <c r="D8391" s="1">
        <v>953843541122235</v>
      </c>
    </row>
    <row r="8392" spans="4:4" x14ac:dyDescent="0.25">
      <c r="D8392" s="1">
        <v>875384833802602</v>
      </c>
    </row>
    <row r="8393" spans="4:4" x14ac:dyDescent="0.25">
      <c r="D8393" s="1">
        <v>949002674607660</v>
      </c>
    </row>
    <row r="8394" spans="4:4" x14ac:dyDescent="0.25">
      <c r="D8394" s="1">
        <v>488929272357382</v>
      </c>
    </row>
    <row r="8395" spans="4:4" x14ac:dyDescent="0.25">
      <c r="D8395" s="1">
        <v>429106221960594</v>
      </c>
    </row>
    <row r="8396" spans="4:4" x14ac:dyDescent="0.25">
      <c r="D8396" s="1">
        <v>639729047451078</v>
      </c>
    </row>
    <row r="8397" spans="4:4" x14ac:dyDescent="0.25">
      <c r="D8397" s="1">
        <v>474804521758808</v>
      </c>
    </row>
    <row r="8398" spans="4:4" x14ac:dyDescent="0.25">
      <c r="D8398" s="1">
        <v>873328911484892</v>
      </c>
    </row>
    <row r="8399" spans="4:4" x14ac:dyDescent="0.25">
      <c r="D8399" s="1">
        <v>310662583481046</v>
      </c>
    </row>
    <row r="8400" spans="4:4" x14ac:dyDescent="0.25">
      <c r="D8400" s="1">
        <v>316253668872626</v>
      </c>
    </row>
    <row r="8401" spans="4:4" x14ac:dyDescent="0.25">
      <c r="D8401" s="1">
        <v>653329720124220</v>
      </c>
    </row>
    <row r="8402" spans="4:4" x14ac:dyDescent="0.25">
      <c r="D8402" s="1">
        <v>430404673739279</v>
      </c>
    </row>
    <row r="8403" spans="4:4" x14ac:dyDescent="0.25">
      <c r="D8403" s="1">
        <v>491778335901373</v>
      </c>
    </row>
    <row r="8404" spans="4:4" x14ac:dyDescent="0.25">
      <c r="D8404" s="1">
        <v>448521214629403</v>
      </c>
    </row>
    <row r="8405" spans="4:4" x14ac:dyDescent="0.25">
      <c r="D8405" s="1">
        <v>280918973895306</v>
      </c>
    </row>
    <row r="8406" spans="4:4" x14ac:dyDescent="0.25">
      <c r="D8406" s="1">
        <v>899103997124148</v>
      </c>
    </row>
    <row r="8407" spans="4:4" x14ac:dyDescent="0.25">
      <c r="D8407" s="1">
        <v>519469969996536</v>
      </c>
    </row>
    <row r="8408" spans="4:4" x14ac:dyDescent="0.25">
      <c r="D8408" s="1">
        <v>847873450241601</v>
      </c>
    </row>
    <row r="8409" spans="4:4" x14ac:dyDescent="0.25">
      <c r="D8409" s="1">
        <v>372539950360201</v>
      </c>
    </row>
    <row r="8410" spans="4:4" x14ac:dyDescent="0.25">
      <c r="D8410" s="1">
        <v>725700110315114</v>
      </c>
    </row>
    <row r="8411" spans="4:4" x14ac:dyDescent="0.25">
      <c r="D8411" s="1">
        <v>807776018384613</v>
      </c>
    </row>
    <row r="8412" spans="4:4" x14ac:dyDescent="0.25">
      <c r="D8412" s="1">
        <v>153970397051321</v>
      </c>
    </row>
    <row r="8413" spans="4:4" x14ac:dyDescent="0.25">
      <c r="D8413" s="1">
        <v>269401119352732</v>
      </c>
    </row>
    <row r="8414" spans="4:4" x14ac:dyDescent="0.25">
      <c r="D8414" s="1">
        <v>655532378632776</v>
      </c>
    </row>
    <row r="8415" spans="4:4" x14ac:dyDescent="0.25">
      <c r="D8415" s="1">
        <v>186754261590817</v>
      </c>
    </row>
    <row r="8416" spans="4:4" x14ac:dyDescent="0.25">
      <c r="D8416" s="1">
        <v>482820893355844</v>
      </c>
    </row>
    <row r="8417" spans="4:4" x14ac:dyDescent="0.25">
      <c r="D8417" s="1">
        <v>746687636205140</v>
      </c>
    </row>
    <row r="8418" spans="4:4" x14ac:dyDescent="0.25">
      <c r="D8418" s="1">
        <v>892039487796322</v>
      </c>
    </row>
    <row r="8419" spans="4:4" x14ac:dyDescent="0.25">
      <c r="D8419" s="1">
        <v>242293401653118</v>
      </c>
    </row>
    <row r="8420" spans="4:4" x14ac:dyDescent="0.25">
      <c r="D8420" s="1">
        <v>418097895722634</v>
      </c>
    </row>
    <row r="8421" spans="4:4" x14ac:dyDescent="0.25">
      <c r="D8421" s="1">
        <v>119434911926982</v>
      </c>
    </row>
    <row r="8422" spans="4:4" x14ac:dyDescent="0.25">
      <c r="D8422" s="1">
        <v>761105359535445</v>
      </c>
    </row>
    <row r="8423" spans="4:4" x14ac:dyDescent="0.25">
      <c r="D8423" s="1">
        <v>325974521287907</v>
      </c>
    </row>
    <row r="8424" spans="4:4" x14ac:dyDescent="0.25">
      <c r="D8424" s="1">
        <v>980499245687893</v>
      </c>
    </row>
    <row r="8425" spans="4:4" x14ac:dyDescent="0.25">
      <c r="D8425" s="1">
        <v>429364577172757</v>
      </c>
    </row>
    <row r="8426" spans="4:4" x14ac:dyDescent="0.25">
      <c r="D8426" s="1">
        <v>903079141918499</v>
      </c>
    </row>
    <row r="8427" spans="4:4" x14ac:dyDescent="0.25">
      <c r="D8427" s="1">
        <v>637765877982445</v>
      </c>
    </row>
    <row r="8428" spans="4:4" x14ac:dyDescent="0.25">
      <c r="D8428" s="1">
        <v>510371252803497</v>
      </c>
    </row>
    <row r="8429" spans="4:4" x14ac:dyDescent="0.25">
      <c r="D8429" s="1">
        <v>280812125304154</v>
      </c>
    </row>
    <row r="8430" spans="4:4" x14ac:dyDescent="0.25">
      <c r="D8430" s="1">
        <v>617821283407633</v>
      </c>
    </row>
    <row r="8431" spans="4:4" x14ac:dyDescent="0.25">
      <c r="D8431" s="1">
        <v>451845317302424</v>
      </c>
    </row>
    <row r="8432" spans="4:4" x14ac:dyDescent="0.25">
      <c r="D8432" s="1">
        <v>790647672452561</v>
      </c>
    </row>
    <row r="8433" spans="4:4" x14ac:dyDescent="0.25">
      <c r="D8433" s="1">
        <v>722091742585374</v>
      </c>
    </row>
    <row r="8434" spans="4:4" x14ac:dyDescent="0.25">
      <c r="D8434" s="1">
        <v>359783333702176</v>
      </c>
    </row>
    <row r="8435" spans="4:4" x14ac:dyDescent="0.25">
      <c r="D8435" s="1">
        <v>261838565734469</v>
      </c>
    </row>
    <row r="8436" spans="4:4" x14ac:dyDescent="0.25">
      <c r="D8436" s="1">
        <v>629292461467382</v>
      </c>
    </row>
    <row r="8437" spans="4:4" x14ac:dyDescent="0.25">
      <c r="D8437" s="1">
        <v>143013472373788</v>
      </c>
    </row>
    <row r="8438" spans="4:4" x14ac:dyDescent="0.25">
      <c r="D8438" s="1">
        <v>679499999998890</v>
      </c>
    </row>
    <row r="8439" spans="4:4" x14ac:dyDescent="0.25">
      <c r="D8439" s="1">
        <v>556497323060366</v>
      </c>
    </row>
    <row r="8440" spans="4:4" x14ac:dyDescent="0.25">
      <c r="D8440" s="1">
        <v>891378505203503</v>
      </c>
    </row>
    <row r="8441" spans="4:4" x14ac:dyDescent="0.25">
      <c r="D8441" s="1">
        <v>327698381116328</v>
      </c>
    </row>
    <row r="8442" spans="4:4" x14ac:dyDescent="0.25">
      <c r="D8442" s="1">
        <v>410018549047491</v>
      </c>
    </row>
    <row r="8443" spans="4:4" x14ac:dyDescent="0.25">
      <c r="D8443" s="1">
        <v>514671224670493</v>
      </c>
    </row>
    <row r="8444" spans="4:4" x14ac:dyDescent="0.25">
      <c r="D8444" s="1">
        <v>487597674289732</v>
      </c>
    </row>
    <row r="8445" spans="4:4" x14ac:dyDescent="0.25">
      <c r="D8445" s="1">
        <v>203686835248096</v>
      </c>
    </row>
    <row r="8446" spans="4:4" x14ac:dyDescent="0.25">
      <c r="D8446" s="1">
        <v>393236193191449</v>
      </c>
    </row>
    <row r="8447" spans="4:4" x14ac:dyDescent="0.25">
      <c r="D8447" s="1">
        <v>669609646206507</v>
      </c>
    </row>
    <row r="8448" spans="4:4" x14ac:dyDescent="0.25">
      <c r="D8448" s="1">
        <v>390022598227158</v>
      </c>
    </row>
    <row r="8449" spans="4:4" x14ac:dyDescent="0.25">
      <c r="D8449" s="1">
        <v>329592007790549</v>
      </c>
    </row>
    <row r="8450" spans="4:4" x14ac:dyDescent="0.25">
      <c r="D8450" s="1">
        <v>738196875341221</v>
      </c>
    </row>
    <row r="8451" spans="4:4" x14ac:dyDescent="0.25">
      <c r="D8451" s="1">
        <v>488394853534156</v>
      </c>
    </row>
    <row r="8452" spans="4:4" x14ac:dyDescent="0.25">
      <c r="D8452" s="1">
        <v>708551454343529</v>
      </c>
    </row>
    <row r="8453" spans="4:4" x14ac:dyDescent="0.25">
      <c r="D8453" s="1">
        <v>888864624223285</v>
      </c>
    </row>
    <row r="8454" spans="4:4" x14ac:dyDescent="0.25">
      <c r="D8454" s="1">
        <v>389455046241773</v>
      </c>
    </row>
    <row r="8455" spans="4:4" x14ac:dyDescent="0.25">
      <c r="D8455" s="1">
        <v>110025033177537</v>
      </c>
    </row>
    <row r="8456" spans="4:4" x14ac:dyDescent="0.25">
      <c r="D8456" s="1">
        <v>426385448325577</v>
      </c>
    </row>
    <row r="8457" spans="4:4" x14ac:dyDescent="0.25">
      <c r="D8457" s="1">
        <v>336294006595766</v>
      </c>
    </row>
    <row r="8458" spans="4:4" x14ac:dyDescent="0.25">
      <c r="D8458" s="1">
        <v>908934292120783</v>
      </c>
    </row>
    <row r="8459" spans="4:4" x14ac:dyDescent="0.25">
      <c r="D8459" s="1">
        <v>643638832132612</v>
      </c>
    </row>
    <row r="8460" spans="4:4" x14ac:dyDescent="0.25">
      <c r="D8460" s="1">
        <v>139700104004382</v>
      </c>
    </row>
    <row r="8461" spans="4:4" x14ac:dyDescent="0.25">
      <c r="D8461" s="1">
        <v>708890938513053</v>
      </c>
    </row>
    <row r="8462" spans="4:4" x14ac:dyDescent="0.25">
      <c r="D8462" s="1">
        <v>944851020225924</v>
      </c>
    </row>
    <row r="8463" spans="4:4" x14ac:dyDescent="0.25">
      <c r="D8463" s="1">
        <v>935176301687851</v>
      </c>
    </row>
    <row r="8464" spans="4:4" x14ac:dyDescent="0.25">
      <c r="D8464" s="1">
        <v>178593796267223</v>
      </c>
    </row>
    <row r="8465" spans="4:4" x14ac:dyDescent="0.25">
      <c r="D8465" s="1">
        <v>991853808016376</v>
      </c>
    </row>
    <row r="8466" spans="4:4" x14ac:dyDescent="0.25">
      <c r="D8466" s="1">
        <v>202317494203781</v>
      </c>
    </row>
    <row r="8467" spans="4:4" x14ac:dyDescent="0.25">
      <c r="D8467" s="1">
        <v>177311984835117</v>
      </c>
    </row>
    <row r="8468" spans="4:4" x14ac:dyDescent="0.25">
      <c r="D8468" s="1">
        <v>308552708521410</v>
      </c>
    </row>
    <row r="8469" spans="4:4" x14ac:dyDescent="0.25">
      <c r="D8469" s="1">
        <v>695514501601532</v>
      </c>
    </row>
    <row r="8470" spans="4:4" x14ac:dyDescent="0.25">
      <c r="D8470" s="1">
        <v>960104571956642</v>
      </c>
    </row>
    <row r="8471" spans="4:4" x14ac:dyDescent="0.25">
      <c r="D8471" s="1">
        <v>912353734520352</v>
      </c>
    </row>
    <row r="8472" spans="4:4" x14ac:dyDescent="0.25">
      <c r="D8472" s="1">
        <v>249735333365906</v>
      </c>
    </row>
    <row r="8473" spans="4:4" x14ac:dyDescent="0.25">
      <c r="D8473" s="1">
        <v>584606241131892</v>
      </c>
    </row>
    <row r="8474" spans="4:4" x14ac:dyDescent="0.25">
      <c r="D8474" s="1">
        <v>106581562029712</v>
      </c>
    </row>
    <row r="8475" spans="4:4" x14ac:dyDescent="0.25">
      <c r="D8475" s="1">
        <v>234734303168528</v>
      </c>
    </row>
    <row r="8476" spans="4:4" x14ac:dyDescent="0.25">
      <c r="D8476" s="1">
        <v>656254359459671</v>
      </c>
    </row>
    <row r="8477" spans="4:4" x14ac:dyDescent="0.25">
      <c r="D8477" s="1">
        <v>285602075066504</v>
      </c>
    </row>
    <row r="8478" spans="4:4" x14ac:dyDescent="0.25">
      <c r="D8478" s="1">
        <v>593866748859181</v>
      </c>
    </row>
    <row r="8479" spans="4:4" x14ac:dyDescent="0.25">
      <c r="D8479" s="1">
        <v>165754642292837</v>
      </c>
    </row>
    <row r="8480" spans="4:4" x14ac:dyDescent="0.25">
      <c r="D8480" s="1">
        <v>489214876061185</v>
      </c>
    </row>
    <row r="8481" spans="4:4" x14ac:dyDescent="0.25">
      <c r="D8481" s="1">
        <v>136239763001304</v>
      </c>
    </row>
    <row r="8482" spans="4:4" x14ac:dyDescent="0.25">
      <c r="D8482" s="1">
        <v>493830146469455</v>
      </c>
    </row>
    <row r="8483" spans="4:4" x14ac:dyDescent="0.25">
      <c r="D8483" s="1">
        <v>974497713411479</v>
      </c>
    </row>
    <row r="8484" spans="4:4" x14ac:dyDescent="0.25">
      <c r="D8484" s="1">
        <v>603270376396631</v>
      </c>
    </row>
    <row r="8485" spans="4:4" x14ac:dyDescent="0.25">
      <c r="D8485" s="1">
        <v>586446979502823</v>
      </c>
    </row>
    <row r="8486" spans="4:4" x14ac:dyDescent="0.25">
      <c r="D8486" s="1">
        <v>797739485387209</v>
      </c>
    </row>
    <row r="8487" spans="4:4" x14ac:dyDescent="0.25">
      <c r="D8487" s="1">
        <v>464046610859884</v>
      </c>
    </row>
    <row r="8488" spans="4:4" x14ac:dyDescent="0.25">
      <c r="D8488" s="1">
        <v>241127851336027</v>
      </c>
    </row>
    <row r="8489" spans="4:4" x14ac:dyDescent="0.25">
      <c r="D8489" s="1">
        <v>950195333358536</v>
      </c>
    </row>
    <row r="8490" spans="4:4" x14ac:dyDescent="0.25">
      <c r="D8490" s="1">
        <v>800263608906841</v>
      </c>
    </row>
    <row r="8491" spans="4:4" x14ac:dyDescent="0.25">
      <c r="D8491" s="1">
        <v>464630258000941</v>
      </c>
    </row>
    <row r="8492" spans="4:4" x14ac:dyDescent="0.25">
      <c r="D8492" s="1">
        <v>777464797888814</v>
      </c>
    </row>
    <row r="8493" spans="4:4" x14ac:dyDescent="0.25">
      <c r="D8493" s="1">
        <v>801502690496756</v>
      </c>
    </row>
    <row r="8494" spans="4:4" x14ac:dyDescent="0.25">
      <c r="D8494" s="1">
        <v>961112076047166</v>
      </c>
    </row>
    <row r="8495" spans="4:4" x14ac:dyDescent="0.25">
      <c r="D8495" s="1">
        <v>248573912025614</v>
      </c>
    </row>
    <row r="8496" spans="4:4" x14ac:dyDescent="0.25">
      <c r="D8496" s="1">
        <v>644088794397026</v>
      </c>
    </row>
    <row r="8497" spans="4:4" x14ac:dyDescent="0.25">
      <c r="D8497" s="1">
        <v>571749424804318</v>
      </c>
    </row>
    <row r="8498" spans="4:4" x14ac:dyDescent="0.25">
      <c r="D8498" s="1">
        <v>874131877164215</v>
      </c>
    </row>
    <row r="8499" spans="4:4" x14ac:dyDescent="0.25">
      <c r="D8499" s="1">
        <v>753700999819206</v>
      </c>
    </row>
    <row r="8500" spans="4:4" x14ac:dyDescent="0.25">
      <c r="D8500" s="1">
        <v>484447922808883</v>
      </c>
    </row>
    <row r="8501" spans="4:4" x14ac:dyDescent="0.25">
      <c r="D8501" s="1">
        <v>103471295064268</v>
      </c>
    </row>
    <row r="8502" spans="4:4" x14ac:dyDescent="0.25">
      <c r="D8502" s="1">
        <v>573061107478829</v>
      </c>
    </row>
    <row r="8503" spans="4:4" x14ac:dyDescent="0.25">
      <c r="D8503" s="1">
        <v>643599196285900</v>
      </c>
    </row>
    <row r="8504" spans="4:4" x14ac:dyDescent="0.25">
      <c r="D8504" s="1">
        <v>134546837855391</v>
      </c>
    </row>
    <row r="8505" spans="4:4" x14ac:dyDescent="0.25">
      <c r="D8505" s="1">
        <v>172451019476811</v>
      </c>
    </row>
    <row r="8506" spans="4:4" x14ac:dyDescent="0.25">
      <c r="D8506" s="1">
        <v>522041694960152</v>
      </c>
    </row>
    <row r="8507" spans="4:4" x14ac:dyDescent="0.25">
      <c r="D8507" s="1">
        <v>415212087325530</v>
      </c>
    </row>
    <row r="8508" spans="4:4" x14ac:dyDescent="0.25">
      <c r="D8508" s="1">
        <v>876361015857567</v>
      </c>
    </row>
    <row r="8509" spans="4:4" x14ac:dyDescent="0.25">
      <c r="D8509" s="1">
        <v>505012748966633</v>
      </c>
    </row>
    <row r="8510" spans="4:4" x14ac:dyDescent="0.25">
      <c r="D8510" s="1">
        <v>535211581059678</v>
      </c>
    </row>
    <row r="8511" spans="4:4" x14ac:dyDescent="0.25">
      <c r="D8511" s="1">
        <v>221204924252039</v>
      </c>
    </row>
    <row r="8512" spans="4:4" x14ac:dyDescent="0.25">
      <c r="D8512" s="1">
        <v>635567927957990</v>
      </c>
    </row>
    <row r="8513" spans="4:4" x14ac:dyDescent="0.25">
      <c r="D8513" s="1">
        <v>843904722895931</v>
      </c>
    </row>
    <row r="8514" spans="4:4" x14ac:dyDescent="0.25">
      <c r="D8514" s="1">
        <v>230514406235822</v>
      </c>
    </row>
    <row r="8515" spans="4:4" x14ac:dyDescent="0.25">
      <c r="D8515" s="1">
        <v>487688007368463</v>
      </c>
    </row>
    <row r="8516" spans="4:4" x14ac:dyDescent="0.25">
      <c r="D8516" s="1">
        <v>902524909256261</v>
      </c>
    </row>
    <row r="8517" spans="4:4" x14ac:dyDescent="0.25">
      <c r="D8517" s="1">
        <v>340259774745670</v>
      </c>
    </row>
    <row r="8518" spans="4:4" x14ac:dyDescent="0.25">
      <c r="D8518" s="1">
        <v>221644445303545</v>
      </c>
    </row>
    <row r="8519" spans="4:4" x14ac:dyDescent="0.25">
      <c r="D8519" s="1">
        <v>721779616163015</v>
      </c>
    </row>
    <row r="8520" spans="4:4" x14ac:dyDescent="0.25">
      <c r="D8520" s="1">
        <v>870440258951604</v>
      </c>
    </row>
    <row r="8521" spans="4:4" x14ac:dyDescent="0.25">
      <c r="D8521" s="1">
        <v>582544914464146</v>
      </c>
    </row>
    <row r="8522" spans="4:4" x14ac:dyDescent="0.25">
      <c r="D8522" s="1">
        <v>588413352045423</v>
      </c>
    </row>
    <row r="8523" spans="4:4" x14ac:dyDescent="0.25">
      <c r="D8523" s="1">
        <v>677913801867140</v>
      </c>
    </row>
    <row r="8524" spans="4:4" x14ac:dyDescent="0.25">
      <c r="D8524" s="1">
        <v>907043544231510</v>
      </c>
    </row>
    <row r="8525" spans="4:4" x14ac:dyDescent="0.25">
      <c r="D8525" s="1">
        <v>532325529775642</v>
      </c>
    </row>
    <row r="8526" spans="4:4" x14ac:dyDescent="0.25">
      <c r="D8526" s="1">
        <v>311886761628729</v>
      </c>
    </row>
    <row r="8527" spans="4:4" x14ac:dyDescent="0.25">
      <c r="D8527" s="1">
        <v>952256793604151</v>
      </c>
    </row>
    <row r="8528" spans="4:4" x14ac:dyDescent="0.25">
      <c r="D8528" s="1">
        <v>370416589350168</v>
      </c>
    </row>
    <row r="8529" spans="4:4" x14ac:dyDescent="0.25">
      <c r="D8529" s="1">
        <v>235128601749053</v>
      </c>
    </row>
    <row r="8530" spans="4:4" x14ac:dyDescent="0.25">
      <c r="D8530" s="1">
        <v>283896935331183</v>
      </c>
    </row>
    <row r="8531" spans="4:4" x14ac:dyDescent="0.25">
      <c r="D8531" s="1">
        <v>985043835359674</v>
      </c>
    </row>
    <row r="8532" spans="4:4" x14ac:dyDescent="0.25">
      <c r="D8532" s="1">
        <v>730103544367750</v>
      </c>
    </row>
    <row r="8533" spans="4:4" x14ac:dyDescent="0.25">
      <c r="D8533" s="1">
        <v>955202702817486</v>
      </c>
    </row>
    <row r="8534" spans="4:4" x14ac:dyDescent="0.25">
      <c r="D8534" s="1">
        <v>767655921240421</v>
      </c>
    </row>
    <row r="8535" spans="4:4" x14ac:dyDescent="0.25">
      <c r="D8535" s="1">
        <v>712287764515036</v>
      </c>
    </row>
    <row r="8536" spans="4:4" x14ac:dyDescent="0.25">
      <c r="D8536" s="1">
        <v>842326119206362</v>
      </c>
    </row>
    <row r="8537" spans="4:4" x14ac:dyDescent="0.25">
      <c r="D8537" s="1">
        <v>899622317947712</v>
      </c>
    </row>
    <row r="8538" spans="4:4" x14ac:dyDescent="0.25">
      <c r="D8538" s="1">
        <v>324844976927749</v>
      </c>
    </row>
    <row r="8539" spans="4:4" x14ac:dyDescent="0.25">
      <c r="D8539" s="1">
        <v>832654322578392</v>
      </c>
    </row>
    <row r="8540" spans="4:4" x14ac:dyDescent="0.25">
      <c r="D8540" s="1">
        <v>598757798322005</v>
      </c>
    </row>
    <row r="8541" spans="4:4" x14ac:dyDescent="0.25">
      <c r="D8541" s="1">
        <v>727215035874786</v>
      </c>
    </row>
    <row r="8542" spans="4:4" x14ac:dyDescent="0.25">
      <c r="D8542" s="1">
        <v>889635865116755</v>
      </c>
    </row>
    <row r="8543" spans="4:4" x14ac:dyDescent="0.25">
      <c r="D8543" s="1">
        <v>986912405688047</v>
      </c>
    </row>
    <row r="8544" spans="4:4" x14ac:dyDescent="0.25">
      <c r="D8544" s="1">
        <v>386773715255174</v>
      </c>
    </row>
    <row r="8545" spans="4:4" x14ac:dyDescent="0.25">
      <c r="D8545" s="1">
        <v>923668281003847</v>
      </c>
    </row>
    <row r="8546" spans="4:4" x14ac:dyDescent="0.25">
      <c r="D8546" s="1">
        <v>601885143682417</v>
      </c>
    </row>
    <row r="8547" spans="4:4" x14ac:dyDescent="0.25">
      <c r="D8547" s="1">
        <v>997707147344189</v>
      </c>
    </row>
    <row r="8548" spans="4:4" x14ac:dyDescent="0.25">
      <c r="D8548" s="1">
        <v>497170455787259</v>
      </c>
    </row>
    <row r="8549" spans="4:4" x14ac:dyDescent="0.25">
      <c r="D8549" s="1">
        <v>279977187016083</v>
      </c>
    </row>
    <row r="8550" spans="4:4" x14ac:dyDescent="0.25">
      <c r="D8550" s="1">
        <v>789079604559372</v>
      </c>
    </row>
    <row r="8551" spans="4:4" x14ac:dyDescent="0.25">
      <c r="D8551" s="1">
        <v>535395801776378</v>
      </c>
    </row>
    <row r="8552" spans="4:4" x14ac:dyDescent="0.25">
      <c r="D8552" s="1">
        <v>833316698629484</v>
      </c>
    </row>
    <row r="8553" spans="4:4" x14ac:dyDescent="0.25">
      <c r="D8553" s="1">
        <v>766269186559016</v>
      </c>
    </row>
    <row r="8554" spans="4:4" x14ac:dyDescent="0.25">
      <c r="D8554" s="1">
        <v>222142892384346</v>
      </c>
    </row>
    <row r="8555" spans="4:4" x14ac:dyDescent="0.25">
      <c r="D8555" s="1">
        <v>364316645257420</v>
      </c>
    </row>
    <row r="8556" spans="4:4" x14ac:dyDescent="0.25">
      <c r="D8556" s="1">
        <v>937865272696958</v>
      </c>
    </row>
    <row r="8557" spans="4:4" x14ac:dyDescent="0.25">
      <c r="D8557" s="1">
        <v>332970059317336</v>
      </c>
    </row>
    <row r="8558" spans="4:4" x14ac:dyDescent="0.25">
      <c r="D8558" s="1">
        <v>445381880862123</v>
      </c>
    </row>
    <row r="8559" spans="4:4" x14ac:dyDescent="0.25">
      <c r="D8559" s="1">
        <v>515208424541636</v>
      </c>
    </row>
    <row r="8560" spans="4:4" x14ac:dyDescent="0.25">
      <c r="D8560" s="1">
        <v>403866998729289</v>
      </c>
    </row>
    <row r="8561" spans="4:4" x14ac:dyDescent="0.25">
      <c r="D8561" s="1">
        <v>242731432858817</v>
      </c>
    </row>
    <row r="8562" spans="4:4" x14ac:dyDescent="0.25">
      <c r="D8562" s="1">
        <v>797517242879727</v>
      </c>
    </row>
    <row r="8563" spans="4:4" x14ac:dyDescent="0.25">
      <c r="D8563" s="1">
        <v>630885608737837</v>
      </c>
    </row>
    <row r="8564" spans="4:4" x14ac:dyDescent="0.25">
      <c r="D8564" s="1">
        <v>948750045017395</v>
      </c>
    </row>
    <row r="8565" spans="4:4" x14ac:dyDescent="0.25">
      <c r="D8565" s="1">
        <v>404598897069501</v>
      </c>
    </row>
    <row r="8566" spans="4:4" x14ac:dyDescent="0.25">
      <c r="D8566" s="1">
        <v>761454510315073</v>
      </c>
    </row>
    <row r="8567" spans="4:4" x14ac:dyDescent="0.25">
      <c r="D8567" s="1">
        <v>226794385447159</v>
      </c>
    </row>
    <row r="8568" spans="4:4" x14ac:dyDescent="0.25">
      <c r="D8568" s="1">
        <v>918630025499345</v>
      </c>
    </row>
    <row r="8569" spans="4:4" x14ac:dyDescent="0.25">
      <c r="D8569" s="1">
        <v>968551571115934</v>
      </c>
    </row>
    <row r="8570" spans="4:4" x14ac:dyDescent="0.25">
      <c r="D8570" s="1">
        <v>587191648617880</v>
      </c>
    </row>
    <row r="8571" spans="4:4" x14ac:dyDescent="0.25">
      <c r="D8571" s="1">
        <v>866308040133255</v>
      </c>
    </row>
    <row r="8572" spans="4:4" x14ac:dyDescent="0.25">
      <c r="D8572" s="1">
        <v>838311555143714</v>
      </c>
    </row>
    <row r="8573" spans="4:4" x14ac:dyDescent="0.25">
      <c r="D8573" s="1">
        <v>392257124784464</v>
      </c>
    </row>
    <row r="8574" spans="4:4" x14ac:dyDescent="0.25">
      <c r="D8574" s="1">
        <v>441653811793368</v>
      </c>
    </row>
    <row r="8575" spans="4:4" x14ac:dyDescent="0.25">
      <c r="D8575" s="1">
        <v>106159011422357</v>
      </c>
    </row>
    <row r="8576" spans="4:4" x14ac:dyDescent="0.25">
      <c r="D8576" s="1">
        <v>440612999522429</v>
      </c>
    </row>
    <row r="8577" spans="4:4" x14ac:dyDescent="0.25">
      <c r="D8577" s="1">
        <v>619683328257085</v>
      </c>
    </row>
    <row r="8578" spans="4:4" x14ac:dyDescent="0.25">
      <c r="D8578" s="1">
        <v>486342405744368</v>
      </c>
    </row>
    <row r="8579" spans="4:4" x14ac:dyDescent="0.25">
      <c r="D8579" s="1">
        <v>171591145748178</v>
      </c>
    </row>
    <row r="8580" spans="4:4" x14ac:dyDescent="0.25">
      <c r="D8580" s="1">
        <v>618529955087731</v>
      </c>
    </row>
    <row r="8581" spans="4:4" x14ac:dyDescent="0.25">
      <c r="D8581" s="1">
        <v>455933652813513</v>
      </c>
    </row>
    <row r="8582" spans="4:4" x14ac:dyDescent="0.25">
      <c r="D8582" s="1">
        <v>928341344542119</v>
      </c>
    </row>
    <row r="8583" spans="4:4" x14ac:dyDescent="0.25">
      <c r="D8583" s="1">
        <v>399836587066209</v>
      </c>
    </row>
    <row r="8584" spans="4:4" x14ac:dyDescent="0.25">
      <c r="D8584" s="1">
        <v>990988423217076</v>
      </c>
    </row>
    <row r="8585" spans="4:4" x14ac:dyDescent="0.25">
      <c r="D8585" s="1">
        <v>676700931414307</v>
      </c>
    </row>
    <row r="8586" spans="4:4" x14ac:dyDescent="0.25">
      <c r="D8586" s="1">
        <v>423562792371392</v>
      </c>
    </row>
    <row r="8587" spans="4:4" x14ac:dyDescent="0.25">
      <c r="D8587" s="1">
        <v>686490035679873</v>
      </c>
    </row>
    <row r="8588" spans="4:4" x14ac:dyDescent="0.25">
      <c r="D8588" s="1">
        <v>567695728731676</v>
      </c>
    </row>
    <row r="8589" spans="4:4" x14ac:dyDescent="0.25">
      <c r="D8589" s="1">
        <v>579772809987801</v>
      </c>
    </row>
    <row r="8590" spans="4:4" x14ac:dyDescent="0.25">
      <c r="D8590" s="1">
        <v>227533937168948</v>
      </c>
    </row>
    <row r="8591" spans="4:4" x14ac:dyDescent="0.25">
      <c r="D8591" s="1">
        <v>127611271133522</v>
      </c>
    </row>
    <row r="8592" spans="4:4" x14ac:dyDescent="0.25">
      <c r="D8592" s="1">
        <v>999836657181260</v>
      </c>
    </row>
    <row r="8593" spans="4:4" x14ac:dyDescent="0.25">
      <c r="D8593" s="1">
        <v>215599565602761</v>
      </c>
    </row>
    <row r="8594" spans="4:4" x14ac:dyDescent="0.25">
      <c r="D8594" s="1">
        <v>399265948642009</v>
      </c>
    </row>
    <row r="8595" spans="4:4" x14ac:dyDescent="0.25">
      <c r="D8595" s="1">
        <v>926772539463216</v>
      </c>
    </row>
    <row r="8596" spans="4:4" x14ac:dyDescent="0.25">
      <c r="D8596" s="1">
        <v>775781745370717</v>
      </c>
    </row>
    <row r="8597" spans="4:4" x14ac:dyDescent="0.25">
      <c r="D8597" s="1">
        <v>418448670807437</v>
      </c>
    </row>
    <row r="8598" spans="4:4" x14ac:dyDescent="0.25">
      <c r="D8598" s="1">
        <v>878259735361710</v>
      </c>
    </row>
    <row r="8599" spans="4:4" x14ac:dyDescent="0.25">
      <c r="D8599" s="1">
        <v>583151459454899</v>
      </c>
    </row>
    <row r="8600" spans="4:4" x14ac:dyDescent="0.25">
      <c r="D8600" s="1">
        <v>720126515891218</v>
      </c>
    </row>
    <row r="8601" spans="4:4" x14ac:dyDescent="0.25">
      <c r="D8601" s="1">
        <v>764011926236153</v>
      </c>
    </row>
    <row r="8602" spans="4:4" x14ac:dyDescent="0.25">
      <c r="D8602" s="1">
        <v>732137593313515</v>
      </c>
    </row>
    <row r="8603" spans="4:4" x14ac:dyDescent="0.25">
      <c r="D8603" s="1">
        <v>838386819026067</v>
      </c>
    </row>
    <row r="8604" spans="4:4" x14ac:dyDescent="0.25">
      <c r="D8604" s="1">
        <v>792860651014194</v>
      </c>
    </row>
    <row r="8605" spans="4:4" x14ac:dyDescent="0.25">
      <c r="D8605" s="1">
        <v>260250558539621</v>
      </c>
    </row>
    <row r="8606" spans="4:4" x14ac:dyDescent="0.25">
      <c r="D8606" s="1">
        <v>287294649188696</v>
      </c>
    </row>
    <row r="8607" spans="4:4" x14ac:dyDescent="0.25">
      <c r="D8607" s="1">
        <v>562471452661268</v>
      </c>
    </row>
    <row r="8608" spans="4:4" x14ac:dyDescent="0.25">
      <c r="D8608" s="1">
        <v>855641145300990</v>
      </c>
    </row>
    <row r="8609" spans="4:4" x14ac:dyDescent="0.25">
      <c r="D8609" s="1">
        <v>764435185213752</v>
      </c>
    </row>
    <row r="8610" spans="4:4" x14ac:dyDescent="0.25">
      <c r="D8610" s="1">
        <v>700356438647594</v>
      </c>
    </row>
    <row r="8611" spans="4:4" x14ac:dyDescent="0.25">
      <c r="D8611" s="1">
        <v>189530295628680</v>
      </c>
    </row>
    <row r="8612" spans="4:4" x14ac:dyDescent="0.25">
      <c r="D8612" s="1">
        <v>668085287053363</v>
      </c>
    </row>
    <row r="8613" spans="4:4" x14ac:dyDescent="0.25">
      <c r="D8613" s="1">
        <v>987165412139111</v>
      </c>
    </row>
    <row r="8614" spans="4:4" x14ac:dyDescent="0.25">
      <c r="D8614" s="1">
        <v>759037384200428</v>
      </c>
    </row>
    <row r="8615" spans="4:4" x14ac:dyDescent="0.25">
      <c r="D8615" s="1">
        <v>538687074237700</v>
      </c>
    </row>
    <row r="8616" spans="4:4" x14ac:dyDescent="0.25">
      <c r="D8616" s="1">
        <v>161020650086625</v>
      </c>
    </row>
    <row r="8617" spans="4:4" x14ac:dyDescent="0.25">
      <c r="D8617" s="1">
        <v>103567213143791</v>
      </c>
    </row>
    <row r="8618" spans="4:4" x14ac:dyDescent="0.25">
      <c r="D8618" s="1">
        <v>910801335806427</v>
      </c>
    </row>
    <row r="8619" spans="4:4" x14ac:dyDescent="0.25">
      <c r="D8619" s="1">
        <v>690493187206299</v>
      </c>
    </row>
    <row r="8620" spans="4:4" x14ac:dyDescent="0.25">
      <c r="D8620" s="1">
        <v>476799601949211</v>
      </c>
    </row>
    <row r="8621" spans="4:4" x14ac:dyDescent="0.25">
      <c r="D8621" s="1">
        <v>456643515076805</v>
      </c>
    </row>
    <row r="8622" spans="4:4" x14ac:dyDescent="0.25">
      <c r="D8622" s="1">
        <v>872109459305004</v>
      </c>
    </row>
    <row r="8623" spans="4:4" x14ac:dyDescent="0.25">
      <c r="D8623" s="1">
        <v>859054993038333</v>
      </c>
    </row>
    <row r="8624" spans="4:4" x14ac:dyDescent="0.25">
      <c r="D8624" s="1">
        <v>393001409169492</v>
      </c>
    </row>
    <row r="8625" spans="4:4" x14ac:dyDescent="0.25">
      <c r="D8625" s="1">
        <v>358558758117533</v>
      </c>
    </row>
    <row r="8626" spans="4:4" x14ac:dyDescent="0.25">
      <c r="D8626" s="1">
        <v>418768028624094</v>
      </c>
    </row>
    <row r="8627" spans="4:4" x14ac:dyDescent="0.25">
      <c r="D8627" s="1">
        <v>177705394220817</v>
      </c>
    </row>
    <row r="8628" spans="4:4" x14ac:dyDescent="0.25">
      <c r="D8628" s="1">
        <v>432034549430926</v>
      </c>
    </row>
    <row r="8629" spans="4:4" x14ac:dyDescent="0.25">
      <c r="D8629" s="1">
        <v>445984134302639</v>
      </c>
    </row>
    <row r="8630" spans="4:4" x14ac:dyDescent="0.25">
      <c r="D8630" s="1">
        <v>891023231099945</v>
      </c>
    </row>
    <row r="8631" spans="4:4" x14ac:dyDescent="0.25">
      <c r="D8631" s="1">
        <v>271527644957656</v>
      </c>
    </row>
    <row r="8632" spans="4:4" x14ac:dyDescent="0.25">
      <c r="D8632" s="1">
        <v>747885866986616</v>
      </c>
    </row>
    <row r="8633" spans="4:4" x14ac:dyDescent="0.25">
      <c r="D8633" s="1">
        <v>717550073855800</v>
      </c>
    </row>
    <row r="8634" spans="4:4" x14ac:dyDescent="0.25">
      <c r="D8634" s="1">
        <v>945855421975629</v>
      </c>
    </row>
    <row r="8635" spans="4:4" x14ac:dyDescent="0.25">
      <c r="D8635" s="1">
        <v>251795778558651</v>
      </c>
    </row>
    <row r="8636" spans="4:4" x14ac:dyDescent="0.25">
      <c r="D8636" s="1">
        <v>875399141398319</v>
      </c>
    </row>
    <row r="8637" spans="4:4" x14ac:dyDescent="0.25">
      <c r="D8637" s="1">
        <v>976442226194842</v>
      </c>
    </row>
    <row r="8638" spans="4:4" x14ac:dyDescent="0.25">
      <c r="D8638" s="1">
        <v>396174759426016</v>
      </c>
    </row>
    <row r="8639" spans="4:4" x14ac:dyDescent="0.25">
      <c r="D8639" s="1">
        <v>168430272771353</v>
      </c>
    </row>
    <row r="8640" spans="4:4" x14ac:dyDescent="0.25">
      <c r="D8640" s="1">
        <v>498379511598988</v>
      </c>
    </row>
    <row r="8641" spans="4:4" x14ac:dyDescent="0.25">
      <c r="D8641" s="1">
        <v>603438642378770</v>
      </c>
    </row>
    <row r="8642" spans="4:4" x14ac:dyDescent="0.25">
      <c r="D8642" s="1">
        <v>347840584280995</v>
      </c>
    </row>
    <row r="8643" spans="4:4" x14ac:dyDescent="0.25">
      <c r="D8643" s="1">
        <v>679291244273752</v>
      </c>
    </row>
    <row r="8644" spans="4:4" x14ac:dyDescent="0.25">
      <c r="D8644" s="1">
        <v>440720961886736</v>
      </c>
    </row>
    <row r="8645" spans="4:4" x14ac:dyDescent="0.25">
      <c r="D8645" s="1">
        <v>144589744052961</v>
      </c>
    </row>
    <row r="8646" spans="4:4" x14ac:dyDescent="0.25">
      <c r="D8646" s="1">
        <v>180344435792644</v>
      </c>
    </row>
    <row r="8647" spans="4:4" x14ac:dyDescent="0.25">
      <c r="D8647" s="1">
        <v>809351357106804</v>
      </c>
    </row>
    <row r="8648" spans="4:4" x14ac:dyDescent="0.25">
      <c r="D8648" s="1">
        <v>145932881882356</v>
      </c>
    </row>
    <row r="8649" spans="4:4" x14ac:dyDescent="0.25">
      <c r="D8649" s="1">
        <v>893164145402516</v>
      </c>
    </row>
    <row r="8650" spans="4:4" x14ac:dyDescent="0.25">
      <c r="D8650" s="1">
        <v>225667790328582</v>
      </c>
    </row>
    <row r="8651" spans="4:4" x14ac:dyDescent="0.25">
      <c r="D8651" s="1">
        <v>683667355147736</v>
      </c>
    </row>
    <row r="8652" spans="4:4" x14ac:dyDescent="0.25">
      <c r="D8652" s="1">
        <v>363043804781843</v>
      </c>
    </row>
    <row r="8653" spans="4:4" x14ac:dyDescent="0.25">
      <c r="D8653" s="1">
        <v>691097600863874</v>
      </c>
    </row>
    <row r="8654" spans="4:4" x14ac:dyDescent="0.25">
      <c r="D8654" s="1">
        <v>636544766658472</v>
      </c>
    </row>
    <row r="8655" spans="4:4" x14ac:dyDescent="0.25">
      <c r="D8655" s="1">
        <v>420613424915103</v>
      </c>
    </row>
    <row r="8656" spans="4:4" x14ac:dyDescent="0.25">
      <c r="D8656" s="1">
        <v>941827695927679</v>
      </c>
    </row>
    <row r="8657" spans="4:4" x14ac:dyDescent="0.25">
      <c r="D8657" s="1">
        <v>505633026243261</v>
      </c>
    </row>
    <row r="8658" spans="4:4" x14ac:dyDescent="0.25">
      <c r="D8658" s="1">
        <v>948893264658601</v>
      </c>
    </row>
    <row r="8659" spans="4:4" x14ac:dyDescent="0.25">
      <c r="D8659" s="1">
        <v>454769389301364</v>
      </c>
    </row>
    <row r="8660" spans="4:4" x14ac:dyDescent="0.25">
      <c r="D8660" s="1">
        <v>119044447155946</v>
      </c>
    </row>
    <row r="8661" spans="4:4" x14ac:dyDescent="0.25">
      <c r="D8661" s="1">
        <v>445264303112241</v>
      </c>
    </row>
    <row r="8662" spans="4:4" x14ac:dyDescent="0.25">
      <c r="D8662" s="1">
        <v>300931013453980</v>
      </c>
    </row>
    <row r="8663" spans="4:4" x14ac:dyDescent="0.25">
      <c r="D8663" s="1">
        <v>612796912706127</v>
      </c>
    </row>
    <row r="8664" spans="4:4" x14ac:dyDescent="0.25">
      <c r="D8664" s="1">
        <v>449655871787182</v>
      </c>
    </row>
    <row r="8665" spans="4:4" x14ac:dyDescent="0.25">
      <c r="D8665" s="1">
        <v>595296157130269</v>
      </c>
    </row>
    <row r="8666" spans="4:4" x14ac:dyDescent="0.25">
      <c r="D8666" s="1">
        <v>609351547308106</v>
      </c>
    </row>
    <row r="8667" spans="4:4" x14ac:dyDescent="0.25">
      <c r="D8667" s="1">
        <v>252063566173025</v>
      </c>
    </row>
    <row r="8668" spans="4:4" x14ac:dyDescent="0.25">
      <c r="D8668" s="1">
        <v>943099781525553</v>
      </c>
    </row>
    <row r="8669" spans="4:4" x14ac:dyDescent="0.25">
      <c r="D8669" s="1">
        <v>551044414798007</v>
      </c>
    </row>
    <row r="8670" spans="4:4" x14ac:dyDescent="0.25">
      <c r="D8670" s="1">
        <v>431402288722662</v>
      </c>
    </row>
    <row r="8671" spans="4:4" x14ac:dyDescent="0.25">
      <c r="D8671" s="1">
        <v>817824028241544</v>
      </c>
    </row>
    <row r="8672" spans="4:4" x14ac:dyDescent="0.25">
      <c r="D8672" s="1">
        <v>108386751515111</v>
      </c>
    </row>
    <row r="8673" spans="4:4" x14ac:dyDescent="0.25">
      <c r="D8673" s="1">
        <v>832137264228826</v>
      </c>
    </row>
    <row r="8674" spans="4:4" x14ac:dyDescent="0.25">
      <c r="D8674" s="1">
        <v>880928880559136</v>
      </c>
    </row>
    <row r="8675" spans="4:4" x14ac:dyDescent="0.25">
      <c r="D8675" s="1">
        <v>306303124341529</v>
      </c>
    </row>
    <row r="8676" spans="4:4" x14ac:dyDescent="0.25">
      <c r="D8676" s="1">
        <v>842651771136387</v>
      </c>
    </row>
    <row r="8677" spans="4:4" x14ac:dyDescent="0.25">
      <c r="D8677" s="1">
        <v>999720529967766</v>
      </c>
    </row>
    <row r="8678" spans="4:4" x14ac:dyDescent="0.25">
      <c r="D8678" s="1">
        <v>767132269267713</v>
      </c>
    </row>
    <row r="8679" spans="4:4" x14ac:dyDescent="0.25">
      <c r="D8679" s="1">
        <v>582344986232866</v>
      </c>
    </row>
    <row r="8680" spans="4:4" x14ac:dyDescent="0.25">
      <c r="D8680" s="1">
        <v>609821272908154</v>
      </c>
    </row>
    <row r="8681" spans="4:4" x14ac:dyDescent="0.25">
      <c r="D8681" s="1">
        <v>278524238468740</v>
      </c>
    </row>
    <row r="8682" spans="4:4" x14ac:dyDescent="0.25">
      <c r="D8682" s="1">
        <v>277802702172251</v>
      </c>
    </row>
    <row r="8683" spans="4:4" x14ac:dyDescent="0.25">
      <c r="D8683" s="1">
        <v>526568306820102</v>
      </c>
    </row>
    <row r="8684" spans="4:4" x14ac:dyDescent="0.25">
      <c r="D8684" s="1">
        <v>243787774999205</v>
      </c>
    </row>
    <row r="8685" spans="4:4" x14ac:dyDescent="0.25">
      <c r="D8685" s="1">
        <v>673084271169332</v>
      </c>
    </row>
    <row r="8686" spans="4:4" x14ac:dyDescent="0.25">
      <c r="D8686" s="1">
        <v>777829770954433</v>
      </c>
    </row>
    <row r="8687" spans="4:4" x14ac:dyDescent="0.25">
      <c r="D8687" s="1">
        <v>643624540340081</v>
      </c>
    </row>
    <row r="8688" spans="4:4" x14ac:dyDescent="0.25">
      <c r="D8688" s="1">
        <v>266713896233835</v>
      </c>
    </row>
    <row r="8689" spans="4:4" x14ac:dyDescent="0.25">
      <c r="D8689" s="1">
        <v>393653094610607</v>
      </c>
    </row>
    <row r="8690" spans="4:4" x14ac:dyDescent="0.25">
      <c r="D8690" s="1">
        <v>731221757158621</v>
      </c>
    </row>
    <row r="8691" spans="4:4" x14ac:dyDescent="0.25">
      <c r="D8691" s="1">
        <v>883644230896643</v>
      </c>
    </row>
    <row r="8692" spans="4:4" x14ac:dyDescent="0.25">
      <c r="D8692" s="1">
        <v>293990323443962</v>
      </c>
    </row>
    <row r="8693" spans="4:4" x14ac:dyDescent="0.25">
      <c r="D8693" s="1">
        <v>372105149974176</v>
      </c>
    </row>
    <row r="8694" spans="4:4" x14ac:dyDescent="0.25">
      <c r="D8694" s="1">
        <v>737222989700054</v>
      </c>
    </row>
    <row r="8695" spans="4:4" x14ac:dyDescent="0.25">
      <c r="D8695" s="1">
        <v>575225102721854</v>
      </c>
    </row>
    <row r="8696" spans="4:4" x14ac:dyDescent="0.25">
      <c r="D8696" s="1">
        <v>440878769088212</v>
      </c>
    </row>
    <row r="8697" spans="4:4" x14ac:dyDescent="0.25">
      <c r="D8697" s="1">
        <v>536087079351927</v>
      </c>
    </row>
    <row r="8698" spans="4:4" x14ac:dyDescent="0.25">
      <c r="D8698" s="1">
        <v>106637971270359</v>
      </c>
    </row>
    <row r="8699" spans="4:4" x14ac:dyDescent="0.25">
      <c r="D8699" s="1">
        <v>522756554896473</v>
      </c>
    </row>
    <row r="8700" spans="4:4" x14ac:dyDescent="0.25">
      <c r="D8700" s="1">
        <v>258424334189686</v>
      </c>
    </row>
    <row r="8701" spans="4:4" x14ac:dyDescent="0.25">
      <c r="D8701" s="1">
        <v>637450842597803</v>
      </c>
    </row>
    <row r="8702" spans="4:4" x14ac:dyDescent="0.25">
      <c r="D8702" s="1">
        <v>460003474245016</v>
      </c>
    </row>
    <row r="8703" spans="4:4" x14ac:dyDescent="0.25">
      <c r="D8703" s="1">
        <v>693809469766086</v>
      </c>
    </row>
    <row r="8704" spans="4:4" x14ac:dyDescent="0.25">
      <c r="D8704" s="1">
        <v>665352242773220</v>
      </c>
    </row>
    <row r="8705" spans="4:4" x14ac:dyDescent="0.25">
      <c r="D8705" s="1">
        <v>671435843899363</v>
      </c>
    </row>
    <row r="8706" spans="4:4" x14ac:dyDescent="0.25">
      <c r="D8706" s="1">
        <v>315133939316969</v>
      </c>
    </row>
    <row r="8707" spans="4:4" x14ac:dyDescent="0.25">
      <c r="D8707" s="1">
        <v>734018356609450</v>
      </c>
    </row>
    <row r="8708" spans="4:4" x14ac:dyDescent="0.25">
      <c r="D8708" s="1">
        <v>455773103412169</v>
      </c>
    </row>
    <row r="8709" spans="4:4" x14ac:dyDescent="0.25">
      <c r="D8709" s="1">
        <v>530069051058269</v>
      </c>
    </row>
    <row r="8710" spans="4:4" x14ac:dyDescent="0.25">
      <c r="D8710" s="1">
        <v>507227818774687</v>
      </c>
    </row>
    <row r="8711" spans="4:4" x14ac:dyDescent="0.25">
      <c r="D8711" s="1">
        <v>226364276549008</v>
      </c>
    </row>
    <row r="8712" spans="4:4" x14ac:dyDescent="0.25">
      <c r="D8712" s="1">
        <v>787023574831195</v>
      </c>
    </row>
    <row r="8713" spans="4:4" x14ac:dyDescent="0.25">
      <c r="D8713" s="1">
        <v>150422110313041</v>
      </c>
    </row>
    <row r="8714" spans="4:4" x14ac:dyDescent="0.25">
      <c r="D8714" s="1">
        <v>695635105996083</v>
      </c>
    </row>
    <row r="8715" spans="4:4" x14ac:dyDescent="0.25">
      <c r="D8715" s="1">
        <v>194122419482023</v>
      </c>
    </row>
    <row r="8716" spans="4:4" x14ac:dyDescent="0.25">
      <c r="D8716" s="1">
        <v>683717716861438</v>
      </c>
    </row>
    <row r="8717" spans="4:4" x14ac:dyDescent="0.25">
      <c r="D8717" s="1">
        <v>360806604368055</v>
      </c>
    </row>
    <row r="8718" spans="4:4" x14ac:dyDescent="0.25">
      <c r="D8718" s="1">
        <v>650140556668317</v>
      </c>
    </row>
    <row r="8719" spans="4:4" x14ac:dyDescent="0.25">
      <c r="D8719" s="1">
        <v>895131468218143</v>
      </c>
    </row>
    <row r="8720" spans="4:4" x14ac:dyDescent="0.25">
      <c r="D8720" s="1">
        <v>413496373914623</v>
      </c>
    </row>
    <row r="8721" spans="4:4" x14ac:dyDescent="0.25">
      <c r="D8721" s="1">
        <v>944134600135633</v>
      </c>
    </row>
    <row r="8722" spans="4:4" x14ac:dyDescent="0.25">
      <c r="D8722" s="1">
        <v>951464130941155</v>
      </c>
    </row>
    <row r="8723" spans="4:4" x14ac:dyDescent="0.25">
      <c r="D8723" s="1">
        <v>885222107753684</v>
      </c>
    </row>
    <row r="8724" spans="4:4" x14ac:dyDescent="0.25">
      <c r="D8724" s="1">
        <v>405714611676170</v>
      </c>
    </row>
    <row r="8725" spans="4:4" x14ac:dyDescent="0.25">
      <c r="D8725" s="1">
        <v>903292911940277</v>
      </c>
    </row>
    <row r="8726" spans="4:4" x14ac:dyDescent="0.25">
      <c r="D8726" s="1">
        <v>594734797709483</v>
      </c>
    </row>
    <row r="8727" spans="4:4" x14ac:dyDescent="0.25">
      <c r="D8727" s="1">
        <v>283690420006439</v>
      </c>
    </row>
    <row r="8728" spans="4:4" x14ac:dyDescent="0.25">
      <c r="D8728" s="1">
        <v>204261212328956</v>
      </c>
    </row>
    <row r="8729" spans="4:4" x14ac:dyDescent="0.25">
      <c r="D8729" s="1">
        <v>535003003671182</v>
      </c>
    </row>
    <row r="8730" spans="4:4" x14ac:dyDescent="0.25">
      <c r="D8730" s="1">
        <v>910975526370213</v>
      </c>
    </row>
    <row r="8731" spans="4:4" x14ac:dyDescent="0.25">
      <c r="D8731" s="1">
        <v>632452808240795</v>
      </c>
    </row>
    <row r="8732" spans="4:4" x14ac:dyDescent="0.25">
      <c r="D8732" s="1">
        <v>610973269358918</v>
      </c>
    </row>
    <row r="8733" spans="4:4" x14ac:dyDescent="0.25">
      <c r="D8733" s="1">
        <v>931613588122312</v>
      </c>
    </row>
    <row r="8734" spans="4:4" x14ac:dyDescent="0.25">
      <c r="D8734" s="1">
        <v>382941133227348</v>
      </c>
    </row>
    <row r="8735" spans="4:4" x14ac:dyDescent="0.25">
      <c r="D8735" s="1">
        <v>473092380992360</v>
      </c>
    </row>
    <row r="8736" spans="4:4" x14ac:dyDescent="0.25">
      <c r="D8736" s="1">
        <v>482629816016070</v>
      </c>
    </row>
    <row r="8737" spans="4:4" x14ac:dyDescent="0.25">
      <c r="D8737" s="1">
        <v>830715346605801</v>
      </c>
    </row>
    <row r="8738" spans="4:4" x14ac:dyDescent="0.25">
      <c r="D8738" s="1">
        <v>540582516974440</v>
      </c>
    </row>
    <row r="8739" spans="4:4" x14ac:dyDescent="0.25">
      <c r="D8739" s="1">
        <v>208414187582938</v>
      </c>
    </row>
    <row r="8740" spans="4:4" x14ac:dyDescent="0.25">
      <c r="D8740" s="1">
        <v>705242619477677</v>
      </c>
    </row>
    <row r="8741" spans="4:4" x14ac:dyDescent="0.25">
      <c r="D8741" s="1">
        <v>243206770456114</v>
      </c>
    </row>
    <row r="8742" spans="4:4" x14ac:dyDescent="0.25">
      <c r="D8742" s="1">
        <v>339025087880306</v>
      </c>
    </row>
    <row r="8743" spans="4:4" x14ac:dyDescent="0.25">
      <c r="D8743" s="1">
        <v>163411146844901</v>
      </c>
    </row>
    <row r="8744" spans="4:4" x14ac:dyDescent="0.25">
      <c r="D8744" s="1">
        <v>190451060816881</v>
      </c>
    </row>
    <row r="8745" spans="4:4" x14ac:dyDescent="0.25">
      <c r="D8745" s="1">
        <v>358080779657791</v>
      </c>
    </row>
    <row r="8746" spans="4:4" x14ac:dyDescent="0.25">
      <c r="D8746" s="1">
        <v>402812039762152</v>
      </c>
    </row>
    <row r="8747" spans="4:4" x14ac:dyDescent="0.25">
      <c r="D8747" s="1">
        <v>948587969592123</v>
      </c>
    </row>
    <row r="8748" spans="4:4" x14ac:dyDescent="0.25">
      <c r="D8748" s="1">
        <v>543824116575426</v>
      </c>
    </row>
    <row r="8749" spans="4:4" x14ac:dyDescent="0.25">
      <c r="D8749" s="1">
        <v>158048228316749</v>
      </c>
    </row>
    <row r="8750" spans="4:4" x14ac:dyDescent="0.25">
      <c r="D8750" s="1">
        <v>993256397400326</v>
      </c>
    </row>
    <row r="8751" spans="4:4" x14ac:dyDescent="0.25">
      <c r="D8751" s="1">
        <v>710014703661681</v>
      </c>
    </row>
    <row r="8752" spans="4:4" x14ac:dyDescent="0.25">
      <c r="D8752" s="1">
        <v>572552611170122</v>
      </c>
    </row>
    <row r="8753" spans="4:4" x14ac:dyDescent="0.25">
      <c r="D8753" s="1">
        <v>931757951049534</v>
      </c>
    </row>
    <row r="8754" spans="4:4" x14ac:dyDescent="0.25">
      <c r="D8754" s="1">
        <v>157183667397380</v>
      </c>
    </row>
    <row r="8755" spans="4:4" x14ac:dyDescent="0.25">
      <c r="D8755" s="1">
        <v>311736565421984</v>
      </c>
    </row>
    <row r="8756" spans="4:4" x14ac:dyDescent="0.25">
      <c r="D8756" s="1">
        <v>443831652856619</v>
      </c>
    </row>
    <row r="8757" spans="4:4" x14ac:dyDescent="0.25">
      <c r="D8757" s="1">
        <v>268877458988914</v>
      </c>
    </row>
    <row r="8758" spans="4:4" x14ac:dyDescent="0.25">
      <c r="D8758" s="1">
        <v>336267230738046</v>
      </c>
    </row>
    <row r="8759" spans="4:4" x14ac:dyDescent="0.25">
      <c r="D8759" s="1">
        <v>622103155432889</v>
      </c>
    </row>
    <row r="8760" spans="4:4" x14ac:dyDescent="0.25">
      <c r="D8760" s="1">
        <v>901116458596672</v>
      </c>
    </row>
    <row r="8761" spans="4:4" x14ac:dyDescent="0.25">
      <c r="D8761" s="1">
        <v>397614191237128</v>
      </c>
    </row>
    <row r="8762" spans="4:4" x14ac:dyDescent="0.25">
      <c r="D8762" s="1">
        <v>652154685151490</v>
      </c>
    </row>
    <row r="8763" spans="4:4" x14ac:dyDescent="0.25">
      <c r="D8763" s="1">
        <v>650851699487055</v>
      </c>
    </row>
    <row r="8764" spans="4:4" x14ac:dyDescent="0.25">
      <c r="D8764" s="1">
        <v>161324809736346</v>
      </c>
    </row>
    <row r="8765" spans="4:4" x14ac:dyDescent="0.25">
      <c r="D8765" s="1">
        <v>986412665184100</v>
      </c>
    </row>
    <row r="8766" spans="4:4" x14ac:dyDescent="0.25">
      <c r="D8766" s="1">
        <v>198019963921005</v>
      </c>
    </row>
    <row r="8767" spans="4:4" x14ac:dyDescent="0.25">
      <c r="D8767" s="1">
        <v>756840088707133</v>
      </c>
    </row>
    <row r="8768" spans="4:4" x14ac:dyDescent="0.25">
      <c r="D8768" s="1">
        <v>322769150593468</v>
      </c>
    </row>
    <row r="8769" spans="4:4" x14ac:dyDescent="0.25">
      <c r="D8769" s="1">
        <v>605597420319691</v>
      </c>
    </row>
    <row r="8770" spans="4:4" x14ac:dyDescent="0.25">
      <c r="D8770" s="1">
        <v>375431008212376</v>
      </c>
    </row>
    <row r="8771" spans="4:4" x14ac:dyDescent="0.25">
      <c r="D8771" s="1">
        <v>883961083282345</v>
      </c>
    </row>
    <row r="8772" spans="4:4" x14ac:dyDescent="0.25">
      <c r="D8772" s="1">
        <v>479973565777605</v>
      </c>
    </row>
    <row r="8773" spans="4:4" x14ac:dyDescent="0.25">
      <c r="D8773" s="1">
        <v>312756160061942</v>
      </c>
    </row>
    <row r="8774" spans="4:4" x14ac:dyDescent="0.25">
      <c r="D8774" s="1">
        <v>815522853324327</v>
      </c>
    </row>
    <row r="8775" spans="4:4" x14ac:dyDescent="0.25">
      <c r="D8775" s="1">
        <v>835664623851889</v>
      </c>
    </row>
    <row r="8776" spans="4:4" x14ac:dyDescent="0.25">
      <c r="D8776" s="1">
        <v>932541484004358</v>
      </c>
    </row>
    <row r="8777" spans="4:4" x14ac:dyDescent="0.25">
      <c r="D8777" s="1">
        <v>341820383988916</v>
      </c>
    </row>
    <row r="8778" spans="4:4" x14ac:dyDescent="0.25">
      <c r="D8778" s="1">
        <v>884515203635840</v>
      </c>
    </row>
    <row r="8779" spans="4:4" x14ac:dyDescent="0.25">
      <c r="D8779" s="1">
        <v>134311938657837</v>
      </c>
    </row>
    <row r="8780" spans="4:4" x14ac:dyDescent="0.25">
      <c r="D8780" s="1">
        <v>739728562162717</v>
      </c>
    </row>
    <row r="8781" spans="4:4" x14ac:dyDescent="0.25">
      <c r="D8781" s="1">
        <v>788966503934426</v>
      </c>
    </row>
    <row r="8782" spans="4:4" x14ac:dyDescent="0.25">
      <c r="D8782" s="1">
        <v>503457633498554</v>
      </c>
    </row>
    <row r="8783" spans="4:4" x14ac:dyDescent="0.25">
      <c r="D8783" s="1">
        <v>574873648172883</v>
      </c>
    </row>
    <row r="8784" spans="4:4" x14ac:dyDescent="0.25">
      <c r="D8784" s="1">
        <v>423248867660012</v>
      </c>
    </row>
    <row r="8785" spans="4:4" x14ac:dyDescent="0.25">
      <c r="D8785" s="1">
        <v>591125820138372</v>
      </c>
    </row>
    <row r="8786" spans="4:4" x14ac:dyDescent="0.25">
      <c r="D8786" s="1">
        <v>396509069363879</v>
      </c>
    </row>
    <row r="8787" spans="4:4" x14ac:dyDescent="0.25">
      <c r="D8787" s="1">
        <v>952052208369854</v>
      </c>
    </row>
    <row r="8788" spans="4:4" x14ac:dyDescent="0.25">
      <c r="D8788" s="1">
        <v>396748734194706</v>
      </c>
    </row>
    <row r="8789" spans="4:4" x14ac:dyDescent="0.25">
      <c r="D8789" s="1">
        <v>257812757659049</v>
      </c>
    </row>
    <row r="8790" spans="4:4" x14ac:dyDescent="0.25">
      <c r="D8790" s="1">
        <v>741582580468651</v>
      </c>
    </row>
    <row r="8791" spans="4:4" x14ac:dyDescent="0.25">
      <c r="D8791" s="1">
        <v>476337683571654</v>
      </c>
    </row>
    <row r="8792" spans="4:4" x14ac:dyDescent="0.25">
      <c r="D8792" s="1">
        <v>872728621614644</v>
      </c>
    </row>
    <row r="8793" spans="4:4" x14ac:dyDescent="0.25">
      <c r="D8793" s="1">
        <v>386559236740677</v>
      </c>
    </row>
    <row r="8794" spans="4:4" x14ac:dyDescent="0.25">
      <c r="D8794" s="1">
        <v>710753344381980</v>
      </c>
    </row>
    <row r="8795" spans="4:4" x14ac:dyDescent="0.25">
      <c r="D8795" s="1">
        <v>782753538936301</v>
      </c>
    </row>
    <row r="8796" spans="4:4" x14ac:dyDescent="0.25">
      <c r="D8796" s="1">
        <v>406495413117311</v>
      </c>
    </row>
    <row r="8797" spans="4:4" x14ac:dyDescent="0.25">
      <c r="D8797" s="1">
        <v>820694294616395</v>
      </c>
    </row>
    <row r="8798" spans="4:4" x14ac:dyDescent="0.25">
      <c r="D8798" s="1">
        <v>385391385405585</v>
      </c>
    </row>
    <row r="8799" spans="4:4" x14ac:dyDescent="0.25">
      <c r="D8799" s="1">
        <v>350548361386294</v>
      </c>
    </row>
    <row r="8800" spans="4:4" x14ac:dyDescent="0.25">
      <c r="D8800" s="1">
        <v>841270181406165</v>
      </c>
    </row>
    <row r="8801" spans="4:4" x14ac:dyDescent="0.25">
      <c r="D8801" s="1">
        <v>660140028718304</v>
      </c>
    </row>
    <row r="8802" spans="4:4" x14ac:dyDescent="0.25">
      <c r="D8802" s="1">
        <v>909448825659120</v>
      </c>
    </row>
    <row r="8803" spans="4:4" x14ac:dyDescent="0.25">
      <c r="D8803" s="1">
        <v>208825093946126</v>
      </c>
    </row>
    <row r="8804" spans="4:4" x14ac:dyDescent="0.25">
      <c r="D8804" s="1">
        <v>337777165798618</v>
      </c>
    </row>
    <row r="8805" spans="4:4" x14ac:dyDescent="0.25">
      <c r="D8805" s="1">
        <v>265139224178587</v>
      </c>
    </row>
    <row r="8806" spans="4:4" x14ac:dyDescent="0.25">
      <c r="D8806" s="1">
        <v>357611867206041</v>
      </c>
    </row>
    <row r="8807" spans="4:4" x14ac:dyDescent="0.25">
      <c r="D8807" s="1">
        <v>389985463210900</v>
      </c>
    </row>
    <row r="8808" spans="4:4" x14ac:dyDescent="0.25">
      <c r="D8808" s="1">
        <v>823546613335137</v>
      </c>
    </row>
    <row r="8809" spans="4:4" x14ac:dyDescent="0.25">
      <c r="D8809" s="1">
        <v>985887866550765</v>
      </c>
    </row>
    <row r="8810" spans="4:4" x14ac:dyDescent="0.25">
      <c r="D8810" s="1">
        <v>687259873611054</v>
      </c>
    </row>
    <row r="8811" spans="4:4" x14ac:dyDescent="0.25">
      <c r="D8811" s="1">
        <v>581542485359765</v>
      </c>
    </row>
    <row r="8812" spans="4:4" x14ac:dyDescent="0.25">
      <c r="D8812" s="1">
        <v>725332479099003</v>
      </c>
    </row>
    <row r="8813" spans="4:4" x14ac:dyDescent="0.25">
      <c r="D8813" s="1">
        <v>540649285713555</v>
      </c>
    </row>
    <row r="8814" spans="4:4" x14ac:dyDescent="0.25">
      <c r="D8814" s="1">
        <v>748632057223606</v>
      </c>
    </row>
    <row r="8815" spans="4:4" x14ac:dyDescent="0.25">
      <c r="D8815" s="1">
        <v>724873738527940</v>
      </c>
    </row>
    <row r="8816" spans="4:4" x14ac:dyDescent="0.25">
      <c r="D8816" s="1">
        <v>242467732325191</v>
      </c>
    </row>
    <row r="8817" spans="4:4" x14ac:dyDescent="0.25">
      <c r="D8817" s="1">
        <v>666483511608223</v>
      </c>
    </row>
    <row r="8818" spans="4:4" x14ac:dyDescent="0.25">
      <c r="D8818" s="1">
        <v>415148725672866</v>
      </c>
    </row>
    <row r="8819" spans="4:4" x14ac:dyDescent="0.25">
      <c r="D8819" s="1">
        <v>293131979856436</v>
      </c>
    </row>
    <row r="8820" spans="4:4" x14ac:dyDescent="0.25">
      <c r="D8820" s="1">
        <v>363512571738796</v>
      </c>
    </row>
    <row r="8821" spans="4:4" x14ac:dyDescent="0.25">
      <c r="D8821" s="1">
        <v>277136997262075</v>
      </c>
    </row>
    <row r="8822" spans="4:4" x14ac:dyDescent="0.25">
      <c r="D8822" s="1">
        <v>470156980800467</v>
      </c>
    </row>
    <row r="8823" spans="4:4" x14ac:dyDescent="0.25">
      <c r="D8823" s="1">
        <v>663670873562353</v>
      </c>
    </row>
    <row r="8824" spans="4:4" x14ac:dyDescent="0.25">
      <c r="D8824" s="1">
        <v>184998323434373</v>
      </c>
    </row>
    <row r="8825" spans="4:4" x14ac:dyDescent="0.25">
      <c r="D8825" s="1">
        <v>716911340785779</v>
      </c>
    </row>
    <row r="8826" spans="4:4" x14ac:dyDescent="0.25">
      <c r="D8826" s="1">
        <v>248660175439872</v>
      </c>
    </row>
    <row r="8827" spans="4:4" x14ac:dyDescent="0.25">
      <c r="D8827" s="1">
        <v>329936242569566</v>
      </c>
    </row>
    <row r="8828" spans="4:4" x14ac:dyDescent="0.25">
      <c r="D8828" s="1">
        <v>894009769464757</v>
      </c>
    </row>
    <row r="8829" spans="4:4" x14ac:dyDescent="0.25">
      <c r="D8829" s="1">
        <v>587263608205563</v>
      </c>
    </row>
    <row r="8830" spans="4:4" x14ac:dyDescent="0.25">
      <c r="D8830" s="1">
        <v>311502555586956</v>
      </c>
    </row>
    <row r="8831" spans="4:4" x14ac:dyDescent="0.25">
      <c r="D8831" s="1">
        <v>277846615761618</v>
      </c>
    </row>
    <row r="8832" spans="4:4" x14ac:dyDescent="0.25">
      <c r="D8832" s="1">
        <v>974417731078817</v>
      </c>
    </row>
    <row r="8833" spans="4:4" x14ac:dyDescent="0.25">
      <c r="D8833" s="1">
        <v>442616181127942</v>
      </c>
    </row>
    <row r="8834" spans="4:4" x14ac:dyDescent="0.25">
      <c r="D8834" s="1">
        <v>351715170828349</v>
      </c>
    </row>
    <row r="8835" spans="4:4" x14ac:dyDescent="0.25">
      <c r="D8835" s="1">
        <v>893730415568898</v>
      </c>
    </row>
    <row r="8836" spans="4:4" x14ac:dyDescent="0.25">
      <c r="D8836" s="1">
        <v>646803468405695</v>
      </c>
    </row>
    <row r="8837" spans="4:4" x14ac:dyDescent="0.25">
      <c r="D8837" s="1">
        <v>929873431224215</v>
      </c>
    </row>
    <row r="8838" spans="4:4" x14ac:dyDescent="0.25">
      <c r="D8838" s="1">
        <v>647757096926037</v>
      </c>
    </row>
    <row r="8839" spans="4:4" x14ac:dyDescent="0.25">
      <c r="D8839" s="1">
        <v>322979442969602</v>
      </c>
    </row>
    <row r="8840" spans="4:4" x14ac:dyDescent="0.25">
      <c r="D8840" s="1">
        <v>620770578352339</v>
      </c>
    </row>
    <row r="8841" spans="4:4" x14ac:dyDescent="0.25">
      <c r="D8841" s="1">
        <v>671511471448166</v>
      </c>
    </row>
    <row r="8842" spans="4:4" x14ac:dyDescent="0.25">
      <c r="D8842" s="1">
        <v>823557899909581</v>
      </c>
    </row>
    <row r="8843" spans="4:4" x14ac:dyDescent="0.25">
      <c r="D8843" s="1">
        <v>168457574210340</v>
      </c>
    </row>
    <row r="8844" spans="4:4" x14ac:dyDescent="0.25">
      <c r="D8844" s="1">
        <v>288030956737139</v>
      </c>
    </row>
    <row r="8845" spans="4:4" x14ac:dyDescent="0.25">
      <c r="D8845" s="1">
        <v>142226166956497</v>
      </c>
    </row>
    <row r="8846" spans="4:4" x14ac:dyDescent="0.25">
      <c r="D8846" s="1">
        <v>130689643027650</v>
      </c>
    </row>
    <row r="8847" spans="4:4" x14ac:dyDescent="0.25">
      <c r="D8847" s="1">
        <v>538050263798836</v>
      </c>
    </row>
    <row r="8848" spans="4:4" x14ac:dyDescent="0.25">
      <c r="D8848" s="1">
        <v>745529322329389</v>
      </c>
    </row>
    <row r="8849" spans="4:4" x14ac:dyDescent="0.25">
      <c r="D8849" s="1">
        <v>701529129322134</v>
      </c>
    </row>
    <row r="8850" spans="4:4" x14ac:dyDescent="0.25">
      <c r="D8850" s="1">
        <v>232606783344654</v>
      </c>
    </row>
    <row r="8851" spans="4:4" x14ac:dyDescent="0.25">
      <c r="D8851" s="1">
        <v>525977210822450</v>
      </c>
    </row>
    <row r="8852" spans="4:4" x14ac:dyDescent="0.25">
      <c r="D8852" s="1">
        <v>537137095648884</v>
      </c>
    </row>
    <row r="8853" spans="4:4" x14ac:dyDescent="0.25">
      <c r="D8853" s="1">
        <v>568275477726864</v>
      </c>
    </row>
    <row r="8854" spans="4:4" x14ac:dyDescent="0.25">
      <c r="D8854" s="1">
        <v>813506009565746</v>
      </c>
    </row>
    <row r="8855" spans="4:4" x14ac:dyDescent="0.25">
      <c r="D8855" s="1">
        <v>952759509222984</v>
      </c>
    </row>
    <row r="8856" spans="4:4" x14ac:dyDescent="0.25">
      <c r="D8856" s="1">
        <v>253243784386897</v>
      </c>
    </row>
    <row r="8857" spans="4:4" x14ac:dyDescent="0.25">
      <c r="D8857" s="1">
        <v>403081967704756</v>
      </c>
    </row>
    <row r="8858" spans="4:4" x14ac:dyDescent="0.25">
      <c r="D8858" s="1">
        <v>110019624611932</v>
      </c>
    </row>
    <row r="8859" spans="4:4" x14ac:dyDescent="0.25">
      <c r="D8859" s="1">
        <v>610740390228570</v>
      </c>
    </row>
    <row r="8860" spans="4:4" x14ac:dyDescent="0.25">
      <c r="D8860" s="1">
        <v>916931212241070</v>
      </c>
    </row>
    <row r="8861" spans="4:4" x14ac:dyDescent="0.25">
      <c r="D8861" s="1">
        <v>106553621825579</v>
      </c>
    </row>
    <row r="8862" spans="4:4" x14ac:dyDescent="0.25">
      <c r="D8862" s="1">
        <v>676992071989607</v>
      </c>
    </row>
    <row r="8863" spans="4:4" x14ac:dyDescent="0.25">
      <c r="D8863" s="1">
        <v>883590001438629</v>
      </c>
    </row>
    <row r="8864" spans="4:4" x14ac:dyDescent="0.25">
      <c r="D8864" s="1">
        <v>400512395924887</v>
      </c>
    </row>
    <row r="8865" spans="4:4" x14ac:dyDescent="0.25">
      <c r="D8865" s="1">
        <v>695131971344903</v>
      </c>
    </row>
    <row r="8866" spans="4:4" x14ac:dyDescent="0.25">
      <c r="D8866" s="1">
        <v>510647879505601</v>
      </c>
    </row>
    <row r="8867" spans="4:4" x14ac:dyDescent="0.25">
      <c r="D8867" s="1">
        <v>776539557292892</v>
      </c>
    </row>
    <row r="8868" spans="4:4" x14ac:dyDescent="0.25">
      <c r="D8868" s="1">
        <v>426388073473471</v>
      </c>
    </row>
    <row r="8869" spans="4:4" x14ac:dyDescent="0.25">
      <c r="D8869" s="1">
        <v>105208598888744</v>
      </c>
    </row>
    <row r="8870" spans="4:4" x14ac:dyDescent="0.25">
      <c r="D8870" s="1">
        <v>283620650767872</v>
      </c>
    </row>
    <row r="8871" spans="4:4" x14ac:dyDescent="0.25">
      <c r="D8871" s="1">
        <v>640645201941951</v>
      </c>
    </row>
    <row r="8872" spans="4:4" x14ac:dyDescent="0.25">
      <c r="D8872" s="1">
        <v>275430815228582</v>
      </c>
    </row>
    <row r="8873" spans="4:4" x14ac:dyDescent="0.25">
      <c r="D8873" s="1">
        <v>168008496992017</v>
      </c>
    </row>
    <row r="8874" spans="4:4" x14ac:dyDescent="0.25">
      <c r="D8874" s="1">
        <v>435500897802928</v>
      </c>
    </row>
    <row r="8875" spans="4:4" x14ac:dyDescent="0.25">
      <c r="D8875" s="1">
        <v>451377693053441</v>
      </c>
    </row>
    <row r="8876" spans="4:4" x14ac:dyDescent="0.25">
      <c r="D8876" s="1">
        <v>165112715095805</v>
      </c>
    </row>
    <row r="8877" spans="4:4" x14ac:dyDescent="0.25">
      <c r="D8877" s="1">
        <v>633617879764422</v>
      </c>
    </row>
    <row r="8878" spans="4:4" x14ac:dyDescent="0.25">
      <c r="D8878" s="1">
        <v>312183800939213</v>
      </c>
    </row>
    <row r="8879" spans="4:4" x14ac:dyDescent="0.25">
      <c r="D8879" s="1">
        <v>216956521891649</v>
      </c>
    </row>
    <row r="8880" spans="4:4" x14ac:dyDescent="0.25">
      <c r="D8880" s="1">
        <v>201003418073337</v>
      </c>
    </row>
    <row r="8881" spans="4:4" x14ac:dyDescent="0.25">
      <c r="D8881" s="1">
        <v>653555452828720</v>
      </c>
    </row>
    <row r="8882" spans="4:4" x14ac:dyDescent="0.25">
      <c r="D8882" s="1">
        <v>325908973524328</v>
      </c>
    </row>
    <row r="8883" spans="4:4" x14ac:dyDescent="0.25">
      <c r="D8883" s="1">
        <v>234003447107293</v>
      </c>
    </row>
    <row r="8884" spans="4:4" x14ac:dyDescent="0.25">
      <c r="D8884" s="1">
        <v>962881068310993</v>
      </c>
    </row>
    <row r="8885" spans="4:4" x14ac:dyDescent="0.25">
      <c r="D8885" s="1">
        <v>603907493198154</v>
      </c>
    </row>
    <row r="8886" spans="4:4" x14ac:dyDescent="0.25">
      <c r="D8886" s="1">
        <v>933998788857625</v>
      </c>
    </row>
    <row r="8887" spans="4:4" x14ac:dyDescent="0.25">
      <c r="D8887" s="1">
        <v>350750694754176</v>
      </c>
    </row>
    <row r="8888" spans="4:4" x14ac:dyDescent="0.25">
      <c r="D8888" s="1">
        <v>861538897958410</v>
      </c>
    </row>
    <row r="8889" spans="4:4" x14ac:dyDescent="0.25">
      <c r="D8889" s="1">
        <v>527239885390608</v>
      </c>
    </row>
    <row r="8890" spans="4:4" x14ac:dyDescent="0.25">
      <c r="D8890" s="1">
        <v>162960570034809</v>
      </c>
    </row>
    <row r="8891" spans="4:4" x14ac:dyDescent="0.25">
      <c r="D8891" s="1">
        <v>478050710686575</v>
      </c>
    </row>
    <row r="8892" spans="4:4" x14ac:dyDescent="0.25">
      <c r="D8892" s="1">
        <v>836495683281740</v>
      </c>
    </row>
    <row r="8893" spans="4:4" x14ac:dyDescent="0.25">
      <c r="D8893" s="1">
        <v>575242378665606</v>
      </c>
    </row>
    <row r="8894" spans="4:4" x14ac:dyDescent="0.25">
      <c r="D8894" s="1">
        <v>974210263814857</v>
      </c>
    </row>
    <row r="8895" spans="4:4" x14ac:dyDescent="0.25">
      <c r="D8895" s="1">
        <v>973277115960607</v>
      </c>
    </row>
    <row r="8896" spans="4:4" x14ac:dyDescent="0.25">
      <c r="D8896" s="1">
        <v>436619860233795</v>
      </c>
    </row>
    <row r="8897" spans="4:4" x14ac:dyDescent="0.25">
      <c r="D8897" s="1">
        <v>350091687379850</v>
      </c>
    </row>
    <row r="8898" spans="4:4" x14ac:dyDescent="0.25">
      <c r="D8898" s="1">
        <v>172283148995627</v>
      </c>
    </row>
    <row r="8899" spans="4:4" x14ac:dyDescent="0.25">
      <c r="D8899" s="1">
        <v>356503264750061</v>
      </c>
    </row>
    <row r="8900" spans="4:4" x14ac:dyDescent="0.25">
      <c r="D8900" s="1">
        <v>847356516899622</v>
      </c>
    </row>
    <row r="8901" spans="4:4" x14ac:dyDescent="0.25">
      <c r="D8901" s="1">
        <v>153858367170328</v>
      </c>
    </row>
    <row r="8902" spans="4:4" x14ac:dyDescent="0.25">
      <c r="D8902" s="1">
        <v>585075040824666</v>
      </c>
    </row>
    <row r="8903" spans="4:4" x14ac:dyDescent="0.25">
      <c r="D8903" s="1">
        <v>192845979097818</v>
      </c>
    </row>
    <row r="8904" spans="4:4" x14ac:dyDescent="0.25">
      <c r="D8904" s="1">
        <v>637083141186954</v>
      </c>
    </row>
    <row r="8905" spans="4:4" x14ac:dyDescent="0.25">
      <c r="D8905" s="1">
        <v>512324031377393</v>
      </c>
    </row>
    <row r="8906" spans="4:4" x14ac:dyDescent="0.25">
      <c r="D8906" s="1">
        <v>559160176807235</v>
      </c>
    </row>
    <row r="8907" spans="4:4" x14ac:dyDescent="0.25">
      <c r="D8907" s="1">
        <v>757290416171836</v>
      </c>
    </row>
    <row r="8908" spans="4:4" x14ac:dyDescent="0.25">
      <c r="D8908" s="1">
        <v>506654378781032</v>
      </c>
    </row>
    <row r="8909" spans="4:4" x14ac:dyDescent="0.25">
      <c r="D8909" s="1">
        <v>509993583612537</v>
      </c>
    </row>
    <row r="8910" spans="4:4" x14ac:dyDescent="0.25">
      <c r="D8910" s="1">
        <v>926337033158947</v>
      </c>
    </row>
    <row r="8911" spans="4:4" x14ac:dyDescent="0.25">
      <c r="D8911" s="1">
        <v>343240425578124</v>
      </c>
    </row>
    <row r="8912" spans="4:4" x14ac:dyDescent="0.25">
      <c r="D8912" s="1">
        <v>878030202911476</v>
      </c>
    </row>
    <row r="8913" spans="4:4" x14ac:dyDescent="0.25">
      <c r="D8913" s="1">
        <v>649511500256087</v>
      </c>
    </row>
    <row r="8914" spans="4:4" x14ac:dyDescent="0.25">
      <c r="D8914" s="1">
        <v>751142797381345</v>
      </c>
    </row>
    <row r="8915" spans="4:4" x14ac:dyDescent="0.25">
      <c r="D8915" s="1">
        <v>378439462381756</v>
      </c>
    </row>
    <row r="8916" spans="4:4" x14ac:dyDescent="0.25">
      <c r="D8916" s="1">
        <v>974010330807072</v>
      </c>
    </row>
    <row r="8917" spans="4:4" x14ac:dyDescent="0.25">
      <c r="D8917" s="1">
        <v>864611360364238</v>
      </c>
    </row>
    <row r="8918" spans="4:4" x14ac:dyDescent="0.25">
      <c r="D8918" s="1">
        <v>164479289762146</v>
      </c>
    </row>
    <row r="8919" spans="4:4" x14ac:dyDescent="0.25">
      <c r="D8919" s="1">
        <v>892988846432962</v>
      </c>
    </row>
    <row r="8920" spans="4:4" x14ac:dyDescent="0.25">
      <c r="D8920" s="1">
        <v>751380353119106</v>
      </c>
    </row>
    <row r="8921" spans="4:4" x14ac:dyDescent="0.25">
      <c r="D8921" s="1">
        <v>597247257064444</v>
      </c>
    </row>
    <row r="8922" spans="4:4" x14ac:dyDescent="0.25">
      <c r="D8922" s="1">
        <v>690072786278596</v>
      </c>
    </row>
    <row r="8923" spans="4:4" x14ac:dyDescent="0.25">
      <c r="D8923" s="1">
        <v>394157968892969</v>
      </c>
    </row>
    <row r="8924" spans="4:4" x14ac:dyDescent="0.25">
      <c r="D8924" s="1">
        <v>706429065750023</v>
      </c>
    </row>
    <row r="8925" spans="4:4" x14ac:dyDescent="0.25">
      <c r="D8925" s="1">
        <v>266671944963356</v>
      </c>
    </row>
    <row r="8926" spans="4:4" x14ac:dyDescent="0.25">
      <c r="D8926" s="1">
        <v>460544065183476</v>
      </c>
    </row>
    <row r="8927" spans="4:4" x14ac:dyDescent="0.25">
      <c r="D8927" s="1">
        <v>610828420495719</v>
      </c>
    </row>
    <row r="8928" spans="4:4" x14ac:dyDescent="0.25">
      <c r="D8928" s="1">
        <v>221829233811263</v>
      </c>
    </row>
    <row r="8929" spans="4:4" x14ac:dyDescent="0.25">
      <c r="D8929" s="1">
        <v>108252641979397</v>
      </c>
    </row>
    <row r="8930" spans="4:4" x14ac:dyDescent="0.25">
      <c r="D8930" s="1">
        <v>651236415450572</v>
      </c>
    </row>
    <row r="8931" spans="4:4" x14ac:dyDescent="0.25">
      <c r="D8931" s="1">
        <v>662488243378203</v>
      </c>
    </row>
    <row r="8932" spans="4:4" x14ac:dyDescent="0.25">
      <c r="D8932" s="1">
        <v>725320478501559</v>
      </c>
    </row>
    <row r="8933" spans="4:4" x14ac:dyDescent="0.25">
      <c r="D8933" s="1">
        <v>343752304780948</v>
      </c>
    </row>
    <row r="8934" spans="4:4" x14ac:dyDescent="0.25">
      <c r="D8934" s="1">
        <v>282077814331173</v>
      </c>
    </row>
    <row r="8935" spans="4:4" x14ac:dyDescent="0.25">
      <c r="D8935" s="1">
        <v>877624445512545</v>
      </c>
    </row>
    <row r="8936" spans="4:4" x14ac:dyDescent="0.25">
      <c r="D8936" s="1">
        <v>821652988726439</v>
      </c>
    </row>
    <row r="8937" spans="4:4" x14ac:dyDescent="0.25">
      <c r="D8937" s="1">
        <v>105041839815583</v>
      </c>
    </row>
    <row r="8938" spans="4:4" x14ac:dyDescent="0.25">
      <c r="D8938" s="1">
        <v>144964926014768</v>
      </c>
    </row>
    <row r="8939" spans="4:4" x14ac:dyDescent="0.25">
      <c r="D8939" s="1">
        <v>286497937924613</v>
      </c>
    </row>
    <row r="8940" spans="4:4" x14ac:dyDescent="0.25">
      <c r="D8940" s="1">
        <v>975865195094720</v>
      </c>
    </row>
    <row r="8941" spans="4:4" x14ac:dyDescent="0.25">
      <c r="D8941" s="1">
        <v>307741266401558</v>
      </c>
    </row>
    <row r="8942" spans="4:4" x14ac:dyDescent="0.25">
      <c r="D8942" s="1">
        <v>384935282739477</v>
      </c>
    </row>
    <row r="8943" spans="4:4" x14ac:dyDescent="0.25">
      <c r="D8943" s="1">
        <v>685092110266206</v>
      </c>
    </row>
    <row r="8944" spans="4:4" x14ac:dyDescent="0.25">
      <c r="D8944" s="1">
        <v>384060959527519</v>
      </c>
    </row>
    <row r="8945" spans="4:4" x14ac:dyDescent="0.25">
      <c r="D8945" s="1">
        <v>482827364786896</v>
      </c>
    </row>
    <row r="8946" spans="4:4" x14ac:dyDescent="0.25">
      <c r="D8946" s="1">
        <v>816133086978607</v>
      </c>
    </row>
    <row r="8947" spans="4:4" x14ac:dyDescent="0.25">
      <c r="D8947" s="1">
        <v>252184401820269</v>
      </c>
    </row>
    <row r="8948" spans="4:4" x14ac:dyDescent="0.25">
      <c r="D8948" s="1">
        <v>875503917375798</v>
      </c>
    </row>
    <row r="8949" spans="4:4" x14ac:dyDescent="0.25">
      <c r="D8949" s="1">
        <v>426952385344490</v>
      </c>
    </row>
    <row r="8950" spans="4:4" x14ac:dyDescent="0.25">
      <c r="D8950" s="1">
        <v>781995323475070</v>
      </c>
    </row>
    <row r="8951" spans="4:4" x14ac:dyDescent="0.25">
      <c r="D8951" s="1">
        <v>626246731782506</v>
      </c>
    </row>
    <row r="8952" spans="4:4" x14ac:dyDescent="0.25">
      <c r="D8952" s="1">
        <v>179855875196328</v>
      </c>
    </row>
    <row r="8953" spans="4:4" x14ac:dyDescent="0.25">
      <c r="D8953" s="1">
        <v>933069735012154</v>
      </c>
    </row>
    <row r="8954" spans="4:4" x14ac:dyDescent="0.25">
      <c r="D8954" s="1">
        <v>274210536995308</v>
      </c>
    </row>
    <row r="8955" spans="4:4" x14ac:dyDescent="0.25">
      <c r="D8955" s="1">
        <v>275703843200562</v>
      </c>
    </row>
    <row r="8956" spans="4:4" x14ac:dyDescent="0.25">
      <c r="D8956" s="1">
        <v>495031211963303</v>
      </c>
    </row>
    <row r="8957" spans="4:4" x14ac:dyDescent="0.25">
      <c r="D8957" s="1">
        <v>658756706936988</v>
      </c>
    </row>
    <row r="8958" spans="4:4" x14ac:dyDescent="0.25">
      <c r="D8958" s="1">
        <v>986826569137100</v>
      </c>
    </row>
    <row r="8959" spans="4:4" x14ac:dyDescent="0.25">
      <c r="D8959" s="1">
        <v>989953178782426</v>
      </c>
    </row>
    <row r="8960" spans="4:4" x14ac:dyDescent="0.25">
      <c r="D8960" s="1">
        <v>640621146477777</v>
      </c>
    </row>
    <row r="8961" spans="4:4" x14ac:dyDescent="0.25">
      <c r="D8961" s="1">
        <v>646475026149450</v>
      </c>
    </row>
    <row r="8962" spans="4:4" x14ac:dyDescent="0.25">
      <c r="D8962" s="1">
        <v>801604338925551</v>
      </c>
    </row>
    <row r="8963" spans="4:4" x14ac:dyDescent="0.25">
      <c r="D8963" s="1">
        <v>738948861753256</v>
      </c>
    </row>
    <row r="8964" spans="4:4" x14ac:dyDescent="0.25">
      <c r="D8964" s="1">
        <v>145566495810673</v>
      </c>
    </row>
    <row r="8965" spans="4:4" x14ac:dyDescent="0.25">
      <c r="D8965" s="1">
        <v>616223142555240</v>
      </c>
    </row>
    <row r="8966" spans="4:4" x14ac:dyDescent="0.25">
      <c r="D8966" s="1">
        <v>689517117382187</v>
      </c>
    </row>
    <row r="8967" spans="4:4" x14ac:dyDescent="0.25">
      <c r="D8967" s="1">
        <v>268139000383247</v>
      </c>
    </row>
    <row r="8968" spans="4:4" x14ac:dyDescent="0.25">
      <c r="D8968" s="1">
        <v>936290304806306</v>
      </c>
    </row>
    <row r="8969" spans="4:4" x14ac:dyDescent="0.25">
      <c r="D8969" s="1">
        <v>862203145467952</v>
      </c>
    </row>
    <row r="8970" spans="4:4" x14ac:dyDescent="0.25">
      <c r="D8970" s="1">
        <v>329900892710624</v>
      </c>
    </row>
    <row r="8971" spans="4:4" x14ac:dyDescent="0.25">
      <c r="D8971" s="1">
        <v>528364051621766</v>
      </c>
    </row>
    <row r="8972" spans="4:4" x14ac:dyDescent="0.25">
      <c r="D8972" s="1">
        <v>583610213333518</v>
      </c>
    </row>
    <row r="8973" spans="4:4" x14ac:dyDescent="0.25">
      <c r="D8973" s="1">
        <v>323213853877558</v>
      </c>
    </row>
    <row r="8974" spans="4:4" x14ac:dyDescent="0.25">
      <c r="D8974" s="1">
        <v>483636585993911</v>
      </c>
    </row>
    <row r="8975" spans="4:4" x14ac:dyDescent="0.25">
      <c r="D8975" s="1">
        <v>459140700401706</v>
      </c>
    </row>
    <row r="8976" spans="4:4" x14ac:dyDescent="0.25">
      <c r="D8976" s="1">
        <v>190702468619291</v>
      </c>
    </row>
    <row r="8977" spans="4:4" x14ac:dyDescent="0.25">
      <c r="D8977" s="1">
        <v>368638212713781</v>
      </c>
    </row>
    <row r="8978" spans="4:4" x14ac:dyDescent="0.25">
      <c r="D8978" s="1">
        <v>599639051867943</v>
      </c>
    </row>
    <row r="8979" spans="4:4" x14ac:dyDescent="0.25">
      <c r="D8979" s="1">
        <v>119125104428597</v>
      </c>
    </row>
    <row r="8980" spans="4:4" x14ac:dyDescent="0.25">
      <c r="D8980" s="1">
        <v>475982942831413</v>
      </c>
    </row>
    <row r="8981" spans="4:4" x14ac:dyDescent="0.25">
      <c r="D8981" s="1">
        <v>140584850951795</v>
      </c>
    </row>
    <row r="8982" spans="4:4" x14ac:dyDescent="0.25">
      <c r="D8982" s="1">
        <v>962404227513946</v>
      </c>
    </row>
    <row r="8983" spans="4:4" x14ac:dyDescent="0.25">
      <c r="D8983" s="1">
        <v>155112235359641</v>
      </c>
    </row>
    <row r="8984" spans="4:4" x14ac:dyDescent="0.25">
      <c r="D8984" s="1">
        <v>138208285875526</v>
      </c>
    </row>
    <row r="8985" spans="4:4" x14ac:dyDescent="0.25">
      <c r="D8985" s="1">
        <v>668406489219087</v>
      </c>
    </row>
    <row r="8986" spans="4:4" x14ac:dyDescent="0.25">
      <c r="D8986" s="1">
        <v>578134997925378</v>
      </c>
    </row>
    <row r="8987" spans="4:4" x14ac:dyDescent="0.25">
      <c r="D8987" s="1">
        <v>879640348643525</v>
      </c>
    </row>
    <row r="8988" spans="4:4" x14ac:dyDescent="0.25">
      <c r="D8988" s="1">
        <v>752462710098811</v>
      </c>
    </row>
    <row r="8989" spans="4:4" x14ac:dyDescent="0.25">
      <c r="D8989" s="1">
        <v>150242622360689</v>
      </c>
    </row>
    <row r="8990" spans="4:4" x14ac:dyDescent="0.25">
      <c r="D8990" s="1">
        <v>398200240498627</v>
      </c>
    </row>
    <row r="8991" spans="4:4" x14ac:dyDescent="0.25">
      <c r="D8991" s="1">
        <v>994935924186437</v>
      </c>
    </row>
    <row r="8992" spans="4:4" x14ac:dyDescent="0.25">
      <c r="D8992" s="1">
        <v>336492211457711</v>
      </c>
    </row>
    <row r="8993" spans="4:4" x14ac:dyDescent="0.25">
      <c r="D8993" s="1">
        <v>657971952448540</v>
      </c>
    </row>
    <row r="8994" spans="4:4" x14ac:dyDescent="0.25">
      <c r="D8994" s="1">
        <v>818446629055978</v>
      </c>
    </row>
    <row r="8995" spans="4:4" x14ac:dyDescent="0.25">
      <c r="D8995" s="1">
        <v>488720196669655</v>
      </c>
    </row>
    <row r="8996" spans="4:4" x14ac:dyDescent="0.25">
      <c r="D8996" s="1">
        <v>569055233661459</v>
      </c>
    </row>
    <row r="8997" spans="4:4" x14ac:dyDescent="0.25">
      <c r="D8997" s="1">
        <v>183629812648824</v>
      </c>
    </row>
    <row r="8998" spans="4:4" x14ac:dyDescent="0.25">
      <c r="D8998" s="1">
        <v>355426182880840</v>
      </c>
    </row>
    <row r="8999" spans="4:4" x14ac:dyDescent="0.25">
      <c r="D8999" s="1">
        <v>347819459695643</v>
      </c>
    </row>
    <row r="9000" spans="4:4" x14ac:dyDescent="0.25">
      <c r="D9000" s="1">
        <v>514796178590591</v>
      </c>
    </row>
    <row r="9001" spans="4:4" x14ac:dyDescent="0.25">
      <c r="D9001" s="1">
        <v>113561547791005</v>
      </c>
    </row>
    <row r="9002" spans="4:4" x14ac:dyDescent="0.25">
      <c r="D9002" s="1">
        <v>950005035237690</v>
      </c>
    </row>
    <row r="9003" spans="4:4" x14ac:dyDescent="0.25">
      <c r="D9003" s="1">
        <v>107961800652043</v>
      </c>
    </row>
    <row r="9004" spans="4:4" x14ac:dyDescent="0.25">
      <c r="D9004" s="1">
        <v>238290610991527</v>
      </c>
    </row>
    <row r="9005" spans="4:4" x14ac:dyDescent="0.25">
      <c r="D9005" s="1">
        <v>657598592099994</v>
      </c>
    </row>
    <row r="9006" spans="4:4" x14ac:dyDescent="0.25">
      <c r="D9006" s="1">
        <v>732473723449170</v>
      </c>
    </row>
    <row r="9007" spans="4:4" x14ac:dyDescent="0.25">
      <c r="D9007" s="1">
        <v>473102443591315</v>
      </c>
    </row>
    <row r="9008" spans="4:4" x14ac:dyDescent="0.25">
      <c r="D9008" s="1">
        <v>904042221937789</v>
      </c>
    </row>
    <row r="9009" spans="4:4" x14ac:dyDescent="0.25">
      <c r="D9009" s="1">
        <v>654312556753055</v>
      </c>
    </row>
    <row r="9010" spans="4:4" x14ac:dyDescent="0.25">
      <c r="D9010" s="1">
        <v>620993224314342</v>
      </c>
    </row>
    <row r="9011" spans="4:4" x14ac:dyDescent="0.25">
      <c r="D9011" s="1">
        <v>805555344265575</v>
      </c>
    </row>
    <row r="9012" spans="4:4" x14ac:dyDescent="0.25">
      <c r="D9012" s="1">
        <v>444796689042016</v>
      </c>
    </row>
    <row r="9013" spans="4:4" x14ac:dyDescent="0.25">
      <c r="D9013" s="1">
        <v>336023695171421</v>
      </c>
    </row>
    <row r="9014" spans="4:4" x14ac:dyDescent="0.25">
      <c r="D9014" s="1">
        <v>485248213472363</v>
      </c>
    </row>
    <row r="9015" spans="4:4" x14ac:dyDescent="0.25">
      <c r="D9015" s="1">
        <v>826503305558497</v>
      </c>
    </row>
    <row r="9016" spans="4:4" x14ac:dyDescent="0.25">
      <c r="D9016" s="1">
        <v>156054008886654</v>
      </c>
    </row>
    <row r="9017" spans="4:4" x14ac:dyDescent="0.25">
      <c r="D9017" s="1">
        <v>231772151107410</v>
      </c>
    </row>
    <row r="9018" spans="4:4" x14ac:dyDescent="0.25">
      <c r="D9018" s="1">
        <v>539940839978295</v>
      </c>
    </row>
    <row r="9019" spans="4:4" x14ac:dyDescent="0.25">
      <c r="D9019" s="1">
        <v>364515053735033</v>
      </c>
    </row>
    <row r="9020" spans="4:4" x14ac:dyDescent="0.25">
      <c r="D9020" s="1">
        <v>526127510735706</v>
      </c>
    </row>
    <row r="9021" spans="4:4" x14ac:dyDescent="0.25">
      <c r="D9021" s="1">
        <v>674875929285475</v>
      </c>
    </row>
    <row r="9022" spans="4:4" x14ac:dyDescent="0.25">
      <c r="D9022" s="1">
        <v>763082945791326</v>
      </c>
    </row>
    <row r="9023" spans="4:4" x14ac:dyDescent="0.25">
      <c r="D9023" s="1">
        <v>205753670383246</v>
      </c>
    </row>
    <row r="9024" spans="4:4" x14ac:dyDescent="0.25">
      <c r="D9024" s="1">
        <v>713385154496886</v>
      </c>
    </row>
    <row r="9025" spans="4:4" x14ac:dyDescent="0.25">
      <c r="D9025" s="1">
        <v>320521001788453</v>
      </c>
    </row>
    <row r="9026" spans="4:4" x14ac:dyDescent="0.25">
      <c r="D9026" s="1">
        <v>105198713316940</v>
      </c>
    </row>
    <row r="9027" spans="4:4" x14ac:dyDescent="0.25">
      <c r="D9027" s="1">
        <v>330842760586423</v>
      </c>
    </row>
    <row r="9028" spans="4:4" x14ac:dyDescent="0.25">
      <c r="D9028" s="1">
        <v>640117725331851</v>
      </c>
    </row>
    <row r="9029" spans="4:4" x14ac:dyDescent="0.25">
      <c r="D9029" s="1">
        <v>121818247518007</v>
      </c>
    </row>
    <row r="9030" spans="4:4" x14ac:dyDescent="0.25">
      <c r="D9030" s="1">
        <v>724045183713924</v>
      </c>
    </row>
    <row r="9031" spans="4:4" x14ac:dyDescent="0.25">
      <c r="D9031" s="1">
        <v>136733286460024</v>
      </c>
    </row>
    <row r="9032" spans="4:4" x14ac:dyDescent="0.25">
      <c r="D9032" s="1">
        <v>118047192892471</v>
      </c>
    </row>
    <row r="9033" spans="4:4" x14ac:dyDescent="0.25">
      <c r="D9033" s="1">
        <v>744562263250202</v>
      </c>
    </row>
    <row r="9034" spans="4:4" x14ac:dyDescent="0.25">
      <c r="D9034" s="1">
        <v>972541359722280</v>
      </c>
    </row>
    <row r="9035" spans="4:4" x14ac:dyDescent="0.25">
      <c r="D9035" s="1">
        <v>516810142304365</v>
      </c>
    </row>
    <row r="9036" spans="4:4" x14ac:dyDescent="0.25">
      <c r="D9036" s="1">
        <v>530662906861989</v>
      </c>
    </row>
    <row r="9037" spans="4:4" x14ac:dyDescent="0.25">
      <c r="D9037" s="1">
        <v>760492499356857</v>
      </c>
    </row>
    <row r="9038" spans="4:4" x14ac:dyDescent="0.25">
      <c r="D9038" s="1">
        <v>538389988807303</v>
      </c>
    </row>
    <row r="9039" spans="4:4" x14ac:dyDescent="0.25">
      <c r="D9039" s="1">
        <v>440209184776001</v>
      </c>
    </row>
    <row r="9040" spans="4:4" x14ac:dyDescent="0.25">
      <c r="D9040" s="1">
        <v>234746364889577</v>
      </c>
    </row>
    <row r="9041" spans="4:4" x14ac:dyDescent="0.25">
      <c r="D9041" s="1">
        <v>804273009016706</v>
      </c>
    </row>
    <row r="9042" spans="4:4" x14ac:dyDescent="0.25">
      <c r="D9042" s="1">
        <v>593195068033979</v>
      </c>
    </row>
    <row r="9043" spans="4:4" x14ac:dyDescent="0.25">
      <c r="D9043" s="1">
        <v>425764630243818</v>
      </c>
    </row>
    <row r="9044" spans="4:4" x14ac:dyDescent="0.25">
      <c r="D9044" s="1">
        <v>373949162966533</v>
      </c>
    </row>
    <row r="9045" spans="4:4" x14ac:dyDescent="0.25">
      <c r="D9045" s="1">
        <v>592042217388077</v>
      </c>
    </row>
    <row r="9046" spans="4:4" x14ac:dyDescent="0.25">
      <c r="D9046" s="1">
        <v>130500386878283</v>
      </c>
    </row>
    <row r="9047" spans="4:4" x14ac:dyDescent="0.25">
      <c r="D9047" s="1">
        <v>121502255979308</v>
      </c>
    </row>
    <row r="9048" spans="4:4" x14ac:dyDescent="0.25">
      <c r="D9048" s="1">
        <v>760469133940447</v>
      </c>
    </row>
    <row r="9049" spans="4:4" x14ac:dyDescent="0.25">
      <c r="D9049" s="1">
        <v>791769387491020</v>
      </c>
    </row>
    <row r="9050" spans="4:4" x14ac:dyDescent="0.25">
      <c r="D9050" s="1">
        <v>315609411013703</v>
      </c>
    </row>
    <row r="9051" spans="4:4" x14ac:dyDescent="0.25">
      <c r="D9051" s="1">
        <v>803315665773921</v>
      </c>
    </row>
    <row r="9052" spans="4:4" x14ac:dyDescent="0.25">
      <c r="D9052" s="1">
        <v>590505307521874</v>
      </c>
    </row>
    <row r="9053" spans="4:4" x14ac:dyDescent="0.25">
      <c r="D9053" s="1">
        <v>739261640019823</v>
      </c>
    </row>
    <row r="9054" spans="4:4" x14ac:dyDescent="0.25">
      <c r="D9054" s="1">
        <v>914728380346053</v>
      </c>
    </row>
    <row r="9055" spans="4:4" x14ac:dyDescent="0.25">
      <c r="D9055" s="1">
        <v>116085916034808</v>
      </c>
    </row>
    <row r="9056" spans="4:4" x14ac:dyDescent="0.25">
      <c r="D9056" s="1">
        <v>180178571200366</v>
      </c>
    </row>
    <row r="9057" spans="4:4" x14ac:dyDescent="0.25">
      <c r="D9057" s="1">
        <v>644947217857486</v>
      </c>
    </row>
    <row r="9058" spans="4:4" x14ac:dyDescent="0.25">
      <c r="D9058" s="1">
        <v>685410422806930</v>
      </c>
    </row>
    <row r="9059" spans="4:4" x14ac:dyDescent="0.25">
      <c r="D9059" s="1">
        <v>361734533445263</v>
      </c>
    </row>
    <row r="9060" spans="4:4" x14ac:dyDescent="0.25">
      <c r="D9060" s="1">
        <v>343875747326575</v>
      </c>
    </row>
    <row r="9061" spans="4:4" x14ac:dyDescent="0.25">
      <c r="D9061" s="1">
        <v>382910110248621</v>
      </c>
    </row>
    <row r="9062" spans="4:4" x14ac:dyDescent="0.25">
      <c r="D9062" s="1">
        <v>329935929101032</v>
      </c>
    </row>
    <row r="9063" spans="4:4" x14ac:dyDescent="0.25">
      <c r="D9063" s="1">
        <v>313012041428169</v>
      </c>
    </row>
    <row r="9064" spans="4:4" x14ac:dyDescent="0.25">
      <c r="D9064" s="1">
        <v>450286007098606</v>
      </c>
    </row>
    <row r="9065" spans="4:4" x14ac:dyDescent="0.25">
      <c r="D9065" s="1">
        <v>801143515728115</v>
      </c>
    </row>
    <row r="9066" spans="4:4" x14ac:dyDescent="0.25">
      <c r="D9066" s="1">
        <v>110568342269619</v>
      </c>
    </row>
    <row r="9067" spans="4:4" x14ac:dyDescent="0.25">
      <c r="D9067" s="1">
        <v>800035575127754</v>
      </c>
    </row>
    <row r="9068" spans="4:4" x14ac:dyDescent="0.25">
      <c r="D9068" s="1">
        <v>358411487250800</v>
      </c>
    </row>
    <row r="9069" spans="4:4" x14ac:dyDescent="0.25">
      <c r="D9069" s="1">
        <v>101692724050045</v>
      </c>
    </row>
    <row r="9070" spans="4:4" x14ac:dyDescent="0.25">
      <c r="D9070" s="1">
        <v>124434129612153</v>
      </c>
    </row>
    <row r="9071" spans="4:4" x14ac:dyDescent="0.25">
      <c r="D9071" s="1">
        <v>627604284808646</v>
      </c>
    </row>
    <row r="9072" spans="4:4" x14ac:dyDescent="0.25">
      <c r="D9072" s="1">
        <v>987996237337924</v>
      </c>
    </row>
    <row r="9073" spans="4:4" x14ac:dyDescent="0.25">
      <c r="D9073" s="1">
        <v>115948181247403</v>
      </c>
    </row>
    <row r="9074" spans="4:4" x14ac:dyDescent="0.25">
      <c r="D9074" s="1">
        <v>855444109890974</v>
      </c>
    </row>
    <row r="9075" spans="4:4" x14ac:dyDescent="0.25">
      <c r="D9075" s="1">
        <v>891301574274472</v>
      </c>
    </row>
    <row r="9076" spans="4:4" x14ac:dyDescent="0.25">
      <c r="D9076" s="1">
        <v>758039171820114</v>
      </c>
    </row>
    <row r="9077" spans="4:4" x14ac:dyDescent="0.25">
      <c r="D9077" s="1">
        <v>704657698973653</v>
      </c>
    </row>
    <row r="9078" spans="4:4" x14ac:dyDescent="0.25">
      <c r="D9078" s="1">
        <v>198175237358935</v>
      </c>
    </row>
    <row r="9079" spans="4:4" x14ac:dyDescent="0.25">
      <c r="D9079" s="1">
        <v>842179284885553</v>
      </c>
    </row>
    <row r="9080" spans="4:4" x14ac:dyDescent="0.25">
      <c r="D9080" s="1">
        <v>771365786306678</v>
      </c>
    </row>
    <row r="9081" spans="4:4" x14ac:dyDescent="0.25">
      <c r="D9081" s="1">
        <v>467530116310227</v>
      </c>
    </row>
    <row r="9082" spans="4:4" x14ac:dyDescent="0.25">
      <c r="D9082" s="1">
        <v>229273205546243</v>
      </c>
    </row>
    <row r="9083" spans="4:4" x14ac:dyDescent="0.25">
      <c r="D9083" s="1">
        <v>588974840241273</v>
      </c>
    </row>
    <row r="9084" spans="4:4" x14ac:dyDescent="0.25">
      <c r="D9084" s="1">
        <v>452681420510888</v>
      </c>
    </row>
    <row r="9085" spans="4:4" x14ac:dyDescent="0.25">
      <c r="D9085" s="1">
        <v>773222187307114</v>
      </c>
    </row>
    <row r="9086" spans="4:4" x14ac:dyDescent="0.25">
      <c r="D9086" s="1">
        <v>281852218871282</v>
      </c>
    </row>
    <row r="9087" spans="4:4" x14ac:dyDescent="0.25">
      <c r="D9087" s="1">
        <v>902072724851218</v>
      </c>
    </row>
    <row r="9088" spans="4:4" x14ac:dyDescent="0.25">
      <c r="D9088" s="1">
        <v>643127618833070</v>
      </c>
    </row>
    <row r="9089" spans="4:4" x14ac:dyDescent="0.25">
      <c r="D9089" s="1">
        <v>462717725101720</v>
      </c>
    </row>
    <row r="9090" spans="4:4" x14ac:dyDescent="0.25">
      <c r="D9090" s="1">
        <v>839153301167497</v>
      </c>
    </row>
    <row r="9091" spans="4:4" x14ac:dyDescent="0.25">
      <c r="D9091" s="1">
        <v>578535719962552</v>
      </c>
    </row>
    <row r="9092" spans="4:4" x14ac:dyDescent="0.25">
      <c r="D9092" s="1">
        <v>395691887706449</v>
      </c>
    </row>
    <row r="9093" spans="4:4" x14ac:dyDescent="0.25">
      <c r="D9093" s="1">
        <v>135773100745404</v>
      </c>
    </row>
    <row r="9094" spans="4:4" x14ac:dyDescent="0.25">
      <c r="D9094" s="1">
        <v>547818213970351</v>
      </c>
    </row>
    <row r="9095" spans="4:4" x14ac:dyDescent="0.25">
      <c r="D9095" s="1">
        <v>294370838245951</v>
      </c>
    </row>
    <row r="9096" spans="4:4" x14ac:dyDescent="0.25">
      <c r="D9096" s="1">
        <v>104599535795326</v>
      </c>
    </row>
    <row r="9097" spans="4:4" x14ac:dyDescent="0.25">
      <c r="D9097" s="1">
        <v>865506165679173</v>
      </c>
    </row>
    <row r="9098" spans="4:4" x14ac:dyDescent="0.25">
      <c r="D9098" s="1">
        <v>469688256997672</v>
      </c>
    </row>
    <row r="9099" spans="4:4" x14ac:dyDescent="0.25">
      <c r="D9099" s="1">
        <v>994550109752595</v>
      </c>
    </row>
    <row r="9100" spans="4:4" x14ac:dyDescent="0.25">
      <c r="D9100" s="1">
        <v>458361263507727</v>
      </c>
    </row>
    <row r="9101" spans="4:4" x14ac:dyDescent="0.25">
      <c r="D9101" s="1">
        <v>997211893433972</v>
      </c>
    </row>
    <row r="9102" spans="4:4" x14ac:dyDescent="0.25">
      <c r="D9102" s="1">
        <v>802042267828985</v>
      </c>
    </row>
    <row r="9103" spans="4:4" x14ac:dyDescent="0.25">
      <c r="D9103" s="1">
        <v>847998322552921</v>
      </c>
    </row>
    <row r="9104" spans="4:4" x14ac:dyDescent="0.25">
      <c r="D9104" s="1">
        <v>321799817316133</v>
      </c>
    </row>
    <row r="9105" spans="4:4" x14ac:dyDescent="0.25">
      <c r="D9105" s="1">
        <v>890450204971284</v>
      </c>
    </row>
    <row r="9106" spans="4:4" x14ac:dyDescent="0.25">
      <c r="D9106" s="1">
        <v>464979026601262</v>
      </c>
    </row>
    <row r="9107" spans="4:4" x14ac:dyDescent="0.25">
      <c r="D9107" s="1">
        <v>205021648531017</v>
      </c>
    </row>
    <row r="9108" spans="4:4" x14ac:dyDescent="0.25">
      <c r="D9108" s="1">
        <v>206742273103475</v>
      </c>
    </row>
    <row r="9109" spans="4:4" x14ac:dyDescent="0.25">
      <c r="D9109" s="1">
        <v>372905467017419</v>
      </c>
    </row>
    <row r="9110" spans="4:4" x14ac:dyDescent="0.25">
      <c r="D9110" s="1">
        <v>403667355498784</v>
      </c>
    </row>
    <row r="9111" spans="4:4" x14ac:dyDescent="0.25">
      <c r="D9111" s="1">
        <v>473633031184526</v>
      </c>
    </row>
    <row r="9112" spans="4:4" x14ac:dyDescent="0.25">
      <c r="D9112" s="1">
        <v>948955365842572</v>
      </c>
    </row>
    <row r="9113" spans="4:4" x14ac:dyDescent="0.25">
      <c r="D9113" s="1">
        <v>284127054784060</v>
      </c>
    </row>
    <row r="9114" spans="4:4" x14ac:dyDescent="0.25">
      <c r="D9114" s="1">
        <v>218199267590747</v>
      </c>
    </row>
    <row r="9115" spans="4:4" x14ac:dyDescent="0.25">
      <c r="D9115" s="1">
        <v>845421729979648</v>
      </c>
    </row>
    <row r="9116" spans="4:4" x14ac:dyDescent="0.25">
      <c r="D9116" s="1">
        <v>929275352069046</v>
      </c>
    </row>
    <row r="9117" spans="4:4" x14ac:dyDescent="0.25">
      <c r="D9117" s="1">
        <v>799513725437435</v>
      </c>
    </row>
    <row r="9118" spans="4:4" x14ac:dyDescent="0.25">
      <c r="D9118" s="1">
        <v>933172420963472</v>
      </c>
    </row>
    <row r="9119" spans="4:4" x14ac:dyDescent="0.25">
      <c r="D9119" s="1">
        <v>117911411710367</v>
      </c>
    </row>
    <row r="9120" spans="4:4" x14ac:dyDescent="0.25">
      <c r="D9120" s="1">
        <v>790667180516007</v>
      </c>
    </row>
    <row r="9121" spans="4:4" x14ac:dyDescent="0.25">
      <c r="D9121" s="1">
        <v>493112133367453</v>
      </c>
    </row>
    <row r="9122" spans="4:4" x14ac:dyDescent="0.25">
      <c r="D9122" s="1">
        <v>578761398892503</v>
      </c>
    </row>
    <row r="9123" spans="4:4" x14ac:dyDescent="0.25">
      <c r="D9123" s="1">
        <v>194381850826569</v>
      </c>
    </row>
    <row r="9124" spans="4:4" x14ac:dyDescent="0.25">
      <c r="D9124" s="1">
        <v>243245790615836</v>
      </c>
    </row>
    <row r="9125" spans="4:4" x14ac:dyDescent="0.25">
      <c r="D9125" s="1">
        <v>561343758941626</v>
      </c>
    </row>
    <row r="9126" spans="4:4" x14ac:dyDescent="0.25">
      <c r="D9126" s="1">
        <v>338081174307403</v>
      </c>
    </row>
    <row r="9127" spans="4:4" x14ac:dyDescent="0.25">
      <c r="D9127" s="1">
        <v>310108990915383</v>
      </c>
    </row>
    <row r="9128" spans="4:4" x14ac:dyDescent="0.25">
      <c r="D9128" s="1">
        <v>360847783629694</v>
      </c>
    </row>
    <row r="9129" spans="4:4" x14ac:dyDescent="0.25">
      <c r="D9129" s="1">
        <v>355093465407859</v>
      </c>
    </row>
    <row r="9130" spans="4:4" x14ac:dyDescent="0.25">
      <c r="D9130" s="1">
        <v>154126330098533</v>
      </c>
    </row>
    <row r="9131" spans="4:4" x14ac:dyDescent="0.25">
      <c r="D9131" s="1">
        <v>369992550508921</v>
      </c>
    </row>
    <row r="9132" spans="4:4" x14ac:dyDescent="0.25">
      <c r="D9132" s="1">
        <v>232305317467620</v>
      </c>
    </row>
    <row r="9133" spans="4:4" x14ac:dyDescent="0.25">
      <c r="D9133" s="1">
        <v>304180980102555</v>
      </c>
    </row>
    <row r="9134" spans="4:4" x14ac:dyDescent="0.25">
      <c r="D9134" s="1">
        <v>265202245892128</v>
      </c>
    </row>
    <row r="9135" spans="4:4" x14ac:dyDescent="0.25">
      <c r="D9135" s="1">
        <v>656847950907098</v>
      </c>
    </row>
    <row r="9136" spans="4:4" x14ac:dyDescent="0.25">
      <c r="D9136" s="1">
        <v>710514057610976</v>
      </c>
    </row>
    <row r="9137" spans="4:4" x14ac:dyDescent="0.25">
      <c r="D9137" s="1">
        <v>943729862006317</v>
      </c>
    </row>
    <row r="9138" spans="4:4" x14ac:dyDescent="0.25">
      <c r="D9138" s="1">
        <v>732128659670187</v>
      </c>
    </row>
    <row r="9139" spans="4:4" x14ac:dyDescent="0.25">
      <c r="D9139" s="1">
        <v>110308348130478</v>
      </c>
    </row>
    <row r="9140" spans="4:4" x14ac:dyDescent="0.25">
      <c r="D9140" s="1">
        <v>420347201013618</v>
      </c>
    </row>
    <row r="9141" spans="4:4" x14ac:dyDescent="0.25">
      <c r="D9141" s="1">
        <v>989540420031299</v>
      </c>
    </row>
    <row r="9142" spans="4:4" x14ac:dyDescent="0.25">
      <c r="D9142" s="1">
        <v>619647662815310</v>
      </c>
    </row>
    <row r="9143" spans="4:4" x14ac:dyDescent="0.25">
      <c r="D9143" s="1">
        <v>764417064950485</v>
      </c>
    </row>
    <row r="9144" spans="4:4" x14ac:dyDescent="0.25">
      <c r="D9144" s="1">
        <v>396208537358833</v>
      </c>
    </row>
    <row r="9145" spans="4:4" x14ac:dyDescent="0.25">
      <c r="D9145" s="1">
        <v>852953475517852</v>
      </c>
    </row>
    <row r="9146" spans="4:4" x14ac:dyDescent="0.25">
      <c r="D9146" s="1">
        <v>858647665569327</v>
      </c>
    </row>
    <row r="9147" spans="4:4" x14ac:dyDescent="0.25">
      <c r="D9147" s="1">
        <v>960863029331196</v>
      </c>
    </row>
    <row r="9148" spans="4:4" x14ac:dyDescent="0.25">
      <c r="D9148" s="1">
        <v>610277415243903</v>
      </c>
    </row>
    <row r="9149" spans="4:4" x14ac:dyDescent="0.25">
      <c r="D9149" s="1">
        <v>922575382951989</v>
      </c>
    </row>
    <row r="9150" spans="4:4" x14ac:dyDescent="0.25">
      <c r="D9150" s="1">
        <v>698830548110050</v>
      </c>
    </row>
    <row r="9151" spans="4:4" x14ac:dyDescent="0.25">
      <c r="D9151" s="1">
        <v>325152917278551</v>
      </c>
    </row>
    <row r="9152" spans="4:4" x14ac:dyDescent="0.25">
      <c r="D9152" s="1">
        <v>127121463256503</v>
      </c>
    </row>
    <row r="9153" spans="4:4" x14ac:dyDescent="0.25">
      <c r="D9153" s="1">
        <v>470258227960544</v>
      </c>
    </row>
    <row r="9154" spans="4:4" x14ac:dyDescent="0.25">
      <c r="D9154" s="1">
        <v>404968695870910</v>
      </c>
    </row>
    <row r="9155" spans="4:4" x14ac:dyDescent="0.25">
      <c r="D9155" s="1">
        <v>726284524672120</v>
      </c>
    </row>
    <row r="9156" spans="4:4" x14ac:dyDescent="0.25">
      <c r="D9156" s="1">
        <v>671139493152100</v>
      </c>
    </row>
    <row r="9157" spans="4:4" x14ac:dyDescent="0.25">
      <c r="D9157" s="1">
        <v>326466064669151</v>
      </c>
    </row>
    <row r="9158" spans="4:4" x14ac:dyDescent="0.25">
      <c r="D9158" s="1">
        <v>734786255186790</v>
      </c>
    </row>
    <row r="9159" spans="4:4" x14ac:dyDescent="0.25">
      <c r="D9159" s="1">
        <v>281433105361668</v>
      </c>
    </row>
    <row r="9160" spans="4:4" x14ac:dyDescent="0.25">
      <c r="D9160" s="1">
        <v>876367676929125</v>
      </c>
    </row>
    <row r="9161" spans="4:4" x14ac:dyDescent="0.25">
      <c r="D9161" s="1">
        <v>979772143858775</v>
      </c>
    </row>
    <row r="9162" spans="4:4" x14ac:dyDescent="0.25">
      <c r="D9162" s="1">
        <v>457555966518811</v>
      </c>
    </row>
    <row r="9163" spans="4:4" x14ac:dyDescent="0.25">
      <c r="D9163" s="1">
        <v>580672511713845</v>
      </c>
    </row>
    <row r="9164" spans="4:4" x14ac:dyDescent="0.25">
      <c r="D9164" s="1">
        <v>698619520539493</v>
      </c>
    </row>
    <row r="9165" spans="4:4" x14ac:dyDescent="0.25">
      <c r="D9165" s="1">
        <v>105199572225691</v>
      </c>
    </row>
    <row r="9166" spans="4:4" x14ac:dyDescent="0.25">
      <c r="D9166" s="1">
        <v>963806802926627</v>
      </c>
    </row>
    <row r="9167" spans="4:4" x14ac:dyDescent="0.25">
      <c r="D9167" s="1">
        <v>774642672104864</v>
      </c>
    </row>
    <row r="9168" spans="4:4" x14ac:dyDescent="0.25">
      <c r="D9168" s="1">
        <v>591191541365199</v>
      </c>
    </row>
    <row r="9169" spans="4:4" x14ac:dyDescent="0.25">
      <c r="D9169" s="1">
        <v>665725532679073</v>
      </c>
    </row>
    <row r="9170" spans="4:4" x14ac:dyDescent="0.25">
      <c r="D9170" s="1">
        <v>868321478085390</v>
      </c>
    </row>
    <row r="9171" spans="4:4" x14ac:dyDescent="0.25">
      <c r="D9171" s="1">
        <v>435139796831489</v>
      </c>
    </row>
    <row r="9172" spans="4:4" x14ac:dyDescent="0.25">
      <c r="D9172" s="1">
        <v>370555172166083</v>
      </c>
    </row>
    <row r="9173" spans="4:4" x14ac:dyDescent="0.25">
      <c r="D9173" s="1">
        <v>137962565450881</v>
      </c>
    </row>
    <row r="9174" spans="4:4" x14ac:dyDescent="0.25">
      <c r="D9174" s="1">
        <v>714388502579866</v>
      </c>
    </row>
    <row r="9175" spans="4:4" x14ac:dyDescent="0.25">
      <c r="D9175" s="1">
        <v>558406851485142</v>
      </c>
    </row>
    <row r="9176" spans="4:4" x14ac:dyDescent="0.25">
      <c r="D9176" s="1">
        <v>800955460086578</v>
      </c>
    </row>
    <row r="9177" spans="4:4" x14ac:dyDescent="0.25">
      <c r="D9177" s="1">
        <v>317378880721356</v>
      </c>
    </row>
    <row r="9178" spans="4:4" x14ac:dyDescent="0.25">
      <c r="D9178" s="1">
        <v>748239882798717</v>
      </c>
    </row>
    <row r="9179" spans="4:4" x14ac:dyDescent="0.25">
      <c r="D9179" s="1">
        <v>910200884679948</v>
      </c>
    </row>
    <row r="9180" spans="4:4" x14ac:dyDescent="0.25">
      <c r="D9180" s="1">
        <v>953234703434737</v>
      </c>
    </row>
    <row r="9181" spans="4:4" x14ac:dyDescent="0.25">
      <c r="D9181" s="1">
        <v>944671359612069</v>
      </c>
    </row>
    <row r="9182" spans="4:4" x14ac:dyDescent="0.25">
      <c r="D9182" s="1">
        <v>746336525109813</v>
      </c>
    </row>
    <row r="9183" spans="4:4" x14ac:dyDescent="0.25">
      <c r="D9183" s="1">
        <v>654648665939236</v>
      </c>
    </row>
    <row r="9184" spans="4:4" x14ac:dyDescent="0.25">
      <c r="D9184" s="1">
        <v>361208760368281</v>
      </c>
    </row>
    <row r="9185" spans="4:4" x14ac:dyDescent="0.25">
      <c r="D9185" s="1">
        <v>557793145162318</v>
      </c>
    </row>
    <row r="9186" spans="4:4" x14ac:dyDescent="0.25">
      <c r="D9186" s="1">
        <v>808482461861659</v>
      </c>
    </row>
    <row r="9187" spans="4:4" x14ac:dyDescent="0.25">
      <c r="D9187" s="1">
        <v>883182546305317</v>
      </c>
    </row>
    <row r="9188" spans="4:4" x14ac:dyDescent="0.25">
      <c r="D9188" s="1">
        <v>999667338560367</v>
      </c>
    </row>
    <row r="9189" spans="4:4" x14ac:dyDescent="0.25">
      <c r="D9189" s="1">
        <v>210455387993685</v>
      </c>
    </row>
    <row r="9190" spans="4:4" x14ac:dyDescent="0.25">
      <c r="D9190" s="1">
        <v>814957544949380</v>
      </c>
    </row>
    <row r="9191" spans="4:4" x14ac:dyDescent="0.25">
      <c r="D9191" s="1">
        <v>568059911407116</v>
      </c>
    </row>
    <row r="9192" spans="4:4" x14ac:dyDescent="0.25">
      <c r="D9192" s="1">
        <v>325155129576442</v>
      </c>
    </row>
    <row r="9193" spans="4:4" x14ac:dyDescent="0.25">
      <c r="D9193" s="1">
        <v>695965082804423</v>
      </c>
    </row>
    <row r="9194" spans="4:4" x14ac:dyDescent="0.25">
      <c r="D9194" s="1">
        <v>195642027318101</v>
      </c>
    </row>
    <row r="9195" spans="4:4" x14ac:dyDescent="0.25">
      <c r="D9195" s="1">
        <v>287386421161201</v>
      </c>
    </row>
    <row r="9196" spans="4:4" x14ac:dyDescent="0.25">
      <c r="D9196" s="1">
        <v>947014345526823</v>
      </c>
    </row>
    <row r="9197" spans="4:4" x14ac:dyDescent="0.25">
      <c r="D9197" s="1">
        <v>240188725211170</v>
      </c>
    </row>
    <row r="9198" spans="4:4" x14ac:dyDescent="0.25">
      <c r="D9198" s="1">
        <v>156867077291002</v>
      </c>
    </row>
    <row r="9199" spans="4:4" x14ac:dyDescent="0.25">
      <c r="D9199" s="1">
        <v>413314791393018</v>
      </c>
    </row>
    <row r="9200" spans="4:4" x14ac:dyDescent="0.25">
      <c r="D9200" s="1">
        <v>291042856242161</v>
      </c>
    </row>
    <row r="9201" spans="4:4" x14ac:dyDescent="0.25">
      <c r="D9201" s="1">
        <v>823309767878650</v>
      </c>
    </row>
    <row r="9202" spans="4:4" x14ac:dyDescent="0.25">
      <c r="D9202" s="1">
        <v>607595040618224</v>
      </c>
    </row>
    <row r="9203" spans="4:4" x14ac:dyDescent="0.25">
      <c r="D9203" s="1">
        <v>542695006973680</v>
      </c>
    </row>
    <row r="9204" spans="4:4" x14ac:dyDescent="0.25">
      <c r="D9204" s="1">
        <v>598555733069168</v>
      </c>
    </row>
    <row r="9205" spans="4:4" x14ac:dyDescent="0.25">
      <c r="D9205" s="1">
        <v>859322482891444</v>
      </c>
    </row>
    <row r="9206" spans="4:4" x14ac:dyDescent="0.25">
      <c r="D9206" s="1">
        <v>322000488098220</v>
      </c>
    </row>
    <row r="9207" spans="4:4" x14ac:dyDescent="0.25">
      <c r="D9207" s="1">
        <v>352064321752477</v>
      </c>
    </row>
    <row r="9208" spans="4:4" x14ac:dyDescent="0.25">
      <c r="D9208" s="1">
        <v>615262791904545</v>
      </c>
    </row>
    <row r="9209" spans="4:4" x14ac:dyDescent="0.25">
      <c r="D9209" s="1">
        <v>741213048963225</v>
      </c>
    </row>
    <row r="9210" spans="4:4" x14ac:dyDescent="0.25">
      <c r="D9210" s="1">
        <v>291995288691424</v>
      </c>
    </row>
    <row r="9211" spans="4:4" x14ac:dyDescent="0.25">
      <c r="D9211" s="1">
        <v>361107030437938</v>
      </c>
    </row>
    <row r="9212" spans="4:4" x14ac:dyDescent="0.25">
      <c r="D9212" s="1">
        <v>167991229671720</v>
      </c>
    </row>
    <row r="9213" spans="4:4" x14ac:dyDescent="0.25">
      <c r="D9213" s="1">
        <v>988236627795124</v>
      </c>
    </row>
    <row r="9214" spans="4:4" x14ac:dyDescent="0.25">
      <c r="D9214" s="1">
        <v>132948986019456</v>
      </c>
    </row>
    <row r="9215" spans="4:4" x14ac:dyDescent="0.25">
      <c r="D9215" s="1">
        <v>605598775229030</v>
      </c>
    </row>
    <row r="9216" spans="4:4" x14ac:dyDescent="0.25">
      <c r="D9216" s="1">
        <v>119800367134692</v>
      </c>
    </row>
    <row r="9217" spans="4:4" x14ac:dyDescent="0.25">
      <c r="D9217" s="1">
        <v>166202057607477</v>
      </c>
    </row>
    <row r="9218" spans="4:4" x14ac:dyDescent="0.25">
      <c r="D9218" s="1">
        <v>916852894993296</v>
      </c>
    </row>
    <row r="9219" spans="4:4" x14ac:dyDescent="0.25">
      <c r="D9219" s="1">
        <v>286115367324512</v>
      </c>
    </row>
    <row r="9220" spans="4:4" x14ac:dyDescent="0.25">
      <c r="D9220" s="1">
        <v>819390180580632</v>
      </c>
    </row>
    <row r="9221" spans="4:4" x14ac:dyDescent="0.25">
      <c r="D9221" s="1">
        <v>275000757489920</v>
      </c>
    </row>
    <row r="9222" spans="4:4" x14ac:dyDescent="0.25">
      <c r="D9222" s="1">
        <v>378953927629588</v>
      </c>
    </row>
    <row r="9223" spans="4:4" x14ac:dyDescent="0.25">
      <c r="D9223" s="1">
        <v>547663599061128</v>
      </c>
    </row>
    <row r="9224" spans="4:4" x14ac:dyDescent="0.25">
      <c r="D9224" s="1">
        <v>706006900222291</v>
      </c>
    </row>
    <row r="9225" spans="4:4" x14ac:dyDescent="0.25">
      <c r="D9225" s="1">
        <v>550676259126153</v>
      </c>
    </row>
    <row r="9226" spans="4:4" x14ac:dyDescent="0.25">
      <c r="D9226" s="1">
        <v>810919421795248</v>
      </c>
    </row>
    <row r="9227" spans="4:4" x14ac:dyDescent="0.25">
      <c r="D9227" s="1">
        <v>816544192970307</v>
      </c>
    </row>
    <row r="9228" spans="4:4" x14ac:dyDescent="0.25">
      <c r="D9228" s="1">
        <v>749302354604718</v>
      </c>
    </row>
    <row r="9229" spans="4:4" x14ac:dyDescent="0.25">
      <c r="D9229" s="1">
        <v>605714945001290</v>
      </c>
    </row>
    <row r="9230" spans="4:4" x14ac:dyDescent="0.25">
      <c r="D9230" s="1">
        <v>966783623769222</v>
      </c>
    </row>
    <row r="9231" spans="4:4" x14ac:dyDescent="0.25">
      <c r="D9231" s="1">
        <v>117185515359576</v>
      </c>
    </row>
    <row r="9232" spans="4:4" x14ac:dyDescent="0.25">
      <c r="D9232" s="1">
        <v>861818162553505</v>
      </c>
    </row>
    <row r="9233" spans="4:4" x14ac:dyDescent="0.25">
      <c r="D9233" s="1">
        <v>979655027142987</v>
      </c>
    </row>
    <row r="9234" spans="4:4" x14ac:dyDescent="0.25">
      <c r="D9234" s="1">
        <v>591143332454669</v>
      </c>
    </row>
    <row r="9235" spans="4:4" x14ac:dyDescent="0.25">
      <c r="D9235" s="1">
        <v>470326586414965</v>
      </c>
    </row>
    <row r="9236" spans="4:4" x14ac:dyDescent="0.25">
      <c r="D9236" s="1">
        <v>157092273942208</v>
      </c>
    </row>
    <row r="9237" spans="4:4" x14ac:dyDescent="0.25">
      <c r="D9237" s="1">
        <v>752566729807893</v>
      </c>
    </row>
    <row r="9238" spans="4:4" x14ac:dyDescent="0.25">
      <c r="D9238" s="1">
        <v>467964768902580</v>
      </c>
    </row>
    <row r="9239" spans="4:4" x14ac:dyDescent="0.25">
      <c r="D9239" s="1">
        <v>850359700874676</v>
      </c>
    </row>
    <row r="9240" spans="4:4" x14ac:dyDescent="0.25">
      <c r="D9240" s="1">
        <v>678764086345050</v>
      </c>
    </row>
    <row r="9241" spans="4:4" x14ac:dyDescent="0.25">
      <c r="D9241" s="1">
        <v>339390118915479</v>
      </c>
    </row>
    <row r="9242" spans="4:4" x14ac:dyDescent="0.25">
      <c r="D9242" s="1">
        <v>515974858353061</v>
      </c>
    </row>
    <row r="9243" spans="4:4" x14ac:dyDescent="0.25">
      <c r="D9243" s="1">
        <v>858536521439917</v>
      </c>
    </row>
    <row r="9244" spans="4:4" x14ac:dyDescent="0.25">
      <c r="D9244" s="1">
        <v>486690049603157</v>
      </c>
    </row>
    <row r="9245" spans="4:4" x14ac:dyDescent="0.25">
      <c r="D9245" s="1">
        <v>253857362781663</v>
      </c>
    </row>
    <row r="9246" spans="4:4" x14ac:dyDescent="0.25">
      <c r="D9246" s="1">
        <v>987755155499821</v>
      </c>
    </row>
    <row r="9247" spans="4:4" x14ac:dyDescent="0.25">
      <c r="D9247" s="1">
        <v>729214977166914</v>
      </c>
    </row>
    <row r="9248" spans="4:4" x14ac:dyDescent="0.25">
      <c r="D9248" s="1">
        <v>921646696153603</v>
      </c>
    </row>
    <row r="9249" spans="4:4" x14ac:dyDescent="0.25">
      <c r="D9249" s="1">
        <v>629588680794750</v>
      </c>
    </row>
    <row r="9250" spans="4:4" x14ac:dyDescent="0.25">
      <c r="D9250" s="1">
        <v>427581212519894</v>
      </c>
    </row>
    <row r="9251" spans="4:4" x14ac:dyDescent="0.25">
      <c r="D9251" s="1">
        <v>329509007760631</v>
      </c>
    </row>
    <row r="9252" spans="4:4" x14ac:dyDescent="0.25">
      <c r="D9252" s="1">
        <v>245774035416155</v>
      </c>
    </row>
    <row r="9253" spans="4:4" x14ac:dyDescent="0.25">
      <c r="D9253" s="1">
        <v>275359771561864</v>
      </c>
    </row>
    <row r="9254" spans="4:4" x14ac:dyDescent="0.25">
      <c r="D9254" s="1">
        <v>687037046048448</v>
      </c>
    </row>
    <row r="9255" spans="4:4" x14ac:dyDescent="0.25">
      <c r="D9255" s="1">
        <v>984544917122290</v>
      </c>
    </row>
    <row r="9256" spans="4:4" x14ac:dyDescent="0.25">
      <c r="D9256" s="1">
        <v>531848883657645</v>
      </c>
    </row>
    <row r="9257" spans="4:4" x14ac:dyDescent="0.25">
      <c r="D9257" s="1">
        <v>230396462280434</v>
      </c>
    </row>
    <row r="9258" spans="4:4" x14ac:dyDescent="0.25">
      <c r="D9258" s="1">
        <v>238618001039339</v>
      </c>
    </row>
    <row r="9259" spans="4:4" x14ac:dyDescent="0.25">
      <c r="D9259" s="1">
        <v>880325045917584</v>
      </c>
    </row>
    <row r="9260" spans="4:4" x14ac:dyDescent="0.25">
      <c r="D9260" s="1">
        <v>852379567008281</v>
      </c>
    </row>
    <row r="9261" spans="4:4" x14ac:dyDescent="0.25">
      <c r="D9261" s="1">
        <v>630308942968448</v>
      </c>
    </row>
    <row r="9262" spans="4:4" x14ac:dyDescent="0.25">
      <c r="D9262" s="1">
        <v>435971459824607</v>
      </c>
    </row>
    <row r="9263" spans="4:4" x14ac:dyDescent="0.25">
      <c r="D9263" s="1">
        <v>367564376508374</v>
      </c>
    </row>
    <row r="9264" spans="4:4" x14ac:dyDescent="0.25">
      <c r="D9264" s="1">
        <v>662692532485551</v>
      </c>
    </row>
    <row r="9265" spans="4:4" x14ac:dyDescent="0.25">
      <c r="D9265" s="1">
        <v>631195250571141</v>
      </c>
    </row>
    <row r="9266" spans="4:4" x14ac:dyDescent="0.25">
      <c r="D9266" s="1">
        <v>167299541677346</v>
      </c>
    </row>
    <row r="9267" spans="4:4" x14ac:dyDescent="0.25">
      <c r="D9267" s="1">
        <v>454591587623166</v>
      </c>
    </row>
    <row r="9268" spans="4:4" x14ac:dyDescent="0.25">
      <c r="D9268" s="1">
        <v>670633903110314</v>
      </c>
    </row>
    <row r="9269" spans="4:4" x14ac:dyDescent="0.25">
      <c r="D9269" s="1">
        <v>195046652569123</v>
      </c>
    </row>
    <row r="9270" spans="4:4" x14ac:dyDescent="0.25">
      <c r="D9270" s="1">
        <v>563543709889798</v>
      </c>
    </row>
    <row r="9271" spans="4:4" x14ac:dyDescent="0.25">
      <c r="D9271" s="1">
        <v>653878790878811</v>
      </c>
    </row>
    <row r="9272" spans="4:4" x14ac:dyDescent="0.25">
      <c r="D9272" s="1">
        <v>791317259209161</v>
      </c>
    </row>
    <row r="9273" spans="4:4" x14ac:dyDescent="0.25">
      <c r="D9273" s="1">
        <v>744447636182831</v>
      </c>
    </row>
    <row r="9274" spans="4:4" x14ac:dyDescent="0.25">
      <c r="D9274" s="1">
        <v>790782297248634</v>
      </c>
    </row>
    <row r="9275" spans="4:4" x14ac:dyDescent="0.25">
      <c r="D9275" s="1">
        <v>908797017073599</v>
      </c>
    </row>
    <row r="9276" spans="4:4" x14ac:dyDescent="0.25">
      <c r="D9276" s="1">
        <v>420198447623461</v>
      </c>
    </row>
    <row r="9277" spans="4:4" x14ac:dyDescent="0.25">
      <c r="D9277" s="1">
        <v>187320889367643</v>
      </c>
    </row>
    <row r="9278" spans="4:4" x14ac:dyDescent="0.25">
      <c r="D9278" s="1">
        <v>918064348150542</v>
      </c>
    </row>
    <row r="9279" spans="4:4" x14ac:dyDescent="0.25">
      <c r="D9279" s="1">
        <v>952597055102918</v>
      </c>
    </row>
    <row r="9280" spans="4:4" x14ac:dyDescent="0.25">
      <c r="D9280" s="1">
        <v>705241112674346</v>
      </c>
    </row>
    <row r="9281" spans="4:4" x14ac:dyDescent="0.25">
      <c r="D9281" s="1">
        <v>920542129087135</v>
      </c>
    </row>
    <row r="9282" spans="4:4" x14ac:dyDescent="0.25">
      <c r="D9282" s="1">
        <v>944693351925329</v>
      </c>
    </row>
    <row r="9283" spans="4:4" x14ac:dyDescent="0.25">
      <c r="D9283" s="1">
        <v>411472795298384</v>
      </c>
    </row>
    <row r="9284" spans="4:4" x14ac:dyDescent="0.25">
      <c r="D9284" s="1">
        <v>375671804182649</v>
      </c>
    </row>
    <row r="9285" spans="4:4" x14ac:dyDescent="0.25">
      <c r="D9285" s="1">
        <v>355000284634084</v>
      </c>
    </row>
    <row r="9286" spans="4:4" x14ac:dyDescent="0.25">
      <c r="D9286" s="1">
        <v>606893207541021</v>
      </c>
    </row>
    <row r="9287" spans="4:4" x14ac:dyDescent="0.25">
      <c r="D9287" s="1">
        <v>471336533840312</v>
      </c>
    </row>
    <row r="9288" spans="4:4" x14ac:dyDescent="0.25">
      <c r="D9288" s="1">
        <v>383315059025767</v>
      </c>
    </row>
    <row r="9289" spans="4:4" x14ac:dyDescent="0.25">
      <c r="D9289" s="1">
        <v>494110637394945</v>
      </c>
    </row>
    <row r="9290" spans="4:4" x14ac:dyDescent="0.25">
      <c r="D9290" s="1">
        <v>345813226028995</v>
      </c>
    </row>
    <row r="9291" spans="4:4" x14ac:dyDescent="0.25">
      <c r="D9291" s="1">
        <v>438722966721646</v>
      </c>
    </row>
    <row r="9292" spans="4:4" x14ac:dyDescent="0.25">
      <c r="D9292" s="1">
        <v>206396866362342</v>
      </c>
    </row>
    <row r="9293" spans="4:4" x14ac:dyDescent="0.25">
      <c r="D9293" s="1">
        <v>121082922802374</v>
      </c>
    </row>
    <row r="9294" spans="4:4" x14ac:dyDescent="0.25">
      <c r="D9294" s="1">
        <v>115915350853500</v>
      </c>
    </row>
    <row r="9295" spans="4:4" x14ac:dyDescent="0.25">
      <c r="D9295" s="1">
        <v>245496144086334</v>
      </c>
    </row>
    <row r="9296" spans="4:4" x14ac:dyDescent="0.25">
      <c r="D9296" s="1">
        <v>775751833982058</v>
      </c>
    </row>
    <row r="9297" spans="4:4" x14ac:dyDescent="0.25">
      <c r="D9297" s="1">
        <v>190548346811333</v>
      </c>
    </row>
    <row r="9298" spans="4:4" x14ac:dyDescent="0.25">
      <c r="D9298" s="1">
        <v>345683692590820</v>
      </c>
    </row>
    <row r="9299" spans="4:4" x14ac:dyDescent="0.25">
      <c r="D9299" s="1">
        <v>374548093981174</v>
      </c>
    </row>
    <row r="9300" spans="4:4" x14ac:dyDescent="0.25">
      <c r="D9300" s="1">
        <v>983997761766077</v>
      </c>
    </row>
    <row r="9301" spans="4:4" x14ac:dyDescent="0.25">
      <c r="D9301" s="1">
        <v>176871610752147</v>
      </c>
    </row>
    <row r="9302" spans="4:4" x14ac:dyDescent="0.25">
      <c r="D9302" s="1">
        <v>407725561791644</v>
      </c>
    </row>
    <row r="9303" spans="4:4" x14ac:dyDescent="0.25">
      <c r="D9303" s="1">
        <v>203825656258591</v>
      </c>
    </row>
    <row r="9304" spans="4:4" x14ac:dyDescent="0.25">
      <c r="D9304" s="1">
        <v>400244139795741</v>
      </c>
    </row>
    <row r="9305" spans="4:4" x14ac:dyDescent="0.25">
      <c r="D9305" s="1">
        <v>861943010065074</v>
      </c>
    </row>
    <row r="9306" spans="4:4" x14ac:dyDescent="0.25">
      <c r="D9306" s="1">
        <v>548856145468312</v>
      </c>
    </row>
    <row r="9307" spans="4:4" x14ac:dyDescent="0.25">
      <c r="D9307" s="1">
        <v>989334966313151</v>
      </c>
    </row>
    <row r="9308" spans="4:4" x14ac:dyDescent="0.25">
      <c r="D9308" s="1">
        <v>278354976442126</v>
      </c>
    </row>
    <row r="9309" spans="4:4" x14ac:dyDescent="0.25">
      <c r="D9309" s="1">
        <v>250157844331784</v>
      </c>
    </row>
    <row r="9310" spans="4:4" x14ac:dyDescent="0.25">
      <c r="D9310" s="1">
        <v>345525474853977</v>
      </c>
    </row>
    <row r="9311" spans="4:4" x14ac:dyDescent="0.25">
      <c r="D9311" s="1">
        <v>377615403104413</v>
      </c>
    </row>
    <row r="9312" spans="4:4" x14ac:dyDescent="0.25">
      <c r="D9312" s="1">
        <v>596726187398681</v>
      </c>
    </row>
    <row r="9313" spans="4:4" x14ac:dyDescent="0.25">
      <c r="D9313" s="1">
        <v>816204489782796</v>
      </c>
    </row>
    <row r="9314" spans="4:4" x14ac:dyDescent="0.25">
      <c r="D9314" s="1">
        <v>459353053469015</v>
      </c>
    </row>
    <row r="9315" spans="4:4" x14ac:dyDescent="0.25">
      <c r="D9315" s="1">
        <v>332072133191033</v>
      </c>
    </row>
    <row r="9316" spans="4:4" x14ac:dyDescent="0.25">
      <c r="D9316" s="1">
        <v>368785346248226</v>
      </c>
    </row>
    <row r="9317" spans="4:4" x14ac:dyDescent="0.25">
      <c r="D9317" s="1">
        <v>839123040217112</v>
      </c>
    </row>
    <row r="9318" spans="4:4" x14ac:dyDescent="0.25">
      <c r="D9318" s="1">
        <v>968956985549029</v>
      </c>
    </row>
    <row r="9319" spans="4:4" x14ac:dyDescent="0.25">
      <c r="D9319" s="1">
        <v>143081031980378</v>
      </c>
    </row>
    <row r="9320" spans="4:4" x14ac:dyDescent="0.25">
      <c r="D9320" s="1">
        <v>680799027574307</v>
      </c>
    </row>
    <row r="9321" spans="4:4" x14ac:dyDescent="0.25">
      <c r="D9321" s="1">
        <v>901497866296462</v>
      </c>
    </row>
    <row r="9322" spans="4:4" x14ac:dyDescent="0.25">
      <c r="D9322" s="1">
        <v>564731112368485</v>
      </c>
    </row>
    <row r="9323" spans="4:4" x14ac:dyDescent="0.25">
      <c r="D9323" s="1">
        <v>585926028967224</v>
      </c>
    </row>
    <row r="9324" spans="4:4" x14ac:dyDescent="0.25">
      <c r="D9324" s="1">
        <v>611824900001761</v>
      </c>
    </row>
    <row r="9325" spans="4:4" x14ac:dyDescent="0.25">
      <c r="D9325" s="1">
        <v>830828621280370</v>
      </c>
    </row>
    <row r="9326" spans="4:4" x14ac:dyDescent="0.25">
      <c r="D9326" s="1">
        <v>613969828677179</v>
      </c>
    </row>
    <row r="9327" spans="4:4" x14ac:dyDescent="0.25">
      <c r="D9327" s="1">
        <v>569511454280111</v>
      </c>
    </row>
    <row r="9328" spans="4:4" x14ac:dyDescent="0.25">
      <c r="D9328" s="1">
        <v>850378666602703</v>
      </c>
    </row>
    <row r="9329" spans="4:4" x14ac:dyDescent="0.25">
      <c r="D9329" s="1">
        <v>163183809409467</v>
      </c>
    </row>
    <row r="9330" spans="4:4" x14ac:dyDescent="0.25">
      <c r="D9330" s="1">
        <v>937441374690257</v>
      </c>
    </row>
    <row r="9331" spans="4:4" x14ac:dyDescent="0.25">
      <c r="D9331" s="1">
        <v>728822643564078</v>
      </c>
    </row>
    <row r="9332" spans="4:4" x14ac:dyDescent="0.25">
      <c r="D9332" s="1">
        <v>742214317001804</v>
      </c>
    </row>
    <row r="9333" spans="4:4" x14ac:dyDescent="0.25">
      <c r="D9333" s="1">
        <v>820409083731866</v>
      </c>
    </row>
    <row r="9334" spans="4:4" x14ac:dyDescent="0.25">
      <c r="D9334" s="1">
        <v>880715133954549</v>
      </c>
    </row>
    <row r="9335" spans="4:4" x14ac:dyDescent="0.25">
      <c r="D9335" s="1">
        <v>866001354245671</v>
      </c>
    </row>
    <row r="9336" spans="4:4" x14ac:dyDescent="0.25">
      <c r="D9336" s="1">
        <v>255169193836309</v>
      </c>
    </row>
    <row r="9337" spans="4:4" x14ac:dyDescent="0.25">
      <c r="D9337" s="1">
        <v>167059955309825</v>
      </c>
    </row>
    <row r="9338" spans="4:4" x14ac:dyDescent="0.25">
      <c r="D9338" s="1">
        <v>373640092516805</v>
      </c>
    </row>
    <row r="9339" spans="4:4" x14ac:dyDescent="0.25">
      <c r="D9339" s="1">
        <v>109118706286259</v>
      </c>
    </row>
    <row r="9340" spans="4:4" x14ac:dyDescent="0.25">
      <c r="D9340" s="1">
        <v>218316506784167</v>
      </c>
    </row>
    <row r="9341" spans="4:4" x14ac:dyDescent="0.25">
      <c r="D9341" s="1">
        <v>174735552978955</v>
      </c>
    </row>
    <row r="9342" spans="4:4" x14ac:dyDescent="0.25">
      <c r="D9342" s="1">
        <v>850393631172117</v>
      </c>
    </row>
    <row r="9343" spans="4:4" x14ac:dyDescent="0.25">
      <c r="D9343" s="1">
        <v>333654231982450</v>
      </c>
    </row>
    <row r="9344" spans="4:4" x14ac:dyDescent="0.25">
      <c r="D9344" s="1">
        <v>239997956022811</v>
      </c>
    </row>
    <row r="9345" spans="4:4" x14ac:dyDescent="0.25">
      <c r="D9345" s="1">
        <v>277733277114435</v>
      </c>
    </row>
    <row r="9346" spans="4:4" x14ac:dyDescent="0.25">
      <c r="D9346" s="1">
        <v>628475632475047</v>
      </c>
    </row>
    <row r="9347" spans="4:4" x14ac:dyDescent="0.25">
      <c r="D9347" s="1">
        <v>988232042294626</v>
      </c>
    </row>
    <row r="9348" spans="4:4" x14ac:dyDescent="0.25">
      <c r="D9348" s="1">
        <v>187073167387991</v>
      </c>
    </row>
    <row r="9349" spans="4:4" x14ac:dyDescent="0.25">
      <c r="D9349" s="1">
        <v>540800695312637</v>
      </c>
    </row>
    <row r="9350" spans="4:4" x14ac:dyDescent="0.25">
      <c r="D9350" s="1">
        <v>381660744327485</v>
      </c>
    </row>
    <row r="9351" spans="4:4" x14ac:dyDescent="0.25">
      <c r="D9351" s="1">
        <v>627146444680974</v>
      </c>
    </row>
    <row r="9352" spans="4:4" x14ac:dyDescent="0.25">
      <c r="D9352" s="1">
        <v>927932014481884</v>
      </c>
    </row>
    <row r="9353" spans="4:4" x14ac:dyDescent="0.25">
      <c r="D9353" s="1">
        <v>191568029054647</v>
      </c>
    </row>
    <row r="9354" spans="4:4" x14ac:dyDescent="0.25">
      <c r="D9354" s="1">
        <v>367726455584230</v>
      </c>
    </row>
    <row r="9355" spans="4:4" x14ac:dyDescent="0.25">
      <c r="D9355" s="1">
        <v>180908740837208</v>
      </c>
    </row>
    <row r="9356" spans="4:4" x14ac:dyDescent="0.25">
      <c r="D9356" s="1">
        <v>974518095628974</v>
      </c>
    </row>
    <row r="9357" spans="4:4" x14ac:dyDescent="0.25">
      <c r="D9357" s="1">
        <v>191047540491581</v>
      </c>
    </row>
    <row r="9358" spans="4:4" x14ac:dyDescent="0.25">
      <c r="D9358" s="1">
        <v>186190000719092</v>
      </c>
    </row>
    <row r="9359" spans="4:4" x14ac:dyDescent="0.25">
      <c r="D9359" s="1">
        <v>809503713071728</v>
      </c>
    </row>
    <row r="9360" spans="4:4" x14ac:dyDescent="0.25">
      <c r="D9360" s="1">
        <v>176374960458908</v>
      </c>
    </row>
    <row r="9361" spans="4:4" x14ac:dyDescent="0.25">
      <c r="D9361" s="1">
        <v>311311536182401</v>
      </c>
    </row>
    <row r="9362" spans="4:4" x14ac:dyDescent="0.25">
      <c r="D9362" s="1">
        <v>909843596094799</v>
      </c>
    </row>
    <row r="9363" spans="4:4" x14ac:dyDescent="0.25">
      <c r="D9363" s="1">
        <v>623242941949390</v>
      </c>
    </row>
    <row r="9364" spans="4:4" x14ac:dyDescent="0.25">
      <c r="D9364" s="1">
        <v>392087447531660</v>
      </c>
    </row>
    <row r="9365" spans="4:4" x14ac:dyDescent="0.25">
      <c r="D9365" s="1">
        <v>241231299729059</v>
      </c>
    </row>
    <row r="9366" spans="4:4" x14ac:dyDescent="0.25">
      <c r="D9366" s="1">
        <v>992346781666988</v>
      </c>
    </row>
    <row r="9367" spans="4:4" x14ac:dyDescent="0.25">
      <c r="D9367" s="1">
        <v>927043209675788</v>
      </c>
    </row>
    <row r="9368" spans="4:4" x14ac:dyDescent="0.25">
      <c r="D9368" s="1">
        <v>226568953629867</v>
      </c>
    </row>
    <row r="9369" spans="4:4" x14ac:dyDescent="0.25">
      <c r="D9369" s="1">
        <v>593073654498876</v>
      </c>
    </row>
    <row r="9370" spans="4:4" x14ac:dyDescent="0.25">
      <c r="D9370" s="1">
        <v>710047639129851</v>
      </c>
    </row>
    <row r="9371" spans="4:4" x14ac:dyDescent="0.25">
      <c r="D9371" s="1">
        <v>682825251565203</v>
      </c>
    </row>
    <row r="9372" spans="4:4" x14ac:dyDescent="0.25">
      <c r="D9372" s="1">
        <v>909550653058074</v>
      </c>
    </row>
    <row r="9373" spans="4:4" x14ac:dyDescent="0.25">
      <c r="D9373" s="1">
        <v>445679653822220</v>
      </c>
    </row>
    <row r="9374" spans="4:4" x14ac:dyDescent="0.25">
      <c r="D9374" s="1">
        <v>664773053606700</v>
      </c>
    </row>
    <row r="9375" spans="4:4" x14ac:dyDescent="0.25">
      <c r="D9375" s="1">
        <v>857047754773425</v>
      </c>
    </row>
    <row r="9376" spans="4:4" x14ac:dyDescent="0.25">
      <c r="D9376" s="1">
        <v>636817720113053</v>
      </c>
    </row>
    <row r="9377" spans="4:4" x14ac:dyDescent="0.25">
      <c r="D9377" s="1">
        <v>263473054045949</v>
      </c>
    </row>
    <row r="9378" spans="4:4" x14ac:dyDescent="0.25">
      <c r="D9378" s="1">
        <v>238422466088516</v>
      </c>
    </row>
    <row r="9379" spans="4:4" x14ac:dyDescent="0.25">
      <c r="D9379" s="1">
        <v>355244920738225</v>
      </c>
    </row>
    <row r="9380" spans="4:4" x14ac:dyDescent="0.25">
      <c r="D9380" s="1">
        <v>653973444687087</v>
      </c>
    </row>
    <row r="9381" spans="4:4" x14ac:dyDescent="0.25">
      <c r="D9381" s="1">
        <v>126081464122380</v>
      </c>
    </row>
    <row r="9382" spans="4:4" x14ac:dyDescent="0.25">
      <c r="D9382" s="1">
        <v>981833893143742</v>
      </c>
    </row>
    <row r="9383" spans="4:4" x14ac:dyDescent="0.25">
      <c r="D9383" s="1">
        <v>852678364282330</v>
      </c>
    </row>
    <row r="9384" spans="4:4" x14ac:dyDescent="0.25">
      <c r="D9384" s="1">
        <v>781412517018122</v>
      </c>
    </row>
    <row r="9385" spans="4:4" x14ac:dyDescent="0.25">
      <c r="D9385" s="1">
        <v>521596100545083</v>
      </c>
    </row>
    <row r="9386" spans="4:4" x14ac:dyDescent="0.25">
      <c r="D9386" s="1">
        <v>285567630453196</v>
      </c>
    </row>
    <row r="9387" spans="4:4" x14ac:dyDescent="0.25">
      <c r="D9387" s="1">
        <v>659033891879174</v>
      </c>
    </row>
    <row r="9388" spans="4:4" x14ac:dyDescent="0.25">
      <c r="D9388" s="1">
        <v>333132207444564</v>
      </c>
    </row>
    <row r="9389" spans="4:4" x14ac:dyDescent="0.25">
      <c r="D9389" s="1">
        <v>860008995745649</v>
      </c>
    </row>
    <row r="9390" spans="4:4" x14ac:dyDescent="0.25">
      <c r="D9390" s="1">
        <v>220897530934405</v>
      </c>
    </row>
    <row r="9391" spans="4:4" x14ac:dyDescent="0.25">
      <c r="D9391" s="1">
        <v>403255459325472</v>
      </c>
    </row>
    <row r="9392" spans="4:4" x14ac:dyDescent="0.25">
      <c r="D9392" s="1">
        <v>214439440068343</v>
      </c>
    </row>
    <row r="9393" spans="4:4" x14ac:dyDescent="0.25">
      <c r="D9393" s="1">
        <v>433796230818261</v>
      </c>
    </row>
    <row r="9394" spans="4:4" x14ac:dyDescent="0.25">
      <c r="D9394" s="1">
        <v>316952195852909</v>
      </c>
    </row>
    <row r="9395" spans="4:4" x14ac:dyDescent="0.25">
      <c r="D9395" s="1">
        <v>426530549387130</v>
      </c>
    </row>
    <row r="9396" spans="4:4" x14ac:dyDescent="0.25">
      <c r="D9396" s="1">
        <v>460540426916769</v>
      </c>
    </row>
    <row r="9397" spans="4:4" x14ac:dyDescent="0.25">
      <c r="D9397" s="1">
        <v>237935895013867</v>
      </c>
    </row>
    <row r="9398" spans="4:4" x14ac:dyDescent="0.25">
      <c r="D9398" s="1">
        <v>714133726323709</v>
      </c>
    </row>
    <row r="9399" spans="4:4" x14ac:dyDescent="0.25">
      <c r="D9399" s="1">
        <v>755369899306110</v>
      </c>
    </row>
    <row r="9400" spans="4:4" x14ac:dyDescent="0.25">
      <c r="D9400" s="1">
        <v>984508479954637</v>
      </c>
    </row>
    <row r="9401" spans="4:4" x14ac:dyDescent="0.25">
      <c r="D9401" s="1">
        <v>552562622131180</v>
      </c>
    </row>
    <row r="9402" spans="4:4" x14ac:dyDescent="0.25">
      <c r="D9402" s="1">
        <v>342452749251670</v>
      </c>
    </row>
    <row r="9403" spans="4:4" x14ac:dyDescent="0.25">
      <c r="D9403" s="1">
        <v>450799458557456</v>
      </c>
    </row>
    <row r="9404" spans="4:4" x14ac:dyDescent="0.25">
      <c r="D9404" s="1">
        <v>398531419677170</v>
      </c>
    </row>
    <row r="9405" spans="4:4" x14ac:dyDescent="0.25">
      <c r="D9405" s="1">
        <v>718976857948090</v>
      </c>
    </row>
    <row r="9406" spans="4:4" x14ac:dyDescent="0.25">
      <c r="D9406" s="1">
        <v>639296444260548</v>
      </c>
    </row>
    <row r="9407" spans="4:4" x14ac:dyDescent="0.25">
      <c r="D9407" s="1">
        <v>185096841874578</v>
      </c>
    </row>
    <row r="9408" spans="4:4" x14ac:dyDescent="0.25">
      <c r="D9408" s="1">
        <v>226958352174951</v>
      </c>
    </row>
    <row r="9409" spans="4:4" x14ac:dyDescent="0.25">
      <c r="D9409" s="1">
        <v>940214836984387</v>
      </c>
    </row>
    <row r="9410" spans="4:4" x14ac:dyDescent="0.25">
      <c r="D9410" s="1">
        <v>881460818144408</v>
      </c>
    </row>
    <row r="9411" spans="4:4" x14ac:dyDescent="0.25">
      <c r="D9411" s="1">
        <v>181465049193035</v>
      </c>
    </row>
    <row r="9412" spans="4:4" x14ac:dyDescent="0.25">
      <c r="D9412" s="1">
        <v>612557946968855</v>
      </c>
    </row>
    <row r="9413" spans="4:4" x14ac:dyDescent="0.25">
      <c r="D9413" s="1">
        <v>791206040776478</v>
      </c>
    </row>
    <row r="9414" spans="4:4" x14ac:dyDescent="0.25">
      <c r="D9414" s="1">
        <v>875581962381838</v>
      </c>
    </row>
    <row r="9415" spans="4:4" x14ac:dyDescent="0.25">
      <c r="D9415" s="1">
        <v>964763861601659</v>
      </c>
    </row>
    <row r="9416" spans="4:4" x14ac:dyDescent="0.25">
      <c r="D9416" s="1">
        <v>547493073028695</v>
      </c>
    </row>
    <row r="9417" spans="4:4" x14ac:dyDescent="0.25">
      <c r="D9417" s="1">
        <v>405614361803972</v>
      </c>
    </row>
    <row r="9418" spans="4:4" x14ac:dyDescent="0.25">
      <c r="D9418" s="1">
        <v>742399186064995</v>
      </c>
    </row>
    <row r="9419" spans="4:4" x14ac:dyDescent="0.25">
      <c r="D9419" s="1">
        <v>197988445857912</v>
      </c>
    </row>
    <row r="9420" spans="4:4" x14ac:dyDescent="0.25">
      <c r="D9420" s="1">
        <v>140697430706715</v>
      </c>
    </row>
    <row r="9421" spans="4:4" x14ac:dyDescent="0.25">
      <c r="D9421" s="1">
        <v>174560826778755</v>
      </c>
    </row>
    <row r="9422" spans="4:4" x14ac:dyDescent="0.25">
      <c r="D9422" s="1">
        <v>140785994497875</v>
      </c>
    </row>
    <row r="9423" spans="4:4" x14ac:dyDescent="0.25">
      <c r="D9423" s="1">
        <v>980793726038447</v>
      </c>
    </row>
    <row r="9424" spans="4:4" x14ac:dyDescent="0.25">
      <c r="D9424" s="1">
        <v>213449234155475</v>
      </c>
    </row>
    <row r="9425" spans="4:4" x14ac:dyDescent="0.25">
      <c r="D9425" s="1">
        <v>537473862675332</v>
      </c>
    </row>
    <row r="9426" spans="4:4" x14ac:dyDescent="0.25">
      <c r="D9426" s="1">
        <v>285896998841811</v>
      </c>
    </row>
    <row r="9427" spans="4:4" x14ac:dyDescent="0.25">
      <c r="D9427" s="1">
        <v>716761203824110</v>
      </c>
    </row>
    <row r="9428" spans="4:4" x14ac:dyDescent="0.25">
      <c r="D9428" s="1">
        <v>519396918218229</v>
      </c>
    </row>
    <row r="9429" spans="4:4" x14ac:dyDescent="0.25">
      <c r="D9429" s="1">
        <v>705734567724707</v>
      </c>
    </row>
    <row r="9430" spans="4:4" x14ac:dyDescent="0.25">
      <c r="D9430" s="1">
        <v>496469128235593</v>
      </c>
    </row>
    <row r="9431" spans="4:4" x14ac:dyDescent="0.25">
      <c r="D9431" s="1">
        <v>415415720116937</v>
      </c>
    </row>
    <row r="9432" spans="4:4" x14ac:dyDescent="0.25">
      <c r="D9432" s="1">
        <v>132528079800202</v>
      </c>
    </row>
    <row r="9433" spans="4:4" x14ac:dyDescent="0.25">
      <c r="D9433" s="1">
        <v>141034213838163</v>
      </c>
    </row>
    <row r="9434" spans="4:4" x14ac:dyDescent="0.25">
      <c r="D9434" s="1">
        <v>118971885339971</v>
      </c>
    </row>
    <row r="9435" spans="4:4" x14ac:dyDescent="0.25">
      <c r="D9435" s="1">
        <v>896855425578174</v>
      </c>
    </row>
    <row r="9436" spans="4:4" x14ac:dyDescent="0.25">
      <c r="D9436" s="1">
        <v>231307779337620</v>
      </c>
    </row>
    <row r="9437" spans="4:4" x14ac:dyDescent="0.25">
      <c r="D9437" s="1">
        <v>265119070410343</v>
      </c>
    </row>
    <row r="9438" spans="4:4" x14ac:dyDescent="0.25">
      <c r="D9438" s="1">
        <v>233962465646269</v>
      </c>
    </row>
    <row r="9439" spans="4:4" x14ac:dyDescent="0.25">
      <c r="D9439" s="1">
        <v>119764211827823</v>
      </c>
    </row>
    <row r="9440" spans="4:4" x14ac:dyDescent="0.25">
      <c r="D9440" s="1">
        <v>548882588422559</v>
      </c>
    </row>
    <row r="9441" spans="4:4" x14ac:dyDescent="0.25">
      <c r="D9441" s="1">
        <v>904805372956831</v>
      </c>
    </row>
    <row r="9442" spans="4:4" x14ac:dyDescent="0.25">
      <c r="D9442" s="1">
        <v>835345237042487</v>
      </c>
    </row>
    <row r="9443" spans="4:4" x14ac:dyDescent="0.25">
      <c r="D9443" s="1">
        <v>806697878615391</v>
      </c>
    </row>
    <row r="9444" spans="4:4" x14ac:dyDescent="0.25">
      <c r="D9444" s="1">
        <v>938274420412420</v>
      </c>
    </row>
    <row r="9445" spans="4:4" x14ac:dyDescent="0.25">
      <c r="D9445" s="1">
        <v>399031014312517</v>
      </c>
    </row>
    <row r="9446" spans="4:4" x14ac:dyDescent="0.25">
      <c r="D9446" s="1">
        <v>627603559223950</v>
      </c>
    </row>
    <row r="9447" spans="4:4" x14ac:dyDescent="0.25">
      <c r="D9447" s="1">
        <v>785809441948033</v>
      </c>
    </row>
    <row r="9448" spans="4:4" x14ac:dyDescent="0.25">
      <c r="D9448" s="1">
        <v>944750776226398</v>
      </c>
    </row>
    <row r="9449" spans="4:4" x14ac:dyDescent="0.25">
      <c r="D9449" s="1">
        <v>588832838012974</v>
      </c>
    </row>
    <row r="9450" spans="4:4" x14ac:dyDescent="0.25">
      <c r="D9450" s="1">
        <v>930508869560505</v>
      </c>
    </row>
    <row r="9451" spans="4:4" x14ac:dyDescent="0.25">
      <c r="D9451" s="1">
        <v>416826029352241</v>
      </c>
    </row>
    <row r="9452" spans="4:4" x14ac:dyDescent="0.25">
      <c r="D9452" s="1">
        <v>593102670935620</v>
      </c>
    </row>
    <row r="9453" spans="4:4" x14ac:dyDescent="0.25">
      <c r="D9453" s="1">
        <v>829612573778701</v>
      </c>
    </row>
    <row r="9454" spans="4:4" x14ac:dyDescent="0.25">
      <c r="D9454" s="1">
        <v>227590912917333</v>
      </c>
    </row>
    <row r="9455" spans="4:4" x14ac:dyDescent="0.25">
      <c r="D9455" s="1">
        <v>671578417246787</v>
      </c>
    </row>
    <row r="9456" spans="4:4" x14ac:dyDescent="0.25">
      <c r="D9456" s="1">
        <v>767823784331823</v>
      </c>
    </row>
    <row r="9457" spans="4:4" x14ac:dyDescent="0.25">
      <c r="D9457" s="1">
        <v>529766619604772</v>
      </c>
    </row>
    <row r="9458" spans="4:4" x14ac:dyDescent="0.25">
      <c r="D9458" s="1">
        <v>665404176278572</v>
      </c>
    </row>
    <row r="9459" spans="4:4" x14ac:dyDescent="0.25">
      <c r="D9459" s="1">
        <v>858150747866741</v>
      </c>
    </row>
    <row r="9460" spans="4:4" x14ac:dyDescent="0.25">
      <c r="D9460" s="1">
        <v>483603647000048</v>
      </c>
    </row>
    <row r="9461" spans="4:4" x14ac:dyDescent="0.25">
      <c r="D9461" s="1">
        <v>115956706060099</v>
      </c>
    </row>
    <row r="9462" spans="4:4" x14ac:dyDescent="0.25">
      <c r="D9462" s="1">
        <v>431080521254108</v>
      </c>
    </row>
    <row r="9463" spans="4:4" x14ac:dyDescent="0.25">
      <c r="D9463" s="1">
        <v>221625972101903</v>
      </c>
    </row>
    <row r="9464" spans="4:4" x14ac:dyDescent="0.25">
      <c r="D9464" s="1">
        <v>759275099958239</v>
      </c>
    </row>
    <row r="9465" spans="4:4" x14ac:dyDescent="0.25">
      <c r="D9465" s="1">
        <v>712235424728347</v>
      </c>
    </row>
    <row r="9466" spans="4:4" x14ac:dyDescent="0.25">
      <c r="D9466" s="1">
        <v>318798982896624</v>
      </c>
    </row>
    <row r="9467" spans="4:4" x14ac:dyDescent="0.25">
      <c r="D9467" s="1">
        <v>944809811409680</v>
      </c>
    </row>
    <row r="9468" spans="4:4" x14ac:dyDescent="0.25">
      <c r="D9468" s="1">
        <v>684635339275471</v>
      </c>
    </row>
    <row r="9469" spans="4:4" x14ac:dyDescent="0.25">
      <c r="D9469" s="1">
        <v>342564509056510</v>
      </c>
    </row>
    <row r="9470" spans="4:4" x14ac:dyDescent="0.25">
      <c r="D9470" s="1">
        <v>984040657288232</v>
      </c>
    </row>
    <row r="9471" spans="4:4" x14ac:dyDescent="0.25">
      <c r="D9471" s="1">
        <v>298960273213329</v>
      </c>
    </row>
    <row r="9472" spans="4:4" x14ac:dyDescent="0.25">
      <c r="D9472" s="1">
        <v>143523213320366</v>
      </c>
    </row>
    <row r="9473" spans="4:4" x14ac:dyDescent="0.25">
      <c r="D9473" s="1">
        <v>144584028786034</v>
      </c>
    </row>
    <row r="9474" spans="4:4" x14ac:dyDescent="0.25">
      <c r="D9474" s="1">
        <v>769946676289163</v>
      </c>
    </row>
    <row r="9475" spans="4:4" x14ac:dyDescent="0.25">
      <c r="D9475" s="1">
        <v>323618645438510</v>
      </c>
    </row>
    <row r="9476" spans="4:4" x14ac:dyDescent="0.25">
      <c r="D9476" s="1">
        <v>750395887682289</v>
      </c>
    </row>
    <row r="9477" spans="4:4" x14ac:dyDescent="0.25">
      <c r="D9477" s="1">
        <v>549150970509089</v>
      </c>
    </row>
    <row r="9478" spans="4:4" x14ac:dyDescent="0.25">
      <c r="D9478" s="1">
        <v>638518844065548</v>
      </c>
    </row>
    <row r="9479" spans="4:4" x14ac:dyDescent="0.25">
      <c r="D9479" s="1">
        <v>615183535754696</v>
      </c>
    </row>
    <row r="9480" spans="4:4" x14ac:dyDescent="0.25">
      <c r="D9480" s="1">
        <v>322249898371677</v>
      </c>
    </row>
    <row r="9481" spans="4:4" x14ac:dyDescent="0.25">
      <c r="D9481" s="1">
        <v>594293410624897</v>
      </c>
    </row>
    <row r="9482" spans="4:4" x14ac:dyDescent="0.25">
      <c r="D9482" s="1">
        <v>780045909290053</v>
      </c>
    </row>
    <row r="9483" spans="4:4" x14ac:dyDescent="0.25">
      <c r="D9483" s="1">
        <v>859354713951575</v>
      </c>
    </row>
    <row r="9484" spans="4:4" x14ac:dyDescent="0.25">
      <c r="D9484" s="1">
        <v>762693612245253</v>
      </c>
    </row>
    <row r="9485" spans="4:4" x14ac:dyDescent="0.25">
      <c r="D9485" s="1">
        <v>177707500060574</v>
      </c>
    </row>
    <row r="9486" spans="4:4" x14ac:dyDescent="0.25">
      <c r="D9486" s="1">
        <v>538174761075924</v>
      </c>
    </row>
    <row r="9487" spans="4:4" x14ac:dyDescent="0.25">
      <c r="D9487" s="1">
        <v>588086070229144</v>
      </c>
    </row>
    <row r="9488" spans="4:4" x14ac:dyDescent="0.25">
      <c r="D9488" s="1">
        <v>799499048357060</v>
      </c>
    </row>
    <row r="9489" spans="4:4" x14ac:dyDescent="0.25">
      <c r="D9489" s="1">
        <v>650943111127018</v>
      </c>
    </row>
    <row r="9490" spans="4:4" x14ac:dyDescent="0.25">
      <c r="D9490" s="1">
        <v>689775694108990</v>
      </c>
    </row>
    <row r="9491" spans="4:4" x14ac:dyDescent="0.25">
      <c r="D9491" s="1">
        <v>533986185233200</v>
      </c>
    </row>
    <row r="9492" spans="4:4" x14ac:dyDescent="0.25">
      <c r="D9492" s="1">
        <v>336737251510358</v>
      </c>
    </row>
    <row r="9493" spans="4:4" x14ac:dyDescent="0.25">
      <c r="D9493" s="1">
        <v>227795666850866</v>
      </c>
    </row>
    <row r="9494" spans="4:4" x14ac:dyDescent="0.25">
      <c r="D9494" s="1">
        <v>659337668874686</v>
      </c>
    </row>
    <row r="9495" spans="4:4" x14ac:dyDescent="0.25">
      <c r="D9495" s="1">
        <v>522614896120230</v>
      </c>
    </row>
    <row r="9496" spans="4:4" x14ac:dyDescent="0.25">
      <c r="D9496" s="1">
        <v>513034315847384</v>
      </c>
    </row>
    <row r="9497" spans="4:4" x14ac:dyDescent="0.25">
      <c r="D9497" s="1">
        <v>620620501208599</v>
      </c>
    </row>
    <row r="9498" spans="4:4" x14ac:dyDescent="0.25">
      <c r="D9498" s="1">
        <v>704019364605523</v>
      </c>
    </row>
    <row r="9499" spans="4:4" x14ac:dyDescent="0.25">
      <c r="D9499" s="1">
        <v>945223746657828</v>
      </c>
    </row>
    <row r="9500" spans="4:4" x14ac:dyDescent="0.25">
      <c r="D9500" s="1">
        <v>371044209809480</v>
      </c>
    </row>
    <row r="9501" spans="4:4" x14ac:dyDescent="0.25">
      <c r="D9501" s="1">
        <v>337237605634451</v>
      </c>
    </row>
    <row r="9502" spans="4:4" x14ac:dyDescent="0.25">
      <c r="D9502" s="1">
        <v>229047517351674</v>
      </c>
    </row>
    <row r="9503" spans="4:4" x14ac:dyDescent="0.25">
      <c r="D9503" s="1">
        <v>684724861487560</v>
      </c>
    </row>
    <row r="9504" spans="4:4" x14ac:dyDescent="0.25">
      <c r="D9504" s="1">
        <v>690396430932206</v>
      </c>
    </row>
    <row r="9505" spans="4:4" x14ac:dyDescent="0.25">
      <c r="D9505" s="1">
        <v>880329254997112</v>
      </c>
    </row>
    <row r="9506" spans="4:4" x14ac:dyDescent="0.25">
      <c r="D9506" s="1">
        <v>167717980050784</v>
      </c>
    </row>
    <row r="9507" spans="4:4" x14ac:dyDescent="0.25">
      <c r="D9507" s="1">
        <v>391059364357824</v>
      </c>
    </row>
    <row r="9508" spans="4:4" x14ac:dyDescent="0.25">
      <c r="D9508" s="1">
        <v>277278661124620</v>
      </c>
    </row>
    <row r="9509" spans="4:4" x14ac:dyDescent="0.25">
      <c r="D9509" s="1">
        <v>523144051647390</v>
      </c>
    </row>
    <row r="9510" spans="4:4" x14ac:dyDescent="0.25">
      <c r="D9510" s="1">
        <v>417991799571025</v>
      </c>
    </row>
    <row r="9511" spans="4:4" x14ac:dyDescent="0.25">
      <c r="D9511" s="1">
        <v>893946155702051</v>
      </c>
    </row>
    <row r="9512" spans="4:4" x14ac:dyDescent="0.25">
      <c r="D9512" s="1">
        <v>268262011880072</v>
      </c>
    </row>
    <row r="9513" spans="4:4" x14ac:dyDescent="0.25">
      <c r="D9513" s="1">
        <v>306375923182406</v>
      </c>
    </row>
    <row r="9514" spans="4:4" x14ac:dyDescent="0.25">
      <c r="D9514" s="1">
        <v>982640423324787</v>
      </c>
    </row>
    <row r="9515" spans="4:4" x14ac:dyDescent="0.25">
      <c r="D9515" s="1">
        <v>625232811955113</v>
      </c>
    </row>
    <row r="9516" spans="4:4" x14ac:dyDescent="0.25">
      <c r="D9516" s="1">
        <v>923355938139989</v>
      </c>
    </row>
    <row r="9517" spans="4:4" x14ac:dyDescent="0.25">
      <c r="D9517" s="1">
        <v>361174684782336</v>
      </c>
    </row>
    <row r="9518" spans="4:4" x14ac:dyDescent="0.25">
      <c r="D9518" s="1">
        <v>285838190298965</v>
      </c>
    </row>
    <row r="9519" spans="4:4" x14ac:dyDescent="0.25">
      <c r="D9519" s="1">
        <v>806715796108492</v>
      </c>
    </row>
    <row r="9520" spans="4:4" x14ac:dyDescent="0.25">
      <c r="D9520" s="1">
        <v>512081281026173</v>
      </c>
    </row>
    <row r="9521" spans="4:4" x14ac:dyDescent="0.25">
      <c r="D9521" s="1">
        <v>304257248415423</v>
      </c>
    </row>
    <row r="9522" spans="4:4" x14ac:dyDescent="0.25">
      <c r="D9522" s="1">
        <v>494183136837614</v>
      </c>
    </row>
    <row r="9523" spans="4:4" x14ac:dyDescent="0.25">
      <c r="D9523" s="1">
        <v>814738113152959</v>
      </c>
    </row>
    <row r="9524" spans="4:4" x14ac:dyDescent="0.25">
      <c r="D9524" s="1">
        <v>885550702719286</v>
      </c>
    </row>
    <row r="9525" spans="4:4" x14ac:dyDescent="0.25">
      <c r="D9525" s="1">
        <v>971078739249494</v>
      </c>
    </row>
    <row r="9526" spans="4:4" x14ac:dyDescent="0.25">
      <c r="D9526" s="1">
        <v>513493738815134</v>
      </c>
    </row>
    <row r="9527" spans="4:4" x14ac:dyDescent="0.25">
      <c r="D9527" s="1">
        <v>125568940715925</v>
      </c>
    </row>
    <row r="9528" spans="4:4" x14ac:dyDescent="0.25">
      <c r="D9528" s="1">
        <v>178534030136832</v>
      </c>
    </row>
    <row r="9529" spans="4:4" x14ac:dyDescent="0.25">
      <c r="D9529" s="1">
        <v>602230890942835</v>
      </c>
    </row>
    <row r="9530" spans="4:4" x14ac:dyDescent="0.25">
      <c r="D9530" s="1">
        <v>266875772672192</v>
      </c>
    </row>
    <row r="9531" spans="4:4" x14ac:dyDescent="0.25">
      <c r="D9531" s="1">
        <v>241749480937073</v>
      </c>
    </row>
    <row r="9532" spans="4:4" x14ac:dyDescent="0.25">
      <c r="D9532" s="1">
        <v>518948059073817</v>
      </c>
    </row>
    <row r="9533" spans="4:4" x14ac:dyDescent="0.25">
      <c r="D9533" s="1">
        <v>693136855140410</v>
      </c>
    </row>
    <row r="9534" spans="4:4" x14ac:dyDescent="0.25">
      <c r="D9534" s="1">
        <v>871421692412649</v>
      </c>
    </row>
    <row r="9535" spans="4:4" x14ac:dyDescent="0.25">
      <c r="D9535" s="1">
        <v>976301151574886</v>
      </c>
    </row>
    <row r="9536" spans="4:4" x14ac:dyDescent="0.25">
      <c r="D9536" s="1">
        <v>409146148278380</v>
      </c>
    </row>
    <row r="9537" spans="4:4" x14ac:dyDescent="0.25">
      <c r="D9537" s="1">
        <v>899492804511208</v>
      </c>
    </row>
    <row r="9538" spans="4:4" x14ac:dyDescent="0.25">
      <c r="D9538" s="1">
        <v>639177634019496</v>
      </c>
    </row>
    <row r="9539" spans="4:4" x14ac:dyDescent="0.25">
      <c r="D9539" s="1">
        <v>850259675099827</v>
      </c>
    </row>
    <row r="9540" spans="4:4" x14ac:dyDescent="0.25">
      <c r="D9540" s="1">
        <v>374609422140567</v>
      </c>
    </row>
    <row r="9541" spans="4:4" x14ac:dyDescent="0.25">
      <c r="D9541" s="1">
        <v>697820063501589</v>
      </c>
    </row>
    <row r="9542" spans="4:4" x14ac:dyDescent="0.25">
      <c r="D9542" s="1">
        <v>629613626365976</v>
      </c>
    </row>
    <row r="9543" spans="4:4" x14ac:dyDescent="0.25">
      <c r="D9543" s="1">
        <v>335235789328638</v>
      </c>
    </row>
    <row r="9544" spans="4:4" x14ac:dyDescent="0.25">
      <c r="D9544" s="1">
        <v>662338999270428</v>
      </c>
    </row>
    <row r="9545" spans="4:4" x14ac:dyDescent="0.25">
      <c r="D9545" s="1">
        <v>954841429900943</v>
      </c>
    </row>
    <row r="9546" spans="4:4" x14ac:dyDescent="0.25">
      <c r="D9546" s="1">
        <v>782769953407534</v>
      </c>
    </row>
    <row r="9547" spans="4:4" x14ac:dyDescent="0.25">
      <c r="D9547" s="1">
        <v>446645322025185</v>
      </c>
    </row>
    <row r="9548" spans="4:4" x14ac:dyDescent="0.25">
      <c r="D9548" s="1">
        <v>507082819399197</v>
      </c>
    </row>
    <row r="9549" spans="4:4" x14ac:dyDescent="0.25">
      <c r="D9549" s="1">
        <v>342298218237977</v>
      </c>
    </row>
    <row r="9550" spans="4:4" x14ac:dyDescent="0.25">
      <c r="D9550" s="1">
        <v>915858836932145</v>
      </c>
    </row>
    <row r="9551" spans="4:4" x14ac:dyDescent="0.25">
      <c r="D9551" s="1">
        <v>519056826128423</v>
      </c>
    </row>
    <row r="9552" spans="4:4" x14ac:dyDescent="0.25">
      <c r="D9552" s="1">
        <v>180078218138503</v>
      </c>
    </row>
    <row r="9553" spans="4:4" x14ac:dyDescent="0.25">
      <c r="D9553" s="1">
        <v>441683969726191</v>
      </c>
    </row>
    <row r="9554" spans="4:4" x14ac:dyDescent="0.25">
      <c r="D9554" s="1">
        <v>676041858644569</v>
      </c>
    </row>
    <row r="9555" spans="4:4" x14ac:dyDescent="0.25">
      <c r="D9555" s="1">
        <v>910475632520401</v>
      </c>
    </row>
    <row r="9556" spans="4:4" x14ac:dyDescent="0.25">
      <c r="D9556" s="1">
        <v>551633757300386</v>
      </c>
    </row>
    <row r="9557" spans="4:4" x14ac:dyDescent="0.25">
      <c r="D9557" s="1">
        <v>406125239063218</v>
      </c>
    </row>
    <row r="9558" spans="4:4" x14ac:dyDescent="0.25">
      <c r="D9558" s="1">
        <v>218666050846040</v>
      </c>
    </row>
    <row r="9559" spans="4:4" x14ac:dyDescent="0.25">
      <c r="D9559" s="1">
        <v>511967244983604</v>
      </c>
    </row>
    <row r="9560" spans="4:4" x14ac:dyDescent="0.25">
      <c r="D9560" s="1">
        <v>454763194106773</v>
      </c>
    </row>
    <row r="9561" spans="4:4" x14ac:dyDescent="0.25">
      <c r="D9561" s="1">
        <v>602262537860157</v>
      </c>
    </row>
    <row r="9562" spans="4:4" x14ac:dyDescent="0.25">
      <c r="D9562" s="1">
        <v>957364713067557</v>
      </c>
    </row>
    <row r="9563" spans="4:4" x14ac:dyDescent="0.25">
      <c r="D9563" s="1">
        <v>826738123565466</v>
      </c>
    </row>
    <row r="9564" spans="4:4" x14ac:dyDescent="0.25">
      <c r="D9564" s="1">
        <v>671100665107510</v>
      </c>
    </row>
    <row r="9565" spans="4:4" x14ac:dyDescent="0.25">
      <c r="D9565" s="1">
        <v>340126242196334</v>
      </c>
    </row>
    <row r="9566" spans="4:4" x14ac:dyDescent="0.25">
      <c r="D9566" s="1">
        <v>777547434998917</v>
      </c>
    </row>
    <row r="9567" spans="4:4" x14ac:dyDescent="0.25">
      <c r="D9567" s="1">
        <v>305929564515126</v>
      </c>
    </row>
    <row r="9568" spans="4:4" x14ac:dyDescent="0.25">
      <c r="D9568" s="1">
        <v>685807547434968</v>
      </c>
    </row>
    <row r="9569" spans="4:4" x14ac:dyDescent="0.25">
      <c r="D9569" s="1">
        <v>404009476368541</v>
      </c>
    </row>
    <row r="9570" spans="4:4" x14ac:dyDescent="0.25">
      <c r="D9570" s="1">
        <v>345253353940650</v>
      </c>
    </row>
    <row r="9571" spans="4:4" x14ac:dyDescent="0.25">
      <c r="D9571" s="1">
        <v>262365928193533</v>
      </c>
    </row>
    <row r="9572" spans="4:4" x14ac:dyDescent="0.25">
      <c r="D9572" s="1">
        <v>351761608562943</v>
      </c>
    </row>
    <row r="9573" spans="4:4" x14ac:dyDescent="0.25">
      <c r="D9573" s="1">
        <v>822469695866039</v>
      </c>
    </row>
    <row r="9574" spans="4:4" x14ac:dyDescent="0.25">
      <c r="D9574" s="1">
        <v>486927865306937</v>
      </c>
    </row>
    <row r="9575" spans="4:4" x14ac:dyDescent="0.25">
      <c r="D9575" s="1">
        <v>775405723302346</v>
      </c>
    </row>
    <row r="9576" spans="4:4" x14ac:dyDescent="0.25">
      <c r="D9576" s="1">
        <v>539872933993553</v>
      </c>
    </row>
    <row r="9577" spans="4:4" x14ac:dyDescent="0.25">
      <c r="D9577" s="1">
        <v>174854469086155</v>
      </c>
    </row>
    <row r="9578" spans="4:4" x14ac:dyDescent="0.25">
      <c r="D9578" s="1">
        <v>552448413916793</v>
      </c>
    </row>
    <row r="9579" spans="4:4" x14ac:dyDescent="0.25">
      <c r="D9579" s="1">
        <v>185359078488643</v>
      </c>
    </row>
    <row r="9580" spans="4:4" x14ac:dyDescent="0.25">
      <c r="D9580" s="1">
        <v>987694341976147</v>
      </c>
    </row>
    <row r="9581" spans="4:4" x14ac:dyDescent="0.25">
      <c r="D9581" s="1">
        <v>474219752354260</v>
      </c>
    </row>
    <row r="9582" spans="4:4" x14ac:dyDescent="0.25">
      <c r="D9582" s="1">
        <v>293537871268389</v>
      </c>
    </row>
    <row r="9583" spans="4:4" x14ac:dyDescent="0.25">
      <c r="D9583" s="1">
        <v>836665169525966</v>
      </c>
    </row>
    <row r="9584" spans="4:4" x14ac:dyDescent="0.25">
      <c r="D9584" s="1">
        <v>176577987732022</v>
      </c>
    </row>
    <row r="9585" spans="4:4" x14ac:dyDescent="0.25">
      <c r="D9585" s="1">
        <v>403015437948157</v>
      </c>
    </row>
    <row r="9586" spans="4:4" x14ac:dyDescent="0.25">
      <c r="D9586" s="1">
        <v>887446353275835</v>
      </c>
    </row>
    <row r="9587" spans="4:4" x14ac:dyDescent="0.25">
      <c r="D9587" s="1">
        <v>111359836288661</v>
      </c>
    </row>
    <row r="9588" spans="4:4" x14ac:dyDescent="0.25">
      <c r="D9588" s="1">
        <v>114829335689359</v>
      </c>
    </row>
    <row r="9589" spans="4:4" x14ac:dyDescent="0.25">
      <c r="D9589" s="1">
        <v>345809499369944</v>
      </c>
    </row>
    <row r="9590" spans="4:4" x14ac:dyDescent="0.25">
      <c r="D9590" s="1">
        <v>367516341614385</v>
      </c>
    </row>
    <row r="9591" spans="4:4" x14ac:dyDescent="0.25">
      <c r="D9591" s="1">
        <v>871269834698168</v>
      </c>
    </row>
    <row r="9592" spans="4:4" x14ac:dyDescent="0.25">
      <c r="D9592" s="1">
        <v>550489979162346</v>
      </c>
    </row>
    <row r="9593" spans="4:4" x14ac:dyDescent="0.25">
      <c r="D9593" s="1">
        <v>292329779115770</v>
      </c>
    </row>
    <row r="9594" spans="4:4" x14ac:dyDescent="0.25">
      <c r="D9594" s="1">
        <v>539651175299463</v>
      </c>
    </row>
    <row r="9595" spans="4:4" x14ac:dyDescent="0.25">
      <c r="D9595" s="1">
        <v>563227003181175</v>
      </c>
    </row>
    <row r="9596" spans="4:4" x14ac:dyDescent="0.25">
      <c r="D9596" s="1">
        <v>455185347066008</v>
      </c>
    </row>
    <row r="9597" spans="4:4" x14ac:dyDescent="0.25">
      <c r="D9597" s="1">
        <v>144346665164907</v>
      </c>
    </row>
    <row r="9598" spans="4:4" x14ac:dyDescent="0.25">
      <c r="D9598" s="1">
        <v>200262938607549</v>
      </c>
    </row>
    <row r="9599" spans="4:4" x14ac:dyDescent="0.25">
      <c r="D9599" s="1">
        <v>107964525119271</v>
      </c>
    </row>
    <row r="9600" spans="4:4" x14ac:dyDescent="0.25">
      <c r="D9600" s="1">
        <v>528759232952365</v>
      </c>
    </row>
    <row r="9601" spans="4:4" x14ac:dyDescent="0.25">
      <c r="D9601" s="1">
        <v>774342828623767</v>
      </c>
    </row>
    <row r="9602" spans="4:4" x14ac:dyDescent="0.25">
      <c r="D9602" s="1">
        <v>988777077414756</v>
      </c>
    </row>
    <row r="9603" spans="4:4" x14ac:dyDescent="0.25">
      <c r="D9603" s="1">
        <v>582468292031712</v>
      </c>
    </row>
    <row r="9604" spans="4:4" x14ac:dyDescent="0.25">
      <c r="D9604" s="1">
        <v>625367637961308</v>
      </c>
    </row>
    <row r="9605" spans="4:4" x14ac:dyDescent="0.25">
      <c r="D9605" s="1">
        <v>398539127688187</v>
      </c>
    </row>
    <row r="9606" spans="4:4" x14ac:dyDescent="0.25">
      <c r="D9606" s="1">
        <v>858397186866482</v>
      </c>
    </row>
    <row r="9607" spans="4:4" x14ac:dyDescent="0.25">
      <c r="D9607" s="1">
        <v>616828508857768</v>
      </c>
    </row>
    <row r="9608" spans="4:4" x14ac:dyDescent="0.25">
      <c r="D9608" s="1">
        <v>797190238482027</v>
      </c>
    </row>
    <row r="9609" spans="4:4" x14ac:dyDescent="0.25">
      <c r="D9609" s="1">
        <v>206613646604235</v>
      </c>
    </row>
    <row r="9610" spans="4:4" x14ac:dyDescent="0.25">
      <c r="D9610" s="1">
        <v>386972433734193</v>
      </c>
    </row>
    <row r="9611" spans="4:4" x14ac:dyDescent="0.25">
      <c r="D9611" s="1">
        <v>393148498176315</v>
      </c>
    </row>
    <row r="9612" spans="4:4" x14ac:dyDescent="0.25">
      <c r="D9612" s="1">
        <v>600465405032917</v>
      </c>
    </row>
    <row r="9613" spans="4:4" x14ac:dyDescent="0.25">
      <c r="D9613" s="1">
        <v>753138585393534</v>
      </c>
    </row>
    <row r="9614" spans="4:4" x14ac:dyDescent="0.25">
      <c r="D9614" s="1">
        <v>562706142305538</v>
      </c>
    </row>
    <row r="9615" spans="4:4" x14ac:dyDescent="0.25">
      <c r="D9615" s="1">
        <v>535893001281166</v>
      </c>
    </row>
    <row r="9616" spans="4:4" x14ac:dyDescent="0.25">
      <c r="D9616" s="1">
        <v>548508797517013</v>
      </c>
    </row>
    <row r="9617" spans="4:4" x14ac:dyDescent="0.25">
      <c r="D9617" s="1">
        <v>997200669611849</v>
      </c>
    </row>
    <row r="9618" spans="4:4" x14ac:dyDescent="0.25">
      <c r="D9618" s="1">
        <v>575644837747831</v>
      </c>
    </row>
    <row r="9619" spans="4:4" x14ac:dyDescent="0.25">
      <c r="D9619" s="1">
        <v>790236428966846</v>
      </c>
    </row>
    <row r="9620" spans="4:4" x14ac:dyDescent="0.25">
      <c r="D9620" s="1">
        <v>419441468302715</v>
      </c>
    </row>
    <row r="9621" spans="4:4" x14ac:dyDescent="0.25">
      <c r="D9621" s="1">
        <v>942408426649125</v>
      </c>
    </row>
    <row r="9622" spans="4:4" x14ac:dyDescent="0.25">
      <c r="D9622" s="1">
        <v>280999123727700</v>
      </c>
    </row>
    <row r="9623" spans="4:4" x14ac:dyDescent="0.25">
      <c r="D9623" s="1">
        <v>407471263462104</v>
      </c>
    </row>
    <row r="9624" spans="4:4" x14ac:dyDescent="0.25">
      <c r="D9624" s="1">
        <v>850353039111521</v>
      </c>
    </row>
    <row r="9625" spans="4:4" x14ac:dyDescent="0.25">
      <c r="D9625" s="1">
        <v>934204820635367</v>
      </c>
    </row>
    <row r="9626" spans="4:4" x14ac:dyDescent="0.25">
      <c r="D9626" s="1">
        <v>682309496506122</v>
      </c>
    </row>
    <row r="9627" spans="4:4" x14ac:dyDescent="0.25">
      <c r="D9627" s="1">
        <v>400610685704253</v>
      </c>
    </row>
    <row r="9628" spans="4:4" x14ac:dyDescent="0.25">
      <c r="D9628" s="1">
        <v>469073769257178</v>
      </c>
    </row>
    <row r="9629" spans="4:4" x14ac:dyDescent="0.25">
      <c r="D9629" s="1">
        <v>494500498932891</v>
      </c>
    </row>
    <row r="9630" spans="4:4" x14ac:dyDescent="0.25">
      <c r="D9630" s="1">
        <v>760994112996377</v>
      </c>
    </row>
    <row r="9631" spans="4:4" x14ac:dyDescent="0.25">
      <c r="D9631" s="1">
        <v>346781939016537</v>
      </c>
    </row>
    <row r="9632" spans="4:4" x14ac:dyDescent="0.25">
      <c r="D9632" s="1">
        <v>594497990765236</v>
      </c>
    </row>
    <row r="9633" spans="4:4" x14ac:dyDescent="0.25">
      <c r="D9633" s="1">
        <v>180664182291146</v>
      </c>
    </row>
    <row r="9634" spans="4:4" x14ac:dyDescent="0.25">
      <c r="D9634" s="1">
        <v>998480052820678</v>
      </c>
    </row>
    <row r="9635" spans="4:4" x14ac:dyDescent="0.25">
      <c r="D9635" s="1">
        <v>348825376482060</v>
      </c>
    </row>
    <row r="9636" spans="4:4" x14ac:dyDescent="0.25">
      <c r="D9636" s="1">
        <v>671883617869714</v>
      </c>
    </row>
    <row r="9637" spans="4:4" x14ac:dyDescent="0.25">
      <c r="D9637" s="1">
        <v>745948996051078</v>
      </c>
    </row>
    <row r="9638" spans="4:4" x14ac:dyDescent="0.25">
      <c r="D9638" s="1">
        <v>266521285616052</v>
      </c>
    </row>
    <row r="9639" spans="4:4" x14ac:dyDescent="0.25">
      <c r="D9639" s="1">
        <v>792192057738179</v>
      </c>
    </row>
    <row r="9640" spans="4:4" x14ac:dyDescent="0.25">
      <c r="D9640" s="1">
        <v>159746983447845</v>
      </c>
    </row>
    <row r="9641" spans="4:4" x14ac:dyDescent="0.25">
      <c r="D9641" s="1">
        <v>362687178866318</v>
      </c>
    </row>
    <row r="9642" spans="4:4" x14ac:dyDescent="0.25">
      <c r="D9642" s="1">
        <v>384435991949127</v>
      </c>
    </row>
    <row r="9643" spans="4:4" x14ac:dyDescent="0.25">
      <c r="D9643" s="1">
        <v>857625109510551</v>
      </c>
    </row>
    <row r="9644" spans="4:4" x14ac:dyDescent="0.25">
      <c r="D9644" s="1">
        <v>415485588353224</v>
      </c>
    </row>
    <row r="9645" spans="4:4" x14ac:dyDescent="0.25">
      <c r="D9645" s="1">
        <v>847378742392006</v>
      </c>
    </row>
    <row r="9646" spans="4:4" x14ac:dyDescent="0.25">
      <c r="D9646" s="1">
        <v>615572675697653</v>
      </c>
    </row>
    <row r="9647" spans="4:4" x14ac:dyDescent="0.25">
      <c r="D9647" s="1">
        <v>674524723069570</v>
      </c>
    </row>
    <row r="9648" spans="4:4" x14ac:dyDescent="0.25">
      <c r="D9648" s="1">
        <v>298100305378830</v>
      </c>
    </row>
    <row r="9649" spans="4:4" x14ac:dyDescent="0.25">
      <c r="D9649" s="1">
        <v>945806486886419</v>
      </c>
    </row>
    <row r="9650" spans="4:4" x14ac:dyDescent="0.25">
      <c r="D9650" s="1">
        <v>639744189050927</v>
      </c>
    </row>
    <row r="9651" spans="4:4" x14ac:dyDescent="0.25">
      <c r="D9651" s="1">
        <v>914091068725127</v>
      </c>
    </row>
    <row r="9652" spans="4:4" x14ac:dyDescent="0.25">
      <c r="D9652" s="1">
        <v>194989592765881</v>
      </c>
    </row>
    <row r="9653" spans="4:4" x14ac:dyDescent="0.25">
      <c r="D9653" s="1">
        <v>179788632765940</v>
      </c>
    </row>
    <row r="9654" spans="4:4" x14ac:dyDescent="0.25">
      <c r="D9654" s="1">
        <v>668919208490650</v>
      </c>
    </row>
    <row r="9655" spans="4:4" x14ac:dyDescent="0.25">
      <c r="D9655" s="1">
        <v>913047971744232</v>
      </c>
    </row>
    <row r="9656" spans="4:4" x14ac:dyDescent="0.25">
      <c r="D9656" s="1">
        <v>254678125772765</v>
      </c>
    </row>
    <row r="9657" spans="4:4" x14ac:dyDescent="0.25">
      <c r="D9657" s="1">
        <v>858800860451032</v>
      </c>
    </row>
    <row r="9658" spans="4:4" x14ac:dyDescent="0.25">
      <c r="D9658" s="1">
        <v>801181831010073</v>
      </c>
    </row>
    <row r="9659" spans="4:4" x14ac:dyDescent="0.25">
      <c r="D9659" s="1">
        <v>412188094171499</v>
      </c>
    </row>
    <row r="9660" spans="4:4" x14ac:dyDescent="0.25">
      <c r="D9660" s="1">
        <v>279744663922687</v>
      </c>
    </row>
    <row r="9661" spans="4:4" x14ac:dyDescent="0.25">
      <c r="D9661" s="1">
        <v>827738568673036</v>
      </c>
    </row>
    <row r="9662" spans="4:4" x14ac:dyDescent="0.25">
      <c r="D9662" s="1">
        <v>556797647585210</v>
      </c>
    </row>
    <row r="9663" spans="4:4" x14ac:dyDescent="0.25">
      <c r="D9663" s="1">
        <v>273723599168125</v>
      </c>
    </row>
    <row r="9664" spans="4:4" x14ac:dyDescent="0.25">
      <c r="D9664" s="1">
        <v>963402973520977</v>
      </c>
    </row>
    <row r="9665" spans="4:4" x14ac:dyDescent="0.25">
      <c r="D9665" s="1">
        <v>919764958507579</v>
      </c>
    </row>
    <row r="9666" spans="4:4" x14ac:dyDescent="0.25">
      <c r="D9666" s="1">
        <v>484508125785920</v>
      </c>
    </row>
    <row r="9667" spans="4:4" x14ac:dyDescent="0.25">
      <c r="D9667" s="1">
        <v>416712417990531</v>
      </c>
    </row>
    <row r="9668" spans="4:4" x14ac:dyDescent="0.25">
      <c r="D9668" s="1">
        <v>544583962235191</v>
      </c>
    </row>
    <row r="9669" spans="4:4" x14ac:dyDescent="0.25">
      <c r="D9669" s="1">
        <v>979059756776411</v>
      </c>
    </row>
    <row r="9670" spans="4:4" x14ac:dyDescent="0.25">
      <c r="D9670" s="1">
        <v>151929614305212</v>
      </c>
    </row>
    <row r="9671" spans="4:4" x14ac:dyDescent="0.25">
      <c r="D9671" s="1">
        <v>175280787951693</v>
      </c>
    </row>
    <row r="9672" spans="4:4" x14ac:dyDescent="0.25">
      <c r="D9672" s="1">
        <v>765866096424356</v>
      </c>
    </row>
    <row r="9673" spans="4:4" x14ac:dyDescent="0.25">
      <c r="D9673" s="1">
        <v>836853925194696</v>
      </c>
    </row>
    <row r="9674" spans="4:4" x14ac:dyDescent="0.25">
      <c r="D9674" s="1">
        <v>766151186715927</v>
      </c>
    </row>
    <row r="9675" spans="4:4" x14ac:dyDescent="0.25">
      <c r="D9675" s="1">
        <v>485741649886081</v>
      </c>
    </row>
    <row r="9676" spans="4:4" x14ac:dyDescent="0.25">
      <c r="D9676" s="1">
        <v>551383549342506</v>
      </c>
    </row>
    <row r="9677" spans="4:4" x14ac:dyDescent="0.25">
      <c r="D9677" s="1">
        <v>551256527771409</v>
      </c>
    </row>
    <row r="9678" spans="4:4" x14ac:dyDescent="0.25">
      <c r="D9678" s="1">
        <v>651857117948488</v>
      </c>
    </row>
    <row r="9679" spans="4:4" x14ac:dyDescent="0.25">
      <c r="D9679" s="1">
        <v>599204719131602</v>
      </c>
    </row>
    <row r="9680" spans="4:4" x14ac:dyDescent="0.25">
      <c r="D9680" s="1">
        <v>853662865882776</v>
      </c>
    </row>
    <row r="9681" spans="4:4" x14ac:dyDescent="0.25">
      <c r="D9681" s="1">
        <v>579772357544972</v>
      </c>
    </row>
    <row r="9682" spans="4:4" x14ac:dyDescent="0.25">
      <c r="D9682" s="1">
        <v>366026140889335</v>
      </c>
    </row>
    <row r="9683" spans="4:4" x14ac:dyDescent="0.25">
      <c r="D9683" s="1">
        <v>750086885926520</v>
      </c>
    </row>
    <row r="9684" spans="4:4" x14ac:dyDescent="0.25">
      <c r="D9684" s="1">
        <v>834736517985540</v>
      </c>
    </row>
    <row r="9685" spans="4:4" x14ac:dyDescent="0.25">
      <c r="D9685" s="1">
        <v>948281332297076</v>
      </c>
    </row>
    <row r="9686" spans="4:4" x14ac:dyDescent="0.25">
      <c r="D9686" s="1">
        <v>116089561976995</v>
      </c>
    </row>
    <row r="9687" spans="4:4" x14ac:dyDescent="0.25">
      <c r="D9687" s="1">
        <v>108282919499484</v>
      </c>
    </row>
    <row r="9688" spans="4:4" x14ac:dyDescent="0.25">
      <c r="D9688" s="1">
        <v>140060041366900</v>
      </c>
    </row>
    <row r="9689" spans="4:4" x14ac:dyDescent="0.25">
      <c r="D9689" s="1">
        <v>742224047483020</v>
      </c>
    </row>
    <row r="9690" spans="4:4" x14ac:dyDescent="0.25">
      <c r="D9690" s="1">
        <v>777171444176147</v>
      </c>
    </row>
    <row r="9691" spans="4:4" x14ac:dyDescent="0.25">
      <c r="D9691" s="1">
        <v>916729971336333</v>
      </c>
    </row>
    <row r="9692" spans="4:4" x14ac:dyDescent="0.25">
      <c r="D9692" s="1">
        <v>756870881890537</v>
      </c>
    </row>
    <row r="9693" spans="4:4" x14ac:dyDescent="0.25">
      <c r="D9693" s="1">
        <v>196034684828693</v>
      </c>
    </row>
    <row r="9694" spans="4:4" x14ac:dyDescent="0.25">
      <c r="D9694" s="1">
        <v>461474905163131</v>
      </c>
    </row>
    <row r="9695" spans="4:4" x14ac:dyDescent="0.25">
      <c r="D9695" s="1">
        <v>835597354117476</v>
      </c>
    </row>
    <row r="9696" spans="4:4" x14ac:dyDescent="0.25">
      <c r="D9696" s="1">
        <v>672696287586046</v>
      </c>
    </row>
    <row r="9697" spans="4:4" x14ac:dyDescent="0.25">
      <c r="D9697" s="1">
        <v>648750812595302</v>
      </c>
    </row>
    <row r="9698" spans="4:4" x14ac:dyDescent="0.25">
      <c r="D9698" s="1">
        <v>114348334603837</v>
      </c>
    </row>
    <row r="9699" spans="4:4" x14ac:dyDescent="0.25">
      <c r="D9699" s="1">
        <v>271776892113799</v>
      </c>
    </row>
    <row r="9700" spans="4:4" x14ac:dyDescent="0.25">
      <c r="D9700" s="1">
        <v>344800673260306</v>
      </c>
    </row>
    <row r="9701" spans="4:4" x14ac:dyDescent="0.25">
      <c r="D9701" s="1">
        <v>856433289999120</v>
      </c>
    </row>
    <row r="9702" spans="4:4" x14ac:dyDescent="0.25">
      <c r="D9702" s="1">
        <v>493899306238494</v>
      </c>
    </row>
    <row r="9703" spans="4:4" x14ac:dyDescent="0.25">
      <c r="D9703" s="1">
        <v>413681079205775</v>
      </c>
    </row>
    <row r="9704" spans="4:4" x14ac:dyDescent="0.25">
      <c r="D9704" s="1">
        <v>230099525667081</v>
      </c>
    </row>
    <row r="9705" spans="4:4" x14ac:dyDescent="0.25">
      <c r="D9705" s="1">
        <v>692702283765384</v>
      </c>
    </row>
    <row r="9706" spans="4:4" x14ac:dyDescent="0.25">
      <c r="D9706" s="1">
        <v>299605039292623</v>
      </c>
    </row>
    <row r="9707" spans="4:4" x14ac:dyDescent="0.25">
      <c r="D9707" s="1">
        <v>720576967944548</v>
      </c>
    </row>
    <row r="9708" spans="4:4" x14ac:dyDescent="0.25">
      <c r="D9708" s="1">
        <v>830413637903527</v>
      </c>
    </row>
    <row r="9709" spans="4:4" x14ac:dyDescent="0.25">
      <c r="D9709" s="1">
        <v>426046436663895</v>
      </c>
    </row>
    <row r="9710" spans="4:4" x14ac:dyDescent="0.25">
      <c r="D9710" s="1">
        <v>475801445513671</v>
      </c>
    </row>
    <row r="9711" spans="4:4" x14ac:dyDescent="0.25">
      <c r="D9711" s="1">
        <v>824976769571977</v>
      </c>
    </row>
    <row r="9712" spans="4:4" x14ac:dyDescent="0.25">
      <c r="D9712" s="1">
        <v>278260803354455</v>
      </c>
    </row>
    <row r="9713" spans="4:4" x14ac:dyDescent="0.25">
      <c r="D9713" s="1">
        <v>737379547084586</v>
      </c>
    </row>
    <row r="9714" spans="4:4" x14ac:dyDescent="0.25">
      <c r="D9714" s="1">
        <v>844906864565992</v>
      </c>
    </row>
    <row r="9715" spans="4:4" x14ac:dyDescent="0.25">
      <c r="D9715" s="1">
        <v>803002287296572</v>
      </c>
    </row>
    <row r="9716" spans="4:4" x14ac:dyDescent="0.25">
      <c r="D9716" s="1">
        <v>322894552750143</v>
      </c>
    </row>
    <row r="9717" spans="4:4" x14ac:dyDescent="0.25">
      <c r="D9717" s="1">
        <v>444439450726171</v>
      </c>
    </row>
    <row r="9718" spans="4:4" x14ac:dyDescent="0.25">
      <c r="D9718" s="1">
        <v>587203825853177</v>
      </c>
    </row>
    <row r="9719" spans="4:4" x14ac:dyDescent="0.25">
      <c r="D9719" s="1">
        <v>802181514885368</v>
      </c>
    </row>
    <row r="9720" spans="4:4" x14ac:dyDescent="0.25">
      <c r="D9720" s="1">
        <v>262700165959802</v>
      </c>
    </row>
    <row r="9721" spans="4:4" x14ac:dyDescent="0.25">
      <c r="D9721" s="1">
        <v>994471048938701</v>
      </c>
    </row>
    <row r="9722" spans="4:4" x14ac:dyDescent="0.25">
      <c r="D9722" s="1">
        <v>929843909298253</v>
      </c>
    </row>
    <row r="9723" spans="4:4" x14ac:dyDescent="0.25">
      <c r="D9723" s="1">
        <v>357577898807552</v>
      </c>
    </row>
    <row r="9724" spans="4:4" x14ac:dyDescent="0.25">
      <c r="D9724" s="1">
        <v>730231028518623</v>
      </c>
    </row>
    <row r="9725" spans="4:4" x14ac:dyDescent="0.25">
      <c r="D9725" s="1">
        <v>966207559860116</v>
      </c>
    </row>
    <row r="9726" spans="4:4" x14ac:dyDescent="0.25">
      <c r="D9726" s="1">
        <v>267989406920226</v>
      </c>
    </row>
    <row r="9727" spans="4:4" x14ac:dyDescent="0.25">
      <c r="D9727" s="1">
        <v>375065506802244</v>
      </c>
    </row>
    <row r="9728" spans="4:4" x14ac:dyDescent="0.25">
      <c r="D9728" s="1">
        <v>627291831536573</v>
      </c>
    </row>
    <row r="9729" spans="4:4" x14ac:dyDescent="0.25">
      <c r="D9729" s="1">
        <v>699126888232381</v>
      </c>
    </row>
    <row r="9730" spans="4:4" x14ac:dyDescent="0.25">
      <c r="D9730" s="1">
        <v>382069938930082</v>
      </c>
    </row>
    <row r="9731" spans="4:4" x14ac:dyDescent="0.25">
      <c r="D9731" s="1">
        <v>681378126798633</v>
      </c>
    </row>
    <row r="9732" spans="4:4" x14ac:dyDescent="0.25">
      <c r="D9732" s="1">
        <v>951766103696583</v>
      </c>
    </row>
    <row r="9733" spans="4:4" x14ac:dyDescent="0.25">
      <c r="D9733" s="1">
        <v>810287512210322</v>
      </c>
    </row>
    <row r="9734" spans="4:4" x14ac:dyDescent="0.25">
      <c r="D9734" s="1">
        <v>793678797075467</v>
      </c>
    </row>
    <row r="9735" spans="4:4" x14ac:dyDescent="0.25">
      <c r="D9735" s="1">
        <v>227378468531804</v>
      </c>
    </row>
    <row r="9736" spans="4:4" x14ac:dyDescent="0.25">
      <c r="D9736" s="1">
        <v>913008473966135</v>
      </c>
    </row>
    <row r="9737" spans="4:4" x14ac:dyDescent="0.25">
      <c r="D9737" s="1">
        <v>904823097123744</v>
      </c>
    </row>
    <row r="9738" spans="4:4" x14ac:dyDescent="0.25">
      <c r="D9738" s="1">
        <v>208960165075269</v>
      </c>
    </row>
    <row r="9739" spans="4:4" x14ac:dyDescent="0.25">
      <c r="D9739" s="1">
        <v>836777422140598</v>
      </c>
    </row>
    <row r="9740" spans="4:4" x14ac:dyDescent="0.25">
      <c r="D9740" s="1">
        <v>465084812582907</v>
      </c>
    </row>
    <row r="9741" spans="4:4" x14ac:dyDescent="0.25">
      <c r="D9741" s="1">
        <v>832895759157856</v>
      </c>
    </row>
    <row r="9742" spans="4:4" x14ac:dyDescent="0.25">
      <c r="D9742" s="1">
        <v>492865886664469</v>
      </c>
    </row>
    <row r="9743" spans="4:4" x14ac:dyDescent="0.25">
      <c r="D9743" s="1">
        <v>753929141894606</v>
      </c>
    </row>
    <row r="9744" spans="4:4" x14ac:dyDescent="0.25">
      <c r="D9744" s="1">
        <v>179130582617923</v>
      </c>
    </row>
    <row r="9745" spans="4:4" x14ac:dyDescent="0.25">
      <c r="D9745" s="1">
        <v>832167638868484</v>
      </c>
    </row>
    <row r="9746" spans="4:4" x14ac:dyDescent="0.25">
      <c r="D9746" s="1">
        <v>153012085182223</v>
      </c>
    </row>
    <row r="9747" spans="4:4" x14ac:dyDescent="0.25">
      <c r="D9747" s="1">
        <v>684298163388711</v>
      </c>
    </row>
    <row r="9748" spans="4:4" x14ac:dyDescent="0.25">
      <c r="D9748" s="1">
        <v>230938065154239</v>
      </c>
    </row>
    <row r="9749" spans="4:4" x14ac:dyDescent="0.25">
      <c r="D9749" s="1">
        <v>742937417422417</v>
      </c>
    </row>
    <row r="9750" spans="4:4" x14ac:dyDescent="0.25">
      <c r="D9750" s="1">
        <v>978015477124179</v>
      </c>
    </row>
    <row r="9751" spans="4:4" x14ac:dyDescent="0.25">
      <c r="D9751" s="1">
        <v>251340115151786</v>
      </c>
    </row>
    <row r="9752" spans="4:4" x14ac:dyDescent="0.25">
      <c r="D9752" s="1">
        <v>815524735586235</v>
      </c>
    </row>
    <row r="9753" spans="4:4" x14ac:dyDescent="0.25">
      <c r="D9753" s="1">
        <v>535593591332400</v>
      </c>
    </row>
    <row r="9754" spans="4:4" x14ac:dyDescent="0.25">
      <c r="D9754" s="1">
        <v>877804978818809</v>
      </c>
    </row>
    <row r="9755" spans="4:4" x14ac:dyDescent="0.25">
      <c r="D9755" s="1">
        <v>929698924348976</v>
      </c>
    </row>
    <row r="9756" spans="4:4" x14ac:dyDescent="0.25">
      <c r="D9756" s="1">
        <v>866033080960858</v>
      </c>
    </row>
    <row r="9757" spans="4:4" x14ac:dyDescent="0.25">
      <c r="D9757" s="1">
        <v>663893953848752</v>
      </c>
    </row>
    <row r="9758" spans="4:4" x14ac:dyDescent="0.25">
      <c r="D9758" s="1">
        <v>311382137610505</v>
      </c>
    </row>
    <row r="9759" spans="4:4" x14ac:dyDescent="0.25">
      <c r="D9759" s="1">
        <v>832196782164254</v>
      </c>
    </row>
    <row r="9760" spans="4:4" x14ac:dyDescent="0.25">
      <c r="D9760" s="1">
        <v>668823617304052</v>
      </c>
    </row>
    <row r="9761" spans="4:4" x14ac:dyDescent="0.25">
      <c r="D9761" s="1">
        <v>466517941193410</v>
      </c>
    </row>
    <row r="9762" spans="4:4" x14ac:dyDescent="0.25">
      <c r="D9762" s="1">
        <v>414180875739741</v>
      </c>
    </row>
    <row r="9763" spans="4:4" x14ac:dyDescent="0.25">
      <c r="D9763" s="1">
        <v>540060662459906</v>
      </c>
    </row>
    <row r="9764" spans="4:4" x14ac:dyDescent="0.25">
      <c r="D9764" s="1">
        <v>815808570327921</v>
      </c>
    </row>
    <row r="9765" spans="4:4" x14ac:dyDescent="0.25">
      <c r="D9765" s="1">
        <v>575315577371750</v>
      </c>
    </row>
    <row r="9766" spans="4:4" x14ac:dyDescent="0.25">
      <c r="D9766" s="1">
        <v>287906108205508</v>
      </c>
    </row>
    <row r="9767" spans="4:4" x14ac:dyDescent="0.25">
      <c r="D9767" s="1">
        <v>927090830414968</v>
      </c>
    </row>
    <row r="9768" spans="4:4" x14ac:dyDescent="0.25">
      <c r="D9768" s="1">
        <v>473723040635542</v>
      </c>
    </row>
    <row r="9769" spans="4:4" x14ac:dyDescent="0.25">
      <c r="D9769" s="1">
        <v>910855445489886</v>
      </c>
    </row>
    <row r="9770" spans="4:4" x14ac:dyDescent="0.25">
      <c r="D9770" s="1">
        <v>191647491387955</v>
      </c>
    </row>
    <row r="9771" spans="4:4" x14ac:dyDescent="0.25">
      <c r="D9771" s="1">
        <v>237754812552106</v>
      </c>
    </row>
    <row r="9772" spans="4:4" x14ac:dyDescent="0.25">
      <c r="D9772" s="1">
        <v>220214851138805</v>
      </c>
    </row>
    <row r="9773" spans="4:4" x14ac:dyDescent="0.25">
      <c r="D9773" s="1">
        <v>905722811380579</v>
      </c>
    </row>
    <row r="9774" spans="4:4" x14ac:dyDescent="0.25">
      <c r="D9774" s="1">
        <v>279714648491047</v>
      </c>
    </row>
    <row r="9775" spans="4:4" x14ac:dyDescent="0.25">
      <c r="D9775" s="1">
        <v>268949005445667</v>
      </c>
    </row>
    <row r="9776" spans="4:4" x14ac:dyDescent="0.25">
      <c r="D9776" s="1">
        <v>440656414923526</v>
      </c>
    </row>
    <row r="9777" spans="4:4" x14ac:dyDescent="0.25">
      <c r="D9777" s="1">
        <v>917352511904274</v>
      </c>
    </row>
    <row r="9778" spans="4:4" x14ac:dyDescent="0.25">
      <c r="D9778" s="1">
        <v>519664513579126</v>
      </c>
    </row>
    <row r="9779" spans="4:4" x14ac:dyDescent="0.25">
      <c r="D9779" s="1">
        <v>220420724659705</v>
      </c>
    </row>
    <row r="9780" spans="4:4" x14ac:dyDescent="0.25">
      <c r="D9780" s="1">
        <v>547978740052583</v>
      </c>
    </row>
    <row r="9781" spans="4:4" x14ac:dyDescent="0.25">
      <c r="D9781" s="1">
        <v>346807500187049</v>
      </c>
    </row>
    <row r="9782" spans="4:4" x14ac:dyDescent="0.25">
      <c r="D9782" s="1">
        <v>214466236486652</v>
      </c>
    </row>
    <row r="9783" spans="4:4" x14ac:dyDescent="0.25">
      <c r="D9783" s="1">
        <v>944117954521400</v>
      </c>
    </row>
    <row r="9784" spans="4:4" x14ac:dyDescent="0.25">
      <c r="D9784" s="1">
        <v>928767980134526</v>
      </c>
    </row>
    <row r="9785" spans="4:4" x14ac:dyDescent="0.25">
      <c r="D9785" s="1">
        <v>201607259449765</v>
      </c>
    </row>
    <row r="9786" spans="4:4" x14ac:dyDescent="0.25">
      <c r="D9786" s="1">
        <v>677637849054189</v>
      </c>
    </row>
    <row r="9787" spans="4:4" x14ac:dyDescent="0.25">
      <c r="D9787" s="1">
        <v>623738171145006</v>
      </c>
    </row>
    <row r="9788" spans="4:4" x14ac:dyDescent="0.25">
      <c r="D9788" s="1">
        <v>242462889412352</v>
      </c>
    </row>
    <row r="9789" spans="4:4" x14ac:dyDescent="0.25">
      <c r="D9789" s="1">
        <v>545336949852208</v>
      </c>
    </row>
    <row r="9790" spans="4:4" x14ac:dyDescent="0.25">
      <c r="D9790" s="1">
        <v>947208311093615</v>
      </c>
    </row>
    <row r="9791" spans="4:4" x14ac:dyDescent="0.25">
      <c r="D9791" s="1">
        <v>237628982244463</v>
      </c>
    </row>
    <row r="9792" spans="4:4" x14ac:dyDescent="0.25">
      <c r="D9792" s="1">
        <v>988988224827743</v>
      </c>
    </row>
    <row r="9793" spans="4:4" x14ac:dyDescent="0.25">
      <c r="D9793" s="1">
        <v>971273330669860</v>
      </c>
    </row>
    <row r="9794" spans="4:4" x14ac:dyDescent="0.25">
      <c r="D9794" s="1">
        <v>745748919553776</v>
      </c>
    </row>
    <row r="9795" spans="4:4" x14ac:dyDescent="0.25">
      <c r="D9795" s="1">
        <v>526060842278532</v>
      </c>
    </row>
    <row r="9796" spans="4:4" x14ac:dyDescent="0.25">
      <c r="D9796" s="1">
        <v>521539494622752</v>
      </c>
    </row>
    <row r="9797" spans="4:4" x14ac:dyDescent="0.25">
      <c r="D9797" s="1">
        <v>268501842123188</v>
      </c>
    </row>
    <row r="9798" spans="4:4" x14ac:dyDescent="0.25">
      <c r="D9798" s="1">
        <v>848687156317704</v>
      </c>
    </row>
    <row r="9799" spans="4:4" x14ac:dyDescent="0.25">
      <c r="D9799" s="1">
        <v>300403742915637</v>
      </c>
    </row>
    <row r="9800" spans="4:4" x14ac:dyDescent="0.25">
      <c r="D9800" s="1">
        <v>167721374330349</v>
      </c>
    </row>
    <row r="9801" spans="4:4" x14ac:dyDescent="0.25">
      <c r="D9801" s="1">
        <v>472376654799406</v>
      </c>
    </row>
    <row r="9802" spans="4:4" x14ac:dyDescent="0.25">
      <c r="D9802" s="1">
        <v>318694044766765</v>
      </c>
    </row>
    <row r="9803" spans="4:4" x14ac:dyDescent="0.25">
      <c r="D9803" s="1">
        <v>566826234006295</v>
      </c>
    </row>
    <row r="9804" spans="4:4" x14ac:dyDescent="0.25">
      <c r="D9804" s="1">
        <v>757182744320674</v>
      </c>
    </row>
    <row r="9805" spans="4:4" x14ac:dyDescent="0.25">
      <c r="D9805" s="1">
        <v>986807194481520</v>
      </c>
    </row>
    <row r="9806" spans="4:4" x14ac:dyDescent="0.25">
      <c r="D9806" s="1">
        <v>152052739819207</v>
      </c>
    </row>
    <row r="9807" spans="4:4" x14ac:dyDescent="0.25">
      <c r="D9807" s="1">
        <v>632433013708987</v>
      </c>
    </row>
    <row r="9808" spans="4:4" x14ac:dyDescent="0.25">
      <c r="D9808" s="1">
        <v>662955867756268</v>
      </c>
    </row>
    <row r="9809" spans="4:4" x14ac:dyDescent="0.25">
      <c r="D9809" s="1">
        <v>265368448998619</v>
      </c>
    </row>
    <row r="9810" spans="4:4" x14ac:dyDescent="0.25">
      <c r="D9810" s="1">
        <v>822158137838015</v>
      </c>
    </row>
    <row r="9811" spans="4:4" x14ac:dyDescent="0.25">
      <c r="D9811" s="1">
        <v>842931794347206</v>
      </c>
    </row>
    <row r="9812" spans="4:4" x14ac:dyDescent="0.25">
      <c r="D9812" s="1">
        <v>370076852368738</v>
      </c>
    </row>
    <row r="9813" spans="4:4" x14ac:dyDescent="0.25">
      <c r="D9813" s="1">
        <v>869738465972779</v>
      </c>
    </row>
    <row r="9814" spans="4:4" x14ac:dyDescent="0.25">
      <c r="D9814" s="1">
        <v>219678075402346</v>
      </c>
    </row>
    <row r="9815" spans="4:4" x14ac:dyDescent="0.25">
      <c r="D9815" s="1">
        <v>454113200551693</v>
      </c>
    </row>
    <row r="9816" spans="4:4" x14ac:dyDescent="0.25">
      <c r="D9816" s="1">
        <v>546521964784494</v>
      </c>
    </row>
    <row r="9817" spans="4:4" x14ac:dyDescent="0.25">
      <c r="D9817" s="1">
        <v>310299368213715</v>
      </c>
    </row>
    <row r="9818" spans="4:4" x14ac:dyDescent="0.25">
      <c r="D9818" s="1">
        <v>276645161096463</v>
      </c>
    </row>
    <row r="9819" spans="4:4" x14ac:dyDescent="0.25">
      <c r="D9819" s="1">
        <v>818210461838155</v>
      </c>
    </row>
    <row r="9820" spans="4:4" x14ac:dyDescent="0.25">
      <c r="D9820" s="1">
        <v>107312473731143</v>
      </c>
    </row>
    <row r="9821" spans="4:4" x14ac:dyDescent="0.25">
      <c r="D9821" s="1">
        <v>678622826290487</v>
      </c>
    </row>
    <row r="9822" spans="4:4" x14ac:dyDescent="0.25">
      <c r="D9822" s="1">
        <v>787340079796082</v>
      </c>
    </row>
    <row r="9823" spans="4:4" x14ac:dyDescent="0.25">
      <c r="D9823" s="1">
        <v>309949327777231</v>
      </c>
    </row>
    <row r="9824" spans="4:4" x14ac:dyDescent="0.25">
      <c r="D9824" s="1">
        <v>983334703795508</v>
      </c>
    </row>
    <row r="9825" spans="4:4" x14ac:dyDescent="0.25">
      <c r="D9825" s="1">
        <v>599368722453931</v>
      </c>
    </row>
    <row r="9826" spans="4:4" x14ac:dyDescent="0.25">
      <c r="D9826" s="1">
        <v>972825960786963</v>
      </c>
    </row>
    <row r="9827" spans="4:4" x14ac:dyDescent="0.25">
      <c r="D9827" s="1">
        <v>279321215112337</v>
      </c>
    </row>
    <row r="9828" spans="4:4" x14ac:dyDescent="0.25">
      <c r="D9828" s="1">
        <v>395138919149130</v>
      </c>
    </row>
    <row r="9829" spans="4:4" x14ac:dyDescent="0.25">
      <c r="D9829" s="1">
        <v>468898835526297</v>
      </c>
    </row>
    <row r="9830" spans="4:4" x14ac:dyDescent="0.25">
      <c r="D9830" s="1">
        <v>357062032871104</v>
      </c>
    </row>
    <row r="9831" spans="4:4" x14ac:dyDescent="0.25">
      <c r="D9831" s="1">
        <v>519315567714094</v>
      </c>
    </row>
    <row r="9832" spans="4:4" x14ac:dyDescent="0.25">
      <c r="D9832" s="1">
        <v>902448784993892</v>
      </c>
    </row>
    <row r="9833" spans="4:4" x14ac:dyDescent="0.25">
      <c r="D9833" s="1">
        <v>939926746324769</v>
      </c>
    </row>
    <row r="9834" spans="4:4" x14ac:dyDescent="0.25">
      <c r="D9834" s="1">
        <v>960480616709839</v>
      </c>
    </row>
    <row r="9835" spans="4:4" x14ac:dyDescent="0.25">
      <c r="D9835" s="1">
        <v>593223199391011</v>
      </c>
    </row>
    <row r="9836" spans="4:4" x14ac:dyDescent="0.25">
      <c r="D9836" s="1">
        <v>931629478544745</v>
      </c>
    </row>
    <row r="9837" spans="4:4" x14ac:dyDescent="0.25">
      <c r="D9837" s="1">
        <v>124700107687446</v>
      </c>
    </row>
    <row r="9838" spans="4:4" x14ac:dyDescent="0.25">
      <c r="D9838" s="1">
        <v>385785541092147</v>
      </c>
    </row>
    <row r="9839" spans="4:4" x14ac:dyDescent="0.25">
      <c r="D9839" s="1">
        <v>378632570067490</v>
      </c>
    </row>
    <row r="9840" spans="4:4" x14ac:dyDescent="0.25">
      <c r="D9840" s="1">
        <v>728651703429017</v>
      </c>
    </row>
    <row r="9841" spans="4:4" x14ac:dyDescent="0.25">
      <c r="D9841" s="1">
        <v>929864865096560</v>
      </c>
    </row>
    <row r="9842" spans="4:4" x14ac:dyDescent="0.25">
      <c r="D9842" s="1">
        <v>887800665845339</v>
      </c>
    </row>
    <row r="9843" spans="4:4" x14ac:dyDescent="0.25">
      <c r="D9843" s="1">
        <v>893078758738917</v>
      </c>
    </row>
    <row r="9844" spans="4:4" x14ac:dyDescent="0.25">
      <c r="D9844" s="1">
        <v>941052909891938</v>
      </c>
    </row>
    <row r="9845" spans="4:4" x14ac:dyDescent="0.25">
      <c r="D9845" s="1">
        <v>308851814847457</v>
      </c>
    </row>
    <row r="9846" spans="4:4" x14ac:dyDescent="0.25">
      <c r="D9846" s="1">
        <v>427541775106173</v>
      </c>
    </row>
    <row r="9847" spans="4:4" x14ac:dyDescent="0.25">
      <c r="D9847" s="1">
        <v>934161962676082</v>
      </c>
    </row>
    <row r="9848" spans="4:4" x14ac:dyDescent="0.25">
      <c r="D9848" s="1">
        <v>101055119617378</v>
      </c>
    </row>
    <row r="9849" spans="4:4" x14ac:dyDescent="0.25">
      <c r="D9849" s="1">
        <v>545075552141249</v>
      </c>
    </row>
    <row r="9850" spans="4:4" x14ac:dyDescent="0.25">
      <c r="D9850" s="1">
        <v>243429807118836</v>
      </c>
    </row>
    <row r="9851" spans="4:4" x14ac:dyDescent="0.25">
      <c r="D9851" s="1">
        <v>246845119355021</v>
      </c>
    </row>
    <row r="9852" spans="4:4" x14ac:dyDescent="0.25">
      <c r="D9852" s="1">
        <v>793605497711571</v>
      </c>
    </row>
    <row r="9853" spans="4:4" x14ac:dyDescent="0.25">
      <c r="D9853" s="1">
        <v>502338412791849</v>
      </c>
    </row>
    <row r="9854" spans="4:4" x14ac:dyDescent="0.25">
      <c r="D9854" s="1">
        <v>584337903038912</v>
      </c>
    </row>
    <row r="9855" spans="4:4" x14ac:dyDescent="0.25">
      <c r="D9855" s="1">
        <v>669334473973702</v>
      </c>
    </row>
    <row r="9856" spans="4:4" x14ac:dyDescent="0.25">
      <c r="D9856" s="1">
        <v>333020842580605</v>
      </c>
    </row>
    <row r="9857" spans="4:4" x14ac:dyDescent="0.25">
      <c r="D9857" s="1">
        <v>214687017267655</v>
      </c>
    </row>
    <row r="9858" spans="4:4" x14ac:dyDescent="0.25">
      <c r="D9858" s="1">
        <v>794004012446707</v>
      </c>
    </row>
    <row r="9859" spans="4:4" x14ac:dyDescent="0.25">
      <c r="D9859" s="1">
        <v>606100485847859</v>
      </c>
    </row>
    <row r="9860" spans="4:4" x14ac:dyDescent="0.25">
      <c r="D9860" s="1">
        <v>312818588287009</v>
      </c>
    </row>
    <row r="9861" spans="4:4" x14ac:dyDescent="0.25">
      <c r="D9861" s="1">
        <v>721860992582813</v>
      </c>
    </row>
    <row r="9862" spans="4:4" x14ac:dyDescent="0.25">
      <c r="D9862" s="1">
        <v>969098233988647</v>
      </c>
    </row>
    <row r="9863" spans="4:4" x14ac:dyDescent="0.25">
      <c r="D9863" s="1">
        <v>305120809588950</v>
      </c>
    </row>
    <row r="9864" spans="4:4" x14ac:dyDescent="0.25">
      <c r="D9864" s="1">
        <v>708972403026290</v>
      </c>
    </row>
    <row r="9865" spans="4:4" x14ac:dyDescent="0.25">
      <c r="D9865" s="1">
        <v>683484115213470</v>
      </c>
    </row>
    <row r="9866" spans="4:4" x14ac:dyDescent="0.25">
      <c r="D9866" s="1">
        <v>156155633088902</v>
      </c>
    </row>
    <row r="9867" spans="4:4" x14ac:dyDescent="0.25">
      <c r="D9867" s="1">
        <v>101914235484835</v>
      </c>
    </row>
    <row r="9868" spans="4:4" x14ac:dyDescent="0.25">
      <c r="D9868" s="1">
        <v>168697121870469</v>
      </c>
    </row>
    <row r="9869" spans="4:4" x14ac:dyDescent="0.25">
      <c r="D9869" s="1">
        <v>336063354589199</v>
      </c>
    </row>
    <row r="9870" spans="4:4" x14ac:dyDescent="0.25">
      <c r="D9870" s="1">
        <v>474072732436597</v>
      </c>
    </row>
    <row r="9871" spans="4:4" x14ac:dyDescent="0.25">
      <c r="D9871" s="1">
        <v>923713815821459</v>
      </c>
    </row>
    <row r="9872" spans="4:4" x14ac:dyDescent="0.25">
      <c r="D9872" s="1">
        <v>705572205626356</v>
      </c>
    </row>
    <row r="9873" spans="4:4" x14ac:dyDescent="0.25">
      <c r="D9873" s="1">
        <v>582149208046572</v>
      </c>
    </row>
    <row r="9874" spans="4:4" x14ac:dyDescent="0.25">
      <c r="D9874" s="1">
        <v>807020810118210</v>
      </c>
    </row>
    <row r="9875" spans="4:4" x14ac:dyDescent="0.25">
      <c r="D9875" s="1">
        <v>569650113992407</v>
      </c>
    </row>
    <row r="9876" spans="4:4" x14ac:dyDescent="0.25">
      <c r="D9876" s="1">
        <v>562834486723274</v>
      </c>
    </row>
    <row r="9877" spans="4:4" x14ac:dyDescent="0.25">
      <c r="D9877" s="1">
        <v>317905645274916</v>
      </c>
    </row>
    <row r="9878" spans="4:4" x14ac:dyDescent="0.25">
      <c r="D9878" s="1">
        <v>248101598971653</v>
      </c>
    </row>
    <row r="9879" spans="4:4" x14ac:dyDescent="0.25">
      <c r="D9879" s="1">
        <v>752675395955126</v>
      </c>
    </row>
    <row r="9880" spans="4:4" x14ac:dyDescent="0.25">
      <c r="D9880" s="1">
        <v>387840654572400</v>
      </c>
    </row>
    <row r="9881" spans="4:4" x14ac:dyDescent="0.25">
      <c r="D9881" s="1">
        <v>452154783224958</v>
      </c>
    </row>
    <row r="9882" spans="4:4" x14ac:dyDescent="0.25">
      <c r="D9882" s="1">
        <v>734471738877009</v>
      </c>
    </row>
    <row r="9883" spans="4:4" x14ac:dyDescent="0.25">
      <c r="D9883" s="1">
        <v>937535485765140</v>
      </c>
    </row>
    <row r="9884" spans="4:4" x14ac:dyDescent="0.25">
      <c r="D9884" s="1">
        <v>519103904373156</v>
      </c>
    </row>
    <row r="9885" spans="4:4" x14ac:dyDescent="0.25">
      <c r="D9885" s="1">
        <v>587540423856615</v>
      </c>
    </row>
    <row r="9886" spans="4:4" x14ac:dyDescent="0.25">
      <c r="D9886" s="1">
        <v>531572346783743</v>
      </c>
    </row>
    <row r="9887" spans="4:4" x14ac:dyDescent="0.25">
      <c r="D9887" s="1">
        <v>474603127034243</v>
      </c>
    </row>
    <row r="9888" spans="4:4" x14ac:dyDescent="0.25">
      <c r="D9888" s="1">
        <v>527082907017008</v>
      </c>
    </row>
    <row r="9889" spans="4:4" x14ac:dyDescent="0.25">
      <c r="D9889" s="1">
        <v>552389913981713</v>
      </c>
    </row>
    <row r="9890" spans="4:4" x14ac:dyDescent="0.25">
      <c r="D9890" s="1">
        <v>814951637421402</v>
      </c>
    </row>
    <row r="9891" spans="4:4" x14ac:dyDescent="0.25">
      <c r="D9891" s="1">
        <v>716892567590199</v>
      </c>
    </row>
    <row r="9892" spans="4:4" x14ac:dyDescent="0.25">
      <c r="D9892" s="1">
        <v>300310958729671</v>
      </c>
    </row>
    <row r="9893" spans="4:4" x14ac:dyDescent="0.25">
      <c r="D9893" s="1">
        <v>582453975043558</v>
      </c>
    </row>
    <row r="9894" spans="4:4" x14ac:dyDescent="0.25">
      <c r="D9894" s="1">
        <v>525018224774925</v>
      </c>
    </row>
    <row r="9895" spans="4:4" x14ac:dyDescent="0.25">
      <c r="D9895" s="1">
        <v>820995223009173</v>
      </c>
    </row>
    <row r="9896" spans="4:4" x14ac:dyDescent="0.25">
      <c r="D9896" s="1">
        <v>810306701513767</v>
      </c>
    </row>
    <row r="9897" spans="4:4" x14ac:dyDescent="0.25">
      <c r="D9897" s="1">
        <v>118242063884289</v>
      </c>
    </row>
    <row r="9898" spans="4:4" x14ac:dyDescent="0.25">
      <c r="D9898" s="1">
        <v>267915721334554</v>
      </c>
    </row>
    <row r="9899" spans="4:4" x14ac:dyDescent="0.25">
      <c r="D9899" s="1">
        <v>273972017130353</v>
      </c>
    </row>
    <row r="9900" spans="4:4" x14ac:dyDescent="0.25">
      <c r="D9900" s="1">
        <v>610041945232225</v>
      </c>
    </row>
    <row r="9901" spans="4:4" x14ac:dyDescent="0.25">
      <c r="D9901" s="1">
        <v>956143768894195</v>
      </c>
    </row>
    <row r="9902" spans="4:4" x14ac:dyDescent="0.25">
      <c r="D9902" s="1">
        <v>751588827020644</v>
      </c>
    </row>
    <row r="9903" spans="4:4" x14ac:dyDescent="0.25">
      <c r="D9903" s="1">
        <v>303931210146110</v>
      </c>
    </row>
    <row r="9904" spans="4:4" x14ac:dyDescent="0.25">
      <c r="D9904" s="1">
        <v>859621668398948</v>
      </c>
    </row>
    <row r="9905" spans="4:4" x14ac:dyDescent="0.25">
      <c r="D9905" s="1">
        <v>851704262041990</v>
      </c>
    </row>
    <row r="9906" spans="4:4" x14ac:dyDescent="0.25">
      <c r="D9906" s="1">
        <v>187248876589250</v>
      </c>
    </row>
    <row r="9907" spans="4:4" x14ac:dyDescent="0.25">
      <c r="D9907" s="1">
        <v>877433905484188</v>
      </c>
    </row>
    <row r="9908" spans="4:4" x14ac:dyDescent="0.25">
      <c r="D9908" s="1">
        <v>195431737286279</v>
      </c>
    </row>
    <row r="9909" spans="4:4" x14ac:dyDescent="0.25">
      <c r="D9909" s="1">
        <v>931309750907770</v>
      </c>
    </row>
    <row r="9910" spans="4:4" x14ac:dyDescent="0.25">
      <c r="D9910" s="1">
        <v>275652363003608</v>
      </c>
    </row>
    <row r="9911" spans="4:4" x14ac:dyDescent="0.25">
      <c r="D9911" s="1">
        <v>241666808830786</v>
      </c>
    </row>
    <row r="9912" spans="4:4" x14ac:dyDescent="0.25">
      <c r="D9912" s="1">
        <v>684991017003002</v>
      </c>
    </row>
    <row r="9913" spans="4:4" x14ac:dyDescent="0.25">
      <c r="D9913" s="1">
        <v>631844470826184</v>
      </c>
    </row>
    <row r="9914" spans="4:4" x14ac:dyDescent="0.25">
      <c r="D9914" s="1">
        <v>622574305376549</v>
      </c>
    </row>
    <row r="9915" spans="4:4" x14ac:dyDescent="0.25">
      <c r="D9915" s="1">
        <v>410570051220693</v>
      </c>
    </row>
    <row r="9916" spans="4:4" x14ac:dyDescent="0.25">
      <c r="D9916" s="1">
        <v>751121295002982</v>
      </c>
    </row>
    <row r="9917" spans="4:4" x14ac:dyDescent="0.25">
      <c r="D9917" s="1">
        <v>705014291585813</v>
      </c>
    </row>
    <row r="9918" spans="4:4" x14ac:dyDescent="0.25">
      <c r="D9918" s="1">
        <v>167503366228968</v>
      </c>
    </row>
    <row r="9919" spans="4:4" x14ac:dyDescent="0.25">
      <c r="D9919" s="1">
        <v>675704587505201</v>
      </c>
    </row>
    <row r="9920" spans="4:4" x14ac:dyDescent="0.25">
      <c r="D9920" s="1">
        <v>430067260792261</v>
      </c>
    </row>
    <row r="9921" spans="4:4" x14ac:dyDescent="0.25">
      <c r="D9921" s="1">
        <v>104514559606696</v>
      </c>
    </row>
    <row r="9922" spans="4:4" x14ac:dyDescent="0.25">
      <c r="D9922" s="1">
        <v>946216139568337</v>
      </c>
    </row>
    <row r="9923" spans="4:4" x14ac:dyDescent="0.25">
      <c r="D9923" s="1">
        <v>194425602718876</v>
      </c>
    </row>
    <row r="9924" spans="4:4" x14ac:dyDescent="0.25">
      <c r="D9924" s="1">
        <v>612860289362204</v>
      </c>
    </row>
    <row r="9925" spans="4:4" x14ac:dyDescent="0.25">
      <c r="D9925" s="1">
        <v>210408319344508</v>
      </c>
    </row>
    <row r="9926" spans="4:4" x14ac:dyDescent="0.25">
      <c r="D9926" s="1">
        <v>102642841908027</v>
      </c>
    </row>
    <row r="9927" spans="4:4" x14ac:dyDescent="0.25">
      <c r="D9927" s="1">
        <v>319691813727322</v>
      </c>
    </row>
    <row r="9928" spans="4:4" x14ac:dyDescent="0.25">
      <c r="D9928" s="1">
        <v>831333410565722</v>
      </c>
    </row>
    <row r="9929" spans="4:4" x14ac:dyDescent="0.25">
      <c r="D9929" s="1">
        <v>959714168953480</v>
      </c>
    </row>
    <row r="9930" spans="4:4" x14ac:dyDescent="0.25">
      <c r="D9930" s="1">
        <v>995190889772933</v>
      </c>
    </row>
    <row r="9931" spans="4:4" x14ac:dyDescent="0.25">
      <c r="D9931" s="1">
        <v>143929779167609</v>
      </c>
    </row>
    <row r="9932" spans="4:4" x14ac:dyDescent="0.25">
      <c r="D9932" s="1">
        <v>653273756755161</v>
      </c>
    </row>
    <row r="9933" spans="4:4" x14ac:dyDescent="0.25">
      <c r="D9933" s="1">
        <v>638055514255716</v>
      </c>
    </row>
    <row r="9934" spans="4:4" x14ac:dyDescent="0.25">
      <c r="D9934" s="1">
        <v>667120323832399</v>
      </c>
    </row>
    <row r="9935" spans="4:4" x14ac:dyDescent="0.25">
      <c r="D9935" s="1">
        <v>314903660530779</v>
      </c>
    </row>
    <row r="9936" spans="4:4" x14ac:dyDescent="0.25">
      <c r="D9936" s="1">
        <v>277774237776662</v>
      </c>
    </row>
    <row r="9937" spans="4:4" x14ac:dyDescent="0.25">
      <c r="D9937" s="1">
        <v>242583909046624</v>
      </c>
    </row>
    <row r="9938" spans="4:4" x14ac:dyDescent="0.25">
      <c r="D9938" s="1">
        <v>923296077682057</v>
      </c>
    </row>
    <row r="9939" spans="4:4" x14ac:dyDescent="0.25">
      <c r="D9939" s="1">
        <v>312973533542635</v>
      </c>
    </row>
    <row r="9940" spans="4:4" x14ac:dyDescent="0.25">
      <c r="D9940" s="1">
        <v>172782123664888</v>
      </c>
    </row>
    <row r="9941" spans="4:4" x14ac:dyDescent="0.25">
      <c r="D9941" s="1">
        <v>508594553542297</v>
      </c>
    </row>
    <row r="9942" spans="4:4" x14ac:dyDescent="0.25">
      <c r="D9942" s="1">
        <v>820964109515927</v>
      </c>
    </row>
    <row r="9943" spans="4:4" x14ac:dyDescent="0.25">
      <c r="D9943" s="1">
        <v>412277845133511</v>
      </c>
    </row>
    <row r="9944" spans="4:4" x14ac:dyDescent="0.25">
      <c r="D9944" s="1">
        <v>342304133185146</v>
      </c>
    </row>
    <row r="9945" spans="4:4" x14ac:dyDescent="0.25">
      <c r="D9945" s="1">
        <v>679905480316402</v>
      </c>
    </row>
    <row r="9946" spans="4:4" x14ac:dyDescent="0.25">
      <c r="D9946" s="1">
        <v>323306516945734</v>
      </c>
    </row>
    <row r="9947" spans="4:4" x14ac:dyDescent="0.25">
      <c r="D9947" s="1">
        <v>388227875075714</v>
      </c>
    </row>
    <row r="9948" spans="4:4" x14ac:dyDescent="0.25">
      <c r="D9948" s="1">
        <v>441913022506201</v>
      </c>
    </row>
    <row r="9949" spans="4:4" x14ac:dyDescent="0.25">
      <c r="D9949" s="1">
        <v>587077232933338</v>
      </c>
    </row>
    <row r="9950" spans="4:4" x14ac:dyDescent="0.25">
      <c r="D9950" s="1">
        <v>951575061313046</v>
      </c>
    </row>
    <row r="9951" spans="4:4" x14ac:dyDescent="0.25">
      <c r="D9951" s="1">
        <v>478650131422497</v>
      </c>
    </row>
    <row r="9952" spans="4:4" x14ac:dyDescent="0.25">
      <c r="D9952" s="1">
        <v>116792406833006</v>
      </c>
    </row>
    <row r="9953" spans="4:4" x14ac:dyDescent="0.25">
      <c r="D9953" s="1">
        <v>819621872823013</v>
      </c>
    </row>
    <row r="9954" spans="4:4" x14ac:dyDescent="0.25">
      <c r="D9954" s="1">
        <v>916799714925346</v>
      </c>
    </row>
    <row r="9955" spans="4:4" x14ac:dyDescent="0.25">
      <c r="D9955" s="1">
        <v>473780587990600</v>
      </c>
    </row>
    <row r="9956" spans="4:4" x14ac:dyDescent="0.25">
      <c r="D9956" s="1">
        <v>468623964811542</v>
      </c>
    </row>
    <row r="9957" spans="4:4" x14ac:dyDescent="0.25">
      <c r="D9957" s="1">
        <v>309820307403237</v>
      </c>
    </row>
    <row r="9958" spans="4:4" x14ac:dyDescent="0.25">
      <c r="D9958" s="1">
        <v>357479397404378</v>
      </c>
    </row>
    <row r="9959" spans="4:4" x14ac:dyDescent="0.25">
      <c r="D9959" s="1">
        <v>925680317652279</v>
      </c>
    </row>
    <row r="9960" spans="4:4" x14ac:dyDescent="0.25">
      <c r="D9960" s="1">
        <v>984908290324192</v>
      </c>
    </row>
    <row r="9961" spans="4:4" x14ac:dyDescent="0.25">
      <c r="D9961" s="1">
        <v>885716152924957</v>
      </c>
    </row>
    <row r="9962" spans="4:4" x14ac:dyDescent="0.25">
      <c r="D9962" s="1">
        <v>396017378270153</v>
      </c>
    </row>
    <row r="9963" spans="4:4" x14ac:dyDescent="0.25">
      <c r="D9963" s="1">
        <v>242775466293399</v>
      </c>
    </row>
    <row r="9964" spans="4:4" x14ac:dyDescent="0.25">
      <c r="D9964" s="1">
        <v>942269169229127</v>
      </c>
    </row>
    <row r="9965" spans="4:4" x14ac:dyDescent="0.25">
      <c r="D9965" s="1">
        <v>745482222146804</v>
      </c>
    </row>
    <row r="9966" spans="4:4" x14ac:dyDescent="0.25">
      <c r="D9966" s="1">
        <v>168382836783731</v>
      </c>
    </row>
    <row r="9967" spans="4:4" x14ac:dyDescent="0.25">
      <c r="D9967" s="1">
        <v>770441811835123</v>
      </c>
    </row>
    <row r="9968" spans="4:4" x14ac:dyDescent="0.25">
      <c r="D9968" s="1">
        <v>546426114353987</v>
      </c>
    </row>
    <row r="9969" spans="4:4" x14ac:dyDescent="0.25">
      <c r="D9969" s="1">
        <v>610787057856145</v>
      </c>
    </row>
    <row r="9970" spans="4:4" x14ac:dyDescent="0.25">
      <c r="D9970" s="1">
        <v>224636083333553</v>
      </c>
    </row>
    <row r="9971" spans="4:4" x14ac:dyDescent="0.25">
      <c r="D9971" s="1">
        <v>705951183433603</v>
      </c>
    </row>
    <row r="9972" spans="4:4" x14ac:dyDescent="0.25">
      <c r="D9972" s="1">
        <v>335404116011339</v>
      </c>
    </row>
    <row r="9973" spans="4:4" x14ac:dyDescent="0.25">
      <c r="D9973" s="1">
        <v>542428296425472</v>
      </c>
    </row>
    <row r="9974" spans="4:4" x14ac:dyDescent="0.25">
      <c r="D9974" s="1">
        <v>707102424238274</v>
      </c>
    </row>
    <row r="9975" spans="4:4" x14ac:dyDescent="0.25">
      <c r="D9975" s="1">
        <v>547847880547995</v>
      </c>
    </row>
    <row r="9976" spans="4:4" x14ac:dyDescent="0.25">
      <c r="D9976" s="1">
        <v>743132865004623</v>
      </c>
    </row>
    <row r="9977" spans="4:4" x14ac:dyDescent="0.25">
      <c r="D9977" s="1">
        <v>704193890855997</v>
      </c>
    </row>
    <row r="9978" spans="4:4" x14ac:dyDescent="0.25">
      <c r="D9978" s="1">
        <v>629341420231683</v>
      </c>
    </row>
    <row r="9979" spans="4:4" x14ac:dyDescent="0.25">
      <c r="D9979" s="1">
        <v>611350356102320</v>
      </c>
    </row>
    <row r="9980" spans="4:4" x14ac:dyDescent="0.25">
      <c r="D9980" s="1">
        <v>444581495336928</v>
      </c>
    </row>
    <row r="9981" spans="4:4" x14ac:dyDescent="0.25">
      <c r="D9981" s="1">
        <v>773633416681699</v>
      </c>
    </row>
    <row r="9982" spans="4:4" x14ac:dyDescent="0.25">
      <c r="D9982" s="1">
        <v>774904320372246</v>
      </c>
    </row>
    <row r="9983" spans="4:4" x14ac:dyDescent="0.25">
      <c r="D9983" s="1">
        <v>627372412175540</v>
      </c>
    </row>
    <row r="9984" spans="4:4" x14ac:dyDescent="0.25">
      <c r="D9984" s="1">
        <v>205577686239120</v>
      </c>
    </row>
    <row r="9985" spans="4:4" x14ac:dyDescent="0.25">
      <c r="D9985" s="1">
        <v>975418408607499</v>
      </c>
    </row>
    <row r="9986" spans="4:4" x14ac:dyDescent="0.25">
      <c r="D9986" s="1">
        <v>588719877370097</v>
      </c>
    </row>
    <row r="9987" spans="4:4" x14ac:dyDescent="0.25">
      <c r="D9987" s="1">
        <v>419454353296503</v>
      </c>
    </row>
    <row r="9988" spans="4:4" x14ac:dyDescent="0.25">
      <c r="D9988" s="1">
        <v>199297006706820</v>
      </c>
    </row>
    <row r="9989" spans="4:4" x14ac:dyDescent="0.25">
      <c r="D9989" s="1">
        <v>453008243945304</v>
      </c>
    </row>
    <row r="9990" spans="4:4" x14ac:dyDescent="0.25">
      <c r="D9990" s="1">
        <v>393465427569532</v>
      </c>
    </row>
    <row r="9991" spans="4:4" x14ac:dyDescent="0.25">
      <c r="D9991" s="1">
        <v>117128792524466</v>
      </c>
    </row>
    <row r="9992" spans="4:4" x14ac:dyDescent="0.25">
      <c r="D9992" s="1">
        <v>521898492070693</v>
      </c>
    </row>
    <row r="9993" spans="4:4" x14ac:dyDescent="0.25">
      <c r="D9993" s="1">
        <v>616615536755572</v>
      </c>
    </row>
    <row r="9994" spans="4:4" x14ac:dyDescent="0.25">
      <c r="D9994" s="1">
        <v>466765275359675</v>
      </c>
    </row>
    <row r="9995" spans="4:4" x14ac:dyDescent="0.25">
      <c r="D9995" s="1">
        <v>395273401932176</v>
      </c>
    </row>
    <row r="9996" spans="4:4" x14ac:dyDescent="0.25">
      <c r="D9996" s="1">
        <v>457872694527813</v>
      </c>
    </row>
    <row r="9997" spans="4:4" x14ac:dyDescent="0.25">
      <c r="D9997" s="1">
        <v>485856243804761</v>
      </c>
    </row>
    <row r="9998" spans="4:4" x14ac:dyDescent="0.25">
      <c r="D9998" s="1">
        <v>117418575281930</v>
      </c>
    </row>
    <row r="9999" spans="4:4" x14ac:dyDescent="0.25">
      <c r="D9999" s="1">
        <v>773248361073402</v>
      </c>
    </row>
    <row r="10000" spans="4:4" x14ac:dyDescent="0.25">
      <c r="D10000" s="1">
        <v>185454617374196</v>
      </c>
    </row>
    <row r="10001" spans="4:4" x14ac:dyDescent="0.25">
      <c r="D10001" s="1">
        <v>395693152491526</v>
      </c>
    </row>
    <row r="10002" spans="4:4" x14ac:dyDescent="0.25">
      <c r="D10002" s="1">
        <v>201772156332344</v>
      </c>
    </row>
    <row r="10003" spans="4:4" x14ac:dyDescent="0.25">
      <c r="D10003" s="1">
        <v>219145418352086</v>
      </c>
    </row>
    <row r="10004" spans="4:4" x14ac:dyDescent="0.25">
      <c r="D10004" s="1">
        <v>360481785044947</v>
      </c>
    </row>
    <row r="10005" spans="4:4" x14ac:dyDescent="0.25">
      <c r="D10005" s="1">
        <v>621276439387543</v>
      </c>
    </row>
    <row r="10006" spans="4:4" x14ac:dyDescent="0.25">
      <c r="D10006" s="1">
        <v>128888935015807</v>
      </c>
    </row>
    <row r="10007" spans="4:4" x14ac:dyDescent="0.25">
      <c r="D10007" s="1">
        <v>410334204246734</v>
      </c>
    </row>
    <row r="10008" spans="4:4" x14ac:dyDescent="0.25">
      <c r="D10008" s="1">
        <v>231560320910996</v>
      </c>
    </row>
    <row r="10009" spans="4:4" x14ac:dyDescent="0.25">
      <c r="D10009" s="1">
        <v>559526766141283</v>
      </c>
    </row>
    <row r="10010" spans="4:4" x14ac:dyDescent="0.25">
      <c r="D10010" s="1">
        <v>732587101465468</v>
      </c>
    </row>
    <row r="10011" spans="4:4" x14ac:dyDescent="0.25">
      <c r="D10011" s="1">
        <v>249819830453263</v>
      </c>
    </row>
    <row r="10012" spans="4:4" x14ac:dyDescent="0.25">
      <c r="D10012" s="1">
        <v>758769639374064</v>
      </c>
    </row>
    <row r="10013" spans="4:4" x14ac:dyDescent="0.25">
      <c r="D10013" s="1">
        <v>964497106444470</v>
      </c>
    </row>
    <row r="10014" spans="4:4" x14ac:dyDescent="0.25">
      <c r="D10014" s="1">
        <v>361315790260831</v>
      </c>
    </row>
    <row r="10015" spans="4:4" x14ac:dyDescent="0.25">
      <c r="D10015" s="1">
        <v>592938442810823</v>
      </c>
    </row>
    <row r="10016" spans="4:4" x14ac:dyDescent="0.25">
      <c r="D10016" s="1">
        <v>102940599157633</v>
      </c>
    </row>
    <row r="10017" spans="4:4" x14ac:dyDescent="0.25">
      <c r="D10017" s="1">
        <v>520636699480771</v>
      </c>
    </row>
    <row r="10018" spans="4:4" x14ac:dyDescent="0.25">
      <c r="D10018" s="1">
        <v>261024083020708</v>
      </c>
    </row>
    <row r="10019" spans="4:4" x14ac:dyDescent="0.25">
      <c r="D10019" s="1">
        <v>190022144768858</v>
      </c>
    </row>
    <row r="10020" spans="4:4" x14ac:dyDescent="0.25">
      <c r="D10020" s="1">
        <v>135822573247004</v>
      </c>
    </row>
    <row r="10021" spans="4:4" x14ac:dyDescent="0.25">
      <c r="D10021" s="1">
        <v>638462685278372</v>
      </c>
    </row>
    <row r="10022" spans="4:4" x14ac:dyDescent="0.25">
      <c r="D10022" s="1">
        <v>786776019930735</v>
      </c>
    </row>
    <row r="10023" spans="4:4" x14ac:dyDescent="0.25">
      <c r="D10023" s="1">
        <v>127156453780175</v>
      </c>
    </row>
    <row r="10024" spans="4:4" x14ac:dyDescent="0.25">
      <c r="D10024" s="1">
        <v>369626713463306</v>
      </c>
    </row>
    <row r="10025" spans="4:4" x14ac:dyDescent="0.25">
      <c r="D10025" s="1">
        <v>110251851978832</v>
      </c>
    </row>
    <row r="10026" spans="4:4" x14ac:dyDescent="0.25">
      <c r="D10026" s="1">
        <v>624822336800459</v>
      </c>
    </row>
    <row r="10027" spans="4:4" x14ac:dyDescent="0.25">
      <c r="D10027" s="1">
        <v>719493148691518</v>
      </c>
    </row>
    <row r="10028" spans="4:4" x14ac:dyDescent="0.25">
      <c r="D10028" s="1">
        <v>833405992797184</v>
      </c>
    </row>
    <row r="10029" spans="4:4" x14ac:dyDescent="0.25">
      <c r="D10029" s="1">
        <v>926829087200037</v>
      </c>
    </row>
    <row r="10030" spans="4:4" x14ac:dyDescent="0.25">
      <c r="D10030" s="1">
        <v>967395669895112</v>
      </c>
    </row>
    <row r="10031" spans="4:4" x14ac:dyDescent="0.25">
      <c r="D10031" s="1">
        <v>572172219827167</v>
      </c>
    </row>
    <row r="10032" spans="4:4" x14ac:dyDescent="0.25">
      <c r="D10032" s="1">
        <v>838490805225331</v>
      </c>
    </row>
    <row r="10033" spans="4:4" x14ac:dyDescent="0.25">
      <c r="D10033" s="1">
        <v>277020286489426</v>
      </c>
    </row>
    <row r="10034" spans="4:4" x14ac:dyDescent="0.25">
      <c r="D10034" s="1">
        <v>826405175540210</v>
      </c>
    </row>
    <row r="10035" spans="4:4" x14ac:dyDescent="0.25">
      <c r="D10035" s="1">
        <v>838103933283048</v>
      </c>
    </row>
    <row r="10036" spans="4:4" x14ac:dyDescent="0.25">
      <c r="D10036" s="1">
        <v>265825278613967</v>
      </c>
    </row>
    <row r="10037" spans="4:4" x14ac:dyDescent="0.25">
      <c r="D10037" s="1">
        <v>328909763570517</v>
      </c>
    </row>
    <row r="10038" spans="4:4" x14ac:dyDescent="0.25">
      <c r="D10038" s="1">
        <v>630504927583703</v>
      </c>
    </row>
    <row r="10039" spans="4:4" x14ac:dyDescent="0.25">
      <c r="D10039" s="1">
        <v>928739566849671</v>
      </c>
    </row>
    <row r="10040" spans="4:4" x14ac:dyDescent="0.25">
      <c r="D10040" s="1">
        <v>259606789499775</v>
      </c>
    </row>
    <row r="10041" spans="4:4" x14ac:dyDescent="0.25">
      <c r="D10041" s="1">
        <v>775328090517054</v>
      </c>
    </row>
    <row r="10042" spans="4:4" x14ac:dyDescent="0.25">
      <c r="D10042" s="1">
        <v>223934764997309</v>
      </c>
    </row>
    <row r="10043" spans="4:4" x14ac:dyDescent="0.25">
      <c r="D10043" s="1">
        <v>828479908612825</v>
      </c>
    </row>
    <row r="10044" spans="4:4" x14ac:dyDescent="0.25">
      <c r="D10044" s="1">
        <v>838852325362812</v>
      </c>
    </row>
    <row r="10045" spans="4:4" x14ac:dyDescent="0.25">
      <c r="D10045" s="1">
        <v>896351564977665</v>
      </c>
    </row>
    <row r="10046" spans="4:4" x14ac:dyDescent="0.25">
      <c r="D10046" s="1">
        <v>690072591401387</v>
      </c>
    </row>
    <row r="10047" spans="4:4" x14ac:dyDescent="0.25">
      <c r="D10047" s="1">
        <v>474211133041673</v>
      </c>
    </row>
    <row r="10048" spans="4:4" x14ac:dyDescent="0.25">
      <c r="D10048" s="1">
        <v>677542065220555</v>
      </c>
    </row>
    <row r="10049" spans="4:4" x14ac:dyDescent="0.25">
      <c r="D10049" s="1">
        <v>640891698864215</v>
      </c>
    </row>
    <row r="10050" spans="4:4" x14ac:dyDescent="0.25">
      <c r="D10050" s="1">
        <v>953557587475049</v>
      </c>
    </row>
    <row r="10051" spans="4:4" x14ac:dyDescent="0.25">
      <c r="D10051" s="1">
        <v>959393486551904</v>
      </c>
    </row>
    <row r="10052" spans="4:4" x14ac:dyDescent="0.25">
      <c r="D10052" s="1">
        <v>247144286714080</v>
      </c>
    </row>
    <row r="10053" spans="4:4" x14ac:dyDescent="0.25">
      <c r="D10053" s="1">
        <v>415770977698169</v>
      </c>
    </row>
    <row r="10054" spans="4:4" x14ac:dyDescent="0.25">
      <c r="D10054" s="1">
        <v>151253904432623</v>
      </c>
    </row>
    <row r="10055" spans="4:4" x14ac:dyDescent="0.25">
      <c r="D10055" s="1">
        <v>321186826361049</v>
      </c>
    </row>
    <row r="10056" spans="4:4" x14ac:dyDescent="0.25">
      <c r="D10056" s="1">
        <v>121046326505314</v>
      </c>
    </row>
    <row r="10057" spans="4:4" x14ac:dyDescent="0.25">
      <c r="D10057" s="1">
        <v>808708504678854</v>
      </c>
    </row>
    <row r="10058" spans="4:4" x14ac:dyDescent="0.25">
      <c r="D10058" s="1">
        <v>658523249891775</v>
      </c>
    </row>
    <row r="10059" spans="4:4" x14ac:dyDescent="0.25">
      <c r="D10059" s="1">
        <v>750571244883537</v>
      </c>
    </row>
    <row r="10060" spans="4:4" x14ac:dyDescent="0.25">
      <c r="D10060" s="1">
        <v>469746770595314</v>
      </c>
    </row>
    <row r="10061" spans="4:4" x14ac:dyDescent="0.25">
      <c r="D10061" s="1">
        <v>474943451045060</v>
      </c>
    </row>
    <row r="10062" spans="4:4" x14ac:dyDescent="0.25">
      <c r="D10062" s="1">
        <v>456972798196385</v>
      </c>
    </row>
    <row r="10063" spans="4:4" x14ac:dyDescent="0.25">
      <c r="D10063" s="1">
        <v>131680031298312</v>
      </c>
    </row>
    <row r="10064" spans="4:4" x14ac:dyDescent="0.25">
      <c r="D10064" s="1">
        <v>425611555185853</v>
      </c>
    </row>
    <row r="10065" spans="4:4" x14ac:dyDescent="0.25">
      <c r="D10065" s="1">
        <v>118991734917894</v>
      </c>
    </row>
    <row r="10066" spans="4:4" x14ac:dyDescent="0.25">
      <c r="D10066" s="1">
        <v>182969885222382</v>
      </c>
    </row>
    <row r="10067" spans="4:4" x14ac:dyDescent="0.25">
      <c r="D10067" s="1">
        <v>503743733902578</v>
      </c>
    </row>
    <row r="10068" spans="4:4" x14ac:dyDescent="0.25">
      <c r="D10068" s="1">
        <v>824554628724674</v>
      </c>
    </row>
    <row r="10069" spans="4:4" x14ac:dyDescent="0.25">
      <c r="D10069" s="1">
        <v>603192561837214</v>
      </c>
    </row>
    <row r="10070" spans="4:4" x14ac:dyDescent="0.25">
      <c r="D10070" s="1">
        <v>993803928142279</v>
      </c>
    </row>
    <row r="10071" spans="4:4" x14ac:dyDescent="0.25">
      <c r="D10071" s="1">
        <v>139935048414035</v>
      </c>
    </row>
    <row r="10072" spans="4:4" x14ac:dyDescent="0.25">
      <c r="D10072" s="1">
        <v>307822735625988</v>
      </c>
    </row>
    <row r="10073" spans="4:4" x14ac:dyDescent="0.25">
      <c r="D10073" s="1">
        <v>869871265308779</v>
      </c>
    </row>
    <row r="10074" spans="4:4" x14ac:dyDescent="0.25">
      <c r="D10074" s="1">
        <v>523693737624042</v>
      </c>
    </row>
    <row r="10075" spans="4:4" x14ac:dyDescent="0.25">
      <c r="D10075" s="1">
        <v>429106917722986</v>
      </c>
    </row>
    <row r="10076" spans="4:4" x14ac:dyDescent="0.25">
      <c r="D10076" s="1">
        <v>727872199759394</v>
      </c>
    </row>
    <row r="10077" spans="4:4" x14ac:dyDescent="0.25">
      <c r="D10077" s="1">
        <v>433760166415351</v>
      </c>
    </row>
    <row r="10078" spans="4:4" x14ac:dyDescent="0.25">
      <c r="D10078" s="1">
        <v>319397870492046</v>
      </c>
    </row>
    <row r="10079" spans="4:4" x14ac:dyDescent="0.25">
      <c r="D10079" s="1">
        <v>235666940013375</v>
      </c>
    </row>
    <row r="10080" spans="4:4" x14ac:dyDescent="0.25">
      <c r="D10080" s="1">
        <v>416824857056275</v>
      </c>
    </row>
    <row r="10081" spans="4:4" x14ac:dyDescent="0.25">
      <c r="D10081" s="1">
        <v>422657734287296</v>
      </c>
    </row>
    <row r="10082" spans="4:4" x14ac:dyDescent="0.25">
      <c r="D10082" s="1">
        <v>811590789350831</v>
      </c>
    </row>
    <row r="10083" spans="4:4" x14ac:dyDescent="0.25">
      <c r="D10083" s="1">
        <v>996521007658697</v>
      </c>
    </row>
    <row r="10084" spans="4:4" x14ac:dyDescent="0.25">
      <c r="D10084" s="1">
        <v>963175824332286</v>
      </c>
    </row>
    <row r="10085" spans="4:4" x14ac:dyDescent="0.25">
      <c r="D10085" s="1">
        <v>741330083216525</v>
      </c>
    </row>
    <row r="10086" spans="4:4" x14ac:dyDescent="0.25">
      <c r="D10086" s="1">
        <v>939541037546644</v>
      </c>
    </row>
    <row r="10087" spans="4:4" x14ac:dyDescent="0.25">
      <c r="D10087" s="1">
        <v>498270156573393</v>
      </c>
    </row>
    <row r="10088" spans="4:4" x14ac:dyDescent="0.25">
      <c r="D10088" s="1">
        <v>283781100981279</v>
      </c>
    </row>
    <row r="10089" spans="4:4" x14ac:dyDescent="0.25">
      <c r="D10089" s="1">
        <v>743899874756219</v>
      </c>
    </row>
    <row r="10090" spans="4:4" x14ac:dyDescent="0.25">
      <c r="D10090" s="1">
        <v>316297959158765</v>
      </c>
    </row>
    <row r="10091" spans="4:4" x14ac:dyDescent="0.25">
      <c r="D10091" s="1">
        <v>853685457735974</v>
      </c>
    </row>
    <row r="10092" spans="4:4" x14ac:dyDescent="0.25">
      <c r="D10092" s="1">
        <v>320440609105491</v>
      </c>
    </row>
    <row r="10093" spans="4:4" x14ac:dyDescent="0.25">
      <c r="D10093" s="1">
        <v>421870762960362</v>
      </c>
    </row>
    <row r="10094" spans="4:4" x14ac:dyDescent="0.25">
      <c r="D10094" s="1">
        <v>422418947194172</v>
      </c>
    </row>
    <row r="10095" spans="4:4" x14ac:dyDescent="0.25">
      <c r="D10095" s="1">
        <v>933523981390939</v>
      </c>
    </row>
    <row r="10096" spans="4:4" x14ac:dyDescent="0.25">
      <c r="D10096" s="1">
        <v>416461705944586</v>
      </c>
    </row>
    <row r="10097" spans="4:4" x14ac:dyDescent="0.25">
      <c r="D10097" s="1">
        <v>235291528215545</v>
      </c>
    </row>
    <row r="10098" spans="4:4" x14ac:dyDescent="0.25">
      <c r="D10098" s="1">
        <v>151434359399725</v>
      </c>
    </row>
    <row r="10099" spans="4:4" x14ac:dyDescent="0.25">
      <c r="D10099" s="1">
        <v>805651338957001</v>
      </c>
    </row>
    <row r="10100" spans="4:4" x14ac:dyDescent="0.25">
      <c r="D10100" s="1">
        <v>447014658165447</v>
      </c>
    </row>
    <row r="10101" spans="4:4" x14ac:dyDescent="0.25">
      <c r="D10101" s="1">
        <v>412548341009934</v>
      </c>
    </row>
    <row r="10102" spans="4:4" x14ac:dyDescent="0.25">
      <c r="D10102" s="1">
        <v>734348004424221</v>
      </c>
    </row>
    <row r="10103" spans="4:4" x14ac:dyDescent="0.25">
      <c r="D10103" s="1">
        <v>245407491175814</v>
      </c>
    </row>
    <row r="10104" spans="4:4" x14ac:dyDescent="0.25">
      <c r="D10104" s="1">
        <v>872745762552358</v>
      </c>
    </row>
    <row r="10105" spans="4:4" x14ac:dyDescent="0.25">
      <c r="D10105" s="1">
        <v>268583559930934</v>
      </c>
    </row>
    <row r="10106" spans="4:4" x14ac:dyDescent="0.25">
      <c r="D10106" s="1">
        <v>638346794083303</v>
      </c>
    </row>
    <row r="10107" spans="4:4" x14ac:dyDescent="0.25">
      <c r="D10107" s="1">
        <v>777128069619464</v>
      </c>
    </row>
    <row r="10108" spans="4:4" x14ac:dyDescent="0.25">
      <c r="D10108" s="1">
        <v>966389415303922</v>
      </c>
    </row>
    <row r="10109" spans="4:4" x14ac:dyDescent="0.25">
      <c r="D10109" s="1">
        <v>375774173996023</v>
      </c>
    </row>
    <row r="10110" spans="4:4" x14ac:dyDescent="0.25">
      <c r="D10110" s="1">
        <v>413357432787544</v>
      </c>
    </row>
    <row r="10111" spans="4:4" x14ac:dyDescent="0.25">
      <c r="D10111" s="1">
        <v>379765476455769</v>
      </c>
    </row>
    <row r="10112" spans="4:4" x14ac:dyDescent="0.25">
      <c r="D10112" s="1">
        <v>627708716934656</v>
      </c>
    </row>
    <row r="10113" spans="4:4" x14ac:dyDescent="0.25">
      <c r="D10113" s="1">
        <v>385047539393753</v>
      </c>
    </row>
    <row r="10114" spans="4:4" x14ac:dyDescent="0.25">
      <c r="D10114" s="1">
        <v>102919669371682</v>
      </c>
    </row>
    <row r="10115" spans="4:4" x14ac:dyDescent="0.25">
      <c r="D10115" s="1">
        <v>108614128890439</v>
      </c>
    </row>
    <row r="10116" spans="4:4" x14ac:dyDescent="0.25">
      <c r="D10116" s="1">
        <v>951773521090695</v>
      </c>
    </row>
    <row r="10117" spans="4:4" x14ac:dyDescent="0.25">
      <c r="D10117" s="1">
        <v>213480973349301</v>
      </c>
    </row>
    <row r="10118" spans="4:4" x14ac:dyDescent="0.25">
      <c r="D10118" s="1">
        <v>890401655007377</v>
      </c>
    </row>
    <row r="10119" spans="4:4" x14ac:dyDescent="0.25">
      <c r="D10119" s="1">
        <v>571421523597826</v>
      </c>
    </row>
    <row r="10120" spans="4:4" x14ac:dyDescent="0.25">
      <c r="D10120" s="1">
        <v>254608908450783</v>
      </c>
    </row>
    <row r="10121" spans="4:4" x14ac:dyDescent="0.25">
      <c r="D10121" s="1">
        <v>118548342798714</v>
      </c>
    </row>
    <row r="10122" spans="4:4" x14ac:dyDescent="0.25">
      <c r="D10122" s="1">
        <v>386231636440837</v>
      </c>
    </row>
    <row r="10123" spans="4:4" x14ac:dyDescent="0.25">
      <c r="D10123" s="1">
        <v>498939113691895</v>
      </c>
    </row>
    <row r="10124" spans="4:4" x14ac:dyDescent="0.25">
      <c r="D10124" s="1">
        <v>469308225454692</v>
      </c>
    </row>
    <row r="10125" spans="4:4" x14ac:dyDescent="0.25">
      <c r="D10125" s="1">
        <v>484312439668534</v>
      </c>
    </row>
    <row r="10126" spans="4:4" x14ac:dyDescent="0.25">
      <c r="D10126" s="1">
        <v>348028995044309</v>
      </c>
    </row>
    <row r="10127" spans="4:4" x14ac:dyDescent="0.25">
      <c r="D10127" s="1">
        <v>810501975118127</v>
      </c>
    </row>
    <row r="10128" spans="4:4" x14ac:dyDescent="0.25">
      <c r="D10128" s="1">
        <v>104626500348961</v>
      </c>
    </row>
    <row r="10129" spans="4:4" x14ac:dyDescent="0.25">
      <c r="D10129" s="1">
        <v>219144330564921</v>
      </c>
    </row>
    <row r="10130" spans="4:4" x14ac:dyDescent="0.25">
      <c r="D10130" s="1">
        <v>918797963408132</v>
      </c>
    </row>
    <row r="10131" spans="4:4" x14ac:dyDescent="0.25">
      <c r="D10131" s="1">
        <v>500927782041322</v>
      </c>
    </row>
    <row r="10132" spans="4:4" x14ac:dyDescent="0.25">
      <c r="D10132" s="1">
        <v>988645204898224</v>
      </c>
    </row>
    <row r="10133" spans="4:4" x14ac:dyDescent="0.25">
      <c r="D10133" s="1">
        <v>950176719565932</v>
      </c>
    </row>
    <row r="10134" spans="4:4" x14ac:dyDescent="0.25">
      <c r="D10134" s="1">
        <v>316284098850482</v>
      </c>
    </row>
    <row r="10135" spans="4:4" x14ac:dyDescent="0.25">
      <c r="D10135" s="1">
        <v>743967484753084</v>
      </c>
    </row>
    <row r="10136" spans="4:4" x14ac:dyDescent="0.25">
      <c r="D10136" s="1">
        <v>452634993154466</v>
      </c>
    </row>
    <row r="10137" spans="4:4" x14ac:dyDescent="0.25">
      <c r="D10137" s="1">
        <v>629869999834675</v>
      </c>
    </row>
    <row r="10138" spans="4:4" x14ac:dyDescent="0.25">
      <c r="D10138" s="1">
        <v>414932389286614</v>
      </c>
    </row>
    <row r="10139" spans="4:4" x14ac:dyDescent="0.25">
      <c r="D10139" s="1">
        <v>745535667308214</v>
      </c>
    </row>
    <row r="10140" spans="4:4" x14ac:dyDescent="0.25">
      <c r="D10140" s="1">
        <v>149122992851684</v>
      </c>
    </row>
    <row r="10141" spans="4:4" x14ac:dyDescent="0.25">
      <c r="D10141" s="1">
        <v>464547746688007</v>
      </c>
    </row>
    <row r="10142" spans="4:4" x14ac:dyDescent="0.25">
      <c r="D10142" s="1">
        <v>591055492549630</v>
      </c>
    </row>
    <row r="10143" spans="4:4" x14ac:dyDescent="0.25">
      <c r="D10143" s="1">
        <v>981571611303695</v>
      </c>
    </row>
    <row r="10144" spans="4:4" x14ac:dyDescent="0.25">
      <c r="D10144" s="1">
        <v>399605120504225</v>
      </c>
    </row>
    <row r="10145" spans="4:4" x14ac:dyDescent="0.25">
      <c r="D10145" s="1">
        <v>363047519902131</v>
      </c>
    </row>
    <row r="10146" spans="4:4" x14ac:dyDescent="0.25">
      <c r="D10146" s="1">
        <v>708959793060938</v>
      </c>
    </row>
    <row r="10147" spans="4:4" x14ac:dyDescent="0.25">
      <c r="D10147" s="1">
        <v>950439458047491</v>
      </c>
    </row>
    <row r="10148" spans="4:4" x14ac:dyDescent="0.25">
      <c r="D10148" s="1">
        <v>115358300450867</v>
      </c>
    </row>
    <row r="10149" spans="4:4" x14ac:dyDescent="0.25">
      <c r="D10149" s="1">
        <v>552343413703975</v>
      </c>
    </row>
    <row r="10150" spans="4:4" x14ac:dyDescent="0.25">
      <c r="D10150" s="1">
        <v>860383473046336</v>
      </c>
    </row>
    <row r="10151" spans="4:4" x14ac:dyDescent="0.25">
      <c r="D10151" s="1">
        <v>492380816571043</v>
      </c>
    </row>
    <row r="10152" spans="4:4" x14ac:dyDescent="0.25">
      <c r="D10152" s="1">
        <v>728759300867247</v>
      </c>
    </row>
    <row r="10153" spans="4:4" x14ac:dyDescent="0.25">
      <c r="D10153" s="1">
        <v>130542459465891</v>
      </c>
    </row>
    <row r="10154" spans="4:4" x14ac:dyDescent="0.25">
      <c r="D10154" s="1">
        <v>162603995937567</v>
      </c>
    </row>
    <row r="10155" spans="4:4" x14ac:dyDescent="0.25">
      <c r="D10155" s="1">
        <v>358891038352812</v>
      </c>
    </row>
    <row r="10156" spans="4:4" x14ac:dyDescent="0.25">
      <c r="D10156" s="1">
        <v>660759854612855</v>
      </c>
    </row>
    <row r="10157" spans="4:4" x14ac:dyDescent="0.25">
      <c r="D10157" s="1">
        <v>880190830725938</v>
      </c>
    </row>
    <row r="10158" spans="4:4" x14ac:dyDescent="0.25">
      <c r="D10158" s="1">
        <v>638854634938856</v>
      </c>
    </row>
    <row r="10159" spans="4:4" x14ac:dyDescent="0.25">
      <c r="D10159" s="1">
        <v>173179008838221</v>
      </c>
    </row>
    <row r="10160" spans="4:4" x14ac:dyDescent="0.25">
      <c r="D10160" s="1">
        <v>146205382077637</v>
      </c>
    </row>
    <row r="10161" spans="4:4" x14ac:dyDescent="0.25">
      <c r="D10161" s="1">
        <v>637082988819742</v>
      </c>
    </row>
    <row r="10162" spans="4:4" x14ac:dyDescent="0.25">
      <c r="D10162" s="1">
        <v>307865161921763</v>
      </c>
    </row>
    <row r="10163" spans="4:4" x14ac:dyDescent="0.25">
      <c r="D10163" s="1">
        <v>608278205153294</v>
      </c>
    </row>
    <row r="10164" spans="4:4" x14ac:dyDescent="0.25">
      <c r="D10164" s="1">
        <v>890781546837301</v>
      </c>
    </row>
    <row r="10165" spans="4:4" x14ac:dyDescent="0.25">
      <c r="D10165" s="1">
        <v>917739940296729</v>
      </c>
    </row>
    <row r="10166" spans="4:4" x14ac:dyDescent="0.25">
      <c r="D10166" s="1">
        <v>906017025480529</v>
      </c>
    </row>
    <row r="10167" spans="4:4" x14ac:dyDescent="0.25">
      <c r="D10167" s="1">
        <v>641070353832664</v>
      </c>
    </row>
    <row r="10168" spans="4:4" x14ac:dyDescent="0.25">
      <c r="D10168" s="1">
        <v>696265423683508</v>
      </c>
    </row>
    <row r="10169" spans="4:4" x14ac:dyDescent="0.25">
      <c r="D10169" s="1">
        <v>870410456341339</v>
      </c>
    </row>
    <row r="10170" spans="4:4" x14ac:dyDescent="0.25">
      <c r="D10170" s="1">
        <v>814718636846656</v>
      </c>
    </row>
    <row r="10171" spans="4:4" x14ac:dyDescent="0.25">
      <c r="D10171" s="1">
        <v>816670664078630</v>
      </c>
    </row>
    <row r="10172" spans="4:4" x14ac:dyDescent="0.25">
      <c r="D10172" s="1">
        <v>472568561216155</v>
      </c>
    </row>
    <row r="10173" spans="4:4" x14ac:dyDescent="0.25">
      <c r="D10173" s="1">
        <v>832803578634057</v>
      </c>
    </row>
    <row r="10174" spans="4:4" x14ac:dyDescent="0.25">
      <c r="D10174" s="1">
        <v>718395583156604</v>
      </c>
    </row>
    <row r="10175" spans="4:4" x14ac:dyDescent="0.25">
      <c r="D10175" s="1">
        <v>924977120853851</v>
      </c>
    </row>
    <row r="10176" spans="4:4" x14ac:dyDescent="0.25">
      <c r="D10176" s="1">
        <v>581638217425998</v>
      </c>
    </row>
    <row r="10177" spans="4:4" x14ac:dyDescent="0.25">
      <c r="D10177" s="1">
        <v>189472727853428</v>
      </c>
    </row>
    <row r="10178" spans="4:4" x14ac:dyDescent="0.25">
      <c r="D10178" s="1">
        <v>198457833619902</v>
      </c>
    </row>
    <row r="10179" spans="4:4" x14ac:dyDescent="0.25">
      <c r="D10179" s="1">
        <v>919491467616180</v>
      </c>
    </row>
    <row r="10180" spans="4:4" x14ac:dyDescent="0.25">
      <c r="D10180" s="1">
        <v>778233317249621</v>
      </c>
    </row>
    <row r="10181" spans="4:4" x14ac:dyDescent="0.25">
      <c r="D10181" s="1">
        <v>266418775801404</v>
      </c>
    </row>
    <row r="10182" spans="4:4" x14ac:dyDescent="0.25">
      <c r="D10182" s="1">
        <v>411956243841772</v>
      </c>
    </row>
    <row r="10183" spans="4:4" x14ac:dyDescent="0.25">
      <c r="D10183" s="1">
        <v>248083493287923</v>
      </c>
    </row>
    <row r="10184" spans="4:4" x14ac:dyDescent="0.25">
      <c r="D10184" s="1">
        <v>839712125216290</v>
      </c>
    </row>
    <row r="10185" spans="4:4" x14ac:dyDescent="0.25">
      <c r="D10185" s="1">
        <v>535324734917287</v>
      </c>
    </row>
    <row r="10186" spans="4:4" x14ac:dyDescent="0.25">
      <c r="D10186" s="1">
        <v>614905246357485</v>
      </c>
    </row>
    <row r="10187" spans="4:4" x14ac:dyDescent="0.25">
      <c r="D10187" s="1">
        <v>444527033931560</v>
      </c>
    </row>
    <row r="10188" spans="4:4" x14ac:dyDescent="0.25">
      <c r="D10188" s="1">
        <v>392176047813563</v>
      </c>
    </row>
    <row r="10189" spans="4:4" x14ac:dyDescent="0.25">
      <c r="D10189" s="1">
        <v>410408569601884</v>
      </c>
    </row>
    <row r="10190" spans="4:4" x14ac:dyDescent="0.25">
      <c r="D10190" s="1">
        <v>842774321900222</v>
      </c>
    </row>
    <row r="10191" spans="4:4" x14ac:dyDescent="0.25">
      <c r="D10191" s="1">
        <v>564744338885885</v>
      </c>
    </row>
    <row r="10192" spans="4:4" x14ac:dyDescent="0.25">
      <c r="D10192" s="1">
        <v>856207411399114</v>
      </c>
    </row>
    <row r="10193" spans="4:4" x14ac:dyDescent="0.25">
      <c r="D10193" s="1">
        <v>469849367171301</v>
      </c>
    </row>
    <row r="10194" spans="4:4" x14ac:dyDescent="0.25">
      <c r="D10194" s="1">
        <v>270736147291788</v>
      </c>
    </row>
    <row r="10195" spans="4:4" x14ac:dyDescent="0.25">
      <c r="D10195" s="1">
        <v>416441443939550</v>
      </c>
    </row>
    <row r="10196" spans="4:4" x14ac:dyDescent="0.25">
      <c r="D10196" s="1">
        <v>274122201778038</v>
      </c>
    </row>
    <row r="10197" spans="4:4" x14ac:dyDescent="0.25">
      <c r="D10197" s="1">
        <v>394561605844869</v>
      </c>
    </row>
    <row r="10198" spans="4:4" x14ac:dyDescent="0.25">
      <c r="D10198" s="1">
        <v>883144901285766</v>
      </c>
    </row>
    <row r="10199" spans="4:4" x14ac:dyDescent="0.25">
      <c r="D10199" s="1">
        <v>482220621559338</v>
      </c>
    </row>
    <row r="10200" spans="4:4" x14ac:dyDescent="0.25">
      <c r="D10200" s="1">
        <v>161717190940694</v>
      </c>
    </row>
    <row r="10201" spans="4:4" x14ac:dyDescent="0.25">
      <c r="D10201" s="1">
        <v>811995410776632</v>
      </c>
    </row>
    <row r="10202" spans="4:4" x14ac:dyDescent="0.25">
      <c r="D10202" s="1">
        <v>236401125224718</v>
      </c>
    </row>
    <row r="10203" spans="4:4" x14ac:dyDescent="0.25">
      <c r="D10203" s="1">
        <v>611319319415941</v>
      </c>
    </row>
    <row r="10204" spans="4:4" x14ac:dyDescent="0.25">
      <c r="D10204" s="1">
        <v>682173054954255</v>
      </c>
    </row>
    <row r="10205" spans="4:4" x14ac:dyDescent="0.25">
      <c r="D10205" s="1">
        <v>744096373553347</v>
      </c>
    </row>
    <row r="10206" spans="4:4" x14ac:dyDescent="0.25">
      <c r="D10206" s="1">
        <v>104018536520090</v>
      </c>
    </row>
    <row r="10207" spans="4:4" x14ac:dyDescent="0.25">
      <c r="D10207" s="1">
        <v>237707563619843</v>
      </c>
    </row>
    <row r="10208" spans="4:4" x14ac:dyDescent="0.25">
      <c r="D10208" s="1">
        <v>677485737014974</v>
      </c>
    </row>
    <row r="10209" spans="4:4" x14ac:dyDescent="0.25">
      <c r="D10209" s="1">
        <v>429826534059006</v>
      </c>
    </row>
    <row r="10210" spans="4:4" x14ac:dyDescent="0.25">
      <c r="D10210" s="1">
        <v>679200854311681</v>
      </c>
    </row>
    <row r="10211" spans="4:4" x14ac:dyDescent="0.25">
      <c r="D10211" s="1">
        <v>580499526129650</v>
      </c>
    </row>
    <row r="10212" spans="4:4" x14ac:dyDescent="0.25">
      <c r="D10212" s="1">
        <v>124501700872756</v>
      </c>
    </row>
    <row r="10213" spans="4:4" x14ac:dyDescent="0.25">
      <c r="D10213" s="1">
        <v>303854866338931</v>
      </c>
    </row>
    <row r="10214" spans="4:4" x14ac:dyDescent="0.25">
      <c r="D10214" s="1">
        <v>829884531423183</v>
      </c>
    </row>
    <row r="10215" spans="4:4" x14ac:dyDescent="0.25">
      <c r="D10215" s="1">
        <v>507804377662551</v>
      </c>
    </row>
    <row r="10216" spans="4:4" x14ac:dyDescent="0.25">
      <c r="D10216" s="1">
        <v>942746467821537</v>
      </c>
    </row>
    <row r="10217" spans="4:4" x14ac:dyDescent="0.25">
      <c r="D10217" s="1">
        <v>211667956246154</v>
      </c>
    </row>
    <row r="10218" spans="4:4" x14ac:dyDescent="0.25">
      <c r="D10218" s="1">
        <v>548750801994893</v>
      </c>
    </row>
    <row r="10219" spans="4:4" x14ac:dyDescent="0.25">
      <c r="D10219" s="1">
        <v>199729480990514</v>
      </c>
    </row>
    <row r="10220" spans="4:4" x14ac:dyDescent="0.25">
      <c r="D10220" s="1">
        <v>967821074671315</v>
      </c>
    </row>
    <row r="10221" spans="4:4" x14ac:dyDescent="0.25">
      <c r="D10221" s="1">
        <v>573969533295882</v>
      </c>
    </row>
    <row r="10222" spans="4:4" x14ac:dyDescent="0.25">
      <c r="D10222" s="1">
        <v>730224930971527</v>
      </c>
    </row>
    <row r="10223" spans="4:4" x14ac:dyDescent="0.25">
      <c r="D10223" s="1">
        <v>181947188692090</v>
      </c>
    </row>
    <row r="10224" spans="4:4" x14ac:dyDescent="0.25">
      <c r="D10224" s="1">
        <v>698563259875127</v>
      </c>
    </row>
    <row r="10225" spans="4:4" x14ac:dyDescent="0.25">
      <c r="D10225" s="1">
        <v>516199929413915</v>
      </c>
    </row>
    <row r="10226" spans="4:4" x14ac:dyDescent="0.25">
      <c r="D10226" s="1">
        <v>898504850825425</v>
      </c>
    </row>
    <row r="10227" spans="4:4" x14ac:dyDescent="0.25">
      <c r="D10227" s="1">
        <v>263984693647719</v>
      </c>
    </row>
    <row r="10228" spans="4:4" x14ac:dyDescent="0.25">
      <c r="D10228" s="1">
        <v>505653602176425</v>
      </c>
    </row>
    <row r="10229" spans="4:4" x14ac:dyDescent="0.25">
      <c r="D10229" s="1">
        <v>290993247903604</v>
      </c>
    </row>
    <row r="10230" spans="4:4" x14ac:dyDescent="0.25">
      <c r="D10230" s="1">
        <v>618226766033232</v>
      </c>
    </row>
    <row r="10231" spans="4:4" x14ac:dyDescent="0.25">
      <c r="D10231" s="1">
        <v>924843005289507</v>
      </c>
    </row>
    <row r="10232" spans="4:4" x14ac:dyDescent="0.25">
      <c r="D10232" s="1">
        <v>869756144078894</v>
      </c>
    </row>
    <row r="10233" spans="4:4" x14ac:dyDescent="0.25">
      <c r="D10233" s="1">
        <v>790631904291069</v>
      </c>
    </row>
    <row r="10234" spans="4:4" x14ac:dyDescent="0.25">
      <c r="D10234" s="1">
        <v>547075471344841</v>
      </c>
    </row>
    <row r="10235" spans="4:4" x14ac:dyDescent="0.25">
      <c r="D10235" s="1">
        <v>140631456820689</v>
      </c>
    </row>
    <row r="10236" spans="4:4" x14ac:dyDescent="0.25">
      <c r="D10236" s="1">
        <v>360653170373152</v>
      </c>
    </row>
    <row r="10237" spans="4:4" x14ac:dyDescent="0.25">
      <c r="D10237" s="1">
        <v>441458741678220</v>
      </c>
    </row>
    <row r="10238" spans="4:4" x14ac:dyDescent="0.25">
      <c r="D10238" s="1">
        <v>646623232068580</v>
      </c>
    </row>
    <row r="10239" spans="4:4" x14ac:dyDescent="0.25">
      <c r="D10239" s="1">
        <v>675107470866965</v>
      </c>
    </row>
    <row r="10240" spans="4:4" x14ac:dyDescent="0.25">
      <c r="D10240" s="1">
        <v>593601666185758</v>
      </c>
    </row>
    <row r="10241" spans="4:4" x14ac:dyDescent="0.25">
      <c r="D10241" s="1">
        <v>531166755562949</v>
      </c>
    </row>
    <row r="10242" spans="4:4" x14ac:dyDescent="0.25">
      <c r="D10242" s="1">
        <v>427784169888708</v>
      </c>
    </row>
    <row r="10243" spans="4:4" x14ac:dyDescent="0.25">
      <c r="D10243" s="1">
        <v>782218151285543</v>
      </c>
    </row>
    <row r="10244" spans="4:4" x14ac:dyDescent="0.25">
      <c r="D10244" s="1">
        <v>659897417887470</v>
      </c>
    </row>
    <row r="10245" spans="4:4" x14ac:dyDescent="0.25">
      <c r="D10245" s="1">
        <v>786097832109522</v>
      </c>
    </row>
    <row r="10246" spans="4:4" x14ac:dyDescent="0.25">
      <c r="D10246" s="1">
        <v>997983165637655</v>
      </c>
    </row>
    <row r="10247" spans="4:4" x14ac:dyDescent="0.25">
      <c r="D10247" s="1">
        <v>871569196851786</v>
      </c>
    </row>
    <row r="10248" spans="4:4" x14ac:dyDescent="0.25">
      <c r="D10248" s="1">
        <v>692345217162537</v>
      </c>
    </row>
    <row r="10249" spans="4:4" x14ac:dyDescent="0.25">
      <c r="D10249" s="1">
        <v>497405223331367</v>
      </c>
    </row>
    <row r="10250" spans="4:4" x14ac:dyDescent="0.25">
      <c r="D10250" s="1">
        <v>494386769988547</v>
      </c>
    </row>
    <row r="10251" spans="4:4" x14ac:dyDescent="0.25">
      <c r="D10251" s="1">
        <v>678529883481339</v>
      </c>
    </row>
    <row r="10252" spans="4:4" x14ac:dyDescent="0.25">
      <c r="D10252" s="1">
        <v>642819072562136</v>
      </c>
    </row>
    <row r="10253" spans="4:4" x14ac:dyDescent="0.25">
      <c r="D10253" s="1">
        <v>610617083886559</v>
      </c>
    </row>
    <row r="10254" spans="4:4" x14ac:dyDescent="0.25">
      <c r="D10254" s="1">
        <v>988626686302119</v>
      </c>
    </row>
    <row r="10255" spans="4:4" x14ac:dyDescent="0.25">
      <c r="D10255" s="1">
        <v>359383870593457</v>
      </c>
    </row>
    <row r="10256" spans="4:4" x14ac:dyDescent="0.25">
      <c r="D10256" s="1">
        <v>763428703237062</v>
      </c>
    </row>
    <row r="10257" spans="4:4" x14ac:dyDescent="0.25">
      <c r="D10257" s="1">
        <v>109984599704147</v>
      </c>
    </row>
    <row r="10258" spans="4:4" x14ac:dyDescent="0.25">
      <c r="D10258" s="1">
        <v>938276741312140</v>
      </c>
    </row>
    <row r="10259" spans="4:4" x14ac:dyDescent="0.25">
      <c r="D10259" s="1">
        <v>175537975236475</v>
      </c>
    </row>
    <row r="10260" spans="4:4" x14ac:dyDescent="0.25">
      <c r="D10260" s="1">
        <v>114899818873897</v>
      </c>
    </row>
    <row r="10261" spans="4:4" x14ac:dyDescent="0.25">
      <c r="D10261" s="1">
        <v>517702094755630</v>
      </c>
    </row>
    <row r="10262" spans="4:4" x14ac:dyDescent="0.25">
      <c r="D10262" s="1">
        <v>558060680525237</v>
      </c>
    </row>
    <row r="10263" spans="4:4" x14ac:dyDescent="0.25">
      <c r="D10263" s="1">
        <v>382273855339133</v>
      </c>
    </row>
    <row r="10264" spans="4:4" x14ac:dyDescent="0.25">
      <c r="D10264" s="1">
        <v>455253241392092</v>
      </c>
    </row>
    <row r="10265" spans="4:4" x14ac:dyDescent="0.25">
      <c r="D10265" s="1">
        <v>220333547929914</v>
      </c>
    </row>
    <row r="10266" spans="4:4" x14ac:dyDescent="0.25">
      <c r="D10266" s="1">
        <v>627835337190245</v>
      </c>
    </row>
    <row r="10267" spans="4:4" x14ac:dyDescent="0.25">
      <c r="D10267" s="1">
        <v>129150505307524</v>
      </c>
    </row>
    <row r="10268" spans="4:4" x14ac:dyDescent="0.25">
      <c r="D10268" s="1">
        <v>405101780661927</v>
      </c>
    </row>
    <row r="10269" spans="4:4" x14ac:dyDescent="0.25">
      <c r="D10269" s="1">
        <v>438239006350906</v>
      </c>
    </row>
    <row r="10270" spans="4:4" x14ac:dyDescent="0.25">
      <c r="D10270" s="1">
        <v>606672242239842</v>
      </c>
    </row>
    <row r="10271" spans="4:4" x14ac:dyDescent="0.25">
      <c r="D10271" s="1">
        <v>690696875925554</v>
      </c>
    </row>
    <row r="10272" spans="4:4" x14ac:dyDescent="0.25">
      <c r="D10272" s="1">
        <v>339045591901880</v>
      </c>
    </row>
    <row r="10273" spans="4:4" x14ac:dyDescent="0.25">
      <c r="D10273" s="1">
        <v>657136080199951</v>
      </c>
    </row>
    <row r="10274" spans="4:4" x14ac:dyDescent="0.25">
      <c r="D10274" s="1">
        <v>685844154675948</v>
      </c>
    </row>
    <row r="10275" spans="4:4" x14ac:dyDescent="0.25">
      <c r="D10275" s="1">
        <v>702695308789722</v>
      </c>
    </row>
    <row r="10276" spans="4:4" x14ac:dyDescent="0.25">
      <c r="D10276" s="1">
        <v>429505276465563</v>
      </c>
    </row>
    <row r="10277" spans="4:4" x14ac:dyDescent="0.25">
      <c r="D10277" s="1">
        <v>438863689926069</v>
      </c>
    </row>
    <row r="10278" spans="4:4" x14ac:dyDescent="0.25">
      <c r="D10278" s="1">
        <v>348729302316499</v>
      </c>
    </row>
    <row r="10279" spans="4:4" x14ac:dyDescent="0.25">
      <c r="D10279" s="1">
        <v>643537051024985</v>
      </c>
    </row>
    <row r="10280" spans="4:4" x14ac:dyDescent="0.25">
      <c r="D10280" s="1">
        <v>732720483948989</v>
      </c>
    </row>
    <row r="10281" spans="4:4" x14ac:dyDescent="0.25">
      <c r="D10281" s="1">
        <v>457958568865111</v>
      </c>
    </row>
    <row r="10282" spans="4:4" x14ac:dyDescent="0.25">
      <c r="D10282" s="1">
        <v>994848437373035</v>
      </c>
    </row>
    <row r="10283" spans="4:4" x14ac:dyDescent="0.25">
      <c r="D10283" s="1">
        <v>386494841992285</v>
      </c>
    </row>
    <row r="10284" spans="4:4" x14ac:dyDescent="0.25">
      <c r="D10284" s="1">
        <v>805968646617996</v>
      </c>
    </row>
    <row r="10285" spans="4:4" x14ac:dyDescent="0.25">
      <c r="D10285" s="1">
        <v>430573456751723</v>
      </c>
    </row>
    <row r="10286" spans="4:4" x14ac:dyDescent="0.25">
      <c r="D10286" s="1">
        <v>434416021485566</v>
      </c>
    </row>
    <row r="10287" spans="4:4" x14ac:dyDescent="0.25">
      <c r="D10287" s="1">
        <v>600213167102023</v>
      </c>
    </row>
    <row r="10288" spans="4:4" x14ac:dyDescent="0.25">
      <c r="D10288" s="1">
        <v>537795568105633</v>
      </c>
    </row>
    <row r="10289" spans="4:4" x14ac:dyDescent="0.25">
      <c r="D10289" s="1">
        <v>998296900330848</v>
      </c>
    </row>
    <row r="10290" spans="4:4" x14ac:dyDescent="0.25">
      <c r="D10290" s="1">
        <v>901847597631024</v>
      </c>
    </row>
    <row r="10291" spans="4:4" x14ac:dyDescent="0.25">
      <c r="D10291" s="1">
        <v>185984930997430</v>
      </c>
    </row>
    <row r="10292" spans="4:4" x14ac:dyDescent="0.25">
      <c r="D10292" s="1">
        <v>118257608704928</v>
      </c>
    </row>
    <row r="10293" spans="4:4" x14ac:dyDescent="0.25">
      <c r="D10293" s="1">
        <v>702418390152562</v>
      </c>
    </row>
    <row r="10294" spans="4:4" x14ac:dyDescent="0.25">
      <c r="D10294" s="1">
        <v>532246535811042</v>
      </c>
    </row>
    <row r="10295" spans="4:4" x14ac:dyDescent="0.25">
      <c r="D10295" s="1">
        <v>469175357001386</v>
      </c>
    </row>
    <row r="10296" spans="4:4" x14ac:dyDescent="0.25">
      <c r="D10296" s="1">
        <v>963734758294560</v>
      </c>
    </row>
    <row r="10297" spans="4:4" x14ac:dyDescent="0.25">
      <c r="D10297" s="1">
        <v>592483979149983</v>
      </c>
    </row>
    <row r="10298" spans="4:4" x14ac:dyDescent="0.25">
      <c r="D10298" s="1">
        <v>273780093275837</v>
      </c>
    </row>
    <row r="10299" spans="4:4" x14ac:dyDescent="0.25">
      <c r="D10299" s="1">
        <v>362499696404117</v>
      </c>
    </row>
    <row r="10300" spans="4:4" x14ac:dyDescent="0.25">
      <c r="D10300" s="1">
        <v>462522071519085</v>
      </c>
    </row>
    <row r="10301" spans="4:4" x14ac:dyDescent="0.25">
      <c r="D10301" s="1">
        <v>483635389947974</v>
      </c>
    </row>
    <row r="10302" spans="4:4" x14ac:dyDescent="0.25">
      <c r="D10302" s="1">
        <v>573569119590665</v>
      </c>
    </row>
    <row r="10303" spans="4:4" x14ac:dyDescent="0.25">
      <c r="D10303" s="1">
        <v>644754236847207</v>
      </c>
    </row>
    <row r="10304" spans="4:4" x14ac:dyDescent="0.25">
      <c r="D10304" s="1">
        <v>441843849891840</v>
      </c>
    </row>
    <row r="10305" spans="4:4" x14ac:dyDescent="0.25">
      <c r="D10305" s="1">
        <v>647958938391582</v>
      </c>
    </row>
    <row r="10306" spans="4:4" x14ac:dyDescent="0.25">
      <c r="D10306" s="1">
        <v>381262513985047</v>
      </c>
    </row>
    <row r="10307" spans="4:4" x14ac:dyDescent="0.25">
      <c r="D10307" s="1">
        <v>265503376839464</v>
      </c>
    </row>
    <row r="10308" spans="4:4" x14ac:dyDescent="0.25">
      <c r="D10308" s="1">
        <v>949682424512744</v>
      </c>
    </row>
    <row r="10309" spans="4:4" x14ac:dyDescent="0.25">
      <c r="D10309" s="1">
        <v>453485729909847</v>
      </c>
    </row>
    <row r="10310" spans="4:4" x14ac:dyDescent="0.25">
      <c r="D10310" s="1">
        <v>385677215011102</v>
      </c>
    </row>
    <row r="10311" spans="4:4" x14ac:dyDescent="0.25">
      <c r="D10311" s="1">
        <v>888934476153460</v>
      </c>
    </row>
    <row r="10312" spans="4:4" x14ac:dyDescent="0.25">
      <c r="D10312" s="1">
        <v>372272594770610</v>
      </c>
    </row>
    <row r="10313" spans="4:4" x14ac:dyDescent="0.25">
      <c r="D10313" s="1">
        <v>711285561172424</v>
      </c>
    </row>
    <row r="10314" spans="4:4" x14ac:dyDescent="0.25">
      <c r="D10314" s="1">
        <v>819156222826399</v>
      </c>
    </row>
    <row r="10315" spans="4:4" x14ac:dyDescent="0.25">
      <c r="D10315" s="1">
        <v>286760106233982</v>
      </c>
    </row>
    <row r="10316" spans="4:4" x14ac:dyDescent="0.25">
      <c r="D10316" s="1">
        <v>197686335829923</v>
      </c>
    </row>
    <row r="10317" spans="4:4" x14ac:dyDescent="0.25">
      <c r="D10317" s="1">
        <v>821406692832675</v>
      </c>
    </row>
    <row r="10318" spans="4:4" x14ac:dyDescent="0.25">
      <c r="D10318" s="1">
        <v>289916206087041</v>
      </c>
    </row>
    <row r="10319" spans="4:4" x14ac:dyDescent="0.25">
      <c r="D10319" s="1">
        <v>798145689098602</v>
      </c>
    </row>
    <row r="10320" spans="4:4" x14ac:dyDescent="0.25">
      <c r="D10320" s="1">
        <v>110475642212763</v>
      </c>
    </row>
    <row r="10321" spans="4:4" x14ac:dyDescent="0.25">
      <c r="D10321" s="1">
        <v>826002283677953</v>
      </c>
    </row>
    <row r="10322" spans="4:4" x14ac:dyDescent="0.25">
      <c r="D10322" s="1">
        <v>801173816080373</v>
      </c>
    </row>
    <row r="10323" spans="4:4" x14ac:dyDescent="0.25">
      <c r="D10323" s="1">
        <v>110771177455140</v>
      </c>
    </row>
    <row r="10324" spans="4:4" x14ac:dyDescent="0.25">
      <c r="D10324" s="1">
        <v>730689849058657</v>
      </c>
    </row>
    <row r="10325" spans="4:4" x14ac:dyDescent="0.25">
      <c r="D10325" s="1">
        <v>107199102266703</v>
      </c>
    </row>
    <row r="10326" spans="4:4" x14ac:dyDescent="0.25">
      <c r="D10326" s="1">
        <v>818309552699429</v>
      </c>
    </row>
    <row r="10327" spans="4:4" x14ac:dyDescent="0.25">
      <c r="D10327" s="1">
        <v>781819725260442</v>
      </c>
    </row>
    <row r="10328" spans="4:4" x14ac:dyDescent="0.25">
      <c r="D10328" s="1">
        <v>343094046484916</v>
      </c>
    </row>
    <row r="10329" spans="4:4" x14ac:dyDescent="0.25">
      <c r="D10329" s="1">
        <v>542747210789429</v>
      </c>
    </row>
    <row r="10330" spans="4:4" x14ac:dyDescent="0.25">
      <c r="D10330" s="1">
        <v>102769872473313</v>
      </c>
    </row>
    <row r="10331" spans="4:4" x14ac:dyDescent="0.25">
      <c r="D10331" s="1">
        <v>898513603584327</v>
      </c>
    </row>
    <row r="10332" spans="4:4" x14ac:dyDescent="0.25">
      <c r="D10332" s="1">
        <v>438433811574086</v>
      </c>
    </row>
    <row r="10333" spans="4:4" x14ac:dyDescent="0.25">
      <c r="D10333" s="1">
        <v>117551304513161</v>
      </c>
    </row>
    <row r="10334" spans="4:4" x14ac:dyDescent="0.25">
      <c r="D10334" s="1">
        <v>510653793286327</v>
      </c>
    </row>
    <row r="10335" spans="4:4" x14ac:dyDescent="0.25">
      <c r="D10335" s="1">
        <v>975507275117217</v>
      </c>
    </row>
    <row r="10336" spans="4:4" x14ac:dyDescent="0.25">
      <c r="D10336" s="1">
        <v>737248012280206</v>
      </c>
    </row>
    <row r="10337" spans="4:4" x14ac:dyDescent="0.25">
      <c r="D10337" s="1">
        <v>984255637255021</v>
      </c>
    </row>
    <row r="10338" spans="4:4" x14ac:dyDescent="0.25">
      <c r="D10338" s="1">
        <v>553365697720173</v>
      </c>
    </row>
    <row r="10339" spans="4:4" x14ac:dyDescent="0.25">
      <c r="D10339" s="1">
        <v>465141712777446</v>
      </c>
    </row>
    <row r="10340" spans="4:4" x14ac:dyDescent="0.25">
      <c r="D10340" s="1">
        <v>278977429031760</v>
      </c>
    </row>
    <row r="10341" spans="4:4" x14ac:dyDescent="0.25">
      <c r="D10341" s="1">
        <v>666612988555757</v>
      </c>
    </row>
    <row r="10342" spans="4:4" x14ac:dyDescent="0.25">
      <c r="D10342" s="1">
        <v>230949952390878</v>
      </c>
    </row>
    <row r="10343" spans="4:4" x14ac:dyDescent="0.25">
      <c r="D10343" s="1">
        <v>741525489085126</v>
      </c>
    </row>
    <row r="10344" spans="4:4" x14ac:dyDescent="0.25">
      <c r="D10344" s="1">
        <v>348327808975117</v>
      </c>
    </row>
    <row r="10345" spans="4:4" x14ac:dyDescent="0.25">
      <c r="D10345" s="1">
        <v>514956527211441</v>
      </c>
    </row>
    <row r="10346" spans="4:4" x14ac:dyDescent="0.25">
      <c r="D10346" s="1">
        <v>759045695052883</v>
      </c>
    </row>
    <row r="10347" spans="4:4" x14ac:dyDescent="0.25">
      <c r="D10347" s="1">
        <v>834039139092339</v>
      </c>
    </row>
    <row r="10348" spans="4:4" x14ac:dyDescent="0.25">
      <c r="D10348" s="1">
        <v>342585638207001</v>
      </c>
    </row>
    <row r="10349" spans="4:4" x14ac:dyDescent="0.25">
      <c r="D10349" s="1">
        <v>448914358520661</v>
      </c>
    </row>
    <row r="10350" spans="4:4" x14ac:dyDescent="0.25">
      <c r="D10350" s="1">
        <v>907688699757455</v>
      </c>
    </row>
    <row r="10351" spans="4:4" x14ac:dyDescent="0.25">
      <c r="D10351" s="1">
        <v>166781901430276</v>
      </c>
    </row>
    <row r="10352" spans="4:4" x14ac:dyDescent="0.25">
      <c r="D10352" s="1">
        <v>109454054853674</v>
      </c>
    </row>
    <row r="10353" spans="4:4" x14ac:dyDescent="0.25">
      <c r="D10353" s="1">
        <v>264825780371847</v>
      </c>
    </row>
    <row r="10354" spans="4:4" x14ac:dyDescent="0.25">
      <c r="D10354" s="1">
        <v>782787744632292</v>
      </c>
    </row>
    <row r="10355" spans="4:4" x14ac:dyDescent="0.25">
      <c r="D10355" s="1">
        <v>325182536692240</v>
      </c>
    </row>
    <row r="10356" spans="4:4" x14ac:dyDescent="0.25">
      <c r="D10356" s="1">
        <v>590816309650502</v>
      </c>
    </row>
    <row r="10357" spans="4:4" x14ac:dyDescent="0.25">
      <c r="D10357" s="1">
        <v>316442907359223</v>
      </c>
    </row>
    <row r="10358" spans="4:4" x14ac:dyDescent="0.25">
      <c r="D10358" s="1">
        <v>276815280957338</v>
      </c>
    </row>
    <row r="10359" spans="4:4" x14ac:dyDescent="0.25">
      <c r="D10359" s="1">
        <v>195852264372598</v>
      </c>
    </row>
    <row r="10360" spans="4:4" x14ac:dyDescent="0.25">
      <c r="D10360" s="1">
        <v>382466492033610</v>
      </c>
    </row>
    <row r="10361" spans="4:4" x14ac:dyDescent="0.25">
      <c r="D10361" s="1">
        <v>179334301345243</v>
      </c>
    </row>
    <row r="10362" spans="4:4" x14ac:dyDescent="0.25">
      <c r="D10362" s="1">
        <v>337302904124115</v>
      </c>
    </row>
    <row r="10363" spans="4:4" x14ac:dyDescent="0.25">
      <c r="D10363" s="1">
        <v>785804592193639</v>
      </c>
    </row>
    <row r="10364" spans="4:4" x14ac:dyDescent="0.25">
      <c r="D10364" s="1">
        <v>855217251785038</v>
      </c>
    </row>
    <row r="10365" spans="4:4" x14ac:dyDescent="0.25">
      <c r="D10365" s="1">
        <v>541389148193295</v>
      </c>
    </row>
    <row r="10366" spans="4:4" x14ac:dyDescent="0.25">
      <c r="D10366" s="1">
        <v>323527072484506</v>
      </c>
    </row>
    <row r="10367" spans="4:4" x14ac:dyDescent="0.25">
      <c r="D10367" s="1">
        <v>215980096377744</v>
      </c>
    </row>
    <row r="10368" spans="4:4" x14ac:dyDescent="0.25">
      <c r="D10368" s="1">
        <v>328352385310442</v>
      </c>
    </row>
    <row r="10369" spans="4:4" x14ac:dyDescent="0.25">
      <c r="D10369" s="1">
        <v>521824914207524</v>
      </c>
    </row>
    <row r="10370" spans="4:4" x14ac:dyDescent="0.25">
      <c r="D10370" s="1">
        <v>407615185086545</v>
      </c>
    </row>
    <row r="10371" spans="4:4" x14ac:dyDescent="0.25">
      <c r="D10371" s="1">
        <v>277394875721878</v>
      </c>
    </row>
    <row r="10372" spans="4:4" x14ac:dyDescent="0.25">
      <c r="D10372" s="1">
        <v>521001426496229</v>
      </c>
    </row>
    <row r="10373" spans="4:4" x14ac:dyDescent="0.25">
      <c r="D10373" s="1">
        <v>787452009952451</v>
      </c>
    </row>
    <row r="10374" spans="4:4" x14ac:dyDescent="0.25">
      <c r="D10374" s="1">
        <v>326278983406674</v>
      </c>
    </row>
    <row r="10375" spans="4:4" x14ac:dyDescent="0.25">
      <c r="D10375" s="1">
        <v>704657144417016</v>
      </c>
    </row>
    <row r="10376" spans="4:4" x14ac:dyDescent="0.25">
      <c r="D10376" s="1">
        <v>695401041394307</v>
      </c>
    </row>
    <row r="10377" spans="4:4" x14ac:dyDescent="0.25">
      <c r="D10377" s="1">
        <v>796463731665726</v>
      </c>
    </row>
    <row r="10378" spans="4:4" x14ac:dyDescent="0.25">
      <c r="D10378" s="1">
        <v>960709692123835</v>
      </c>
    </row>
    <row r="10379" spans="4:4" x14ac:dyDescent="0.25">
      <c r="D10379" s="1">
        <v>598884544406041</v>
      </c>
    </row>
    <row r="10380" spans="4:4" x14ac:dyDescent="0.25">
      <c r="D10380" s="1">
        <v>551204922424744</v>
      </c>
    </row>
    <row r="10381" spans="4:4" x14ac:dyDescent="0.25">
      <c r="D10381" s="1">
        <v>411777429794988</v>
      </c>
    </row>
    <row r="10382" spans="4:4" x14ac:dyDescent="0.25">
      <c r="D10382" s="1">
        <v>844668634907029</v>
      </c>
    </row>
    <row r="10383" spans="4:4" x14ac:dyDescent="0.25">
      <c r="D10383" s="1">
        <v>555827196193446</v>
      </c>
    </row>
    <row r="10384" spans="4:4" x14ac:dyDescent="0.25">
      <c r="D10384" s="1">
        <v>140795933890525</v>
      </c>
    </row>
    <row r="10385" spans="4:4" x14ac:dyDescent="0.25">
      <c r="D10385" s="1">
        <v>643857326802412</v>
      </c>
    </row>
    <row r="10386" spans="4:4" x14ac:dyDescent="0.25">
      <c r="D10386" s="1">
        <v>162507347796893</v>
      </c>
    </row>
    <row r="10387" spans="4:4" x14ac:dyDescent="0.25">
      <c r="D10387" s="1">
        <v>627392599003183</v>
      </c>
    </row>
    <row r="10388" spans="4:4" x14ac:dyDescent="0.25">
      <c r="D10388" s="1">
        <v>533608328922787</v>
      </c>
    </row>
    <row r="10389" spans="4:4" x14ac:dyDescent="0.25">
      <c r="D10389" s="1">
        <v>362902304622865</v>
      </c>
    </row>
    <row r="10390" spans="4:4" x14ac:dyDescent="0.25">
      <c r="D10390" s="1">
        <v>759143755404006</v>
      </c>
    </row>
    <row r="10391" spans="4:4" x14ac:dyDescent="0.25">
      <c r="D10391" s="1">
        <v>272158771302163</v>
      </c>
    </row>
    <row r="10392" spans="4:4" x14ac:dyDescent="0.25">
      <c r="D10392" s="1">
        <v>864489249592264</v>
      </c>
    </row>
    <row r="10393" spans="4:4" x14ac:dyDescent="0.25">
      <c r="D10393" s="1">
        <v>955691094139135</v>
      </c>
    </row>
    <row r="10394" spans="4:4" x14ac:dyDescent="0.25">
      <c r="D10394" s="1">
        <v>819741549982035</v>
      </c>
    </row>
    <row r="10395" spans="4:4" x14ac:dyDescent="0.25">
      <c r="D10395" s="1">
        <v>615006659208459</v>
      </c>
    </row>
    <row r="10396" spans="4:4" x14ac:dyDescent="0.25">
      <c r="D10396" s="1">
        <v>671368123534153</v>
      </c>
    </row>
    <row r="10397" spans="4:4" x14ac:dyDescent="0.25">
      <c r="D10397" s="1">
        <v>206531560420737</v>
      </c>
    </row>
    <row r="10398" spans="4:4" x14ac:dyDescent="0.25">
      <c r="D10398" s="1">
        <v>106132069450287</v>
      </c>
    </row>
    <row r="10399" spans="4:4" x14ac:dyDescent="0.25">
      <c r="D10399" s="1">
        <v>471043589534256</v>
      </c>
    </row>
    <row r="10400" spans="4:4" x14ac:dyDescent="0.25">
      <c r="D10400" s="1">
        <v>381371050139479</v>
      </c>
    </row>
    <row r="10401" spans="4:4" x14ac:dyDescent="0.25">
      <c r="D10401" s="1">
        <v>553553827022223</v>
      </c>
    </row>
    <row r="10402" spans="4:4" x14ac:dyDescent="0.25">
      <c r="D10402" s="1">
        <v>742966713800519</v>
      </c>
    </row>
    <row r="10403" spans="4:4" x14ac:dyDescent="0.25">
      <c r="D10403" s="1">
        <v>919143940022074</v>
      </c>
    </row>
    <row r="10404" spans="4:4" x14ac:dyDescent="0.25">
      <c r="D10404" s="1">
        <v>232059409060920</v>
      </c>
    </row>
    <row r="10405" spans="4:4" x14ac:dyDescent="0.25">
      <c r="D10405" s="1">
        <v>200071900403437</v>
      </c>
    </row>
    <row r="10406" spans="4:4" x14ac:dyDescent="0.25">
      <c r="D10406" s="1">
        <v>226471931264708</v>
      </c>
    </row>
    <row r="10407" spans="4:4" x14ac:dyDescent="0.25">
      <c r="D10407" s="1">
        <v>663971567167610</v>
      </c>
    </row>
    <row r="10408" spans="4:4" x14ac:dyDescent="0.25">
      <c r="D10408" s="1">
        <v>973239830701037</v>
      </c>
    </row>
    <row r="10409" spans="4:4" x14ac:dyDescent="0.25">
      <c r="D10409" s="1">
        <v>974374486756517</v>
      </c>
    </row>
    <row r="10410" spans="4:4" x14ac:dyDescent="0.25">
      <c r="D10410" s="1">
        <v>235787291731672</v>
      </c>
    </row>
    <row r="10411" spans="4:4" x14ac:dyDescent="0.25">
      <c r="D10411" s="1">
        <v>973229345120486</v>
      </c>
    </row>
    <row r="10412" spans="4:4" x14ac:dyDescent="0.25">
      <c r="D10412" s="1">
        <v>167940197759193</v>
      </c>
    </row>
    <row r="10413" spans="4:4" x14ac:dyDescent="0.25">
      <c r="D10413" s="1">
        <v>715272926924390</v>
      </c>
    </row>
    <row r="10414" spans="4:4" x14ac:dyDescent="0.25">
      <c r="D10414" s="1">
        <v>446344842241446</v>
      </c>
    </row>
    <row r="10415" spans="4:4" x14ac:dyDescent="0.25">
      <c r="D10415" s="1">
        <v>430713815980686</v>
      </c>
    </row>
    <row r="10416" spans="4:4" x14ac:dyDescent="0.25">
      <c r="D10416" s="1">
        <v>344344470406290</v>
      </c>
    </row>
    <row r="10417" spans="4:4" x14ac:dyDescent="0.25">
      <c r="D10417" s="1">
        <v>265686443394705</v>
      </c>
    </row>
    <row r="10418" spans="4:4" x14ac:dyDescent="0.25">
      <c r="D10418" s="1">
        <v>495993068973887</v>
      </c>
    </row>
    <row r="10419" spans="4:4" x14ac:dyDescent="0.25">
      <c r="D10419" s="1">
        <v>470724317110349</v>
      </c>
    </row>
    <row r="10420" spans="4:4" x14ac:dyDescent="0.25">
      <c r="D10420" s="1">
        <v>508541036256881</v>
      </c>
    </row>
    <row r="10421" spans="4:4" x14ac:dyDescent="0.25">
      <c r="D10421" s="1">
        <v>751673229434795</v>
      </c>
    </row>
    <row r="10422" spans="4:4" x14ac:dyDescent="0.25">
      <c r="D10422" s="1">
        <v>738774742017897</v>
      </c>
    </row>
    <row r="10423" spans="4:4" x14ac:dyDescent="0.25">
      <c r="D10423" s="1">
        <v>570544218759096</v>
      </c>
    </row>
    <row r="10424" spans="4:4" x14ac:dyDescent="0.25">
      <c r="D10424" s="1">
        <v>971343538207083</v>
      </c>
    </row>
    <row r="10425" spans="4:4" x14ac:dyDescent="0.25">
      <c r="D10425" s="1">
        <v>791609015401410</v>
      </c>
    </row>
    <row r="10426" spans="4:4" x14ac:dyDescent="0.25">
      <c r="D10426" s="1">
        <v>201105224622690</v>
      </c>
    </row>
    <row r="10427" spans="4:4" x14ac:dyDescent="0.25">
      <c r="D10427" s="1">
        <v>167178604595829</v>
      </c>
    </row>
    <row r="10428" spans="4:4" x14ac:dyDescent="0.25">
      <c r="D10428" s="1">
        <v>170592942292686</v>
      </c>
    </row>
    <row r="10429" spans="4:4" x14ac:dyDescent="0.25">
      <c r="D10429" s="1">
        <v>979493526800806</v>
      </c>
    </row>
    <row r="10430" spans="4:4" x14ac:dyDescent="0.25">
      <c r="D10430" s="1">
        <v>943486424625051</v>
      </c>
    </row>
    <row r="10431" spans="4:4" x14ac:dyDescent="0.25">
      <c r="D10431" s="1">
        <v>514269695054304</v>
      </c>
    </row>
    <row r="10432" spans="4:4" x14ac:dyDescent="0.25">
      <c r="D10432" s="1">
        <v>928882016315962</v>
      </c>
    </row>
    <row r="10433" spans="4:4" x14ac:dyDescent="0.25">
      <c r="D10433" s="1">
        <v>666551254052567</v>
      </c>
    </row>
    <row r="10434" spans="4:4" x14ac:dyDescent="0.25">
      <c r="D10434" s="1">
        <v>597674513644871</v>
      </c>
    </row>
    <row r="10435" spans="4:4" x14ac:dyDescent="0.25">
      <c r="D10435" s="1">
        <v>788082935763377</v>
      </c>
    </row>
    <row r="10436" spans="4:4" x14ac:dyDescent="0.25">
      <c r="D10436" s="1">
        <v>440218513332021</v>
      </c>
    </row>
    <row r="10437" spans="4:4" x14ac:dyDescent="0.25">
      <c r="D10437" s="1">
        <v>639912458916426</v>
      </c>
    </row>
    <row r="10438" spans="4:4" x14ac:dyDescent="0.25">
      <c r="D10438" s="1">
        <v>886925814044979</v>
      </c>
    </row>
    <row r="10439" spans="4:4" x14ac:dyDescent="0.25">
      <c r="D10439" s="1">
        <v>902468514192389</v>
      </c>
    </row>
    <row r="10440" spans="4:4" x14ac:dyDescent="0.25">
      <c r="D10440" s="1">
        <v>291013572508398</v>
      </c>
    </row>
    <row r="10441" spans="4:4" x14ac:dyDescent="0.25">
      <c r="D10441" s="1">
        <v>852504491324328</v>
      </c>
    </row>
    <row r="10442" spans="4:4" x14ac:dyDescent="0.25">
      <c r="D10442" s="1">
        <v>217093428702457</v>
      </c>
    </row>
    <row r="10443" spans="4:4" x14ac:dyDescent="0.25">
      <c r="D10443" s="1">
        <v>102629489642038</v>
      </c>
    </row>
    <row r="10444" spans="4:4" x14ac:dyDescent="0.25">
      <c r="D10444" s="1">
        <v>967685502260225</v>
      </c>
    </row>
    <row r="10445" spans="4:4" x14ac:dyDescent="0.25">
      <c r="D10445" s="1">
        <v>322485830568574</v>
      </c>
    </row>
    <row r="10446" spans="4:4" x14ac:dyDescent="0.25">
      <c r="D10446" s="1">
        <v>550516068191074</v>
      </c>
    </row>
    <row r="10447" spans="4:4" x14ac:dyDescent="0.25">
      <c r="D10447" s="1">
        <v>888032344983885</v>
      </c>
    </row>
    <row r="10448" spans="4:4" x14ac:dyDescent="0.25">
      <c r="D10448" s="1">
        <v>654356116295434</v>
      </c>
    </row>
    <row r="10449" spans="4:4" x14ac:dyDescent="0.25">
      <c r="D10449" s="1">
        <v>434113948513245</v>
      </c>
    </row>
    <row r="10450" spans="4:4" x14ac:dyDescent="0.25">
      <c r="D10450" s="1">
        <v>426619715566823</v>
      </c>
    </row>
    <row r="10451" spans="4:4" x14ac:dyDescent="0.25">
      <c r="D10451" s="1">
        <v>250396513127618</v>
      </c>
    </row>
    <row r="10452" spans="4:4" x14ac:dyDescent="0.25">
      <c r="D10452" s="1">
        <v>978493270911004</v>
      </c>
    </row>
    <row r="10453" spans="4:4" x14ac:dyDescent="0.25">
      <c r="D10453" s="1">
        <v>499635599531371</v>
      </c>
    </row>
    <row r="10454" spans="4:4" x14ac:dyDescent="0.25">
      <c r="D10454" s="1">
        <v>351295488494677</v>
      </c>
    </row>
    <row r="10455" spans="4:4" x14ac:dyDescent="0.25">
      <c r="D10455" s="1">
        <v>691940448573769</v>
      </c>
    </row>
    <row r="10456" spans="4:4" x14ac:dyDescent="0.25">
      <c r="D10456" s="1">
        <v>406199733422821</v>
      </c>
    </row>
    <row r="10457" spans="4:4" x14ac:dyDescent="0.25">
      <c r="D10457" s="1">
        <v>700080038415095</v>
      </c>
    </row>
    <row r="10458" spans="4:4" x14ac:dyDescent="0.25">
      <c r="D10458" s="1">
        <v>590795301393530</v>
      </c>
    </row>
    <row r="10459" spans="4:4" x14ac:dyDescent="0.25">
      <c r="D10459" s="1">
        <v>265520010813422</v>
      </c>
    </row>
    <row r="10460" spans="4:4" x14ac:dyDescent="0.25">
      <c r="D10460" s="1">
        <v>958120475765779</v>
      </c>
    </row>
    <row r="10461" spans="4:4" x14ac:dyDescent="0.25">
      <c r="D10461" s="1">
        <v>813901770825505</v>
      </c>
    </row>
    <row r="10462" spans="4:4" x14ac:dyDescent="0.25">
      <c r="D10462" s="1">
        <v>487944224131422</v>
      </c>
    </row>
    <row r="10463" spans="4:4" x14ac:dyDescent="0.25">
      <c r="D10463" s="1">
        <v>191491630262400</v>
      </c>
    </row>
    <row r="10464" spans="4:4" x14ac:dyDescent="0.25">
      <c r="D10464" s="1">
        <v>664658553986574</v>
      </c>
    </row>
    <row r="10465" spans="4:4" x14ac:dyDescent="0.25">
      <c r="D10465" s="1">
        <v>906846813766845</v>
      </c>
    </row>
    <row r="10466" spans="4:4" x14ac:dyDescent="0.25">
      <c r="D10466" s="1">
        <v>934614049716148</v>
      </c>
    </row>
    <row r="10467" spans="4:4" x14ac:dyDescent="0.25">
      <c r="D10467" s="1">
        <v>924760464194960</v>
      </c>
    </row>
    <row r="10468" spans="4:4" x14ac:dyDescent="0.25">
      <c r="D10468" s="1">
        <v>244039343815302</v>
      </c>
    </row>
    <row r="10469" spans="4:4" x14ac:dyDescent="0.25">
      <c r="D10469" s="1">
        <v>597157583691031</v>
      </c>
    </row>
    <row r="10470" spans="4:4" x14ac:dyDescent="0.25">
      <c r="D10470" s="1">
        <v>932414583587867</v>
      </c>
    </row>
    <row r="10471" spans="4:4" x14ac:dyDescent="0.25">
      <c r="D10471" s="1">
        <v>218191216105816</v>
      </c>
    </row>
    <row r="10472" spans="4:4" x14ac:dyDescent="0.25">
      <c r="D10472" s="1">
        <v>794614910456693</v>
      </c>
    </row>
    <row r="10473" spans="4:4" x14ac:dyDescent="0.25">
      <c r="D10473" s="1">
        <v>904722378089299</v>
      </c>
    </row>
    <row r="10474" spans="4:4" x14ac:dyDescent="0.25">
      <c r="D10474" s="1">
        <v>877062113576880</v>
      </c>
    </row>
    <row r="10475" spans="4:4" x14ac:dyDescent="0.25">
      <c r="D10475" s="1">
        <v>661864554047088</v>
      </c>
    </row>
    <row r="10476" spans="4:4" x14ac:dyDescent="0.25">
      <c r="D10476" s="1">
        <v>702823856702767</v>
      </c>
    </row>
    <row r="10477" spans="4:4" x14ac:dyDescent="0.25">
      <c r="D10477" s="1">
        <v>494548572105687</v>
      </c>
    </row>
    <row r="10478" spans="4:4" x14ac:dyDescent="0.25">
      <c r="D10478" s="1">
        <v>913271076976652</v>
      </c>
    </row>
    <row r="10479" spans="4:4" x14ac:dyDescent="0.25">
      <c r="D10479" s="1">
        <v>477487013256140</v>
      </c>
    </row>
    <row r="10480" spans="4:4" x14ac:dyDescent="0.25">
      <c r="D10480" s="1">
        <v>651743511115036</v>
      </c>
    </row>
    <row r="10481" spans="4:4" x14ac:dyDescent="0.25">
      <c r="D10481" s="1">
        <v>144593446742118</v>
      </c>
    </row>
    <row r="10482" spans="4:4" x14ac:dyDescent="0.25">
      <c r="D10482" s="1">
        <v>534355121010417</v>
      </c>
    </row>
    <row r="10483" spans="4:4" x14ac:dyDescent="0.25">
      <c r="D10483" s="1">
        <v>781281842035066</v>
      </c>
    </row>
    <row r="10484" spans="4:4" x14ac:dyDescent="0.25">
      <c r="D10484" s="1">
        <v>573223601459318</v>
      </c>
    </row>
    <row r="10485" spans="4:4" x14ac:dyDescent="0.25">
      <c r="D10485" s="1">
        <v>737998158535168</v>
      </c>
    </row>
    <row r="10486" spans="4:4" x14ac:dyDescent="0.25">
      <c r="D10486" s="1">
        <v>803244019950694</v>
      </c>
    </row>
    <row r="10487" spans="4:4" x14ac:dyDescent="0.25">
      <c r="D10487" s="1">
        <v>463789808259961</v>
      </c>
    </row>
    <row r="10488" spans="4:4" x14ac:dyDescent="0.25">
      <c r="D10488" s="1">
        <v>679425665735096</v>
      </c>
    </row>
    <row r="10489" spans="4:4" x14ac:dyDescent="0.25">
      <c r="D10489" s="1">
        <v>653954982561812</v>
      </c>
    </row>
    <row r="10490" spans="4:4" x14ac:dyDescent="0.25">
      <c r="D10490" s="1">
        <v>362581707305185</v>
      </c>
    </row>
    <row r="10491" spans="4:4" x14ac:dyDescent="0.25">
      <c r="D10491" s="1">
        <v>809312962119861</v>
      </c>
    </row>
    <row r="10492" spans="4:4" x14ac:dyDescent="0.25">
      <c r="D10492" s="1">
        <v>756539935005901</v>
      </c>
    </row>
    <row r="10493" spans="4:4" x14ac:dyDescent="0.25">
      <c r="D10493" s="1">
        <v>486648577167683</v>
      </c>
    </row>
    <row r="10494" spans="4:4" x14ac:dyDescent="0.25">
      <c r="D10494" s="1">
        <v>378395581449937</v>
      </c>
    </row>
    <row r="10495" spans="4:4" x14ac:dyDescent="0.25">
      <c r="D10495" s="1">
        <v>591310624193333</v>
      </c>
    </row>
    <row r="10496" spans="4:4" x14ac:dyDescent="0.25">
      <c r="D10496" s="1">
        <v>681142059420791</v>
      </c>
    </row>
    <row r="10497" spans="4:4" x14ac:dyDescent="0.25">
      <c r="D10497" s="1">
        <v>710076440204483</v>
      </c>
    </row>
    <row r="10498" spans="4:4" x14ac:dyDescent="0.25">
      <c r="D10498" s="1">
        <v>797996632095965</v>
      </c>
    </row>
    <row r="10499" spans="4:4" x14ac:dyDescent="0.25">
      <c r="D10499" s="1">
        <v>329137913678475</v>
      </c>
    </row>
    <row r="10500" spans="4:4" x14ac:dyDescent="0.25">
      <c r="D10500" s="1">
        <v>668525548701520</v>
      </c>
    </row>
    <row r="10501" spans="4:4" x14ac:dyDescent="0.25">
      <c r="D10501" s="1">
        <v>345053958071298</v>
      </c>
    </row>
    <row r="10502" spans="4:4" x14ac:dyDescent="0.25">
      <c r="D10502" s="1">
        <v>299569594640146</v>
      </c>
    </row>
    <row r="10503" spans="4:4" x14ac:dyDescent="0.25">
      <c r="D10503" s="1">
        <v>503766813575799</v>
      </c>
    </row>
    <row r="10504" spans="4:4" x14ac:dyDescent="0.25">
      <c r="D10504" s="1">
        <v>888459132624652</v>
      </c>
    </row>
    <row r="10505" spans="4:4" x14ac:dyDescent="0.25">
      <c r="D10505" s="1">
        <v>915921963976867</v>
      </c>
    </row>
    <row r="10506" spans="4:4" x14ac:dyDescent="0.25">
      <c r="D10506" s="1">
        <v>801239964096921</v>
      </c>
    </row>
    <row r="10507" spans="4:4" x14ac:dyDescent="0.25">
      <c r="D10507" s="1">
        <v>292247088561874</v>
      </c>
    </row>
    <row r="10508" spans="4:4" x14ac:dyDescent="0.25">
      <c r="D10508" s="1">
        <v>191864309277925</v>
      </c>
    </row>
    <row r="10509" spans="4:4" x14ac:dyDescent="0.25">
      <c r="D10509" s="1">
        <v>427204766953642</v>
      </c>
    </row>
    <row r="10510" spans="4:4" x14ac:dyDescent="0.25">
      <c r="D10510" s="1">
        <v>795854927611394</v>
      </c>
    </row>
    <row r="10511" spans="4:4" x14ac:dyDescent="0.25">
      <c r="D10511" s="1">
        <v>158778729842491</v>
      </c>
    </row>
    <row r="10512" spans="4:4" x14ac:dyDescent="0.25">
      <c r="D10512" s="1">
        <v>971765420940458</v>
      </c>
    </row>
    <row r="10513" spans="4:4" x14ac:dyDescent="0.25">
      <c r="D10513" s="1">
        <v>626274655793907</v>
      </c>
    </row>
    <row r="10514" spans="4:4" x14ac:dyDescent="0.25">
      <c r="D10514" s="1">
        <v>616627228835280</v>
      </c>
    </row>
    <row r="10515" spans="4:4" x14ac:dyDescent="0.25">
      <c r="D10515" s="1">
        <v>468361089193022</v>
      </c>
    </row>
    <row r="10516" spans="4:4" x14ac:dyDescent="0.25">
      <c r="D10516" s="1">
        <v>163311274203232</v>
      </c>
    </row>
    <row r="10517" spans="4:4" x14ac:dyDescent="0.25">
      <c r="D10517" s="1">
        <v>397551930512929</v>
      </c>
    </row>
    <row r="10518" spans="4:4" x14ac:dyDescent="0.25">
      <c r="D10518" s="1">
        <v>922181659321346</v>
      </c>
    </row>
    <row r="10519" spans="4:4" x14ac:dyDescent="0.25">
      <c r="D10519" s="1">
        <v>579500945155861</v>
      </c>
    </row>
    <row r="10520" spans="4:4" x14ac:dyDescent="0.25">
      <c r="D10520" s="1">
        <v>136463927693937</v>
      </c>
    </row>
    <row r="10521" spans="4:4" x14ac:dyDescent="0.25">
      <c r="D10521" s="1">
        <v>656074216056557</v>
      </c>
    </row>
    <row r="10522" spans="4:4" x14ac:dyDescent="0.25">
      <c r="D10522" s="1">
        <v>797104371691628</v>
      </c>
    </row>
    <row r="10523" spans="4:4" x14ac:dyDescent="0.25">
      <c r="D10523" s="1">
        <v>375995276661317</v>
      </c>
    </row>
    <row r="10524" spans="4:4" x14ac:dyDescent="0.25">
      <c r="D10524" s="1">
        <v>608954309354607</v>
      </c>
    </row>
    <row r="10525" spans="4:4" x14ac:dyDescent="0.25">
      <c r="D10525" s="1">
        <v>741608967035469</v>
      </c>
    </row>
    <row r="10526" spans="4:4" x14ac:dyDescent="0.25">
      <c r="D10526" s="1">
        <v>176097372574534</v>
      </c>
    </row>
    <row r="10527" spans="4:4" x14ac:dyDescent="0.25">
      <c r="D10527" s="1">
        <v>770905265195530</v>
      </c>
    </row>
    <row r="10528" spans="4:4" x14ac:dyDescent="0.25">
      <c r="D10528" s="1">
        <v>461980984580202</v>
      </c>
    </row>
    <row r="10529" spans="4:4" x14ac:dyDescent="0.25">
      <c r="D10529" s="1">
        <v>496031197345013</v>
      </c>
    </row>
    <row r="10530" spans="4:4" x14ac:dyDescent="0.25">
      <c r="D10530" s="1">
        <v>906379503675526</v>
      </c>
    </row>
    <row r="10531" spans="4:4" x14ac:dyDescent="0.25">
      <c r="D10531" s="1">
        <v>136561790640222</v>
      </c>
    </row>
    <row r="10532" spans="4:4" x14ac:dyDescent="0.25">
      <c r="D10532" s="1">
        <v>687014257191693</v>
      </c>
    </row>
    <row r="10533" spans="4:4" x14ac:dyDescent="0.25">
      <c r="D10533" s="1">
        <v>221325953893454</v>
      </c>
    </row>
    <row r="10534" spans="4:4" x14ac:dyDescent="0.25">
      <c r="D10534" s="1">
        <v>157842423659134</v>
      </c>
    </row>
    <row r="10535" spans="4:4" x14ac:dyDescent="0.25">
      <c r="D10535" s="1">
        <v>519129841638913</v>
      </c>
    </row>
    <row r="10536" spans="4:4" x14ac:dyDescent="0.25">
      <c r="D10536" s="1">
        <v>738397595851363</v>
      </c>
    </row>
    <row r="10537" spans="4:4" x14ac:dyDescent="0.25">
      <c r="D10537" s="1">
        <v>346274973546572</v>
      </c>
    </row>
    <row r="10538" spans="4:4" x14ac:dyDescent="0.25">
      <c r="D10538" s="1">
        <v>798970678614189</v>
      </c>
    </row>
    <row r="10539" spans="4:4" x14ac:dyDescent="0.25">
      <c r="D10539" s="1">
        <v>942458647987616</v>
      </c>
    </row>
    <row r="10540" spans="4:4" x14ac:dyDescent="0.25">
      <c r="D10540" s="1">
        <v>958049912243965</v>
      </c>
    </row>
    <row r="10541" spans="4:4" x14ac:dyDescent="0.25">
      <c r="D10541" s="1">
        <v>988510389836830</v>
      </c>
    </row>
    <row r="10542" spans="4:4" x14ac:dyDescent="0.25">
      <c r="D10542" s="1">
        <v>712737207396692</v>
      </c>
    </row>
    <row r="10543" spans="4:4" x14ac:dyDescent="0.25">
      <c r="D10543" s="1">
        <v>430882265878248</v>
      </c>
    </row>
    <row r="10544" spans="4:4" x14ac:dyDescent="0.25">
      <c r="D10544" s="1">
        <v>466244190603550</v>
      </c>
    </row>
    <row r="10545" spans="4:4" x14ac:dyDescent="0.25">
      <c r="D10545" s="1">
        <v>418894502010452</v>
      </c>
    </row>
    <row r="10546" spans="4:4" x14ac:dyDescent="0.25">
      <c r="D10546" s="1">
        <v>194552950439952</v>
      </c>
    </row>
    <row r="10547" spans="4:4" x14ac:dyDescent="0.25">
      <c r="D10547" s="1">
        <v>634646994411131</v>
      </c>
    </row>
    <row r="10548" spans="4:4" x14ac:dyDescent="0.25">
      <c r="D10548" s="1">
        <v>255409189498231</v>
      </c>
    </row>
    <row r="10549" spans="4:4" x14ac:dyDescent="0.25">
      <c r="D10549" s="1">
        <v>482647395290387</v>
      </c>
    </row>
    <row r="10550" spans="4:4" x14ac:dyDescent="0.25">
      <c r="D10550" s="1">
        <v>292460852481782</v>
      </c>
    </row>
    <row r="10551" spans="4:4" x14ac:dyDescent="0.25">
      <c r="D10551" s="1">
        <v>260594173271625</v>
      </c>
    </row>
    <row r="10552" spans="4:4" x14ac:dyDescent="0.25">
      <c r="D10552" s="1">
        <v>935518254342228</v>
      </c>
    </row>
    <row r="10553" spans="4:4" x14ac:dyDescent="0.25">
      <c r="D10553" s="1">
        <v>193743426551276</v>
      </c>
    </row>
    <row r="10554" spans="4:4" x14ac:dyDescent="0.25">
      <c r="D10554" s="1">
        <v>346662008087820</v>
      </c>
    </row>
    <row r="10555" spans="4:4" x14ac:dyDescent="0.25">
      <c r="D10555" s="1">
        <v>958473613402793</v>
      </c>
    </row>
    <row r="10556" spans="4:4" x14ac:dyDescent="0.25">
      <c r="D10556" s="1">
        <v>404180114260785</v>
      </c>
    </row>
    <row r="10557" spans="4:4" x14ac:dyDescent="0.25">
      <c r="D10557" s="1">
        <v>436080510870362</v>
      </c>
    </row>
    <row r="10558" spans="4:4" x14ac:dyDescent="0.25">
      <c r="D10558" s="1">
        <v>262242382693304</v>
      </c>
    </row>
    <row r="10559" spans="4:4" x14ac:dyDescent="0.25">
      <c r="D10559" s="1">
        <v>455487848516018</v>
      </c>
    </row>
    <row r="10560" spans="4:4" x14ac:dyDescent="0.25">
      <c r="D10560" s="1">
        <v>428970644177733</v>
      </c>
    </row>
    <row r="10561" spans="4:4" x14ac:dyDescent="0.25">
      <c r="D10561" s="1">
        <v>151743344960792</v>
      </c>
    </row>
    <row r="10562" spans="4:4" x14ac:dyDescent="0.25">
      <c r="D10562" s="1">
        <v>367107232362508</v>
      </c>
    </row>
    <row r="10563" spans="4:4" x14ac:dyDescent="0.25">
      <c r="D10563" s="1">
        <v>930846489726359</v>
      </c>
    </row>
    <row r="10564" spans="4:4" x14ac:dyDescent="0.25">
      <c r="D10564" s="1">
        <v>395106000782991</v>
      </c>
    </row>
    <row r="10565" spans="4:4" x14ac:dyDescent="0.25">
      <c r="D10565" s="1">
        <v>469453762746682</v>
      </c>
    </row>
    <row r="10566" spans="4:4" x14ac:dyDescent="0.25">
      <c r="D10566" s="1">
        <v>430894613214057</v>
      </c>
    </row>
    <row r="10567" spans="4:4" x14ac:dyDescent="0.25">
      <c r="D10567" s="1">
        <v>118825207784330</v>
      </c>
    </row>
    <row r="10568" spans="4:4" x14ac:dyDescent="0.25">
      <c r="D10568" s="1">
        <v>309606470436460</v>
      </c>
    </row>
    <row r="10569" spans="4:4" x14ac:dyDescent="0.25">
      <c r="D10569" s="1">
        <v>428246482901767</v>
      </c>
    </row>
    <row r="10570" spans="4:4" x14ac:dyDescent="0.25">
      <c r="D10570" s="1">
        <v>155509388466552</v>
      </c>
    </row>
    <row r="10571" spans="4:4" x14ac:dyDescent="0.25">
      <c r="D10571" s="1">
        <v>130184657634731</v>
      </c>
    </row>
    <row r="10572" spans="4:4" x14ac:dyDescent="0.25">
      <c r="D10572" s="1">
        <v>415151053443085</v>
      </c>
    </row>
    <row r="10573" spans="4:4" x14ac:dyDescent="0.25">
      <c r="D10573" s="1">
        <v>200287593448374</v>
      </c>
    </row>
    <row r="10574" spans="4:4" x14ac:dyDescent="0.25">
      <c r="D10574" s="1">
        <v>734274245431944</v>
      </c>
    </row>
    <row r="10575" spans="4:4" x14ac:dyDescent="0.25">
      <c r="D10575" s="1">
        <v>823168282338474</v>
      </c>
    </row>
    <row r="10576" spans="4:4" x14ac:dyDescent="0.25">
      <c r="D10576" s="1">
        <v>206220418635059</v>
      </c>
    </row>
    <row r="10577" spans="4:4" x14ac:dyDescent="0.25">
      <c r="D10577" s="1">
        <v>232454455338467</v>
      </c>
    </row>
    <row r="10578" spans="4:4" x14ac:dyDescent="0.25">
      <c r="D10578" s="1">
        <v>199387396450055</v>
      </c>
    </row>
    <row r="10579" spans="4:4" x14ac:dyDescent="0.25">
      <c r="D10579" s="1">
        <v>805722912410108</v>
      </c>
    </row>
    <row r="10580" spans="4:4" x14ac:dyDescent="0.25">
      <c r="D10580" s="1">
        <v>729842703621429</v>
      </c>
    </row>
    <row r="10581" spans="4:4" x14ac:dyDescent="0.25">
      <c r="D10581" s="1">
        <v>399807296625190</v>
      </c>
    </row>
    <row r="10582" spans="4:4" x14ac:dyDescent="0.25">
      <c r="D10582" s="1">
        <v>125533680702063</v>
      </c>
    </row>
    <row r="10583" spans="4:4" x14ac:dyDescent="0.25">
      <c r="D10583" s="1">
        <v>400231009104908</v>
      </c>
    </row>
    <row r="10584" spans="4:4" x14ac:dyDescent="0.25">
      <c r="D10584" s="1">
        <v>374724209958335</v>
      </c>
    </row>
    <row r="10585" spans="4:4" x14ac:dyDescent="0.25">
      <c r="D10585" s="1">
        <v>199436461194288</v>
      </c>
    </row>
    <row r="10586" spans="4:4" x14ac:dyDescent="0.25">
      <c r="D10586" s="1">
        <v>703796909678229</v>
      </c>
    </row>
    <row r="10587" spans="4:4" x14ac:dyDescent="0.25">
      <c r="D10587" s="1">
        <v>520868707252713</v>
      </c>
    </row>
    <row r="10588" spans="4:4" x14ac:dyDescent="0.25">
      <c r="D10588" s="1">
        <v>127074228006544</v>
      </c>
    </row>
    <row r="10589" spans="4:4" x14ac:dyDescent="0.25">
      <c r="D10589" s="1">
        <v>693206392028769</v>
      </c>
    </row>
    <row r="10590" spans="4:4" x14ac:dyDescent="0.25">
      <c r="D10590" s="1">
        <v>864189762101608</v>
      </c>
    </row>
    <row r="10591" spans="4:4" x14ac:dyDescent="0.25">
      <c r="D10591" s="1">
        <v>849299975739048</v>
      </c>
    </row>
    <row r="10592" spans="4:4" x14ac:dyDescent="0.25">
      <c r="D10592" s="1">
        <v>314105146702903</v>
      </c>
    </row>
    <row r="10593" spans="4:4" x14ac:dyDescent="0.25">
      <c r="D10593" s="1">
        <v>661770069530457</v>
      </c>
    </row>
    <row r="10594" spans="4:4" x14ac:dyDescent="0.25">
      <c r="D10594" s="1">
        <v>405988790744556</v>
      </c>
    </row>
    <row r="10595" spans="4:4" x14ac:dyDescent="0.25">
      <c r="D10595" s="1">
        <v>757574346332740</v>
      </c>
    </row>
    <row r="10596" spans="4:4" x14ac:dyDescent="0.25">
      <c r="D10596" s="1">
        <v>672989491795361</v>
      </c>
    </row>
    <row r="10597" spans="4:4" x14ac:dyDescent="0.25">
      <c r="D10597" s="1">
        <v>131891555043177</v>
      </c>
    </row>
    <row r="10598" spans="4:4" x14ac:dyDescent="0.25">
      <c r="D10598" s="1">
        <v>434963434142630</v>
      </c>
    </row>
    <row r="10599" spans="4:4" x14ac:dyDescent="0.25">
      <c r="D10599" s="1">
        <v>749793804050800</v>
      </c>
    </row>
    <row r="10600" spans="4:4" x14ac:dyDescent="0.25">
      <c r="D10600" s="1">
        <v>537468790380375</v>
      </c>
    </row>
    <row r="10601" spans="4:4" x14ac:dyDescent="0.25">
      <c r="D10601" s="1">
        <v>337486099923962</v>
      </c>
    </row>
    <row r="10602" spans="4:4" x14ac:dyDescent="0.25">
      <c r="D10602" s="1">
        <v>728800449557224</v>
      </c>
    </row>
    <row r="10603" spans="4:4" x14ac:dyDescent="0.25">
      <c r="D10603" s="1">
        <v>972452810606777</v>
      </c>
    </row>
    <row r="10604" spans="4:4" x14ac:dyDescent="0.25">
      <c r="D10604" s="1">
        <v>377106600262688</v>
      </c>
    </row>
    <row r="10605" spans="4:4" x14ac:dyDescent="0.25">
      <c r="D10605" s="1">
        <v>276771617218708</v>
      </c>
    </row>
    <row r="10606" spans="4:4" x14ac:dyDescent="0.25">
      <c r="D10606" s="1">
        <v>642398854068660</v>
      </c>
    </row>
    <row r="10607" spans="4:4" x14ac:dyDescent="0.25">
      <c r="D10607" s="1">
        <v>691045240937891</v>
      </c>
    </row>
    <row r="10608" spans="4:4" x14ac:dyDescent="0.25">
      <c r="D10608" s="1">
        <v>446295137091112</v>
      </c>
    </row>
    <row r="10609" spans="4:4" x14ac:dyDescent="0.25">
      <c r="D10609" s="1">
        <v>777967928141005</v>
      </c>
    </row>
    <row r="10610" spans="4:4" x14ac:dyDescent="0.25">
      <c r="D10610" s="1">
        <v>337047198447121</v>
      </c>
    </row>
    <row r="10611" spans="4:4" x14ac:dyDescent="0.25">
      <c r="D10611" s="1">
        <v>919608009433526</v>
      </c>
    </row>
    <row r="10612" spans="4:4" x14ac:dyDescent="0.25">
      <c r="D10612" s="1">
        <v>569816459200388</v>
      </c>
    </row>
    <row r="10613" spans="4:4" x14ac:dyDescent="0.25">
      <c r="D10613" s="1">
        <v>247480095315129</v>
      </c>
    </row>
    <row r="10614" spans="4:4" x14ac:dyDescent="0.25">
      <c r="D10614" s="1">
        <v>163287539311875</v>
      </c>
    </row>
    <row r="10615" spans="4:4" x14ac:dyDescent="0.25">
      <c r="D10615" s="1">
        <v>207314679217840</v>
      </c>
    </row>
    <row r="10616" spans="4:4" x14ac:dyDescent="0.25">
      <c r="D10616" s="1">
        <v>764349446114899</v>
      </c>
    </row>
    <row r="10617" spans="4:4" x14ac:dyDescent="0.25">
      <c r="D10617" s="1">
        <v>208664746608770</v>
      </c>
    </row>
    <row r="10618" spans="4:4" x14ac:dyDescent="0.25">
      <c r="D10618" s="1">
        <v>882783913696335</v>
      </c>
    </row>
    <row r="10619" spans="4:4" x14ac:dyDescent="0.25">
      <c r="D10619" s="1">
        <v>145271110171824</v>
      </c>
    </row>
    <row r="10620" spans="4:4" x14ac:dyDescent="0.25">
      <c r="D10620" s="1">
        <v>119346584554904</v>
      </c>
    </row>
    <row r="10621" spans="4:4" x14ac:dyDescent="0.25">
      <c r="D10621" s="1">
        <v>277744741537209</v>
      </c>
    </row>
    <row r="10622" spans="4:4" x14ac:dyDescent="0.25">
      <c r="D10622" s="1">
        <v>105782762692467</v>
      </c>
    </row>
    <row r="10623" spans="4:4" x14ac:dyDescent="0.25">
      <c r="D10623" s="1">
        <v>767608655068786</v>
      </c>
    </row>
    <row r="10624" spans="4:4" x14ac:dyDescent="0.25">
      <c r="D10624" s="1">
        <v>728460920149614</v>
      </c>
    </row>
    <row r="10625" spans="4:4" x14ac:dyDescent="0.25">
      <c r="D10625" s="1">
        <v>678470362087034</v>
      </c>
    </row>
    <row r="10626" spans="4:4" x14ac:dyDescent="0.25">
      <c r="D10626" s="1">
        <v>248627879051194</v>
      </c>
    </row>
    <row r="10627" spans="4:4" x14ac:dyDescent="0.25">
      <c r="D10627" s="1">
        <v>387124850480947</v>
      </c>
    </row>
    <row r="10628" spans="4:4" x14ac:dyDescent="0.25">
      <c r="D10628" s="1">
        <v>121433260102412</v>
      </c>
    </row>
    <row r="10629" spans="4:4" x14ac:dyDescent="0.25">
      <c r="D10629" s="1">
        <v>438844551517379</v>
      </c>
    </row>
    <row r="10630" spans="4:4" x14ac:dyDescent="0.25">
      <c r="D10630" s="1">
        <v>542494674507432</v>
      </c>
    </row>
    <row r="10631" spans="4:4" x14ac:dyDescent="0.25">
      <c r="D10631" s="1">
        <v>479455198271249</v>
      </c>
    </row>
    <row r="10632" spans="4:4" x14ac:dyDescent="0.25">
      <c r="D10632" s="1">
        <v>930505193720962</v>
      </c>
    </row>
    <row r="10633" spans="4:4" x14ac:dyDescent="0.25">
      <c r="D10633" s="1">
        <v>680248318732403</v>
      </c>
    </row>
    <row r="10634" spans="4:4" x14ac:dyDescent="0.25">
      <c r="D10634" s="1">
        <v>670822486599318</v>
      </c>
    </row>
    <row r="10635" spans="4:4" x14ac:dyDescent="0.25">
      <c r="D10635" s="1">
        <v>885831506651565</v>
      </c>
    </row>
    <row r="10636" spans="4:4" x14ac:dyDescent="0.25">
      <c r="D10636" s="1">
        <v>801083957249427</v>
      </c>
    </row>
    <row r="10637" spans="4:4" x14ac:dyDescent="0.25">
      <c r="D10637" s="1">
        <v>469818191271148</v>
      </c>
    </row>
    <row r="10638" spans="4:4" x14ac:dyDescent="0.25">
      <c r="D10638" s="1">
        <v>648930377777056</v>
      </c>
    </row>
    <row r="10639" spans="4:4" x14ac:dyDescent="0.25">
      <c r="D10639" s="1">
        <v>780018741640570</v>
      </c>
    </row>
    <row r="10640" spans="4:4" x14ac:dyDescent="0.25">
      <c r="D10640" s="1">
        <v>862509463305748</v>
      </c>
    </row>
    <row r="10641" spans="4:4" x14ac:dyDescent="0.25">
      <c r="D10641" s="1">
        <v>254126491116020</v>
      </c>
    </row>
    <row r="10642" spans="4:4" x14ac:dyDescent="0.25">
      <c r="D10642" s="1">
        <v>202015712724009</v>
      </c>
    </row>
    <row r="10643" spans="4:4" x14ac:dyDescent="0.25">
      <c r="D10643" s="1">
        <v>397516967631109</v>
      </c>
    </row>
    <row r="10644" spans="4:4" x14ac:dyDescent="0.25">
      <c r="D10644" s="1">
        <v>302260602426496</v>
      </c>
    </row>
    <row r="10645" spans="4:4" x14ac:dyDescent="0.25">
      <c r="D10645" s="1">
        <v>641901919880403</v>
      </c>
    </row>
    <row r="10646" spans="4:4" x14ac:dyDescent="0.25">
      <c r="D10646" s="1">
        <v>452588764744545</v>
      </c>
    </row>
    <row r="10647" spans="4:4" x14ac:dyDescent="0.25">
      <c r="D10647" s="1">
        <v>365287349788440</v>
      </c>
    </row>
    <row r="10648" spans="4:4" x14ac:dyDescent="0.25">
      <c r="D10648" s="1">
        <v>859395374254228</v>
      </c>
    </row>
    <row r="10649" spans="4:4" x14ac:dyDescent="0.25">
      <c r="D10649" s="1">
        <v>168579462594170</v>
      </c>
    </row>
    <row r="10650" spans="4:4" x14ac:dyDescent="0.25">
      <c r="D10650" s="1">
        <v>233518499761491</v>
      </c>
    </row>
    <row r="10651" spans="4:4" x14ac:dyDescent="0.25">
      <c r="D10651" s="1">
        <v>496493632680404</v>
      </c>
    </row>
    <row r="10652" spans="4:4" x14ac:dyDescent="0.25">
      <c r="D10652" s="1">
        <v>413588711012188</v>
      </c>
    </row>
    <row r="10653" spans="4:4" x14ac:dyDescent="0.25">
      <c r="D10653" s="1">
        <v>481395359264571</v>
      </c>
    </row>
    <row r="10654" spans="4:4" x14ac:dyDescent="0.25">
      <c r="D10654" s="1">
        <v>537083037210002</v>
      </c>
    </row>
    <row r="10655" spans="4:4" x14ac:dyDescent="0.25">
      <c r="D10655" s="1">
        <v>788415945014325</v>
      </c>
    </row>
    <row r="10656" spans="4:4" x14ac:dyDescent="0.25">
      <c r="D10656" s="1">
        <v>993969389044445</v>
      </c>
    </row>
    <row r="10657" spans="4:4" x14ac:dyDescent="0.25">
      <c r="D10657" s="1">
        <v>466619921979435</v>
      </c>
    </row>
    <row r="10658" spans="4:4" x14ac:dyDescent="0.25">
      <c r="D10658" s="1">
        <v>607384103154830</v>
      </c>
    </row>
    <row r="10659" spans="4:4" x14ac:dyDescent="0.25">
      <c r="D10659" s="1">
        <v>405955245281934</v>
      </c>
    </row>
    <row r="10660" spans="4:4" x14ac:dyDescent="0.25">
      <c r="D10660" s="1">
        <v>390385774379100</v>
      </c>
    </row>
    <row r="10661" spans="4:4" x14ac:dyDescent="0.25">
      <c r="D10661" s="1">
        <v>376809229245478</v>
      </c>
    </row>
    <row r="10662" spans="4:4" x14ac:dyDescent="0.25">
      <c r="D10662" s="1">
        <v>694566570121132</v>
      </c>
    </row>
    <row r="10663" spans="4:4" x14ac:dyDescent="0.25">
      <c r="D10663" s="1">
        <v>699644457115793</v>
      </c>
    </row>
    <row r="10664" spans="4:4" x14ac:dyDescent="0.25">
      <c r="D10664" s="1">
        <v>754839724766087</v>
      </c>
    </row>
    <row r="10665" spans="4:4" x14ac:dyDescent="0.25">
      <c r="D10665" s="1">
        <v>538107161546443</v>
      </c>
    </row>
    <row r="10666" spans="4:4" x14ac:dyDescent="0.25">
      <c r="D10666" s="1">
        <v>869481192724484</v>
      </c>
    </row>
    <row r="10667" spans="4:4" x14ac:dyDescent="0.25">
      <c r="D10667" s="1">
        <v>594765606177803</v>
      </c>
    </row>
    <row r="10668" spans="4:4" x14ac:dyDescent="0.25">
      <c r="D10668" s="1">
        <v>742899243895417</v>
      </c>
    </row>
    <row r="10669" spans="4:4" x14ac:dyDescent="0.25">
      <c r="D10669" s="1">
        <v>780483567204615</v>
      </c>
    </row>
    <row r="10670" spans="4:4" x14ac:dyDescent="0.25">
      <c r="D10670" s="1">
        <v>975609823779027</v>
      </c>
    </row>
    <row r="10671" spans="4:4" x14ac:dyDescent="0.25">
      <c r="D10671" s="1">
        <v>599874641887429</v>
      </c>
    </row>
    <row r="10672" spans="4:4" x14ac:dyDescent="0.25">
      <c r="D10672" s="1">
        <v>916518657247901</v>
      </c>
    </row>
    <row r="10673" spans="4:4" x14ac:dyDescent="0.25">
      <c r="D10673" s="1">
        <v>381902702065302</v>
      </c>
    </row>
    <row r="10674" spans="4:4" x14ac:dyDescent="0.25">
      <c r="D10674" s="1">
        <v>801389563548522</v>
      </c>
    </row>
    <row r="10675" spans="4:4" x14ac:dyDescent="0.25">
      <c r="D10675" s="1">
        <v>667185215247831</v>
      </c>
    </row>
    <row r="10676" spans="4:4" x14ac:dyDescent="0.25">
      <c r="D10676" s="1">
        <v>108415653300652</v>
      </c>
    </row>
    <row r="10677" spans="4:4" x14ac:dyDescent="0.25">
      <c r="D10677" s="1">
        <v>334440287555998</v>
      </c>
    </row>
    <row r="10678" spans="4:4" x14ac:dyDescent="0.25">
      <c r="D10678" s="1">
        <v>387777153835593</v>
      </c>
    </row>
    <row r="10679" spans="4:4" x14ac:dyDescent="0.25">
      <c r="D10679" s="1">
        <v>763082141678295</v>
      </c>
    </row>
    <row r="10680" spans="4:4" x14ac:dyDescent="0.25">
      <c r="D10680" s="1">
        <v>991771652021636</v>
      </c>
    </row>
    <row r="10681" spans="4:4" x14ac:dyDescent="0.25">
      <c r="D10681" s="1">
        <v>224507738519848</v>
      </c>
    </row>
    <row r="10682" spans="4:4" x14ac:dyDescent="0.25">
      <c r="D10682" s="1">
        <v>516345105669185</v>
      </c>
    </row>
    <row r="10683" spans="4:4" x14ac:dyDescent="0.25">
      <c r="D10683" s="1">
        <v>947509654525918</v>
      </c>
    </row>
    <row r="10684" spans="4:4" x14ac:dyDescent="0.25">
      <c r="D10684" s="1">
        <v>570497151735591</v>
      </c>
    </row>
    <row r="10685" spans="4:4" x14ac:dyDescent="0.25">
      <c r="D10685" s="1">
        <v>548774791572973</v>
      </c>
    </row>
    <row r="10686" spans="4:4" x14ac:dyDescent="0.25">
      <c r="D10686" s="1">
        <v>413171482778246</v>
      </c>
    </row>
    <row r="10687" spans="4:4" x14ac:dyDescent="0.25">
      <c r="D10687" s="1">
        <v>634486947446151</v>
      </c>
    </row>
    <row r="10688" spans="4:4" x14ac:dyDescent="0.25">
      <c r="D10688" s="1">
        <v>699298051602117</v>
      </c>
    </row>
    <row r="10689" spans="4:4" x14ac:dyDescent="0.25">
      <c r="D10689" s="1">
        <v>577049687487191</v>
      </c>
    </row>
    <row r="10690" spans="4:4" x14ac:dyDescent="0.25">
      <c r="D10690" s="1">
        <v>107626556464330</v>
      </c>
    </row>
    <row r="10691" spans="4:4" x14ac:dyDescent="0.25">
      <c r="D10691" s="1">
        <v>432807695171851</v>
      </c>
    </row>
    <row r="10692" spans="4:4" x14ac:dyDescent="0.25">
      <c r="D10692" s="1">
        <v>494668686730127</v>
      </c>
    </row>
    <row r="10693" spans="4:4" x14ac:dyDescent="0.25">
      <c r="D10693" s="1">
        <v>150470424530233</v>
      </c>
    </row>
    <row r="10694" spans="4:4" x14ac:dyDescent="0.25">
      <c r="D10694" s="1">
        <v>674579071367973</v>
      </c>
    </row>
    <row r="10695" spans="4:4" x14ac:dyDescent="0.25">
      <c r="D10695" s="1">
        <v>339111153599128</v>
      </c>
    </row>
    <row r="10696" spans="4:4" x14ac:dyDescent="0.25">
      <c r="D10696" s="1">
        <v>511402847690352</v>
      </c>
    </row>
    <row r="10697" spans="4:4" x14ac:dyDescent="0.25">
      <c r="D10697" s="1">
        <v>649743007694993</v>
      </c>
    </row>
    <row r="10698" spans="4:4" x14ac:dyDescent="0.25">
      <c r="D10698" s="1">
        <v>719921796147333</v>
      </c>
    </row>
    <row r="10699" spans="4:4" x14ac:dyDescent="0.25">
      <c r="D10699" s="1">
        <v>318283875263345</v>
      </c>
    </row>
    <row r="10700" spans="4:4" x14ac:dyDescent="0.25">
      <c r="D10700" s="1">
        <v>908665118467761</v>
      </c>
    </row>
    <row r="10701" spans="4:4" x14ac:dyDescent="0.25">
      <c r="D10701" s="1">
        <v>855890476330446</v>
      </c>
    </row>
    <row r="10702" spans="4:4" x14ac:dyDescent="0.25">
      <c r="D10702" s="1">
        <v>233655809039468</v>
      </c>
    </row>
    <row r="10703" spans="4:4" x14ac:dyDescent="0.25">
      <c r="D10703" s="1">
        <v>662426723707063</v>
      </c>
    </row>
    <row r="10704" spans="4:4" x14ac:dyDescent="0.25">
      <c r="D10704" s="1">
        <v>957059164602851</v>
      </c>
    </row>
    <row r="10705" spans="4:4" x14ac:dyDescent="0.25">
      <c r="D10705" s="1">
        <v>413423662108899</v>
      </c>
    </row>
    <row r="10706" spans="4:4" x14ac:dyDescent="0.25">
      <c r="D10706" s="1">
        <v>762884774643376</v>
      </c>
    </row>
    <row r="10707" spans="4:4" x14ac:dyDescent="0.25">
      <c r="D10707" s="1">
        <v>661159053392569</v>
      </c>
    </row>
    <row r="10708" spans="4:4" x14ac:dyDescent="0.25">
      <c r="D10708" s="1">
        <v>299704463669297</v>
      </c>
    </row>
    <row r="10709" spans="4:4" x14ac:dyDescent="0.25">
      <c r="D10709" s="1">
        <v>211730891896980</v>
      </c>
    </row>
    <row r="10710" spans="4:4" x14ac:dyDescent="0.25">
      <c r="D10710" s="1">
        <v>645243188036826</v>
      </c>
    </row>
    <row r="10711" spans="4:4" x14ac:dyDescent="0.25">
      <c r="D10711" s="1">
        <v>582076697232098</v>
      </c>
    </row>
    <row r="10712" spans="4:4" x14ac:dyDescent="0.25">
      <c r="D10712" s="1">
        <v>825989943324713</v>
      </c>
    </row>
    <row r="10713" spans="4:4" x14ac:dyDescent="0.25">
      <c r="D10713" s="1">
        <v>613139888376505</v>
      </c>
    </row>
    <row r="10714" spans="4:4" x14ac:dyDescent="0.25">
      <c r="D10714" s="1">
        <v>951495148707977</v>
      </c>
    </row>
    <row r="10715" spans="4:4" x14ac:dyDescent="0.25">
      <c r="D10715" s="1">
        <v>492267910320702</v>
      </c>
    </row>
    <row r="10716" spans="4:4" x14ac:dyDescent="0.25">
      <c r="D10716" s="1">
        <v>246841037750857</v>
      </c>
    </row>
    <row r="10717" spans="4:4" x14ac:dyDescent="0.25">
      <c r="D10717" s="1">
        <v>489296099637772</v>
      </c>
    </row>
    <row r="10718" spans="4:4" x14ac:dyDescent="0.25">
      <c r="D10718" s="1">
        <v>496380871675593</v>
      </c>
    </row>
    <row r="10719" spans="4:4" x14ac:dyDescent="0.25">
      <c r="D10719" s="1">
        <v>528533401750668</v>
      </c>
    </row>
    <row r="10720" spans="4:4" x14ac:dyDescent="0.25">
      <c r="D10720" s="1">
        <v>575637095183352</v>
      </c>
    </row>
    <row r="10721" spans="4:4" x14ac:dyDescent="0.25">
      <c r="D10721" s="1">
        <v>533223177014835</v>
      </c>
    </row>
    <row r="10722" spans="4:4" x14ac:dyDescent="0.25">
      <c r="D10722" s="1">
        <v>178266141134567</v>
      </c>
    </row>
    <row r="10723" spans="4:4" x14ac:dyDescent="0.25">
      <c r="D10723" s="1">
        <v>923176938512702</v>
      </c>
    </row>
    <row r="10724" spans="4:4" x14ac:dyDescent="0.25">
      <c r="D10724" s="1">
        <v>743986547749794</v>
      </c>
    </row>
    <row r="10725" spans="4:4" x14ac:dyDescent="0.25">
      <c r="D10725" s="1">
        <v>739780972803882</v>
      </c>
    </row>
    <row r="10726" spans="4:4" x14ac:dyDescent="0.25">
      <c r="D10726" s="1">
        <v>417693517211075</v>
      </c>
    </row>
    <row r="10727" spans="4:4" x14ac:dyDescent="0.25">
      <c r="D10727" s="1">
        <v>620148001323043</v>
      </c>
    </row>
    <row r="10728" spans="4:4" x14ac:dyDescent="0.25">
      <c r="D10728" s="1">
        <v>910965781314560</v>
      </c>
    </row>
    <row r="10729" spans="4:4" x14ac:dyDescent="0.25">
      <c r="D10729" s="1">
        <v>122112995130186</v>
      </c>
    </row>
    <row r="10730" spans="4:4" x14ac:dyDescent="0.25">
      <c r="D10730" s="1">
        <v>882306950206592</v>
      </c>
    </row>
    <row r="10731" spans="4:4" x14ac:dyDescent="0.25">
      <c r="D10731" s="1">
        <v>984148794915659</v>
      </c>
    </row>
    <row r="10732" spans="4:4" x14ac:dyDescent="0.25">
      <c r="D10732" s="1">
        <v>586493587606057</v>
      </c>
    </row>
    <row r="10733" spans="4:4" x14ac:dyDescent="0.25">
      <c r="D10733" s="1">
        <v>896305621878090</v>
      </c>
    </row>
    <row r="10734" spans="4:4" x14ac:dyDescent="0.25">
      <c r="D10734" s="1">
        <v>565800940323176</v>
      </c>
    </row>
    <row r="10735" spans="4:4" x14ac:dyDescent="0.25">
      <c r="D10735" s="1">
        <v>387984614643821</v>
      </c>
    </row>
    <row r="10736" spans="4:4" x14ac:dyDescent="0.25">
      <c r="D10736" s="1">
        <v>717732469311237</v>
      </c>
    </row>
    <row r="10737" spans="4:4" x14ac:dyDescent="0.25">
      <c r="D10737" s="1">
        <v>452411229882010</v>
      </c>
    </row>
    <row r="10738" spans="4:4" x14ac:dyDescent="0.25">
      <c r="D10738" s="1">
        <v>706941627606302</v>
      </c>
    </row>
    <row r="10739" spans="4:4" x14ac:dyDescent="0.25">
      <c r="D10739" s="1">
        <v>766248401048705</v>
      </c>
    </row>
    <row r="10740" spans="4:4" x14ac:dyDescent="0.25">
      <c r="D10740" s="1">
        <v>268605189342896</v>
      </c>
    </row>
    <row r="10741" spans="4:4" x14ac:dyDescent="0.25">
      <c r="D10741" s="1">
        <v>495677734733264</v>
      </c>
    </row>
    <row r="10742" spans="4:4" x14ac:dyDescent="0.25">
      <c r="D10742" s="1">
        <v>538655643290168</v>
      </c>
    </row>
    <row r="10743" spans="4:4" x14ac:dyDescent="0.25">
      <c r="D10743" s="1">
        <v>720800551133728</v>
      </c>
    </row>
    <row r="10744" spans="4:4" x14ac:dyDescent="0.25">
      <c r="D10744" s="1">
        <v>522012225208287</v>
      </c>
    </row>
    <row r="10745" spans="4:4" x14ac:dyDescent="0.25">
      <c r="D10745" s="1">
        <v>518468728966492</v>
      </c>
    </row>
    <row r="10746" spans="4:4" x14ac:dyDescent="0.25">
      <c r="D10746" s="1">
        <v>873816358664951</v>
      </c>
    </row>
    <row r="10747" spans="4:4" x14ac:dyDescent="0.25">
      <c r="D10747" s="1">
        <v>228904725110438</v>
      </c>
    </row>
    <row r="10748" spans="4:4" x14ac:dyDescent="0.25">
      <c r="D10748" s="1">
        <v>363945048801797</v>
      </c>
    </row>
    <row r="10749" spans="4:4" x14ac:dyDescent="0.25">
      <c r="D10749" s="1">
        <v>991984212744655</v>
      </c>
    </row>
    <row r="10750" spans="4:4" x14ac:dyDescent="0.25">
      <c r="D10750" s="1">
        <v>397468618422749</v>
      </c>
    </row>
    <row r="10751" spans="4:4" x14ac:dyDescent="0.25">
      <c r="D10751" s="1">
        <v>890371227299445</v>
      </c>
    </row>
    <row r="10752" spans="4:4" x14ac:dyDescent="0.25">
      <c r="D10752" s="1">
        <v>945313060665714</v>
      </c>
    </row>
    <row r="10753" spans="4:4" x14ac:dyDescent="0.25">
      <c r="D10753" s="1">
        <v>870566532849924</v>
      </c>
    </row>
    <row r="10754" spans="4:4" x14ac:dyDescent="0.25">
      <c r="D10754" s="1">
        <v>742756623382127</v>
      </c>
    </row>
    <row r="10755" spans="4:4" x14ac:dyDescent="0.25">
      <c r="D10755" s="1">
        <v>489610679498578</v>
      </c>
    </row>
    <row r="10756" spans="4:4" x14ac:dyDescent="0.25">
      <c r="D10756" s="1">
        <v>679173848455886</v>
      </c>
    </row>
    <row r="10757" spans="4:4" x14ac:dyDescent="0.25">
      <c r="D10757" s="1">
        <v>773963092114666</v>
      </c>
    </row>
    <row r="10758" spans="4:4" x14ac:dyDescent="0.25">
      <c r="D10758" s="1">
        <v>581134892293481</v>
      </c>
    </row>
    <row r="10759" spans="4:4" x14ac:dyDescent="0.25">
      <c r="D10759" s="1">
        <v>548775657237576</v>
      </c>
    </row>
    <row r="10760" spans="4:4" x14ac:dyDescent="0.25">
      <c r="D10760" s="1">
        <v>901568711830070</v>
      </c>
    </row>
    <row r="10761" spans="4:4" x14ac:dyDescent="0.25">
      <c r="D10761" s="1">
        <v>688585507274653</v>
      </c>
    </row>
    <row r="10762" spans="4:4" x14ac:dyDescent="0.25">
      <c r="D10762" s="1">
        <v>819770756779406</v>
      </c>
    </row>
    <row r="10763" spans="4:4" x14ac:dyDescent="0.25">
      <c r="D10763" s="1">
        <v>880797202702675</v>
      </c>
    </row>
    <row r="10764" spans="4:4" x14ac:dyDescent="0.25">
      <c r="D10764" s="1">
        <v>942912033503180</v>
      </c>
    </row>
    <row r="10765" spans="4:4" x14ac:dyDescent="0.25">
      <c r="D10765" s="1">
        <v>201543294019766</v>
      </c>
    </row>
    <row r="10766" spans="4:4" x14ac:dyDescent="0.25">
      <c r="D10766" s="1">
        <v>897452820877437</v>
      </c>
    </row>
    <row r="10767" spans="4:4" x14ac:dyDescent="0.25">
      <c r="D10767" s="1">
        <v>421921603220746</v>
      </c>
    </row>
    <row r="10768" spans="4:4" x14ac:dyDescent="0.25">
      <c r="D10768" s="1">
        <v>769569284557479</v>
      </c>
    </row>
    <row r="10769" spans="4:4" x14ac:dyDescent="0.25">
      <c r="D10769" s="1">
        <v>700950978980427</v>
      </c>
    </row>
    <row r="10770" spans="4:4" x14ac:dyDescent="0.25">
      <c r="D10770" s="1">
        <v>767569248536658</v>
      </c>
    </row>
    <row r="10771" spans="4:4" x14ac:dyDescent="0.25">
      <c r="D10771" s="1">
        <v>349862788660378</v>
      </c>
    </row>
    <row r="10772" spans="4:4" x14ac:dyDescent="0.25">
      <c r="D10772" s="1">
        <v>711098529523557</v>
      </c>
    </row>
    <row r="10773" spans="4:4" x14ac:dyDescent="0.25">
      <c r="D10773" s="1">
        <v>777892660138190</v>
      </c>
    </row>
    <row r="10774" spans="4:4" x14ac:dyDescent="0.25">
      <c r="D10774" s="1">
        <v>628290237408317</v>
      </c>
    </row>
    <row r="10775" spans="4:4" x14ac:dyDescent="0.25">
      <c r="D10775" s="1">
        <v>641451411129844</v>
      </c>
    </row>
    <row r="10776" spans="4:4" x14ac:dyDescent="0.25">
      <c r="D10776" s="1">
        <v>287246078831170</v>
      </c>
    </row>
    <row r="10777" spans="4:4" x14ac:dyDescent="0.25">
      <c r="D10777" s="1">
        <v>318951757903079</v>
      </c>
    </row>
    <row r="10778" spans="4:4" x14ac:dyDescent="0.25">
      <c r="D10778" s="1">
        <v>936658435662847</v>
      </c>
    </row>
    <row r="10779" spans="4:4" x14ac:dyDescent="0.25">
      <c r="D10779" s="1">
        <v>214184583655187</v>
      </c>
    </row>
    <row r="10780" spans="4:4" x14ac:dyDescent="0.25">
      <c r="D10780" s="1">
        <v>733546449929242</v>
      </c>
    </row>
    <row r="10781" spans="4:4" x14ac:dyDescent="0.25">
      <c r="D10781" s="1">
        <v>805788480152651</v>
      </c>
    </row>
    <row r="10782" spans="4:4" x14ac:dyDescent="0.25">
      <c r="D10782" s="1">
        <v>662850509339628</v>
      </c>
    </row>
    <row r="10783" spans="4:4" x14ac:dyDescent="0.25">
      <c r="D10783" s="1">
        <v>540867593520637</v>
      </c>
    </row>
    <row r="10784" spans="4:4" x14ac:dyDescent="0.25">
      <c r="D10784" s="1">
        <v>569894915838429</v>
      </c>
    </row>
    <row r="10785" spans="4:4" x14ac:dyDescent="0.25">
      <c r="D10785" s="1">
        <v>842475853988092</v>
      </c>
    </row>
    <row r="10786" spans="4:4" x14ac:dyDescent="0.25">
      <c r="D10786" s="1">
        <v>781952297347317</v>
      </c>
    </row>
    <row r="10787" spans="4:4" x14ac:dyDescent="0.25">
      <c r="D10787" s="1">
        <v>744499893200852</v>
      </c>
    </row>
    <row r="10788" spans="4:4" x14ac:dyDescent="0.25">
      <c r="D10788" s="1">
        <v>736457229398837</v>
      </c>
    </row>
    <row r="10789" spans="4:4" x14ac:dyDescent="0.25">
      <c r="D10789" s="1">
        <v>540544501033587</v>
      </c>
    </row>
    <row r="10790" spans="4:4" x14ac:dyDescent="0.25">
      <c r="D10790" s="1">
        <v>598050952023012</v>
      </c>
    </row>
    <row r="10791" spans="4:4" x14ac:dyDescent="0.25">
      <c r="D10791" s="1">
        <v>658215159997751</v>
      </c>
    </row>
    <row r="10792" spans="4:4" x14ac:dyDescent="0.25">
      <c r="D10792" s="1">
        <v>416383343323575</v>
      </c>
    </row>
    <row r="10793" spans="4:4" x14ac:dyDescent="0.25">
      <c r="D10793" s="1">
        <v>261076168901182</v>
      </c>
    </row>
    <row r="10794" spans="4:4" x14ac:dyDescent="0.25">
      <c r="D10794" s="1">
        <v>793026086396159</v>
      </c>
    </row>
    <row r="10795" spans="4:4" x14ac:dyDescent="0.25">
      <c r="D10795" s="1">
        <v>818171564632559</v>
      </c>
    </row>
    <row r="10796" spans="4:4" x14ac:dyDescent="0.25">
      <c r="D10796" s="1">
        <v>681386869242595</v>
      </c>
    </row>
    <row r="10797" spans="4:4" x14ac:dyDescent="0.25">
      <c r="D10797" s="1">
        <v>827201244625547</v>
      </c>
    </row>
    <row r="10798" spans="4:4" x14ac:dyDescent="0.25">
      <c r="D10798" s="1">
        <v>336303070617987</v>
      </c>
    </row>
    <row r="10799" spans="4:4" x14ac:dyDescent="0.25">
      <c r="D10799" s="1">
        <v>204736124878290</v>
      </c>
    </row>
    <row r="10800" spans="4:4" x14ac:dyDescent="0.25">
      <c r="D10800" s="1">
        <v>619552942779906</v>
      </c>
    </row>
    <row r="10801" spans="4:4" x14ac:dyDescent="0.25">
      <c r="D10801" s="1">
        <v>645399080666629</v>
      </c>
    </row>
    <row r="10802" spans="4:4" x14ac:dyDescent="0.25">
      <c r="D10802" s="1">
        <v>147400325992089</v>
      </c>
    </row>
    <row r="10803" spans="4:4" x14ac:dyDescent="0.25">
      <c r="D10803" s="1">
        <v>136882050395425</v>
      </c>
    </row>
    <row r="10804" spans="4:4" x14ac:dyDescent="0.25">
      <c r="D10804" s="1">
        <v>120982925696812</v>
      </c>
    </row>
    <row r="10805" spans="4:4" x14ac:dyDescent="0.25">
      <c r="D10805" s="1">
        <v>488898190778530</v>
      </c>
    </row>
    <row r="10806" spans="4:4" x14ac:dyDescent="0.25">
      <c r="D10806" s="1">
        <v>400043867962183</v>
      </c>
    </row>
    <row r="10807" spans="4:4" x14ac:dyDescent="0.25">
      <c r="D10807" s="1">
        <v>360286319840746</v>
      </c>
    </row>
    <row r="10808" spans="4:4" x14ac:dyDescent="0.25">
      <c r="D10808" s="1">
        <v>940677917548109</v>
      </c>
    </row>
    <row r="10809" spans="4:4" x14ac:dyDescent="0.25">
      <c r="D10809" s="1">
        <v>920701629780402</v>
      </c>
    </row>
    <row r="10810" spans="4:4" x14ac:dyDescent="0.25">
      <c r="D10810" s="1">
        <v>261223356868455</v>
      </c>
    </row>
    <row r="10811" spans="4:4" x14ac:dyDescent="0.25">
      <c r="D10811" s="1">
        <v>726123405615932</v>
      </c>
    </row>
    <row r="10812" spans="4:4" x14ac:dyDescent="0.25">
      <c r="D10812" s="1">
        <v>441110918305452</v>
      </c>
    </row>
    <row r="10813" spans="4:4" x14ac:dyDescent="0.25">
      <c r="D10813" s="1">
        <v>233720780240147</v>
      </c>
    </row>
    <row r="10814" spans="4:4" x14ac:dyDescent="0.25">
      <c r="D10814" s="1">
        <v>685780185809255</v>
      </c>
    </row>
    <row r="10815" spans="4:4" x14ac:dyDescent="0.25">
      <c r="D10815" s="1">
        <v>423277357738761</v>
      </c>
    </row>
    <row r="10816" spans="4:4" x14ac:dyDescent="0.25">
      <c r="D10816" s="1">
        <v>775486415099892</v>
      </c>
    </row>
    <row r="10817" spans="4:4" x14ac:dyDescent="0.25">
      <c r="D10817" s="1">
        <v>279868560363659</v>
      </c>
    </row>
    <row r="10818" spans="4:4" x14ac:dyDescent="0.25">
      <c r="D10818" s="1">
        <v>672700225778173</v>
      </c>
    </row>
    <row r="10819" spans="4:4" x14ac:dyDescent="0.25">
      <c r="D10819" s="1">
        <v>491669505070811</v>
      </c>
    </row>
    <row r="10820" spans="4:4" x14ac:dyDescent="0.25">
      <c r="D10820" s="1">
        <v>239289386581726</v>
      </c>
    </row>
    <row r="10821" spans="4:4" x14ac:dyDescent="0.25">
      <c r="D10821" s="1">
        <v>864606932091984</v>
      </c>
    </row>
    <row r="10822" spans="4:4" x14ac:dyDescent="0.25">
      <c r="D10822" s="1">
        <v>411843480978382</v>
      </c>
    </row>
    <row r="10823" spans="4:4" x14ac:dyDescent="0.25">
      <c r="D10823" s="1">
        <v>633109487617348</v>
      </c>
    </row>
    <row r="10824" spans="4:4" x14ac:dyDescent="0.25">
      <c r="D10824" s="1">
        <v>288362253341685</v>
      </c>
    </row>
    <row r="10825" spans="4:4" x14ac:dyDescent="0.25">
      <c r="D10825" s="1">
        <v>185215598022459</v>
      </c>
    </row>
    <row r="10826" spans="4:4" x14ac:dyDescent="0.25">
      <c r="D10826" s="1">
        <v>284130402914835</v>
      </c>
    </row>
    <row r="10827" spans="4:4" x14ac:dyDescent="0.25">
      <c r="D10827" s="1">
        <v>165938303921837</v>
      </c>
    </row>
    <row r="10828" spans="4:4" x14ac:dyDescent="0.25">
      <c r="D10828" s="1">
        <v>599756989855202</v>
      </c>
    </row>
    <row r="10829" spans="4:4" x14ac:dyDescent="0.25">
      <c r="D10829" s="1">
        <v>952396100292974</v>
      </c>
    </row>
    <row r="10830" spans="4:4" x14ac:dyDescent="0.25">
      <c r="D10830" s="1">
        <v>385444797884583</v>
      </c>
    </row>
    <row r="10831" spans="4:4" x14ac:dyDescent="0.25">
      <c r="D10831" s="1">
        <v>913497356259265</v>
      </c>
    </row>
    <row r="10832" spans="4:4" x14ac:dyDescent="0.25">
      <c r="D10832" s="1">
        <v>388493666389425</v>
      </c>
    </row>
    <row r="10833" spans="4:4" x14ac:dyDescent="0.25">
      <c r="D10833" s="1">
        <v>246103742888584</v>
      </c>
    </row>
    <row r="10834" spans="4:4" x14ac:dyDescent="0.25">
      <c r="D10834" s="1">
        <v>395608136231654</v>
      </c>
    </row>
    <row r="10835" spans="4:4" x14ac:dyDescent="0.25">
      <c r="D10835" s="1">
        <v>878847065393763</v>
      </c>
    </row>
    <row r="10836" spans="4:4" x14ac:dyDescent="0.25">
      <c r="D10836" s="1">
        <v>134488014044696</v>
      </c>
    </row>
    <row r="10837" spans="4:4" x14ac:dyDescent="0.25">
      <c r="D10837" s="1">
        <v>785476110808951</v>
      </c>
    </row>
    <row r="10838" spans="4:4" x14ac:dyDescent="0.25">
      <c r="D10838" s="1">
        <v>999215636349747</v>
      </c>
    </row>
    <row r="10839" spans="4:4" x14ac:dyDescent="0.25">
      <c r="D10839" s="1">
        <v>719857065996641</v>
      </c>
    </row>
    <row r="10840" spans="4:4" x14ac:dyDescent="0.25">
      <c r="D10840" s="1">
        <v>734530816632837</v>
      </c>
    </row>
    <row r="10841" spans="4:4" x14ac:dyDescent="0.25">
      <c r="D10841" s="1">
        <v>588800657327589</v>
      </c>
    </row>
    <row r="10842" spans="4:4" x14ac:dyDescent="0.25">
      <c r="D10842" s="1">
        <v>131912226885998</v>
      </c>
    </row>
    <row r="10843" spans="4:4" x14ac:dyDescent="0.25">
      <c r="D10843" s="1">
        <v>911604458425661</v>
      </c>
    </row>
    <row r="10844" spans="4:4" x14ac:dyDescent="0.25">
      <c r="D10844" s="1">
        <v>658888675535008</v>
      </c>
    </row>
    <row r="10845" spans="4:4" x14ac:dyDescent="0.25">
      <c r="D10845" s="1">
        <v>816092597850547</v>
      </c>
    </row>
    <row r="10846" spans="4:4" x14ac:dyDescent="0.25">
      <c r="D10846" s="1">
        <v>679643523251093</v>
      </c>
    </row>
    <row r="10847" spans="4:4" x14ac:dyDescent="0.25">
      <c r="D10847" s="1">
        <v>743519075351596</v>
      </c>
    </row>
    <row r="10848" spans="4:4" x14ac:dyDescent="0.25">
      <c r="D10848" s="1">
        <v>286023713860510</v>
      </c>
    </row>
    <row r="10849" spans="4:4" x14ac:dyDescent="0.25">
      <c r="D10849" s="1">
        <v>970748867389300</v>
      </c>
    </row>
    <row r="10850" spans="4:4" x14ac:dyDescent="0.25">
      <c r="D10850" s="1">
        <v>736427476179195</v>
      </c>
    </row>
    <row r="10851" spans="4:4" x14ac:dyDescent="0.25">
      <c r="D10851" s="1">
        <v>689318353943108</v>
      </c>
    </row>
    <row r="10852" spans="4:4" x14ac:dyDescent="0.25">
      <c r="D10852" s="1">
        <v>737002227793547</v>
      </c>
    </row>
    <row r="10853" spans="4:4" x14ac:dyDescent="0.25">
      <c r="D10853" s="1">
        <v>313759674708189</v>
      </c>
    </row>
    <row r="10854" spans="4:4" x14ac:dyDescent="0.25">
      <c r="D10854" s="1">
        <v>278903559185181</v>
      </c>
    </row>
    <row r="10855" spans="4:4" x14ac:dyDescent="0.25">
      <c r="D10855" s="1">
        <v>299315906631460</v>
      </c>
    </row>
    <row r="10856" spans="4:4" x14ac:dyDescent="0.25">
      <c r="D10856" s="1">
        <v>280863188653006</v>
      </c>
    </row>
    <row r="10857" spans="4:4" x14ac:dyDescent="0.25">
      <c r="D10857" s="1">
        <v>708625027017375</v>
      </c>
    </row>
    <row r="10858" spans="4:4" x14ac:dyDescent="0.25">
      <c r="D10858" s="1">
        <v>862939541028578</v>
      </c>
    </row>
    <row r="10859" spans="4:4" x14ac:dyDescent="0.25">
      <c r="D10859" s="1">
        <v>633794109583972</v>
      </c>
    </row>
    <row r="10860" spans="4:4" x14ac:dyDescent="0.25">
      <c r="D10860" s="1">
        <v>720954141983459</v>
      </c>
    </row>
    <row r="10861" spans="4:4" x14ac:dyDescent="0.25">
      <c r="D10861" s="1">
        <v>869624795056321</v>
      </c>
    </row>
    <row r="10862" spans="4:4" x14ac:dyDescent="0.25">
      <c r="D10862" s="1">
        <v>465571160736916</v>
      </c>
    </row>
    <row r="10863" spans="4:4" x14ac:dyDescent="0.25">
      <c r="D10863" s="1">
        <v>937613265040198</v>
      </c>
    </row>
    <row r="10864" spans="4:4" x14ac:dyDescent="0.25">
      <c r="D10864" s="1">
        <v>325245807004001</v>
      </c>
    </row>
    <row r="10865" spans="4:4" x14ac:dyDescent="0.25">
      <c r="D10865" s="1">
        <v>888796609168550</v>
      </c>
    </row>
    <row r="10866" spans="4:4" x14ac:dyDescent="0.25">
      <c r="D10866" s="1">
        <v>225799205134476</v>
      </c>
    </row>
    <row r="10867" spans="4:4" x14ac:dyDescent="0.25">
      <c r="D10867" s="1">
        <v>277765347871694</v>
      </c>
    </row>
    <row r="10868" spans="4:4" x14ac:dyDescent="0.25">
      <c r="D10868" s="1">
        <v>100051276523635</v>
      </c>
    </row>
    <row r="10869" spans="4:4" x14ac:dyDescent="0.25">
      <c r="D10869" s="1">
        <v>942539827553251</v>
      </c>
    </row>
    <row r="10870" spans="4:4" x14ac:dyDescent="0.25">
      <c r="D10870" s="1">
        <v>115470588126796</v>
      </c>
    </row>
    <row r="10871" spans="4:4" x14ac:dyDescent="0.25">
      <c r="D10871" s="1">
        <v>659436426232071</v>
      </c>
    </row>
    <row r="10872" spans="4:4" x14ac:dyDescent="0.25">
      <c r="D10872" s="1">
        <v>213172271791312</v>
      </c>
    </row>
    <row r="10873" spans="4:4" x14ac:dyDescent="0.25">
      <c r="D10873" s="1">
        <v>190398551563981</v>
      </c>
    </row>
    <row r="10874" spans="4:4" x14ac:dyDescent="0.25">
      <c r="D10874" s="1">
        <v>725763371482724</v>
      </c>
    </row>
    <row r="10875" spans="4:4" x14ac:dyDescent="0.25">
      <c r="D10875" s="1">
        <v>174392974775599</v>
      </c>
    </row>
    <row r="10876" spans="4:4" x14ac:dyDescent="0.25">
      <c r="D10876" s="1">
        <v>627746300725467</v>
      </c>
    </row>
    <row r="10877" spans="4:4" x14ac:dyDescent="0.25">
      <c r="D10877" s="1">
        <v>389918182652620</v>
      </c>
    </row>
    <row r="10878" spans="4:4" x14ac:dyDescent="0.25">
      <c r="D10878" s="1">
        <v>620090442946229</v>
      </c>
    </row>
    <row r="10879" spans="4:4" x14ac:dyDescent="0.25">
      <c r="D10879" s="1">
        <v>404309631106321</v>
      </c>
    </row>
    <row r="10880" spans="4:4" x14ac:dyDescent="0.25">
      <c r="D10880" s="1">
        <v>359326401883956</v>
      </c>
    </row>
    <row r="10881" spans="4:4" x14ac:dyDescent="0.25">
      <c r="D10881" s="1">
        <v>393294653357909</v>
      </c>
    </row>
    <row r="10882" spans="4:4" x14ac:dyDescent="0.25">
      <c r="D10882" s="1">
        <v>982596878598949</v>
      </c>
    </row>
    <row r="10883" spans="4:4" x14ac:dyDescent="0.25">
      <c r="D10883" s="1">
        <v>474086497914426</v>
      </c>
    </row>
    <row r="10884" spans="4:4" x14ac:dyDescent="0.25">
      <c r="D10884" s="1">
        <v>363896689141891</v>
      </c>
    </row>
    <row r="10885" spans="4:4" x14ac:dyDescent="0.25">
      <c r="D10885" s="1">
        <v>296022740348253</v>
      </c>
    </row>
    <row r="10886" spans="4:4" x14ac:dyDescent="0.25">
      <c r="D10886" s="1">
        <v>784828924578683</v>
      </c>
    </row>
    <row r="10887" spans="4:4" x14ac:dyDescent="0.25">
      <c r="D10887" s="1">
        <v>645159304591739</v>
      </c>
    </row>
    <row r="10888" spans="4:4" x14ac:dyDescent="0.25">
      <c r="D10888" s="1">
        <v>891627964605008</v>
      </c>
    </row>
    <row r="10889" spans="4:4" x14ac:dyDescent="0.25">
      <c r="D10889" s="1">
        <v>164866185832719</v>
      </c>
    </row>
    <row r="10890" spans="4:4" x14ac:dyDescent="0.25">
      <c r="D10890" s="1">
        <v>233669059117523</v>
      </c>
    </row>
    <row r="10891" spans="4:4" x14ac:dyDescent="0.25">
      <c r="D10891" s="1">
        <v>164271247474525</v>
      </c>
    </row>
    <row r="10892" spans="4:4" x14ac:dyDescent="0.25">
      <c r="D10892" s="1">
        <v>185749583323576</v>
      </c>
    </row>
    <row r="10893" spans="4:4" x14ac:dyDescent="0.25">
      <c r="D10893" s="1">
        <v>246829405594978</v>
      </c>
    </row>
    <row r="10894" spans="4:4" x14ac:dyDescent="0.25">
      <c r="D10894" s="1">
        <v>453172188133896</v>
      </c>
    </row>
    <row r="10895" spans="4:4" x14ac:dyDescent="0.25">
      <c r="D10895" s="1">
        <v>525665316960195</v>
      </c>
    </row>
    <row r="10896" spans="4:4" x14ac:dyDescent="0.25">
      <c r="D10896" s="1">
        <v>505556047487716</v>
      </c>
    </row>
    <row r="10897" spans="4:4" x14ac:dyDescent="0.25">
      <c r="D10897" s="1">
        <v>131889490476611</v>
      </c>
    </row>
    <row r="10898" spans="4:4" x14ac:dyDescent="0.25">
      <c r="D10898" s="1">
        <v>315042886873330</v>
      </c>
    </row>
    <row r="10899" spans="4:4" x14ac:dyDescent="0.25">
      <c r="D10899" s="1">
        <v>418560690403132</v>
      </c>
    </row>
    <row r="10900" spans="4:4" x14ac:dyDescent="0.25">
      <c r="D10900" s="1">
        <v>375849269589023</v>
      </c>
    </row>
    <row r="10901" spans="4:4" x14ac:dyDescent="0.25">
      <c r="D10901" s="1">
        <v>365895670840198</v>
      </c>
    </row>
    <row r="10902" spans="4:4" x14ac:dyDescent="0.25">
      <c r="D10902" s="1">
        <v>940729694644640</v>
      </c>
    </row>
    <row r="10903" spans="4:4" x14ac:dyDescent="0.25">
      <c r="D10903" s="1">
        <v>971544873995013</v>
      </c>
    </row>
    <row r="10904" spans="4:4" x14ac:dyDescent="0.25">
      <c r="D10904" s="1">
        <v>992621617626568</v>
      </c>
    </row>
    <row r="10905" spans="4:4" x14ac:dyDescent="0.25">
      <c r="D10905" s="1">
        <v>280809664010618</v>
      </c>
    </row>
    <row r="10906" spans="4:4" x14ac:dyDescent="0.25">
      <c r="D10906" s="1">
        <v>101032012009358</v>
      </c>
    </row>
    <row r="10907" spans="4:4" x14ac:dyDescent="0.25">
      <c r="D10907" s="1">
        <v>503232282897591</v>
      </c>
    </row>
    <row r="10908" spans="4:4" x14ac:dyDescent="0.25">
      <c r="D10908" s="1">
        <v>420755413712834</v>
      </c>
    </row>
    <row r="10909" spans="4:4" x14ac:dyDescent="0.25">
      <c r="D10909" s="1">
        <v>361576428946849</v>
      </c>
    </row>
    <row r="10910" spans="4:4" x14ac:dyDescent="0.25">
      <c r="D10910" s="1">
        <v>336199649456165</v>
      </c>
    </row>
    <row r="10911" spans="4:4" x14ac:dyDescent="0.25">
      <c r="D10911" s="1">
        <v>647598061940461</v>
      </c>
    </row>
    <row r="10912" spans="4:4" x14ac:dyDescent="0.25">
      <c r="D10912" s="1">
        <v>733832457715723</v>
      </c>
    </row>
    <row r="10913" spans="4:4" x14ac:dyDescent="0.25">
      <c r="D10913" s="1">
        <v>568556823534514</v>
      </c>
    </row>
    <row r="10914" spans="4:4" x14ac:dyDescent="0.25">
      <c r="D10914" s="1">
        <v>852209148190553</v>
      </c>
    </row>
    <row r="10915" spans="4:4" x14ac:dyDescent="0.25">
      <c r="D10915" s="1">
        <v>816949537051638</v>
      </c>
    </row>
    <row r="10916" spans="4:4" x14ac:dyDescent="0.25">
      <c r="D10916" s="1">
        <v>536487722943569</v>
      </c>
    </row>
    <row r="10917" spans="4:4" x14ac:dyDescent="0.25">
      <c r="D10917" s="1">
        <v>392325507758391</v>
      </c>
    </row>
    <row r="10918" spans="4:4" x14ac:dyDescent="0.25">
      <c r="D10918" s="1">
        <v>314669051000714</v>
      </c>
    </row>
    <row r="10919" spans="4:4" x14ac:dyDescent="0.25">
      <c r="D10919" s="1">
        <v>557851193616070</v>
      </c>
    </row>
    <row r="10920" spans="4:4" x14ac:dyDescent="0.25">
      <c r="D10920" s="1">
        <v>967035081326183</v>
      </c>
    </row>
    <row r="10921" spans="4:4" x14ac:dyDescent="0.25">
      <c r="D10921" s="1">
        <v>444862080338259</v>
      </c>
    </row>
    <row r="10922" spans="4:4" x14ac:dyDescent="0.25">
      <c r="D10922" s="1">
        <v>956432241039465</v>
      </c>
    </row>
    <row r="10923" spans="4:4" x14ac:dyDescent="0.25">
      <c r="D10923" s="1">
        <v>737522912975164</v>
      </c>
    </row>
    <row r="10924" spans="4:4" x14ac:dyDescent="0.25">
      <c r="D10924" s="1">
        <v>647729459925490</v>
      </c>
    </row>
    <row r="10925" spans="4:4" x14ac:dyDescent="0.25">
      <c r="D10925" s="1">
        <v>466538152882346</v>
      </c>
    </row>
    <row r="10926" spans="4:4" x14ac:dyDescent="0.25">
      <c r="D10926" s="1">
        <v>149059437346372</v>
      </c>
    </row>
    <row r="10927" spans="4:4" x14ac:dyDescent="0.25">
      <c r="D10927" s="1">
        <v>640580161606936</v>
      </c>
    </row>
    <row r="10928" spans="4:4" x14ac:dyDescent="0.25">
      <c r="D10928" s="1">
        <v>406423789473039</v>
      </c>
    </row>
    <row r="10929" spans="4:4" x14ac:dyDescent="0.25">
      <c r="D10929" s="1">
        <v>943378539658515</v>
      </c>
    </row>
    <row r="10930" spans="4:4" x14ac:dyDescent="0.25">
      <c r="D10930" s="1">
        <v>686916404853779</v>
      </c>
    </row>
    <row r="10931" spans="4:4" x14ac:dyDescent="0.25">
      <c r="D10931" s="1">
        <v>732915587935436</v>
      </c>
    </row>
    <row r="10932" spans="4:4" x14ac:dyDescent="0.25">
      <c r="D10932" s="1">
        <v>520149636907858</v>
      </c>
    </row>
    <row r="10933" spans="4:4" x14ac:dyDescent="0.25">
      <c r="D10933" s="1">
        <v>570479667250872</v>
      </c>
    </row>
    <row r="10934" spans="4:4" x14ac:dyDescent="0.25">
      <c r="D10934" s="1">
        <v>898077371163983</v>
      </c>
    </row>
    <row r="10935" spans="4:4" x14ac:dyDescent="0.25">
      <c r="D10935" s="1">
        <v>553779683151788</v>
      </c>
    </row>
    <row r="10936" spans="4:4" x14ac:dyDescent="0.25">
      <c r="D10936" s="1">
        <v>227701508807185</v>
      </c>
    </row>
    <row r="10937" spans="4:4" x14ac:dyDescent="0.25">
      <c r="D10937" s="1">
        <v>897857242685277</v>
      </c>
    </row>
    <row r="10938" spans="4:4" x14ac:dyDescent="0.25">
      <c r="D10938" s="1">
        <v>653459564247408</v>
      </c>
    </row>
    <row r="10939" spans="4:4" x14ac:dyDescent="0.25">
      <c r="D10939" s="1">
        <v>380992364277493</v>
      </c>
    </row>
    <row r="10940" spans="4:4" x14ac:dyDescent="0.25">
      <c r="D10940" s="1">
        <v>297285969075189</v>
      </c>
    </row>
    <row r="10941" spans="4:4" x14ac:dyDescent="0.25">
      <c r="D10941" s="1">
        <v>618105202889557</v>
      </c>
    </row>
    <row r="10942" spans="4:4" x14ac:dyDescent="0.25">
      <c r="D10942" s="1">
        <v>231845177156664</v>
      </c>
    </row>
    <row r="10943" spans="4:4" x14ac:dyDescent="0.25">
      <c r="D10943" s="1">
        <v>775302971492904</v>
      </c>
    </row>
    <row r="10944" spans="4:4" x14ac:dyDescent="0.25">
      <c r="D10944" s="1">
        <v>500171011081712</v>
      </c>
    </row>
    <row r="10945" spans="4:4" x14ac:dyDescent="0.25">
      <c r="D10945" s="1">
        <v>792703770773928</v>
      </c>
    </row>
    <row r="10946" spans="4:4" x14ac:dyDescent="0.25">
      <c r="D10946" s="1">
        <v>922508441248175</v>
      </c>
    </row>
    <row r="10947" spans="4:4" x14ac:dyDescent="0.25">
      <c r="D10947" s="1">
        <v>609006746238120</v>
      </c>
    </row>
    <row r="10948" spans="4:4" x14ac:dyDescent="0.25">
      <c r="D10948" s="1">
        <v>835930126868133</v>
      </c>
    </row>
    <row r="10949" spans="4:4" x14ac:dyDescent="0.25">
      <c r="D10949" s="1">
        <v>947588739764437</v>
      </c>
    </row>
    <row r="10950" spans="4:4" x14ac:dyDescent="0.25">
      <c r="D10950" s="1">
        <v>633533454421473</v>
      </c>
    </row>
    <row r="10951" spans="4:4" x14ac:dyDescent="0.25">
      <c r="D10951" s="1">
        <v>645756192015868</v>
      </c>
    </row>
    <row r="10952" spans="4:4" x14ac:dyDescent="0.25">
      <c r="D10952" s="1">
        <v>354713665751451</v>
      </c>
    </row>
    <row r="10953" spans="4:4" x14ac:dyDescent="0.25">
      <c r="D10953" s="1">
        <v>813069862585378</v>
      </c>
    </row>
    <row r="10954" spans="4:4" x14ac:dyDescent="0.25">
      <c r="D10954" s="1">
        <v>618099313333419</v>
      </c>
    </row>
    <row r="10955" spans="4:4" x14ac:dyDescent="0.25">
      <c r="D10955" s="1">
        <v>635875928734617</v>
      </c>
    </row>
    <row r="10956" spans="4:4" x14ac:dyDescent="0.25">
      <c r="D10956" s="1">
        <v>506683053865607</v>
      </c>
    </row>
    <row r="10957" spans="4:4" x14ac:dyDescent="0.25">
      <c r="D10957" s="1">
        <v>643702018235734</v>
      </c>
    </row>
    <row r="10958" spans="4:4" x14ac:dyDescent="0.25">
      <c r="D10958" s="1">
        <v>454116932716421</v>
      </c>
    </row>
    <row r="10959" spans="4:4" x14ac:dyDescent="0.25">
      <c r="D10959" s="1">
        <v>337373340226443</v>
      </c>
    </row>
    <row r="10960" spans="4:4" x14ac:dyDescent="0.25">
      <c r="D10960" s="1">
        <v>555627203878529</v>
      </c>
    </row>
    <row r="10961" spans="4:4" x14ac:dyDescent="0.25">
      <c r="D10961" s="1">
        <v>945064189239728</v>
      </c>
    </row>
    <row r="10962" spans="4:4" x14ac:dyDescent="0.25">
      <c r="D10962" s="1">
        <v>760640353367520</v>
      </c>
    </row>
    <row r="10963" spans="4:4" x14ac:dyDescent="0.25">
      <c r="D10963" s="1">
        <v>460756358862218</v>
      </c>
    </row>
    <row r="10964" spans="4:4" x14ac:dyDescent="0.25">
      <c r="D10964" s="1">
        <v>772183777464703</v>
      </c>
    </row>
    <row r="10965" spans="4:4" x14ac:dyDescent="0.25">
      <c r="D10965" s="1">
        <v>460821608455229</v>
      </c>
    </row>
    <row r="10966" spans="4:4" x14ac:dyDescent="0.25">
      <c r="D10966" s="1">
        <v>387555781302973</v>
      </c>
    </row>
    <row r="10967" spans="4:4" x14ac:dyDescent="0.25">
      <c r="D10967" s="1">
        <v>352943511748940</v>
      </c>
    </row>
    <row r="10968" spans="4:4" x14ac:dyDescent="0.25">
      <c r="D10968" s="1">
        <v>967889020469447</v>
      </c>
    </row>
    <row r="10969" spans="4:4" x14ac:dyDescent="0.25">
      <c r="D10969" s="1">
        <v>156233715056233</v>
      </c>
    </row>
    <row r="10970" spans="4:4" x14ac:dyDescent="0.25">
      <c r="D10970" s="1">
        <v>505881766328882</v>
      </c>
    </row>
    <row r="10971" spans="4:4" x14ac:dyDescent="0.25">
      <c r="D10971" s="1">
        <v>456481089407241</v>
      </c>
    </row>
    <row r="10972" spans="4:4" x14ac:dyDescent="0.25">
      <c r="D10972" s="1">
        <v>428222166238376</v>
      </c>
    </row>
    <row r="10973" spans="4:4" x14ac:dyDescent="0.25">
      <c r="D10973" s="1">
        <v>219957382393254</v>
      </c>
    </row>
    <row r="10974" spans="4:4" x14ac:dyDescent="0.25">
      <c r="D10974" s="1">
        <v>297649197466249</v>
      </c>
    </row>
    <row r="10975" spans="4:4" x14ac:dyDescent="0.25">
      <c r="D10975" s="1">
        <v>739411675177658</v>
      </c>
    </row>
    <row r="10976" spans="4:4" x14ac:dyDescent="0.25">
      <c r="D10976" s="1">
        <v>721120853763046</v>
      </c>
    </row>
    <row r="10977" spans="4:4" x14ac:dyDescent="0.25">
      <c r="D10977" s="1">
        <v>379016384582325</v>
      </c>
    </row>
    <row r="10978" spans="4:4" x14ac:dyDescent="0.25">
      <c r="D10978" s="1">
        <v>804318252161358</v>
      </c>
    </row>
    <row r="10979" spans="4:4" x14ac:dyDescent="0.25">
      <c r="D10979" s="1">
        <v>587883300218509</v>
      </c>
    </row>
    <row r="10980" spans="4:4" x14ac:dyDescent="0.25">
      <c r="D10980" s="1">
        <v>930424000776991</v>
      </c>
    </row>
    <row r="10981" spans="4:4" x14ac:dyDescent="0.25">
      <c r="D10981" s="1">
        <v>363546603466824</v>
      </c>
    </row>
    <row r="10982" spans="4:4" x14ac:dyDescent="0.25">
      <c r="D10982" s="1">
        <v>668260481153472</v>
      </c>
    </row>
    <row r="10983" spans="4:4" x14ac:dyDescent="0.25">
      <c r="D10983" s="1">
        <v>281103142838190</v>
      </c>
    </row>
    <row r="10984" spans="4:4" x14ac:dyDescent="0.25">
      <c r="D10984" s="1">
        <v>168094599439046</v>
      </c>
    </row>
    <row r="10985" spans="4:4" x14ac:dyDescent="0.25">
      <c r="D10985" s="1">
        <v>538478948445312</v>
      </c>
    </row>
    <row r="10986" spans="4:4" x14ac:dyDescent="0.25">
      <c r="D10986" s="1">
        <v>490723750094858</v>
      </c>
    </row>
    <row r="10987" spans="4:4" x14ac:dyDescent="0.25">
      <c r="D10987" s="1">
        <v>318654145867892</v>
      </c>
    </row>
    <row r="10988" spans="4:4" x14ac:dyDescent="0.25">
      <c r="D10988" s="1">
        <v>269261004914981</v>
      </c>
    </row>
    <row r="10989" spans="4:4" x14ac:dyDescent="0.25">
      <c r="D10989" s="1">
        <v>150566469087429</v>
      </c>
    </row>
    <row r="10990" spans="4:4" x14ac:dyDescent="0.25">
      <c r="D10990" s="1">
        <v>417874133869172</v>
      </c>
    </row>
    <row r="10991" spans="4:4" x14ac:dyDescent="0.25">
      <c r="D10991" s="1">
        <v>139613045439156</v>
      </c>
    </row>
    <row r="10992" spans="4:4" x14ac:dyDescent="0.25">
      <c r="D10992" s="1">
        <v>140190507319536</v>
      </c>
    </row>
    <row r="10993" spans="4:4" x14ac:dyDescent="0.25">
      <c r="D10993" s="1">
        <v>231171852455617</v>
      </c>
    </row>
    <row r="10994" spans="4:4" x14ac:dyDescent="0.25">
      <c r="D10994" s="1">
        <v>779754526205410</v>
      </c>
    </row>
    <row r="10995" spans="4:4" x14ac:dyDescent="0.25">
      <c r="D10995" s="1">
        <v>835333089388522</v>
      </c>
    </row>
    <row r="10996" spans="4:4" x14ac:dyDescent="0.25">
      <c r="D10996" s="1">
        <v>352843046163477</v>
      </c>
    </row>
    <row r="10997" spans="4:4" x14ac:dyDescent="0.25">
      <c r="D10997" s="1">
        <v>351813011513680</v>
      </c>
    </row>
    <row r="10998" spans="4:4" x14ac:dyDescent="0.25">
      <c r="D10998" s="1">
        <v>641550911468844</v>
      </c>
    </row>
    <row r="10999" spans="4:4" x14ac:dyDescent="0.25">
      <c r="D10999" s="1">
        <v>232320630683713</v>
      </c>
    </row>
    <row r="11000" spans="4:4" x14ac:dyDescent="0.25">
      <c r="D11000" s="1">
        <v>470809308160113</v>
      </c>
    </row>
    <row r="11001" spans="4:4" x14ac:dyDescent="0.25">
      <c r="D11001" s="1">
        <v>819884560469482</v>
      </c>
    </row>
    <row r="11002" spans="4:4" x14ac:dyDescent="0.25">
      <c r="D11002" s="1">
        <v>243662024189334</v>
      </c>
    </row>
    <row r="11003" spans="4:4" x14ac:dyDescent="0.25">
      <c r="D11003" s="1">
        <v>849902443044288</v>
      </c>
    </row>
    <row r="11004" spans="4:4" x14ac:dyDescent="0.25">
      <c r="D11004" s="1">
        <v>391757763470370</v>
      </c>
    </row>
    <row r="11005" spans="4:4" x14ac:dyDescent="0.25">
      <c r="D11005" s="1">
        <v>486000042579852</v>
      </c>
    </row>
    <row r="11006" spans="4:4" x14ac:dyDescent="0.25">
      <c r="D11006" s="1">
        <v>334372184525169</v>
      </c>
    </row>
    <row r="11007" spans="4:4" x14ac:dyDescent="0.25">
      <c r="D11007" s="1">
        <v>993977679394236</v>
      </c>
    </row>
    <row r="11008" spans="4:4" x14ac:dyDescent="0.25">
      <c r="D11008" s="1">
        <v>720549065179160</v>
      </c>
    </row>
    <row r="11009" spans="4:4" x14ac:dyDescent="0.25">
      <c r="D11009" s="1">
        <v>417839681495936</v>
      </c>
    </row>
    <row r="11010" spans="4:4" x14ac:dyDescent="0.25">
      <c r="D11010" s="1">
        <v>974941291228480</v>
      </c>
    </row>
    <row r="11011" spans="4:4" x14ac:dyDescent="0.25">
      <c r="D11011" s="1">
        <v>883241646419939</v>
      </c>
    </row>
    <row r="11012" spans="4:4" x14ac:dyDescent="0.25">
      <c r="D11012" s="1">
        <v>362756818922450</v>
      </c>
    </row>
    <row r="11013" spans="4:4" x14ac:dyDescent="0.25">
      <c r="D11013" s="1">
        <v>300390993328934</v>
      </c>
    </row>
    <row r="11014" spans="4:4" x14ac:dyDescent="0.25">
      <c r="D11014" s="1">
        <v>604693298881010</v>
      </c>
    </row>
    <row r="11015" spans="4:4" x14ac:dyDescent="0.25">
      <c r="D11015" s="1">
        <v>201885319273832</v>
      </c>
    </row>
    <row r="11016" spans="4:4" x14ac:dyDescent="0.25">
      <c r="D11016" s="1">
        <v>137861037169943</v>
      </c>
    </row>
    <row r="11017" spans="4:4" x14ac:dyDescent="0.25">
      <c r="D11017" s="1">
        <v>944813517731406</v>
      </c>
    </row>
    <row r="11018" spans="4:4" x14ac:dyDescent="0.25">
      <c r="D11018" s="1">
        <v>372441887309813</v>
      </c>
    </row>
    <row r="11019" spans="4:4" x14ac:dyDescent="0.25">
      <c r="D11019" s="1">
        <v>130960187987227</v>
      </c>
    </row>
    <row r="11020" spans="4:4" x14ac:dyDescent="0.25">
      <c r="D11020" s="1">
        <v>824819953977226</v>
      </c>
    </row>
    <row r="11021" spans="4:4" x14ac:dyDescent="0.25">
      <c r="D11021" s="1">
        <v>335312030894502</v>
      </c>
    </row>
    <row r="11022" spans="4:4" x14ac:dyDescent="0.25">
      <c r="D11022" s="1">
        <v>508727981574013</v>
      </c>
    </row>
    <row r="11023" spans="4:4" x14ac:dyDescent="0.25">
      <c r="D11023" s="1">
        <v>850500391243022</v>
      </c>
    </row>
    <row r="11024" spans="4:4" x14ac:dyDescent="0.25">
      <c r="D11024" s="1">
        <v>371122187234024</v>
      </c>
    </row>
    <row r="11025" spans="4:4" x14ac:dyDescent="0.25">
      <c r="D11025" s="1">
        <v>750573220081553</v>
      </c>
    </row>
    <row r="11026" spans="4:4" x14ac:dyDescent="0.25">
      <c r="D11026" s="1">
        <v>350379711602113</v>
      </c>
    </row>
    <row r="11027" spans="4:4" x14ac:dyDescent="0.25">
      <c r="D11027" s="1">
        <v>438863043396686</v>
      </c>
    </row>
    <row r="11028" spans="4:4" x14ac:dyDescent="0.25">
      <c r="D11028" s="1">
        <v>413673175657325</v>
      </c>
    </row>
    <row r="11029" spans="4:4" x14ac:dyDescent="0.25">
      <c r="D11029" s="1">
        <v>510669948105144</v>
      </c>
    </row>
    <row r="11030" spans="4:4" x14ac:dyDescent="0.25">
      <c r="D11030" s="1">
        <v>529612708698359</v>
      </c>
    </row>
    <row r="11031" spans="4:4" x14ac:dyDescent="0.25">
      <c r="D11031" s="1">
        <v>978557478417889</v>
      </c>
    </row>
    <row r="11032" spans="4:4" x14ac:dyDescent="0.25">
      <c r="D11032" s="1">
        <v>147894487254690</v>
      </c>
    </row>
    <row r="11033" spans="4:4" x14ac:dyDescent="0.25">
      <c r="D11033" s="1">
        <v>405283948568928</v>
      </c>
    </row>
    <row r="11034" spans="4:4" x14ac:dyDescent="0.25">
      <c r="D11034" s="1">
        <v>930126933418638</v>
      </c>
    </row>
    <row r="11035" spans="4:4" x14ac:dyDescent="0.25">
      <c r="D11035" s="1">
        <v>836143083192186</v>
      </c>
    </row>
    <row r="11036" spans="4:4" x14ac:dyDescent="0.25">
      <c r="D11036" s="1">
        <v>863753720338467</v>
      </c>
    </row>
    <row r="11037" spans="4:4" x14ac:dyDescent="0.25">
      <c r="D11037" s="1">
        <v>124825505074401</v>
      </c>
    </row>
    <row r="11038" spans="4:4" x14ac:dyDescent="0.25">
      <c r="D11038" s="1">
        <v>687331600278568</v>
      </c>
    </row>
    <row r="11039" spans="4:4" x14ac:dyDescent="0.25">
      <c r="D11039" s="1">
        <v>980590778438725</v>
      </c>
    </row>
    <row r="11040" spans="4:4" x14ac:dyDescent="0.25">
      <c r="D11040" s="1">
        <v>361415906424041</v>
      </c>
    </row>
    <row r="11041" spans="4:4" x14ac:dyDescent="0.25">
      <c r="D11041" s="1">
        <v>606194964588688</v>
      </c>
    </row>
    <row r="11042" spans="4:4" x14ac:dyDescent="0.25">
      <c r="D11042" s="1">
        <v>141038321612376</v>
      </c>
    </row>
    <row r="11043" spans="4:4" x14ac:dyDescent="0.25">
      <c r="D11043" s="1">
        <v>699560474522309</v>
      </c>
    </row>
    <row r="11044" spans="4:4" x14ac:dyDescent="0.25">
      <c r="D11044" s="1">
        <v>507871975809905</v>
      </c>
    </row>
    <row r="11045" spans="4:4" x14ac:dyDescent="0.25">
      <c r="D11045" s="1">
        <v>264249930872462</v>
      </c>
    </row>
    <row r="11046" spans="4:4" x14ac:dyDescent="0.25">
      <c r="D11046" s="1">
        <v>617240824960240</v>
      </c>
    </row>
    <row r="11047" spans="4:4" x14ac:dyDescent="0.25">
      <c r="D11047" s="1">
        <v>955098592482454</v>
      </c>
    </row>
    <row r="11048" spans="4:4" x14ac:dyDescent="0.25">
      <c r="D11048" s="1">
        <v>443560871900964</v>
      </c>
    </row>
    <row r="11049" spans="4:4" x14ac:dyDescent="0.25">
      <c r="D11049" s="1">
        <v>793273328436358</v>
      </c>
    </row>
    <row r="11050" spans="4:4" x14ac:dyDescent="0.25">
      <c r="D11050" s="1">
        <v>713455603864246</v>
      </c>
    </row>
    <row r="11051" spans="4:4" x14ac:dyDescent="0.25">
      <c r="D11051" s="1">
        <v>189186740783112</v>
      </c>
    </row>
    <row r="11052" spans="4:4" x14ac:dyDescent="0.25">
      <c r="D11052" s="1">
        <v>705151228117256</v>
      </c>
    </row>
    <row r="11053" spans="4:4" x14ac:dyDescent="0.25">
      <c r="D11053" s="1">
        <v>316802156615528</v>
      </c>
    </row>
    <row r="11054" spans="4:4" x14ac:dyDescent="0.25">
      <c r="D11054" s="1">
        <v>130140436543405</v>
      </c>
    </row>
    <row r="11055" spans="4:4" x14ac:dyDescent="0.25">
      <c r="D11055" s="1">
        <v>958483813915190</v>
      </c>
    </row>
    <row r="11056" spans="4:4" x14ac:dyDescent="0.25">
      <c r="D11056" s="1">
        <v>599825775573340</v>
      </c>
    </row>
    <row r="11057" spans="4:4" x14ac:dyDescent="0.25">
      <c r="D11057" s="1">
        <v>203372453125835</v>
      </c>
    </row>
    <row r="11058" spans="4:4" x14ac:dyDescent="0.25">
      <c r="D11058" s="1">
        <v>693801338530518</v>
      </c>
    </row>
    <row r="11059" spans="4:4" x14ac:dyDescent="0.25">
      <c r="D11059" s="1">
        <v>585356190738567</v>
      </c>
    </row>
    <row r="11060" spans="4:4" x14ac:dyDescent="0.25">
      <c r="D11060" s="1">
        <v>242112496810496</v>
      </c>
    </row>
    <row r="11061" spans="4:4" x14ac:dyDescent="0.25">
      <c r="D11061" s="1">
        <v>474955739888645</v>
      </c>
    </row>
    <row r="11062" spans="4:4" x14ac:dyDescent="0.25">
      <c r="D11062" s="1">
        <v>357811591462739</v>
      </c>
    </row>
    <row r="11063" spans="4:4" x14ac:dyDescent="0.25">
      <c r="D11063" s="1">
        <v>304842820259500</v>
      </c>
    </row>
    <row r="11064" spans="4:4" x14ac:dyDescent="0.25">
      <c r="D11064" s="1">
        <v>453075469491491</v>
      </c>
    </row>
    <row r="11065" spans="4:4" x14ac:dyDescent="0.25">
      <c r="D11065" s="1">
        <v>440176291818158</v>
      </c>
    </row>
    <row r="11066" spans="4:4" x14ac:dyDescent="0.25">
      <c r="D11066" s="1">
        <v>580582154668697</v>
      </c>
    </row>
    <row r="11067" spans="4:4" x14ac:dyDescent="0.25">
      <c r="D11067" s="1">
        <v>211988693239653</v>
      </c>
    </row>
    <row r="11068" spans="4:4" x14ac:dyDescent="0.25">
      <c r="D11068" s="1">
        <v>887408087455728</v>
      </c>
    </row>
    <row r="11069" spans="4:4" x14ac:dyDescent="0.25">
      <c r="D11069" s="1">
        <v>391011021863155</v>
      </c>
    </row>
    <row r="11070" spans="4:4" x14ac:dyDescent="0.25">
      <c r="D11070" s="1">
        <v>629179693822340</v>
      </c>
    </row>
    <row r="11071" spans="4:4" x14ac:dyDescent="0.25">
      <c r="D11071" s="1">
        <v>201335818364709</v>
      </c>
    </row>
    <row r="11072" spans="4:4" x14ac:dyDescent="0.25">
      <c r="D11072" s="1">
        <v>888584403086656</v>
      </c>
    </row>
    <row r="11073" spans="4:4" x14ac:dyDescent="0.25">
      <c r="D11073" s="1">
        <v>991565226164680</v>
      </c>
    </row>
    <row r="11074" spans="4:4" x14ac:dyDescent="0.25">
      <c r="D11074" s="1">
        <v>304145446322658</v>
      </c>
    </row>
    <row r="11075" spans="4:4" x14ac:dyDescent="0.25">
      <c r="D11075" s="1">
        <v>931862449574196</v>
      </c>
    </row>
    <row r="11076" spans="4:4" x14ac:dyDescent="0.25">
      <c r="D11076" s="1">
        <v>509478030032826</v>
      </c>
    </row>
    <row r="11077" spans="4:4" x14ac:dyDescent="0.25">
      <c r="D11077" s="1">
        <v>805299854157843</v>
      </c>
    </row>
    <row r="11078" spans="4:4" x14ac:dyDescent="0.25">
      <c r="D11078" s="1">
        <v>802680995838893</v>
      </c>
    </row>
    <row r="11079" spans="4:4" x14ac:dyDescent="0.25">
      <c r="D11079" s="1">
        <v>383760307765135</v>
      </c>
    </row>
    <row r="11080" spans="4:4" x14ac:dyDescent="0.25">
      <c r="D11080" s="1">
        <v>187320086546756</v>
      </c>
    </row>
    <row r="11081" spans="4:4" x14ac:dyDescent="0.25">
      <c r="D11081" s="1">
        <v>949615034619073</v>
      </c>
    </row>
    <row r="11082" spans="4:4" x14ac:dyDescent="0.25">
      <c r="D11082" s="1">
        <v>851613272754274</v>
      </c>
    </row>
    <row r="11083" spans="4:4" x14ac:dyDescent="0.25">
      <c r="D11083" s="1">
        <v>283481189247464</v>
      </c>
    </row>
    <row r="11084" spans="4:4" x14ac:dyDescent="0.25">
      <c r="D11084" s="1">
        <v>818232369296222</v>
      </c>
    </row>
    <row r="11085" spans="4:4" x14ac:dyDescent="0.25">
      <c r="D11085" s="1">
        <v>445003669706145</v>
      </c>
    </row>
    <row r="11086" spans="4:4" x14ac:dyDescent="0.25">
      <c r="D11086" s="1">
        <v>988560327682006</v>
      </c>
    </row>
    <row r="11087" spans="4:4" x14ac:dyDescent="0.25">
      <c r="D11087" s="1">
        <v>497323960366420</v>
      </c>
    </row>
    <row r="11088" spans="4:4" x14ac:dyDescent="0.25">
      <c r="D11088" s="1">
        <v>181428481135991</v>
      </c>
    </row>
    <row r="11089" spans="4:4" x14ac:dyDescent="0.25">
      <c r="D11089" s="1">
        <v>562551315558878</v>
      </c>
    </row>
    <row r="11090" spans="4:4" x14ac:dyDescent="0.25">
      <c r="D11090" s="1">
        <v>454155289862020</v>
      </c>
    </row>
    <row r="11091" spans="4:4" x14ac:dyDescent="0.25">
      <c r="D11091" s="1">
        <v>393099338044379</v>
      </c>
    </row>
    <row r="11092" spans="4:4" x14ac:dyDescent="0.25">
      <c r="D11092" s="1">
        <v>990941631131314</v>
      </c>
    </row>
    <row r="11093" spans="4:4" x14ac:dyDescent="0.25">
      <c r="D11093" s="1">
        <v>514675464008332</v>
      </c>
    </row>
    <row r="11094" spans="4:4" x14ac:dyDescent="0.25">
      <c r="D11094" s="1">
        <v>354602111387422</v>
      </c>
    </row>
    <row r="11095" spans="4:4" x14ac:dyDescent="0.25">
      <c r="D11095" s="1">
        <v>706432399764280</v>
      </c>
    </row>
    <row r="11096" spans="4:4" x14ac:dyDescent="0.25">
      <c r="D11096" s="1">
        <v>868188100347274</v>
      </c>
    </row>
    <row r="11097" spans="4:4" x14ac:dyDescent="0.25">
      <c r="D11097" s="1">
        <v>441752982039574</v>
      </c>
    </row>
    <row r="11098" spans="4:4" x14ac:dyDescent="0.25">
      <c r="D11098" s="1">
        <v>601069711638127</v>
      </c>
    </row>
    <row r="11099" spans="4:4" x14ac:dyDescent="0.25">
      <c r="D11099" s="1">
        <v>796739455709179</v>
      </c>
    </row>
    <row r="11100" spans="4:4" x14ac:dyDescent="0.25">
      <c r="D11100" s="1">
        <v>879708866336109</v>
      </c>
    </row>
    <row r="11101" spans="4:4" x14ac:dyDescent="0.25">
      <c r="D11101" s="1">
        <v>393171273812172</v>
      </c>
    </row>
    <row r="11102" spans="4:4" x14ac:dyDescent="0.25">
      <c r="D11102" s="1">
        <v>904031718382927</v>
      </c>
    </row>
    <row r="11103" spans="4:4" x14ac:dyDescent="0.25">
      <c r="D11103" s="1">
        <v>563717632133293</v>
      </c>
    </row>
    <row r="11104" spans="4:4" x14ac:dyDescent="0.25">
      <c r="D11104" s="1">
        <v>918940526537226</v>
      </c>
    </row>
    <row r="11105" spans="4:4" x14ac:dyDescent="0.25">
      <c r="D11105" s="1">
        <v>750714104515608</v>
      </c>
    </row>
    <row r="11106" spans="4:4" x14ac:dyDescent="0.25">
      <c r="D11106" s="1">
        <v>951317295252869</v>
      </c>
    </row>
    <row r="11107" spans="4:4" x14ac:dyDescent="0.25">
      <c r="D11107" s="1">
        <v>194417373151087</v>
      </c>
    </row>
    <row r="11108" spans="4:4" x14ac:dyDescent="0.25">
      <c r="D11108" s="1">
        <v>127863765393955</v>
      </c>
    </row>
    <row r="11109" spans="4:4" x14ac:dyDescent="0.25">
      <c r="D11109" s="1">
        <v>974717018079357</v>
      </c>
    </row>
    <row r="11110" spans="4:4" x14ac:dyDescent="0.25">
      <c r="D11110" s="1">
        <v>339827357295257</v>
      </c>
    </row>
    <row r="11111" spans="4:4" x14ac:dyDescent="0.25">
      <c r="D11111" s="1">
        <v>296714198820511</v>
      </c>
    </row>
    <row r="11112" spans="4:4" x14ac:dyDescent="0.25">
      <c r="D11112" s="1">
        <v>771116912996073</v>
      </c>
    </row>
    <row r="11113" spans="4:4" x14ac:dyDescent="0.25">
      <c r="D11113" s="1">
        <v>632960234278841</v>
      </c>
    </row>
    <row r="11114" spans="4:4" x14ac:dyDescent="0.25">
      <c r="D11114" s="1">
        <v>387388313461432</v>
      </c>
    </row>
    <row r="11115" spans="4:4" x14ac:dyDescent="0.25">
      <c r="D11115" s="1">
        <v>138779567963061</v>
      </c>
    </row>
    <row r="11116" spans="4:4" x14ac:dyDescent="0.25">
      <c r="D11116" s="1">
        <v>529053388814847</v>
      </c>
    </row>
    <row r="11117" spans="4:4" x14ac:dyDescent="0.25">
      <c r="D11117" s="1">
        <v>281932147844865</v>
      </c>
    </row>
    <row r="11118" spans="4:4" x14ac:dyDescent="0.25">
      <c r="D11118" s="1">
        <v>823300729835590</v>
      </c>
    </row>
    <row r="11119" spans="4:4" x14ac:dyDescent="0.25">
      <c r="D11119" s="1">
        <v>518189148455730</v>
      </c>
    </row>
    <row r="11120" spans="4:4" x14ac:dyDescent="0.25">
      <c r="D11120" s="1">
        <v>467275341155528</v>
      </c>
    </row>
    <row r="11121" spans="4:4" x14ac:dyDescent="0.25">
      <c r="D11121" s="1">
        <v>867133197532948</v>
      </c>
    </row>
    <row r="11122" spans="4:4" x14ac:dyDescent="0.25">
      <c r="D11122" s="1">
        <v>411258839778604</v>
      </c>
    </row>
    <row r="11123" spans="4:4" x14ac:dyDescent="0.25">
      <c r="D11123" s="1">
        <v>107625071504029</v>
      </c>
    </row>
    <row r="11124" spans="4:4" x14ac:dyDescent="0.25">
      <c r="D11124" s="1">
        <v>278384500607869</v>
      </c>
    </row>
    <row r="11125" spans="4:4" x14ac:dyDescent="0.25">
      <c r="D11125" s="1">
        <v>239124812266249</v>
      </c>
    </row>
    <row r="11126" spans="4:4" x14ac:dyDescent="0.25">
      <c r="D11126" s="1">
        <v>612034393496973</v>
      </c>
    </row>
    <row r="11127" spans="4:4" x14ac:dyDescent="0.25">
      <c r="D11127" s="1">
        <v>223682992596698</v>
      </c>
    </row>
    <row r="11128" spans="4:4" x14ac:dyDescent="0.25">
      <c r="D11128" s="1">
        <v>567401009073570</v>
      </c>
    </row>
    <row r="11129" spans="4:4" x14ac:dyDescent="0.25">
      <c r="D11129" s="1">
        <v>896649663976699</v>
      </c>
    </row>
    <row r="11130" spans="4:4" x14ac:dyDescent="0.25">
      <c r="D11130" s="1">
        <v>463963569555697</v>
      </c>
    </row>
    <row r="11131" spans="4:4" x14ac:dyDescent="0.25">
      <c r="D11131" s="1">
        <v>437198241333510</v>
      </c>
    </row>
    <row r="11132" spans="4:4" x14ac:dyDescent="0.25">
      <c r="D11132" s="1">
        <v>582254887339762</v>
      </c>
    </row>
    <row r="11133" spans="4:4" x14ac:dyDescent="0.25">
      <c r="D11133" s="1">
        <v>986544429533296</v>
      </c>
    </row>
    <row r="11134" spans="4:4" x14ac:dyDescent="0.25">
      <c r="D11134" s="1">
        <v>232560632678206</v>
      </c>
    </row>
    <row r="11135" spans="4:4" x14ac:dyDescent="0.25">
      <c r="D11135" s="1">
        <v>204816502427339</v>
      </c>
    </row>
    <row r="11136" spans="4:4" x14ac:dyDescent="0.25">
      <c r="D11136" s="1">
        <v>634504560853768</v>
      </c>
    </row>
    <row r="11137" spans="4:4" x14ac:dyDescent="0.25">
      <c r="D11137" s="1">
        <v>982437308883136</v>
      </c>
    </row>
    <row r="11138" spans="4:4" x14ac:dyDescent="0.25">
      <c r="D11138" s="1">
        <v>117541223206851</v>
      </c>
    </row>
    <row r="11139" spans="4:4" x14ac:dyDescent="0.25">
      <c r="D11139" s="1">
        <v>780686912403766</v>
      </c>
    </row>
    <row r="11140" spans="4:4" x14ac:dyDescent="0.25">
      <c r="D11140" s="1">
        <v>344081321908788</v>
      </c>
    </row>
    <row r="11141" spans="4:4" x14ac:dyDescent="0.25">
      <c r="D11141" s="1">
        <v>597364864427574</v>
      </c>
    </row>
    <row r="11142" spans="4:4" x14ac:dyDescent="0.25">
      <c r="D11142" s="1">
        <v>171836621027485</v>
      </c>
    </row>
    <row r="11143" spans="4:4" x14ac:dyDescent="0.25">
      <c r="D11143" s="1">
        <v>813312854474706</v>
      </c>
    </row>
    <row r="11144" spans="4:4" x14ac:dyDescent="0.25">
      <c r="D11144" s="1">
        <v>688964214641999</v>
      </c>
    </row>
    <row r="11145" spans="4:4" x14ac:dyDescent="0.25">
      <c r="D11145" s="1">
        <v>616714032289576</v>
      </c>
    </row>
    <row r="11146" spans="4:4" x14ac:dyDescent="0.25">
      <c r="D11146" s="1">
        <v>190195103397071</v>
      </c>
    </row>
    <row r="11147" spans="4:4" x14ac:dyDescent="0.25">
      <c r="D11147" s="1">
        <v>180875456590547</v>
      </c>
    </row>
    <row r="11148" spans="4:4" x14ac:dyDescent="0.25">
      <c r="D11148" s="1">
        <v>425391735094652</v>
      </c>
    </row>
    <row r="11149" spans="4:4" x14ac:dyDescent="0.25">
      <c r="D11149" s="1">
        <v>526139042666627</v>
      </c>
    </row>
    <row r="11150" spans="4:4" x14ac:dyDescent="0.25">
      <c r="D11150" s="1">
        <v>910703097211241</v>
      </c>
    </row>
    <row r="11151" spans="4:4" x14ac:dyDescent="0.25">
      <c r="D11151" s="1">
        <v>288855529609230</v>
      </c>
    </row>
    <row r="11152" spans="4:4" x14ac:dyDescent="0.25">
      <c r="D11152" s="1">
        <v>518051814130172</v>
      </c>
    </row>
    <row r="11153" spans="4:4" x14ac:dyDescent="0.25">
      <c r="D11153" s="1">
        <v>678729945626889</v>
      </c>
    </row>
    <row r="11154" spans="4:4" x14ac:dyDescent="0.25">
      <c r="D11154" s="1">
        <v>850054976254052</v>
      </c>
    </row>
    <row r="11155" spans="4:4" x14ac:dyDescent="0.25">
      <c r="D11155" s="1">
        <v>538382623378734</v>
      </c>
    </row>
    <row r="11156" spans="4:4" x14ac:dyDescent="0.25">
      <c r="D11156" s="1">
        <v>745833650200856</v>
      </c>
    </row>
    <row r="11157" spans="4:4" x14ac:dyDescent="0.25">
      <c r="D11157" s="1">
        <v>710089065145245</v>
      </c>
    </row>
    <row r="11158" spans="4:4" x14ac:dyDescent="0.25">
      <c r="D11158" s="1">
        <v>231727204306007</v>
      </c>
    </row>
    <row r="11159" spans="4:4" x14ac:dyDescent="0.25">
      <c r="D11159" s="1">
        <v>529427898828450</v>
      </c>
    </row>
    <row r="11160" spans="4:4" x14ac:dyDescent="0.25">
      <c r="D11160" s="1">
        <v>647056290403639</v>
      </c>
    </row>
    <row r="11161" spans="4:4" x14ac:dyDescent="0.25">
      <c r="D11161" s="1">
        <v>734328344909177</v>
      </c>
    </row>
    <row r="11162" spans="4:4" x14ac:dyDescent="0.25">
      <c r="D11162" s="1">
        <v>710253648830207</v>
      </c>
    </row>
    <row r="11163" spans="4:4" x14ac:dyDescent="0.25">
      <c r="D11163" s="1">
        <v>307679631733084</v>
      </c>
    </row>
    <row r="11164" spans="4:4" x14ac:dyDescent="0.25">
      <c r="D11164" s="1">
        <v>875208941574413</v>
      </c>
    </row>
    <row r="11165" spans="4:4" x14ac:dyDescent="0.25">
      <c r="D11165" s="1">
        <v>250013166666169</v>
      </c>
    </row>
    <row r="11166" spans="4:4" x14ac:dyDescent="0.25">
      <c r="D11166" s="1">
        <v>540398858103654</v>
      </c>
    </row>
    <row r="11167" spans="4:4" x14ac:dyDescent="0.25">
      <c r="D11167" s="1">
        <v>592897420070951</v>
      </c>
    </row>
    <row r="11168" spans="4:4" x14ac:dyDescent="0.25">
      <c r="D11168" s="1">
        <v>189636251956858</v>
      </c>
    </row>
    <row r="11169" spans="4:4" x14ac:dyDescent="0.25">
      <c r="D11169" s="1">
        <v>279729984212461</v>
      </c>
    </row>
    <row r="11170" spans="4:4" x14ac:dyDescent="0.25">
      <c r="D11170" s="1">
        <v>305062246740120</v>
      </c>
    </row>
    <row r="11171" spans="4:4" x14ac:dyDescent="0.25">
      <c r="D11171" s="1">
        <v>951554884182943</v>
      </c>
    </row>
    <row r="11172" spans="4:4" x14ac:dyDescent="0.25">
      <c r="D11172" s="1">
        <v>156135754654885</v>
      </c>
    </row>
    <row r="11173" spans="4:4" x14ac:dyDescent="0.25">
      <c r="D11173" s="1">
        <v>145169267281156</v>
      </c>
    </row>
    <row r="11174" spans="4:4" x14ac:dyDescent="0.25">
      <c r="D11174" s="1">
        <v>145379544037369</v>
      </c>
    </row>
    <row r="11175" spans="4:4" x14ac:dyDescent="0.25">
      <c r="D11175" s="1">
        <v>679483532464258</v>
      </c>
    </row>
    <row r="11176" spans="4:4" x14ac:dyDescent="0.25">
      <c r="D11176" s="1">
        <v>365983388712688</v>
      </c>
    </row>
    <row r="11177" spans="4:4" x14ac:dyDescent="0.25">
      <c r="D11177" s="1">
        <v>464180082104081</v>
      </c>
    </row>
    <row r="11178" spans="4:4" x14ac:dyDescent="0.25">
      <c r="D11178" s="1">
        <v>491978105223770</v>
      </c>
    </row>
    <row r="11179" spans="4:4" x14ac:dyDescent="0.25">
      <c r="D11179" s="1">
        <v>472344972088805</v>
      </c>
    </row>
    <row r="11180" spans="4:4" x14ac:dyDescent="0.25">
      <c r="D11180" s="1">
        <v>358917573994108</v>
      </c>
    </row>
    <row r="11181" spans="4:4" x14ac:dyDescent="0.25">
      <c r="D11181" s="1">
        <v>762277045763674</v>
      </c>
    </row>
    <row r="11182" spans="4:4" x14ac:dyDescent="0.25">
      <c r="D11182" s="1">
        <v>788972592430849</v>
      </c>
    </row>
    <row r="11183" spans="4:4" x14ac:dyDescent="0.25">
      <c r="D11183" s="1">
        <v>479491021067708</v>
      </c>
    </row>
    <row r="11184" spans="4:4" x14ac:dyDescent="0.25">
      <c r="D11184" s="1">
        <v>565653104910567</v>
      </c>
    </row>
    <row r="11185" spans="4:4" x14ac:dyDescent="0.25">
      <c r="D11185" s="1">
        <v>659033221454401</v>
      </c>
    </row>
    <row r="11186" spans="4:4" x14ac:dyDescent="0.25">
      <c r="D11186" s="1">
        <v>267823099981844</v>
      </c>
    </row>
    <row r="11187" spans="4:4" x14ac:dyDescent="0.25">
      <c r="D11187" s="1">
        <v>426411231173279</v>
      </c>
    </row>
    <row r="11188" spans="4:4" x14ac:dyDescent="0.25">
      <c r="D11188" s="1">
        <v>336054893725011</v>
      </c>
    </row>
    <row r="11189" spans="4:4" x14ac:dyDescent="0.25">
      <c r="D11189" s="1">
        <v>228440563681822</v>
      </c>
    </row>
    <row r="11190" spans="4:4" x14ac:dyDescent="0.25">
      <c r="D11190" s="1">
        <v>657448869964887</v>
      </c>
    </row>
    <row r="11191" spans="4:4" x14ac:dyDescent="0.25">
      <c r="D11191" s="1">
        <v>571221392799634</v>
      </c>
    </row>
    <row r="11192" spans="4:4" x14ac:dyDescent="0.25">
      <c r="D11192" s="1">
        <v>221839941551902</v>
      </c>
    </row>
    <row r="11193" spans="4:4" x14ac:dyDescent="0.25">
      <c r="D11193" s="1">
        <v>604681184287279</v>
      </c>
    </row>
    <row r="11194" spans="4:4" x14ac:dyDescent="0.25">
      <c r="D11194" s="1">
        <v>608397715752100</v>
      </c>
    </row>
    <row r="11195" spans="4:4" x14ac:dyDescent="0.25">
      <c r="D11195" s="1">
        <v>978908862866995</v>
      </c>
    </row>
    <row r="11196" spans="4:4" x14ac:dyDescent="0.25">
      <c r="D11196" s="1">
        <v>485184490480701</v>
      </c>
    </row>
    <row r="11197" spans="4:4" x14ac:dyDescent="0.25">
      <c r="D11197" s="1">
        <v>148638813953067</v>
      </c>
    </row>
    <row r="11198" spans="4:4" x14ac:dyDescent="0.25">
      <c r="D11198" s="1">
        <v>829794862198641</v>
      </c>
    </row>
    <row r="11199" spans="4:4" x14ac:dyDescent="0.25">
      <c r="D11199" s="1">
        <v>623678236876035</v>
      </c>
    </row>
    <row r="11200" spans="4:4" x14ac:dyDescent="0.25">
      <c r="D11200" s="1">
        <v>812875264746583</v>
      </c>
    </row>
    <row r="11201" spans="4:4" x14ac:dyDescent="0.25">
      <c r="D11201" s="1">
        <v>800302648845747</v>
      </c>
    </row>
    <row r="11202" spans="4:4" x14ac:dyDescent="0.25">
      <c r="D11202" s="1">
        <v>229209219608994</v>
      </c>
    </row>
    <row r="11203" spans="4:4" x14ac:dyDescent="0.25">
      <c r="D11203" s="1">
        <v>910813511776824</v>
      </c>
    </row>
    <row r="11204" spans="4:4" x14ac:dyDescent="0.25">
      <c r="D11204" s="1">
        <v>780923571537308</v>
      </c>
    </row>
    <row r="11205" spans="4:4" x14ac:dyDescent="0.25">
      <c r="D11205" s="1">
        <v>377792065400732</v>
      </c>
    </row>
    <row r="11206" spans="4:4" x14ac:dyDescent="0.25">
      <c r="D11206" s="1">
        <v>224899291979939</v>
      </c>
    </row>
    <row r="11207" spans="4:4" x14ac:dyDescent="0.25">
      <c r="D11207" s="1">
        <v>771257752234340</v>
      </c>
    </row>
    <row r="11208" spans="4:4" x14ac:dyDescent="0.25">
      <c r="D11208" s="1">
        <v>493190361868104</v>
      </c>
    </row>
    <row r="11209" spans="4:4" x14ac:dyDescent="0.25">
      <c r="D11209" s="1">
        <v>146785973179533</v>
      </c>
    </row>
    <row r="11210" spans="4:4" x14ac:dyDescent="0.25">
      <c r="D11210" s="1">
        <v>734386141631487</v>
      </c>
    </row>
    <row r="11211" spans="4:4" x14ac:dyDescent="0.25">
      <c r="D11211" s="1">
        <v>647853683237337</v>
      </c>
    </row>
    <row r="11212" spans="4:4" x14ac:dyDescent="0.25">
      <c r="D11212" s="1">
        <v>403223388647001</v>
      </c>
    </row>
    <row r="11213" spans="4:4" x14ac:dyDescent="0.25">
      <c r="D11213" s="1">
        <v>814991627819895</v>
      </c>
    </row>
    <row r="11214" spans="4:4" x14ac:dyDescent="0.25">
      <c r="D11214" s="1">
        <v>520341733978930</v>
      </c>
    </row>
    <row r="11215" spans="4:4" x14ac:dyDescent="0.25">
      <c r="D11215" s="1">
        <v>610613170796333</v>
      </c>
    </row>
    <row r="11216" spans="4:4" x14ac:dyDescent="0.25">
      <c r="D11216" s="1">
        <v>587915305785272</v>
      </c>
    </row>
    <row r="11217" spans="4:4" x14ac:dyDescent="0.25">
      <c r="D11217" s="1">
        <v>901142108782064</v>
      </c>
    </row>
    <row r="11218" spans="4:4" x14ac:dyDescent="0.25">
      <c r="D11218" s="1">
        <v>253594500051283</v>
      </c>
    </row>
    <row r="11219" spans="4:4" x14ac:dyDescent="0.25">
      <c r="D11219" s="1">
        <v>191504170642917</v>
      </c>
    </row>
    <row r="11220" spans="4:4" x14ac:dyDescent="0.25">
      <c r="D11220" s="1">
        <v>380799593588775</v>
      </c>
    </row>
    <row r="11221" spans="4:4" x14ac:dyDescent="0.25">
      <c r="D11221" s="1">
        <v>351753013207685</v>
      </c>
    </row>
    <row r="11222" spans="4:4" x14ac:dyDescent="0.25">
      <c r="D11222" s="1">
        <v>907442719665362</v>
      </c>
    </row>
    <row r="11223" spans="4:4" x14ac:dyDescent="0.25">
      <c r="D11223" s="1">
        <v>411410166056173</v>
      </c>
    </row>
    <row r="11224" spans="4:4" x14ac:dyDescent="0.25">
      <c r="D11224" s="1">
        <v>477066441644106</v>
      </c>
    </row>
    <row r="11225" spans="4:4" x14ac:dyDescent="0.25">
      <c r="D11225" s="1">
        <v>445570835136625</v>
      </c>
    </row>
    <row r="11226" spans="4:4" x14ac:dyDescent="0.25">
      <c r="D11226" s="1">
        <v>329931560594960</v>
      </c>
    </row>
    <row r="11227" spans="4:4" x14ac:dyDescent="0.25">
      <c r="D11227" s="1">
        <v>949001359694477</v>
      </c>
    </row>
    <row r="11228" spans="4:4" x14ac:dyDescent="0.25">
      <c r="D11228" s="1">
        <v>184561654922372</v>
      </c>
    </row>
    <row r="11229" spans="4:4" x14ac:dyDescent="0.25">
      <c r="D11229" s="1">
        <v>384616127399440</v>
      </c>
    </row>
    <row r="11230" spans="4:4" x14ac:dyDescent="0.25">
      <c r="D11230" s="1">
        <v>836462515792404</v>
      </c>
    </row>
    <row r="11231" spans="4:4" x14ac:dyDescent="0.25">
      <c r="D11231" s="1">
        <v>123907355245911</v>
      </c>
    </row>
    <row r="11232" spans="4:4" x14ac:dyDescent="0.25">
      <c r="D11232" s="1">
        <v>121145891816628</v>
      </c>
    </row>
    <row r="11233" spans="4:4" x14ac:dyDescent="0.25">
      <c r="D11233" s="1">
        <v>405976995172694</v>
      </c>
    </row>
    <row r="11234" spans="4:4" x14ac:dyDescent="0.25">
      <c r="D11234" s="1">
        <v>162327658995377</v>
      </c>
    </row>
    <row r="11235" spans="4:4" x14ac:dyDescent="0.25">
      <c r="D11235" s="1">
        <v>567917090374588</v>
      </c>
    </row>
    <row r="11236" spans="4:4" x14ac:dyDescent="0.25">
      <c r="D11236" s="1">
        <v>391632613352397</v>
      </c>
    </row>
    <row r="11237" spans="4:4" x14ac:dyDescent="0.25">
      <c r="D11237" s="1">
        <v>366588681399079</v>
      </c>
    </row>
    <row r="11238" spans="4:4" x14ac:dyDescent="0.25">
      <c r="D11238" s="1">
        <v>309431117573657</v>
      </c>
    </row>
    <row r="11239" spans="4:4" x14ac:dyDescent="0.25">
      <c r="D11239" s="1">
        <v>875477830817245</v>
      </c>
    </row>
    <row r="11240" spans="4:4" x14ac:dyDescent="0.25">
      <c r="D11240" s="1">
        <v>158180230137208</v>
      </c>
    </row>
    <row r="11241" spans="4:4" x14ac:dyDescent="0.25">
      <c r="D11241" s="1">
        <v>205062790228330</v>
      </c>
    </row>
    <row r="11242" spans="4:4" x14ac:dyDescent="0.25">
      <c r="D11242" s="1">
        <v>687697101941410</v>
      </c>
    </row>
    <row r="11243" spans="4:4" x14ac:dyDescent="0.25">
      <c r="D11243" s="1">
        <v>777231407931246</v>
      </c>
    </row>
    <row r="11244" spans="4:4" x14ac:dyDescent="0.25">
      <c r="D11244" s="1">
        <v>108831311124510</v>
      </c>
    </row>
    <row r="11245" spans="4:4" x14ac:dyDescent="0.25">
      <c r="D11245" s="1">
        <v>426267116094165</v>
      </c>
    </row>
    <row r="11246" spans="4:4" x14ac:dyDescent="0.25">
      <c r="D11246" s="1">
        <v>343713721336740</v>
      </c>
    </row>
    <row r="11247" spans="4:4" x14ac:dyDescent="0.25">
      <c r="D11247" s="1">
        <v>264747797315418</v>
      </c>
    </row>
    <row r="11248" spans="4:4" x14ac:dyDescent="0.25">
      <c r="D11248" s="1">
        <v>202848004721916</v>
      </c>
    </row>
    <row r="11249" spans="4:4" x14ac:dyDescent="0.25">
      <c r="D11249" s="1">
        <v>860721498836756</v>
      </c>
    </row>
    <row r="11250" spans="4:4" x14ac:dyDescent="0.25">
      <c r="D11250" s="1">
        <v>839532895509544</v>
      </c>
    </row>
    <row r="11251" spans="4:4" x14ac:dyDescent="0.25">
      <c r="D11251" s="1">
        <v>863332509986361</v>
      </c>
    </row>
    <row r="11252" spans="4:4" x14ac:dyDescent="0.25">
      <c r="D11252" s="1">
        <v>419890888918289</v>
      </c>
    </row>
    <row r="11253" spans="4:4" x14ac:dyDescent="0.25">
      <c r="D11253" s="1">
        <v>526883957125037</v>
      </c>
    </row>
    <row r="11254" spans="4:4" x14ac:dyDescent="0.25">
      <c r="D11254" s="1">
        <v>786534310870838</v>
      </c>
    </row>
    <row r="11255" spans="4:4" x14ac:dyDescent="0.25">
      <c r="D11255" s="1">
        <v>926016493736567</v>
      </c>
    </row>
    <row r="11256" spans="4:4" x14ac:dyDescent="0.25">
      <c r="D11256" s="1">
        <v>996053719344104</v>
      </c>
    </row>
    <row r="11257" spans="4:4" x14ac:dyDescent="0.25">
      <c r="D11257" s="1">
        <v>225039034176040</v>
      </c>
    </row>
    <row r="11258" spans="4:4" x14ac:dyDescent="0.25">
      <c r="D11258" s="1">
        <v>121822241605026</v>
      </c>
    </row>
    <row r="11259" spans="4:4" x14ac:dyDescent="0.25">
      <c r="D11259" s="1">
        <v>294421392599972</v>
      </c>
    </row>
    <row r="11260" spans="4:4" x14ac:dyDescent="0.25">
      <c r="D11260" s="1">
        <v>256598230199168</v>
      </c>
    </row>
    <row r="11261" spans="4:4" x14ac:dyDescent="0.25">
      <c r="D11261" s="1">
        <v>581597248780644</v>
      </c>
    </row>
    <row r="11262" spans="4:4" x14ac:dyDescent="0.25">
      <c r="D11262" s="1">
        <v>491541072980057</v>
      </c>
    </row>
    <row r="11263" spans="4:4" x14ac:dyDescent="0.25">
      <c r="D11263" s="1">
        <v>319943867908718</v>
      </c>
    </row>
    <row r="11264" spans="4:4" x14ac:dyDescent="0.25">
      <c r="D11264" s="1">
        <v>722036877063618</v>
      </c>
    </row>
    <row r="11265" spans="4:4" x14ac:dyDescent="0.25">
      <c r="D11265" s="1">
        <v>252772416510132</v>
      </c>
    </row>
    <row r="11266" spans="4:4" x14ac:dyDescent="0.25">
      <c r="D11266" s="1">
        <v>267667005743780</v>
      </c>
    </row>
    <row r="11267" spans="4:4" x14ac:dyDescent="0.25">
      <c r="D11267" s="1">
        <v>735950456719178</v>
      </c>
    </row>
    <row r="11268" spans="4:4" x14ac:dyDescent="0.25">
      <c r="D11268" s="1">
        <v>888508263805517</v>
      </c>
    </row>
    <row r="11269" spans="4:4" x14ac:dyDescent="0.25">
      <c r="D11269" s="1">
        <v>652341998102210</v>
      </c>
    </row>
    <row r="11270" spans="4:4" x14ac:dyDescent="0.25">
      <c r="D11270" s="1">
        <v>494915087848211</v>
      </c>
    </row>
    <row r="11271" spans="4:4" x14ac:dyDescent="0.25">
      <c r="D11271" s="1">
        <v>619914098925898</v>
      </c>
    </row>
    <row r="11272" spans="4:4" x14ac:dyDescent="0.25">
      <c r="D11272" s="1">
        <v>215484922954487</v>
      </c>
    </row>
    <row r="11273" spans="4:4" x14ac:dyDescent="0.25">
      <c r="D11273" s="1">
        <v>655657569718826</v>
      </c>
    </row>
    <row r="11274" spans="4:4" x14ac:dyDescent="0.25">
      <c r="D11274" s="1">
        <v>607833190576380</v>
      </c>
    </row>
    <row r="11275" spans="4:4" x14ac:dyDescent="0.25">
      <c r="D11275" s="1">
        <v>525396155777287</v>
      </c>
    </row>
    <row r="11276" spans="4:4" x14ac:dyDescent="0.25">
      <c r="D11276" s="1">
        <v>955769296864541</v>
      </c>
    </row>
    <row r="11277" spans="4:4" x14ac:dyDescent="0.25">
      <c r="D11277" s="1">
        <v>827851709609592</v>
      </c>
    </row>
    <row r="11278" spans="4:4" x14ac:dyDescent="0.25">
      <c r="D11278" s="1">
        <v>899098182908594</v>
      </c>
    </row>
    <row r="11279" spans="4:4" x14ac:dyDescent="0.25">
      <c r="D11279" s="1">
        <v>423282521226312</v>
      </c>
    </row>
    <row r="11280" spans="4:4" x14ac:dyDescent="0.25">
      <c r="D11280" s="1">
        <v>517022082178976</v>
      </c>
    </row>
    <row r="11281" spans="4:4" x14ac:dyDescent="0.25">
      <c r="D11281" s="1">
        <v>273665796735286</v>
      </c>
    </row>
    <row r="11282" spans="4:4" x14ac:dyDescent="0.25">
      <c r="D11282" s="1">
        <v>276085426643935</v>
      </c>
    </row>
    <row r="11283" spans="4:4" x14ac:dyDescent="0.25">
      <c r="D11283" s="1">
        <v>243429147024921</v>
      </c>
    </row>
    <row r="11284" spans="4:4" x14ac:dyDescent="0.25">
      <c r="D11284" s="1">
        <v>538756700843128</v>
      </c>
    </row>
    <row r="11285" spans="4:4" x14ac:dyDescent="0.25">
      <c r="D11285" s="1">
        <v>408159364653588</v>
      </c>
    </row>
    <row r="11286" spans="4:4" x14ac:dyDescent="0.25">
      <c r="D11286" s="1">
        <v>574138433474576</v>
      </c>
    </row>
    <row r="11287" spans="4:4" x14ac:dyDescent="0.25">
      <c r="D11287" s="1">
        <v>484605346039913</v>
      </c>
    </row>
    <row r="11288" spans="4:4" x14ac:dyDescent="0.25">
      <c r="D11288" s="1">
        <v>829307009998864</v>
      </c>
    </row>
    <row r="11289" spans="4:4" x14ac:dyDescent="0.25">
      <c r="D11289" s="1">
        <v>742592819971952</v>
      </c>
    </row>
    <row r="11290" spans="4:4" x14ac:dyDescent="0.25">
      <c r="D11290" s="1">
        <v>570402755649551</v>
      </c>
    </row>
    <row r="11291" spans="4:4" x14ac:dyDescent="0.25">
      <c r="D11291" s="1">
        <v>616594817461159</v>
      </c>
    </row>
    <row r="11292" spans="4:4" x14ac:dyDescent="0.25">
      <c r="D11292" s="1">
        <v>666363798941512</v>
      </c>
    </row>
    <row r="11293" spans="4:4" x14ac:dyDescent="0.25">
      <c r="D11293" s="1">
        <v>431325741004787</v>
      </c>
    </row>
    <row r="11294" spans="4:4" x14ac:dyDescent="0.25">
      <c r="D11294" s="1">
        <v>989920822284059</v>
      </c>
    </row>
    <row r="11295" spans="4:4" x14ac:dyDescent="0.25">
      <c r="D11295" s="1">
        <v>392762556572182</v>
      </c>
    </row>
    <row r="11296" spans="4:4" x14ac:dyDescent="0.25">
      <c r="D11296" s="1">
        <v>716262723113317</v>
      </c>
    </row>
    <row r="11297" spans="4:4" x14ac:dyDescent="0.25">
      <c r="D11297" s="1">
        <v>941905676904904</v>
      </c>
    </row>
    <row r="11298" spans="4:4" x14ac:dyDescent="0.25">
      <c r="D11298" s="1">
        <v>750076458324553</v>
      </c>
    </row>
    <row r="11299" spans="4:4" x14ac:dyDescent="0.25">
      <c r="D11299" s="1">
        <v>754120497602836</v>
      </c>
    </row>
    <row r="11300" spans="4:4" x14ac:dyDescent="0.25">
      <c r="D11300" s="1">
        <v>766790361613712</v>
      </c>
    </row>
    <row r="11301" spans="4:4" x14ac:dyDescent="0.25">
      <c r="D11301" s="1">
        <v>541342502698531</v>
      </c>
    </row>
    <row r="11302" spans="4:4" x14ac:dyDescent="0.25">
      <c r="D11302" s="1">
        <v>202958252041013</v>
      </c>
    </row>
    <row r="11303" spans="4:4" x14ac:dyDescent="0.25">
      <c r="D11303" s="1">
        <v>899666490406948</v>
      </c>
    </row>
    <row r="11304" spans="4:4" x14ac:dyDescent="0.25">
      <c r="D11304" s="1">
        <v>609413849283112</v>
      </c>
    </row>
    <row r="11305" spans="4:4" x14ac:dyDescent="0.25">
      <c r="D11305" s="1">
        <v>218823949433591</v>
      </c>
    </row>
    <row r="11306" spans="4:4" x14ac:dyDescent="0.25">
      <c r="D11306" s="1">
        <v>755253293215684</v>
      </c>
    </row>
    <row r="11307" spans="4:4" x14ac:dyDescent="0.25">
      <c r="D11307" s="1">
        <v>533036570295926</v>
      </c>
    </row>
    <row r="11308" spans="4:4" x14ac:dyDescent="0.25">
      <c r="D11308" s="1">
        <v>299410379694660</v>
      </c>
    </row>
    <row r="11309" spans="4:4" x14ac:dyDescent="0.25">
      <c r="D11309" s="1">
        <v>451248129229851</v>
      </c>
    </row>
    <row r="11310" spans="4:4" x14ac:dyDescent="0.25">
      <c r="D11310" s="1">
        <v>558337094260158</v>
      </c>
    </row>
    <row r="11311" spans="4:4" x14ac:dyDescent="0.25">
      <c r="D11311" s="1">
        <v>199282052926347</v>
      </c>
    </row>
    <row r="11312" spans="4:4" x14ac:dyDescent="0.25">
      <c r="D11312" s="1">
        <v>882652391656072</v>
      </c>
    </row>
    <row r="11313" spans="4:4" x14ac:dyDescent="0.25">
      <c r="D11313" s="1">
        <v>143388871280910</v>
      </c>
    </row>
    <row r="11314" spans="4:4" x14ac:dyDescent="0.25">
      <c r="D11314" s="1">
        <v>205431055470439</v>
      </c>
    </row>
    <row r="11315" spans="4:4" x14ac:dyDescent="0.25">
      <c r="D11315" s="1">
        <v>457120317359061</v>
      </c>
    </row>
    <row r="11316" spans="4:4" x14ac:dyDescent="0.25">
      <c r="D11316" s="1">
        <v>978129695201891</v>
      </c>
    </row>
    <row r="11317" spans="4:4" x14ac:dyDescent="0.25">
      <c r="D11317" s="1">
        <v>947892413232887</v>
      </c>
    </row>
    <row r="11318" spans="4:4" x14ac:dyDescent="0.25">
      <c r="D11318" s="1">
        <v>907158843001842</v>
      </c>
    </row>
    <row r="11319" spans="4:4" x14ac:dyDescent="0.25">
      <c r="D11319" s="1">
        <v>765239797906599</v>
      </c>
    </row>
    <row r="11320" spans="4:4" x14ac:dyDescent="0.25">
      <c r="D11320" s="1">
        <v>355566353832254</v>
      </c>
    </row>
    <row r="11321" spans="4:4" x14ac:dyDescent="0.25">
      <c r="D11321" s="1">
        <v>887970673366922</v>
      </c>
    </row>
    <row r="11322" spans="4:4" x14ac:dyDescent="0.25">
      <c r="D11322" s="1">
        <v>788991344599693</v>
      </c>
    </row>
    <row r="11323" spans="4:4" x14ac:dyDescent="0.25">
      <c r="D11323" s="1">
        <v>587230682570393</v>
      </c>
    </row>
    <row r="11324" spans="4:4" x14ac:dyDescent="0.25">
      <c r="D11324" s="1">
        <v>730844783424569</v>
      </c>
    </row>
    <row r="11325" spans="4:4" x14ac:dyDescent="0.25">
      <c r="D11325" s="1">
        <v>647316729437523</v>
      </c>
    </row>
    <row r="11326" spans="4:4" x14ac:dyDescent="0.25">
      <c r="D11326" s="1">
        <v>984625426802716</v>
      </c>
    </row>
    <row r="11327" spans="4:4" x14ac:dyDescent="0.25">
      <c r="D11327" s="1">
        <v>100463912527599</v>
      </c>
    </row>
    <row r="11328" spans="4:4" x14ac:dyDescent="0.25">
      <c r="D11328" s="1">
        <v>516792058955195</v>
      </c>
    </row>
    <row r="11329" spans="4:4" x14ac:dyDescent="0.25">
      <c r="D11329" s="1">
        <v>553349909062651</v>
      </c>
    </row>
    <row r="11330" spans="4:4" x14ac:dyDescent="0.25">
      <c r="D11330" s="1">
        <v>221967294902453</v>
      </c>
    </row>
    <row r="11331" spans="4:4" x14ac:dyDescent="0.25">
      <c r="D11331" s="1">
        <v>933528475949411</v>
      </c>
    </row>
    <row r="11332" spans="4:4" x14ac:dyDescent="0.25">
      <c r="D11332" s="1">
        <v>230311802758699</v>
      </c>
    </row>
    <row r="11333" spans="4:4" x14ac:dyDescent="0.25">
      <c r="D11333" s="1">
        <v>756783455088164</v>
      </c>
    </row>
    <row r="11334" spans="4:4" x14ac:dyDescent="0.25">
      <c r="D11334" s="1">
        <v>120126313988489</v>
      </c>
    </row>
    <row r="11335" spans="4:4" x14ac:dyDescent="0.25">
      <c r="D11335" s="1">
        <v>140486755195344</v>
      </c>
    </row>
    <row r="11336" spans="4:4" x14ac:dyDescent="0.25">
      <c r="D11336" s="1">
        <v>220026980459767</v>
      </c>
    </row>
    <row r="11337" spans="4:4" x14ac:dyDescent="0.25">
      <c r="D11337" s="1">
        <v>809849979731211</v>
      </c>
    </row>
    <row r="11338" spans="4:4" x14ac:dyDescent="0.25">
      <c r="D11338" s="1">
        <v>149043755853819</v>
      </c>
    </row>
    <row r="11339" spans="4:4" x14ac:dyDescent="0.25">
      <c r="D11339" s="1">
        <v>453459729147078</v>
      </c>
    </row>
    <row r="11340" spans="4:4" x14ac:dyDescent="0.25">
      <c r="D11340" s="1">
        <v>512418023525739</v>
      </c>
    </row>
    <row r="11341" spans="4:4" x14ac:dyDescent="0.25">
      <c r="D11341" s="1">
        <v>791747815946426</v>
      </c>
    </row>
    <row r="11342" spans="4:4" x14ac:dyDescent="0.25">
      <c r="D11342" s="1">
        <v>775197398286685</v>
      </c>
    </row>
    <row r="11343" spans="4:4" x14ac:dyDescent="0.25">
      <c r="D11343" s="1">
        <v>386543420591514</v>
      </c>
    </row>
    <row r="11344" spans="4:4" x14ac:dyDescent="0.25">
      <c r="D11344" s="1">
        <v>717985029050181</v>
      </c>
    </row>
    <row r="11345" spans="4:4" x14ac:dyDescent="0.25">
      <c r="D11345" s="1">
        <v>698258903793320</v>
      </c>
    </row>
    <row r="11346" spans="4:4" x14ac:dyDescent="0.25">
      <c r="D11346" s="1">
        <v>800339884512010</v>
      </c>
    </row>
    <row r="11347" spans="4:4" x14ac:dyDescent="0.25">
      <c r="D11347" s="1">
        <v>257362144614295</v>
      </c>
    </row>
    <row r="11348" spans="4:4" x14ac:dyDescent="0.25">
      <c r="D11348" s="1">
        <v>410204905666112</v>
      </c>
    </row>
    <row r="11349" spans="4:4" x14ac:dyDescent="0.25">
      <c r="D11349" s="1">
        <v>137432527460124</v>
      </c>
    </row>
    <row r="11350" spans="4:4" x14ac:dyDescent="0.25">
      <c r="D11350" s="1">
        <v>845885849888285</v>
      </c>
    </row>
    <row r="11351" spans="4:4" x14ac:dyDescent="0.25">
      <c r="D11351" s="1">
        <v>289536514657639</v>
      </c>
    </row>
    <row r="11352" spans="4:4" x14ac:dyDescent="0.25">
      <c r="D11352" s="1">
        <v>727182413838392</v>
      </c>
    </row>
    <row r="11353" spans="4:4" x14ac:dyDescent="0.25">
      <c r="D11353" s="1">
        <v>589196047351379</v>
      </c>
    </row>
    <row r="11354" spans="4:4" x14ac:dyDescent="0.25">
      <c r="D11354" s="1">
        <v>684053250947559</v>
      </c>
    </row>
    <row r="11355" spans="4:4" x14ac:dyDescent="0.25">
      <c r="D11355" s="1">
        <v>886973148395228</v>
      </c>
    </row>
    <row r="11356" spans="4:4" x14ac:dyDescent="0.25">
      <c r="D11356" s="1">
        <v>668539975686977</v>
      </c>
    </row>
    <row r="11357" spans="4:4" x14ac:dyDescent="0.25">
      <c r="D11357" s="1">
        <v>176734283898336</v>
      </c>
    </row>
    <row r="11358" spans="4:4" x14ac:dyDescent="0.25">
      <c r="D11358" s="1">
        <v>215339757547421</v>
      </c>
    </row>
    <row r="11359" spans="4:4" x14ac:dyDescent="0.25">
      <c r="D11359" s="1">
        <v>131977696889335</v>
      </c>
    </row>
    <row r="11360" spans="4:4" x14ac:dyDescent="0.25">
      <c r="D11360" s="1">
        <v>318425257949456</v>
      </c>
    </row>
    <row r="11361" spans="4:4" x14ac:dyDescent="0.25">
      <c r="D11361" s="1">
        <v>202120118547726</v>
      </c>
    </row>
    <row r="11362" spans="4:4" x14ac:dyDescent="0.25">
      <c r="D11362" s="1">
        <v>976813096948415</v>
      </c>
    </row>
    <row r="11363" spans="4:4" x14ac:dyDescent="0.25">
      <c r="D11363" s="1">
        <v>800442542153486</v>
      </c>
    </row>
    <row r="11364" spans="4:4" x14ac:dyDescent="0.25">
      <c r="D11364" s="1">
        <v>491911923993600</v>
      </c>
    </row>
    <row r="11365" spans="4:4" x14ac:dyDescent="0.25">
      <c r="D11365" s="1">
        <v>656727325989705</v>
      </c>
    </row>
    <row r="11366" spans="4:4" x14ac:dyDescent="0.25">
      <c r="D11366" s="1">
        <v>610489804570941</v>
      </c>
    </row>
    <row r="11367" spans="4:4" x14ac:dyDescent="0.25">
      <c r="D11367" s="1">
        <v>142185565556831</v>
      </c>
    </row>
    <row r="11368" spans="4:4" x14ac:dyDescent="0.25">
      <c r="D11368" s="1">
        <v>261722036036623</v>
      </c>
    </row>
    <row r="11369" spans="4:4" x14ac:dyDescent="0.25">
      <c r="D11369" s="1">
        <v>219004484773481</v>
      </c>
    </row>
    <row r="11370" spans="4:4" x14ac:dyDescent="0.25">
      <c r="D11370" s="1">
        <v>818165877385965</v>
      </c>
    </row>
    <row r="11371" spans="4:4" x14ac:dyDescent="0.25">
      <c r="D11371" s="1">
        <v>436319836629363</v>
      </c>
    </row>
    <row r="11372" spans="4:4" x14ac:dyDescent="0.25">
      <c r="D11372" s="1">
        <v>776052601202935</v>
      </c>
    </row>
    <row r="11373" spans="4:4" x14ac:dyDescent="0.25">
      <c r="D11373" s="1">
        <v>318806013953471</v>
      </c>
    </row>
    <row r="11374" spans="4:4" x14ac:dyDescent="0.25">
      <c r="D11374" s="1">
        <v>925644657963481</v>
      </c>
    </row>
    <row r="11375" spans="4:4" x14ac:dyDescent="0.25">
      <c r="D11375" s="1">
        <v>964570659021741</v>
      </c>
    </row>
    <row r="11376" spans="4:4" x14ac:dyDescent="0.25">
      <c r="D11376" s="1">
        <v>942980999856391</v>
      </c>
    </row>
    <row r="11377" spans="4:4" x14ac:dyDescent="0.25">
      <c r="D11377" s="1">
        <v>542742839084338</v>
      </c>
    </row>
    <row r="11378" spans="4:4" x14ac:dyDescent="0.25">
      <c r="D11378" s="1">
        <v>149372392072054</v>
      </c>
    </row>
    <row r="11379" spans="4:4" x14ac:dyDescent="0.25">
      <c r="D11379" s="1">
        <v>660332666000627</v>
      </c>
    </row>
    <row r="11380" spans="4:4" x14ac:dyDescent="0.25">
      <c r="D11380" s="1">
        <v>369329065634748</v>
      </c>
    </row>
    <row r="11381" spans="4:4" x14ac:dyDescent="0.25">
      <c r="D11381" s="1">
        <v>771577574831450</v>
      </c>
    </row>
    <row r="11382" spans="4:4" x14ac:dyDescent="0.25">
      <c r="D11382" s="1">
        <v>272371801245008</v>
      </c>
    </row>
    <row r="11383" spans="4:4" x14ac:dyDescent="0.25">
      <c r="D11383" s="1">
        <v>702975988492224</v>
      </c>
    </row>
    <row r="11384" spans="4:4" x14ac:dyDescent="0.25">
      <c r="D11384" s="1">
        <v>912748197320832</v>
      </c>
    </row>
    <row r="11385" spans="4:4" x14ac:dyDescent="0.25">
      <c r="D11385" s="1">
        <v>565501845824258</v>
      </c>
    </row>
    <row r="11386" spans="4:4" x14ac:dyDescent="0.25">
      <c r="D11386" s="1">
        <v>165971221670340</v>
      </c>
    </row>
    <row r="11387" spans="4:4" x14ac:dyDescent="0.25">
      <c r="D11387" s="1">
        <v>745885403985039</v>
      </c>
    </row>
    <row r="11388" spans="4:4" x14ac:dyDescent="0.25">
      <c r="D11388" s="1">
        <v>460392717465390</v>
      </c>
    </row>
    <row r="11389" spans="4:4" x14ac:dyDescent="0.25">
      <c r="D11389" s="1">
        <v>435417567227474</v>
      </c>
    </row>
    <row r="11390" spans="4:4" x14ac:dyDescent="0.25">
      <c r="D11390" s="1">
        <v>922438997083409</v>
      </c>
    </row>
    <row r="11391" spans="4:4" x14ac:dyDescent="0.25">
      <c r="D11391" s="1">
        <v>209692998307140</v>
      </c>
    </row>
    <row r="11392" spans="4:4" x14ac:dyDescent="0.25">
      <c r="D11392" s="1">
        <v>653006911343092</v>
      </c>
    </row>
    <row r="11393" spans="4:4" x14ac:dyDescent="0.25">
      <c r="D11393" s="1">
        <v>179919493102551</v>
      </c>
    </row>
    <row r="11394" spans="4:4" x14ac:dyDescent="0.25">
      <c r="D11394" s="1">
        <v>165526185599361</v>
      </c>
    </row>
    <row r="11395" spans="4:4" x14ac:dyDescent="0.25">
      <c r="D11395" s="1">
        <v>988607876827872</v>
      </c>
    </row>
    <row r="11396" spans="4:4" x14ac:dyDescent="0.25">
      <c r="D11396" s="1">
        <v>426907258822645</v>
      </c>
    </row>
    <row r="11397" spans="4:4" x14ac:dyDescent="0.25">
      <c r="D11397" s="1">
        <v>635104368744895</v>
      </c>
    </row>
    <row r="11398" spans="4:4" x14ac:dyDescent="0.25">
      <c r="D11398" s="1">
        <v>444816872860087</v>
      </c>
    </row>
    <row r="11399" spans="4:4" x14ac:dyDescent="0.25">
      <c r="D11399" s="1">
        <v>584751462658568</v>
      </c>
    </row>
    <row r="11400" spans="4:4" x14ac:dyDescent="0.25">
      <c r="D11400" s="1">
        <v>350737302288051</v>
      </c>
    </row>
    <row r="11401" spans="4:4" x14ac:dyDescent="0.25">
      <c r="D11401" s="1">
        <v>900615520625406</v>
      </c>
    </row>
    <row r="11402" spans="4:4" x14ac:dyDescent="0.25">
      <c r="D11402" s="1">
        <v>526853638380375</v>
      </c>
    </row>
    <row r="11403" spans="4:4" x14ac:dyDescent="0.25">
      <c r="D11403" s="1">
        <v>824863180307523</v>
      </c>
    </row>
    <row r="11404" spans="4:4" x14ac:dyDescent="0.25">
      <c r="D11404" s="1">
        <v>995935025003979</v>
      </c>
    </row>
    <row r="11405" spans="4:4" x14ac:dyDescent="0.25">
      <c r="D11405" s="1">
        <v>907379644216505</v>
      </c>
    </row>
    <row r="11406" spans="4:4" x14ac:dyDescent="0.25">
      <c r="D11406" s="1">
        <v>307826797570668</v>
      </c>
    </row>
    <row r="11407" spans="4:4" x14ac:dyDescent="0.25">
      <c r="D11407" s="1">
        <v>557814635845706</v>
      </c>
    </row>
    <row r="11408" spans="4:4" x14ac:dyDescent="0.25">
      <c r="D11408" s="1">
        <v>408407758289751</v>
      </c>
    </row>
    <row r="11409" spans="4:4" x14ac:dyDescent="0.25">
      <c r="D11409" s="1">
        <v>415063641616568</v>
      </c>
    </row>
    <row r="11410" spans="4:4" x14ac:dyDescent="0.25">
      <c r="D11410" s="1">
        <v>940822287834009</v>
      </c>
    </row>
    <row r="11411" spans="4:4" x14ac:dyDescent="0.25">
      <c r="D11411" s="1">
        <v>383822873875421</v>
      </c>
    </row>
    <row r="11412" spans="4:4" x14ac:dyDescent="0.25">
      <c r="D11412" s="1">
        <v>594625082803990</v>
      </c>
    </row>
    <row r="11413" spans="4:4" x14ac:dyDescent="0.25">
      <c r="D11413" s="1">
        <v>309550472902766</v>
      </c>
    </row>
    <row r="11414" spans="4:4" x14ac:dyDescent="0.25">
      <c r="D11414" s="1">
        <v>958735581419734</v>
      </c>
    </row>
    <row r="11415" spans="4:4" x14ac:dyDescent="0.25">
      <c r="D11415" s="1">
        <v>874522726282564</v>
      </c>
    </row>
    <row r="11416" spans="4:4" x14ac:dyDescent="0.25">
      <c r="D11416" s="1">
        <v>507543547570661</v>
      </c>
    </row>
    <row r="11417" spans="4:4" x14ac:dyDescent="0.25">
      <c r="D11417" s="1">
        <v>226488655693549</v>
      </c>
    </row>
    <row r="11418" spans="4:4" x14ac:dyDescent="0.25">
      <c r="D11418" s="1">
        <v>350727449810375</v>
      </c>
    </row>
    <row r="11419" spans="4:4" x14ac:dyDescent="0.25">
      <c r="D11419" s="1">
        <v>703791978382690</v>
      </c>
    </row>
    <row r="11420" spans="4:4" x14ac:dyDescent="0.25">
      <c r="D11420" s="1">
        <v>295031281268949</v>
      </c>
    </row>
    <row r="11421" spans="4:4" x14ac:dyDescent="0.25">
      <c r="D11421" s="1">
        <v>205970998421818</v>
      </c>
    </row>
    <row r="11422" spans="4:4" x14ac:dyDescent="0.25">
      <c r="D11422" s="1">
        <v>242476178871923</v>
      </c>
    </row>
    <row r="11423" spans="4:4" x14ac:dyDescent="0.25">
      <c r="D11423" s="1">
        <v>173417860711481</v>
      </c>
    </row>
    <row r="11424" spans="4:4" x14ac:dyDescent="0.25">
      <c r="D11424" s="1">
        <v>547612514799468</v>
      </c>
    </row>
    <row r="11425" spans="4:4" x14ac:dyDescent="0.25">
      <c r="D11425" s="1">
        <v>270802851155479</v>
      </c>
    </row>
    <row r="11426" spans="4:4" x14ac:dyDescent="0.25">
      <c r="D11426" s="1">
        <v>373420970640049</v>
      </c>
    </row>
    <row r="11427" spans="4:4" x14ac:dyDescent="0.25">
      <c r="D11427" s="1">
        <v>245087298449579</v>
      </c>
    </row>
    <row r="11428" spans="4:4" x14ac:dyDescent="0.25">
      <c r="D11428" s="1">
        <v>740967853195722</v>
      </c>
    </row>
    <row r="11429" spans="4:4" x14ac:dyDescent="0.25">
      <c r="D11429" s="1">
        <v>227805242563329</v>
      </c>
    </row>
    <row r="11430" spans="4:4" x14ac:dyDescent="0.25">
      <c r="D11430" s="1">
        <v>797314783015573</v>
      </c>
    </row>
    <row r="11431" spans="4:4" x14ac:dyDescent="0.25">
      <c r="D11431" s="1">
        <v>581160712769724</v>
      </c>
    </row>
    <row r="11432" spans="4:4" x14ac:dyDescent="0.25">
      <c r="D11432" s="1">
        <v>779219215365368</v>
      </c>
    </row>
    <row r="11433" spans="4:4" x14ac:dyDescent="0.25">
      <c r="D11433" s="1">
        <v>702445748920240</v>
      </c>
    </row>
    <row r="11434" spans="4:4" x14ac:dyDescent="0.25">
      <c r="D11434" s="1">
        <v>563581643064772</v>
      </c>
    </row>
    <row r="11435" spans="4:4" x14ac:dyDescent="0.25">
      <c r="D11435" s="1">
        <v>422272458475706</v>
      </c>
    </row>
    <row r="11436" spans="4:4" x14ac:dyDescent="0.25">
      <c r="D11436" s="1">
        <v>856879405767778</v>
      </c>
    </row>
    <row r="11437" spans="4:4" x14ac:dyDescent="0.25">
      <c r="D11437" s="1">
        <v>288585974148839</v>
      </c>
    </row>
    <row r="11438" spans="4:4" x14ac:dyDescent="0.25">
      <c r="D11438" s="1">
        <v>294643077507077</v>
      </c>
    </row>
    <row r="11439" spans="4:4" x14ac:dyDescent="0.25">
      <c r="D11439" s="1">
        <v>312269480805793</v>
      </c>
    </row>
    <row r="11440" spans="4:4" x14ac:dyDescent="0.25">
      <c r="D11440" s="1">
        <v>575314092329502</v>
      </c>
    </row>
    <row r="11441" spans="4:4" x14ac:dyDescent="0.25">
      <c r="D11441" s="1">
        <v>122704061121254</v>
      </c>
    </row>
    <row r="11442" spans="4:4" x14ac:dyDescent="0.25">
      <c r="D11442" s="1">
        <v>344600446192157</v>
      </c>
    </row>
    <row r="11443" spans="4:4" x14ac:dyDescent="0.25">
      <c r="D11443" s="1">
        <v>731340385706309</v>
      </c>
    </row>
    <row r="11444" spans="4:4" x14ac:dyDescent="0.25">
      <c r="D11444" s="1">
        <v>482491277009673</v>
      </c>
    </row>
    <row r="11445" spans="4:4" x14ac:dyDescent="0.25">
      <c r="D11445" s="1">
        <v>994153401184992</v>
      </c>
    </row>
    <row r="11446" spans="4:4" x14ac:dyDescent="0.25">
      <c r="D11446" s="1">
        <v>564921446412345</v>
      </c>
    </row>
    <row r="11447" spans="4:4" x14ac:dyDescent="0.25">
      <c r="D11447" s="1">
        <v>164869166122584</v>
      </c>
    </row>
    <row r="11448" spans="4:4" x14ac:dyDescent="0.25">
      <c r="D11448" s="1">
        <v>422393224783254</v>
      </c>
    </row>
    <row r="11449" spans="4:4" x14ac:dyDescent="0.25">
      <c r="D11449" s="1">
        <v>115982422028604</v>
      </c>
    </row>
    <row r="11450" spans="4:4" x14ac:dyDescent="0.25">
      <c r="D11450" s="1">
        <v>521717468305557</v>
      </c>
    </row>
    <row r="11451" spans="4:4" x14ac:dyDescent="0.25">
      <c r="D11451" s="1">
        <v>329145413106670</v>
      </c>
    </row>
    <row r="11452" spans="4:4" x14ac:dyDescent="0.25">
      <c r="D11452" s="1">
        <v>210074146717519</v>
      </c>
    </row>
    <row r="11453" spans="4:4" x14ac:dyDescent="0.25">
      <c r="D11453" s="1">
        <v>161992484972159</v>
      </c>
    </row>
    <row r="11454" spans="4:4" x14ac:dyDescent="0.25">
      <c r="D11454" s="1">
        <v>134704213524569</v>
      </c>
    </row>
    <row r="11455" spans="4:4" x14ac:dyDescent="0.25">
      <c r="D11455" s="1">
        <v>544866195182240</v>
      </c>
    </row>
    <row r="11456" spans="4:4" x14ac:dyDescent="0.25">
      <c r="D11456" s="1">
        <v>624081038359809</v>
      </c>
    </row>
    <row r="11457" spans="4:4" x14ac:dyDescent="0.25">
      <c r="D11457" s="1">
        <v>724659195275316</v>
      </c>
    </row>
    <row r="11458" spans="4:4" x14ac:dyDescent="0.25">
      <c r="D11458" s="1">
        <v>443675309611752</v>
      </c>
    </row>
    <row r="11459" spans="4:4" x14ac:dyDescent="0.25">
      <c r="D11459" s="1">
        <v>831887106980328</v>
      </c>
    </row>
    <row r="11460" spans="4:4" x14ac:dyDescent="0.25">
      <c r="D11460" s="1">
        <v>695201873220178</v>
      </c>
    </row>
    <row r="11461" spans="4:4" x14ac:dyDescent="0.25">
      <c r="D11461" s="1">
        <v>957411231528440</v>
      </c>
    </row>
    <row r="11462" spans="4:4" x14ac:dyDescent="0.25">
      <c r="D11462" s="1">
        <v>257827935815186</v>
      </c>
    </row>
    <row r="11463" spans="4:4" x14ac:dyDescent="0.25">
      <c r="D11463" s="1">
        <v>506535516508638</v>
      </c>
    </row>
    <row r="11464" spans="4:4" x14ac:dyDescent="0.25">
      <c r="D11464" s="1">
        <v>655437918870053</v>
      </c>
    </row>
    <row r="11465" spans="4:4" x14ac:dyDescent="0.25">
      <c r="D11465" s="1">
        <v>419073419335037</v>
      </c>
    </row>
    <row r="11466" spans="4:4" x14ac:dyDescent="0.25">
      <c r="D11466" s="1">
        <v>326409686565879</v>
      </c>
    </row>
    <row r="11467" spans="4:4" x14ac:dyDescent="0.25">
      <c r="D11467" s="1">
        <v>135873065749671</v>
      </c>
    </row>
    <row r="11468" spans="4:4" x14ac:dyDescent="0.25">
      <c r="D11468" s="1">
        <v>207834496948212</v>
      </c>
    </row>
    <row r="11469" spans="4:4" x14ac:dyDescent="0.25">
      <c r="D11469" s="1">
        <v>357475612461628</v>
      </c>
    </row>
    <row r="11470" spans="4:4" x14ac:dyDescent="0.25">
      <c r="D11470" s="1">
        <v>821357504115160</v>
      </c>
    </row>
    <row r="11471" spans="4:4" x14ac:dyDescent="0.25">
      <c r="D11471" s="1">
        <v>989706875876377</v>
      </c>
    </row>
    <row r="11472" spans="4:4" x14ac:dyDescent="0.25">
      <c r="D11472" s="1">
        <v>344625907290374</v>
      </c>
    </row>
    <row r="11473" spans="4:4" x14ac:dyDescent="0.25">
      <c r="D11473" s="1">
        <v>338881611247752</v>
      </c>
    </row>
    <row r="11474" spans="4:4" x14ac:dyDescent="0.25">
      <c r="D11474" s="1">
        <v>563110329306525</v>
      </c>
    </row>
    <row r="11475" spans="4:4" x14ac:dyDescent="0.25">
      <c r="D11475" s="1">
        <v>153246608487999</v>
      </c>
    </row>
    <row r="11476" spans="4:4" x14ac:dyDescent="0.25">
      <c r="D11476" s="1">
        <v>375769973806902</v>
      </c>
    </row>
    <row r="11477" spans="4:4" x14ac:dyDescent="0.25">
      <c r="D11477" s="1">
        <v>438316160696784</v>
      </c>
    </row>
    <row r="11478" spans="4:4" x14ac:dyDescent="0.25">
      <c r="D11478" s="1">
        <v>881663441425717</v>
      </c>
    </row>
    <row r="11479" spans="4:4" x14ac:dyDescent="0.25">
      <c r="D11479" s="1">
        <v>709410209517268</v>
      </c>
    </row>
    <row r="11480" spans="4:4" x14ac:dyDescent="0.25">
      <c r="D11480" s="1">
        <v>405152079198088</v>
      </c>
    </row>
    <row r="11481" spans="4:4" x14ac:dyDescent="0.25">
      <c r="D11481" s="1">
        <v>911718859712602</v>
      </c>
    </row>
    <row r="11482" spans="4:4" x14ac:dyDescent="0.25">
      <c r="D11482" s="1">
        <v>923834916404116</v>
      </c>
    </row>
    <row r="11483" spans="4:4" x14ac:dyDescent="0.25">
      <c r="D11483" s="1">
        <v>378853000750414</v>
      </c>
    </row>
    <row r="11484" spans="4:4" x14ac:dyDescent="0.25">
      <c r="D11484" s="1">
        <v>497980122670229</v>
      </c>
    </row>
    <row r="11485" spans="4:4" x14ac:dyDescent="0.25">
      <c r="D11485" s="1">
        <v>238518946726405</v>
      </c>
    </row>
    <row r="11486" spans="4:4" x14ac:dyDescent="0.25">
      <c r="D11486" s="1">
        <v>685047181501832</v>
      </c>
    </row>
    <row r="11487" spans="4:4" x14ac:dyDescent="0.25">
      <c r="D11487" s="1">
        <v>354709648562785</v>
      </c>
    </row>
    <row r="11488" spans="4:4" x14ac:dyDescent="0.25">
      <c r="D11488" s="1">
        <v>570137089281724</v>
      </c>
    </row>
    <row r="11489" spans="4:4" x14ac:dyDescent="0.25">
      <c r="D11489" s="1">
        <v>802734297744359</v>
      </c>
    </row>
    <row r="11490" spans="4:4" x14ac:dyDescent="0.25">
      <c r="D11490" s="1">
        <v>747405524251511</v>
      </c>
    </row>
    <row r="11491" spans="4:4" x14ac:dyDescent="0.25">
      <c r="D11491" s="1">
        <v>874409618674042</v>
      </c>
    </row>
    <row r="11492" spans="4:4" x14ac:dyDescent="0.25">
      <c r="D11492" s="1">
        <v>524494510067031</v>
      </c>
    </row>
    <row r="11493" spans="4:4" x14ac:dyDescent="0.25">
      <c r="D11493" s="1">
        <v>125707627264775</v>
      </c>
    </row>
    <row r="11494" spans="4:4" x14ac:dyDescent="0.25">
      <c r="D11494" s="1">
        <v>955403987510033</v>
      </c>
    </row>
    <row r="11495" spans="4:4" x14ac:dyDescent="0.25">
      <c r="D11495" s="1">
        <v>828893569574328</v>
      </c>
    </row>
    <row r="11496" spans="4:4" x14ac:dyDescent="0.25">
      <c r="D11496" s="1">
        <v>514919424329034</v>
      </c>
    </row>
    <row r="11497" spans="4:4" x14ac:dyDescent="0.25">
      <c r="D11497" s="1">
        <v>475989712824902</v>
      </c>
    </row>
    <row r="11498" spans="4:4" x14ac:dyDescent="0.25">
      <c r="D11498" s="1">
        <v>421457901589327</v>
      </c>
    </row>
    <row r="11499" spans="4:4" x14ac:dyDescent="0.25">
      <c r="D11499" s="1">
        <v>980413095381573</v>
      </c>
    </row>
    <row r="11500" spans="4:4" x14ac:dyDescent="0.25">
      <c r="D11500" s="1">
        <v>944966021083527</v>
      </c>
    </row>
    <row r="11501" spans="4:4" x14ac:dyDescent="0.25">
      <c r="D11501" s="1">
        <v>886376904817899</v>
      </c>
    </row>
    <row r="11502" spans="4:4" x14ac:dyDescent="0.25">
      <c r="D11502" s="1">
        <v>925195419139487</v>
      </c>
    </row>
    <row r="11503" spans="4:4" x14ac:dyDescent="0.25">
      <c r="D11503" s="1">
        <v>789881841090337</v>
      </c>
    </row>
    <row r="11504" spans="4:4" x14ac:dyDescent="0.25">
      <c r="D11504" s="1">
        <v>532781362102408</v>
      </c>
    </row>
    <row r="11505" spans="4:4" x14ac:dyDescent="0.25">
      <c r="D11505" s="1">
        <v>114535452467788</v>
      </c>
    </row>
    <row r="11506" spans="4:4" x14ac:dyDescent="0.25">
      <c r="D11506" s="1">
        <v>599755274192208</v>
      </c>
    </row>
    <row r="11507" spans="4:4" x14ac:dyDescent="0.25">
      <c r="D11507" s="1">
        <v>195178204790601</v>
      </c>
    </row>
    <row r="11508" spans="4:4" x14ac:dyDescent="0.25">
      <c r="D11508" s="1">
        <v>716528327207325</v>
      </c>
    </row>
    <row r="11509" spans="4:4" x14ac:dyDescent="0.25">
      <c r="D11509" s="1">
        <v>346987086756158</v>
      </c>
    </row>
    <row r="11510" spans="4:4" x14ac:dyDescent="0.25">
      <c r="D11510" s="1">
        <v>998095340623641</v>
      </c>
    </row>
    <row r="11511" spans="4:4" x14ac:dyDescent="0.25">
      <c r="D11511" s="1">
        <v>311415072981411</v>
      </c>
    </row>
    <row r="11512" spans="4:4" x14ac:dyDescent="0.25">
      <c r="D11512" s="1">
        <v>602791800678815</v>
      </c>
    </row>
    <row r="11513" spans="4:4" x14ac:dyDescent="0.25">
      <c r="D11513" s="1">
        <v>296125940795130</v>
      </c>
    </row>
    <row r="11514" spans="4:4" x14ac:dyDescent="0.25">
      <c r="D11514" s="1">
        <v>470927393804297</v>
      </c>
    </row>
    <row r="11515" spans="4:4" x14ac:dyDescent="0.25">
      <c r="D11515" s="1">
        <v>748885338410603</v>
      </c>
    </row>
    <row r="11516" spans="4:4" x14ac:dyDescent="0.25">
      <c r="D11516" s="1">
        <v>317791169058049</v>
      </c>
    </row>
    <row r="11517" spans="4:4" x14ac:dyDescent="0.25">
      <c r="D11517" s="1">
        <v>819328852505534</v>
      </c>
    </row>
    <row r="11518" spans="4:4" x14ac:dyDescent="0.25">
      <c r="D11518" s="1">
        <v>427923660116377</v>
      </c>
    </row>
    <row r="11519" spans="4:4" x14ac:dyDescent="0.25">
      <c r="D11519" s="1">
        <v>125174236580669</v>
      </c>
    </row>
    <row r="11520" spans="4:4" x14ac:dyDescent="0.25">
      <c r="D11520" s="1">
        <v>940354721290691</v>
      </c>
    </row>
    <row r="11521" spans="4:4" x14ac:dyDescent="0.25">
      <c r="D11521" s="1">
        <v>659088034968438</v>
      </c>
    </row>
    <row r="11522" spans="4:4" x14ac:dyDescent="0.25">
      <c r="D11522" s="1">
        <v>338366665782218</v>
      </c>
    </row>
    <row r="11523" spans="4:4" x14ac:dyDescent="0.25">
      <c r="D11523" s="1">
        <v>132669469302613</v>
      </c>
    </row>
    <row r="11524" spans="4:4" x14ac:dyDescent="0.25">
      <c r="D11524" s="1">
        <v>707448412255733</v>
      </c>
    </row>
    <row r="11525" spans="4:4" x14ac:dyDescent="0.25">
      <c r="D11525" s="1">
        <v>511507722075335</v>
      </c>
    </row>
    <row r="11526" spans="4:4" x14ac:dyDescent="0.25">
      <c r="D11526" s="1">
        <v>364750998134311</v>
      </c>
    </row>
    <row r="11527" spans="4:4" x14ac:dyDescent="0.25">
      <c r="D11527" s="1">
        <v>234620776720549</v>
      </c>
    </row>
    <row r="11528" spans="4:4" x14ac:dyDescent="0.25">
      <c r="D11528" s="1">
        <v>813955094537103</v>
      </c>
    </row>
    <row r="11529" spans="4:4" x14ac:dyDescent="0.25">
      <c r="D11529" s="1">
        <v>141479391062495</v>
      </c>
    </row>
    <row r="11530" spans="4:4" x14ac:dyDescent="0.25">
      <c r="D11530" s="1">
        <v>718065698859913</v>
      </c>
    </row>
    <row r="11531" spans="4:4" x14ac:dyDescent="0.25">
      <c r="D11531" s="1">
        <v>776119830252762</v>
      </c>
    </row>
    <row r="11532" spans="4:4" x14ac:dyDescent="0.25">
      <c r="D11532" s="1">
        <v>591189832147966</v>
      </c>
    </row>
    <row r="11533" spans="4:4" x14ac:dyDescent="0.25">
      <c r="D11533" s="1">
        <v>983400473908259</v>
      </c>
    </row>
    <row r="11534" spans="4:4" x14ac:dyDescent="0.25">
      <c r="D11534" s="1">
        <v>954498071995905</v>
      </c>
    </row>
    <row r="11535" spans="4:4" x14ac:dyDescent="0.25">
      <c r="D11535" s="1">
        <v>301660767987839</v>
      </c>
    </row>
    <row r="11536" spans="4:4" x14ac:dyDescent="0.25">
      <c r="D11536" s="1">
        <v>217972127964233</v>
      </c>
    </row>
    <row r="11537" spans="4:4" x14ac:dyDescent="0.25">
      <c r="D11537" s="1">
        <v>811276827487964</v>
      </c>
    </row>
    <row r="11538" spans="4:4" x14ac:dyDescent="0.25">
      <c r="D11538" s="1">
        <v>302579149257415</v>
      </c>
    </row>
    <row r="11539" spans="4:4" x14ac:dyDescent="0.25">
      <c r="D11539" s="1">
        <v>447538734385760</v>
      </c>
    </row>
    <row r="11540" spans="4:4" x14ac:dyDescent="0.25">
      <c r="D11540" s="1">
        <v>375422841264843</v>
      </c>
    </row>
    <row r="11541" spans="4:4" x14ac:dyDescent="0.25">
      <c r="D11541" s="1">
        <v>668032852812224</v>
      </c>
    </row>
    <row r="11542" spans="4:4" x14ac:dyDescent="0.25">
      <c r="D11542" s="1">
        <v>928535001407844</v>
      </c>
    </row>
    <row r="11543" spans="4:4" x14ac:dyDescent="0.25">
      <c r="D11543" s="1">
        <v>130452171947067</v>
      </c>
    </row>
    <row r="11544" spans="4:4" x14ac:dyDescent="0.25">
      <c r="D11544" s="1">
        <v>726888970917241</v>
      </c>
    </row>
    <row r="11545" spans="4:4" x14ac:dyDescent="0.25">
      <c r="D11545" s="1">
        <v>694877385578398</v>
      </c>
    </row>
    <row r="11546" spans="4:4" x14ac:dyDescent="0.25">
      <c r="D11546" s="1">
        <v>515807732291054</v>
      </c>
    </row>
    <row r="11547" spans="4:4" x14ac:dyDescent="0.25">
      <c r="D11547" s="1">
        <v>357265782450904</v>
      </c>
    </row>
    <row r="11548" spans="4:4" x14ac:dyDescent="0.25">
      <c r="D11548" s="1">
        <v>199084774967030</v>
      </c>
    </row>
    <row r="11549" spans="4:4" x14ac:dyDescent="0.25">
      <c r="D11549" s="1">
        <v>569547686611730</v>
      </c>
    </row>
    <row r="11550" spans="4:4" x14ac:dyDescent="0.25">
      <c r="D11550" s="1">
        <v>372977099134882</v>
      </c>
    </row>
    <row r="11551" spans="4:4" x14ac:dyDescent="0.25">
      <c r="D11551" s="1">
        <v>376759060261763</v>
      </c>
    </row>
    <row r="11552" spans="4:4" x14ac:dyDescent="0.25">
      <c r="D11552" s="1">
        <v>380947016351678</v>
      </c>
    </row>
    <row r="11553" spans="4:4" x14ac:dyDescent="0.25">
      <c r="D11553" s="1">
        <v>231480131383253</v>
      </c>
    </row>
    <row r="11554" spans="4:4" x14ac:dyDescent="0.25">
      <c r="D11554" s="1">
        <v>918614762183824</v>
      </c>
    </row>
    <row r="11555" spans="4:4" x14ac:dyDescent="0.25">
      <c r="D11555" s="1">
        <v>634187390040602</v>
      </c>
    </row>
    <row r="11556" spans="4:4" x14ac:dyDescent="0.25">
      <c r="D11556" s="1">
        <v>562964881622479</v>
      </c>
    </row>
    <row r="11557" spans="4:4" x14ac:dyDescent="0.25">
      <c r="D11557" s="1">
        <v>889296290085045</v>
      </c>
    </row>
    <row r="11558" spans="4:4" x14ac:dyDescent="0.25">
      <c r="D11558" s="1">
        <v>720108846183944</v>
      </c>
    </row>
    <row r="11559" spans="4:4" x14ac:dyDescent="0.25">
      <c r="D11559" s="1">
        <v>417843366677291</v>
      </c>
    </row>
    <row r="11560" spans="4:4" x14ac:dyDescent="0.25">
      <c r="D11560" s="1">
        <v>683810498490694</v>
      </c>
    </row>
    <row r="11561" spans="4:4" x14ac:dyDescent="0.25">
      <c r="D11561" s="1">
        <v>988337784715678</v>
      </c>
    </row>
    <row r="11562" spans="4:4" x14ac:dyDescent="0.25">
      <c r="D11562" s="1">
        <v>555195227195503</v>
      </c>
    </row>
    <row r="11563" spans="4:4" x14ac:dyDescent="0.25">
      <c r="D11563" s="1">
        <v>837605472609051</v>
      </c>
    </row>
    <row r="11564" spans="4:4" x14ac:dyDescent="0.25">
      <c r="D11564" s="1">
        <v>623749149783271</v>
      </c>
    </row>
    <row r="11565" spans="4:4" x14ac:dyDescent="0.25">
      <c r="D11565" s="1">
        <v>951089419849845</v>
      </c>
    </row>
    <row r="11566" spans="4:4" x14ac:dyDescent="0.25">
      <c r="D11566" s="1">
        <v>184098828315466</v>
      </c>
    </row>
    <row r="11567" spans="4:4" x14ac:dyDescent="0.25">
      <c r="D11567" s="1">
        <v>220648345048220</v>
      </c>
    </row>
    <row r="11568" spans="4:4" x14ac:dyDescent="0.25">
      <c r="D11568" s="1">
        <v>271284391460235</v>
      </c>
    </row>
    <row r="11569" spans="4:4" x14ac:dyDescent="0.25">
      <c r="D11569" s="1">
        <v>758366246469358</v>
      </c>
    </row>
    <row r="11570" spans="4:4" x14ac:dyDescent="0.25">
      <c r="D11570" s="1">
        <v>587109575278172</v>
      </c>
    </row>
    <row r="11571" spans="4:4" x14ac:dyDescent="0.25">
      <c r="D11571" s="1">
        <v>237678354189562</v>
      </c>
    </row>
    <row r="11572" spans="4:4" x14ac:dyDescent="0.25">
      <c r="D11572" s="1">
        <v>793671914598353</v>
      </c>
    </row>
    <row r="11573" spans="4:4" x14ac:dyDescent="0.25">
      <c r="D11573" s="1">
        <v>562229658634001</v>
      </c>
    </row>
    <row r="11574" spans="4:4" x14ac:dyDescent="0.25">
      <c r="D11574" s="1">
        <v>221409441269189</v>
      </c>
    </row>
    <row r="11575" spans="4:4" x14ac:dyDescent="0.25">
      <c r="D11575" s="1">
        <v>178338572779156</v>
      </c>
    </row>
    <row r="11576" spans="4:4" x14ac:dyDescent="0.25">
      <c r="D11576" s="1">
        <v>927047493682389</v>
      </c>
    </row>
    <row r="11577" spans="4:4" x14ac:dyDescent="0.25">
      <c r="D11577" s="1">
        <v>737762701735800</v>
      </c>
    </row>
    <row r="11578" spans="4:4" x14ac:dyDescent="0.25">
      <c r="D11578" s="1">
        <v>109125035840745</v>
      </c>
    </row>
    <row r="11579" spans="4:4" x14ac:dyDescent="0.25">
      <c r="D11579" s="1">
        <v>660383721924938</v>
      </c>
    </row>
    <row r="11580" spans="4:4" x14ac:dyDescent="0.25">
      <c r="D11580" s="1">
        <v>450865004388155</v>
      </c>
    </row>
    <row r="11581" spans="4:4" x14ac:dyDescent="0.25">
      <c r="D11581" s="1">
        <v>278204286025666</v>
      </c>
    </row>
    <row r="11582" spans="4:4" x14ac:dyDescent="0.25">
      <c r="D11582" s="1">
        <v>283829570755293</v>
      </c>
    </row>
    <row r="11583" spans="4:4" x14ac:dyDescent="0.25">
      <c r="D11583" s="1">
        <v>993877398470236</v>
      </c>
    </row>
    <row r="11584" spans="4:4" x14ac:dyDescent="0.25">
      <c r="D11584" s="1">
        <v>332401524359627</v>
      </c>
    </row>
    <row r="11585" spans="4:4" x14ac:dyDescent="0.25">
      <c r="D11585" s="1">
        <v>333445719860186</v>
      </c>
    </row>
    <row r="11586" spans="4:4" x14ac:dyDescent="0.25">
      <c r="D11586" s="1">
        <v>821079428152405</v>
      </c>
    </row>
    <row r="11587" spans="4:4" x14ac:dyDescent="0.25">
      <c r="D11587" s="1">
        <v>869440953947140</v>
      </c>
    </row>
    <row r="11588" spans="4:4" x14ac:dyDescent="0.25">
      <c r="D11588" s="1">
        <v>693771659544818</v>
      </c>
    </row>
    <row r="11589" spans="4:4" x14ac:dyDescent="0.25">
      <c r="D11589" s="1">
        <v>623024697112976</v>
      </c>
    </row>
    <row r="11590" spans="4:4" x14ac:dyDescent="0.25">
      <c r="D11590" s="1">
        <v>776235982147348</v>
      </c>
    </row>
    <row r="11591" spans="4:4" x14ac:dyDescent="0.25">
      <c r="D11591" s="1">
        <v>155899511732252</v>
      </c>
    </row>
    <row r="11592" spans="4:4" x14ac:dyDescent="0.25">
      <c r="D11592" s="1">
        <v>895171378388596</v>
      </c>
    </row>
    <row r="11593" spans="4:4" x14ac:dyDescent="0.25">
      <c r="D11593" s="1">
        <v>857766851749505</v>
      </c>
    </row>
    <row r="11594" spans="4:4" x14ac:dyDescent="0.25">
      <c r="D11594" s="1">
        <v>225921976821563</v>
      </c>
    </row>
    <row r="11595" spans="4:4" x14ac:dyDescent="0.25">
      <c r="D11595" s="1">
        <v>967727852317313</v>
      </c>
    </row>
    <row r="11596" spans="4:4" x14ac:dyDescent="0.25">
      <c r="D11596" s="1">
        <v>531303648177088</v>
      </c>
    </row>
    <row r="11597" spans="4:4" x14ac:dyDescent="0.25">
      <c r="D11597" s="1">
        <v>715522806093973</v>
      </c>
    </row>
    <row r="11598" spans="4:4" x14ac:dyDescent="0.25">
      <c r="D11598" s="1">
        <v>657676871947933</v>
      </c>
    </row>
    <row r="11599" spans="4:4" x14ac:dyDescent="0.25">
      <c r="D11599" s="1">
        <v>834604816946616</v>
      </c>
    </row>
    <row r="11600" spans="4:4" x14ac:dyDescent="0.25">
      <c r="D11600" s="1">
        <v>499959911631330</v>
      </c>
    </row>
    <row r="11601" spans="4:4" x14ac:dyDescent="0.25">
      <c r="D11601" s="1">
        <v>893360910723544</v>
      </c>
    </row>
    <row r="11602" spans="4:4" x14ac:dyDescent="0.25">
      <c r="D11602" s="1">
        <v>804952608521255</v>
      </c>
    </row>
    <row r="11603" spans="4:4" x14ac:dyDescent="0.25">
      <c r="D11603" s="1">
        <v>861449160846417</v>
      </c>
    </row>
    <row r="11604" spans="4:4" x14ac:dyDescent="0.25">
      <c r="D11604" s="1">
        <v>582931502176394</v>
      </c>
    </row>
    <row r="11605" spans="4:4" x14ac:dyDescent="0.25">
      <c r="D11605" s="1">
        <v>891587919319884</v>
      </c>
    </row>
    <row r="11606" spans="4:4" x14ac:dyDescent="0.25">
      <c r="D11606" s="1">
        <v>680989744594892</v>
      </c>
    </row>
    <row r="11607" spans="4:4" x14ac:dyDescent="0.25">
      <c r="D11607" s="1">
        <v>801582524937757</v>
      </c>
    </row>
    <row r="11608" spans="4:4" x14ac:dyDescent="0.25">
      <c r="D11608" s="1">
        <v>187633834261282</v>
      </c>
    </row>
    <row r="11609" spans="4:4" x14ac:dyDescent="0.25">
      <c r="D11609" s="1">
        <v>306536344739052</v>
      </c>
    </row>
    <row r="11610" spans="4:4" x14ac:dyDescent="0.25">
      <c r="D11610" s="1">
        <v>816031591423981</v>
      </c>
    </row>
    <row r="11611" spans="4:4" x14ac:dyDescent="0.25">
      <c r="D11611" s="1">
        <v>448787452671437</v>
      </c>
    </row>
    <row r="11612" spans="4:4" x14ac:dyDescent="0.25">
      <c r="D11612" s="1">
        <v>937161751593350</v>
      </c>
    </row>
    <row r="11613" spans="4:4" x14ac:dyDescent="0.25">
      <c r="D11613" s="1">
        <v>362595252360724</v>
      </c>
    </row>
    <row r="11614" spans="4:4" x14ac:dyDescent="0.25">
      <c r="D11614" s="1">
        <v>878842298364510</v>
      </c>
    </row>
    <row r="11615" spans="4:4" x14ac:dyDescent="0.25">
      <c r="D11615" s="1">
        <v>317402684994625</v>
      </c>
    </row>
    <row r="11616" spans="4:4" x14ac:dyDescent="0.25">
      <c r="D11616" s="1">
        <v>773482408196261</v>
      </c>
    </row>
    <row r="11617" spans="4:4" x14ac:dyDescent="0.25">
      <c r="D11617" s="1">
        <v>696504371556448</v>
      </c>
    </row>
    <row r="11618" spans="4:4" x14ac:dyDescent="0.25">
      <c r="D11618" s="1">
        <v>480088765415446</v>
      </c>
    </row>
    <row r="11619" spans="4:4" x14ac:dyDescent="0.25">
      <c r="D11619" s="1">
        <v>836890730125589</v>
      </c>
    </row>
    <row r="11620" spans="4:4" x14ac:dyDescent="0.25">
      <c r="D11620" s="1">
        <v>327110275830602</v>
      </c>
    </row>
    <row r="11621" spans="4:4" x14ac:dyDescent="0.25">
      <c r="D11621" s="1">
        <v>774435887031292</v>
      </c>
    </row>
    <row r="11622" spans="4:4" x14ac:dyDescent="0.25">
      <c r="D11622" s="1">
        <v>172035531396942</v>
      </c>
    </row>
    <row r="11623" spans="4:4" x14ac:dyDescent="0.25">
      <c r="D11623" s="1">
        <v>249057925366125</v>
      </c>
    </row>
    <row r="11624" spans="4:4" x14ac:dyDescent="0.25">
      <c r="D11624" s="1">
        <v>381245533492829</v>
      </c>
    </row>
    <row r="11625" spans="4:4" x14ac:dyDescent="0.25">
      <c r="D11625" s="1">
        <v>344320313325186</v>
      </c>
    </row>
    <row r="11626" spans="4:4" x14ac:dyDescent="0.25">
      <c r="D11626" s="1">
        <v>542546692924530</v>
      </c>
    </row>
    <row r="11627" spans="4:4" x14ac:dyDescent="0.25">
      <c r="D11627" s="1">
        <v>890088954425184</v>
      </c>
    </row>
    <row r="11628" spans="4:4" x14ac:dyDescent="0.25">
      <c r="D11628" s="1">
        <v>629985404619334</v>
      </c>
    </row>
    <row r="11629" spans="4:4" x14ac:dyDescent="0.25">
      <c r="D11629" s="1">
        <v>192390133018204</v>
      </c>
    </row>
    <row r="11630" spans="4:4" x14ac:dyDescent="0.25">
      <c r="D11630" s="1">
        <v>394303521146604</v>
      </c>
    </row>
    <row r="11631" spans="4:4" x14ac:dyDescent="0.25">
      <c r="D11631" s="1">
        <v>243634887601751</v>
      </c>
    </row>
    <row r="11632" spans="4:4" x14ac:dyDescent="0.25">
      <c r="D11632" s="1">
        <v>906044889060772</v>
      </c>
    </row>
    <row r="11633" spans="4:4" x14ac:dyDescent="0.25">
      <c r="D11633" s="1">
        <v>620176659020389</v>
      </c>
    </row>
    <row r="11634" spans="4:4" x14ac:dyDescent="0.25">
      <c r="D11634" s="1">
        <v>289757428760280</v>
      </c>
    </row>
    <row r="11635" spans="4:4" x14ac:dyDescent="0.25">
      <c r="D11635" s="1">
        <v>699633484090520</v>
      </c>
    </row>
    <row r="11636" spans="4:4" x14ac:dyDescent="0.25">
      <c r="D11636" s="1">
        <v>498697811842734</v>
      </c>
    </row>
    <row r="11637" spans="4:4" x14ac:dyDescent="0.25">
      <c r="D11637" s="1">
        <v>553153094302468</v>
      </c>
    </row>
    <row r="11638" spans="4:4" x14ac:dyDescent="0.25">
      <c r="D11638" s="1">
        <v>858251501807284</v>
      </c>
    </row>
    <row r="11639" spans="4:4" x14ac:dyDescent="0.25">
      <c r="D11639" s="1">
        <v>226466712229872</v>
      </c>
    </row>
    <row r="11640" spans="4:4" x14ac:dyDescent="0.25">
      <c r="D11640" s="1">
        <v>168328736770500</v>
      </c>
    </row>
    <row r="11641" spans="4:4" x14ac:dyDescent="0.25">
      <c r="D11641" s="1">
        <v>512500978400516</v>
      </c>
    </row>
    <row r="11642" spans="4:4" x14ac:dyDescent="0.25">
      <c r="D11642" s="1">
        <v>829637401981672</v>
      </c>
    </row>
    <row r="11643" spans="4:4" x14ac:dyDescent="0.25">
      <c r="D11643" s="1">
        <v>142955148438118</v>
      </c>
    </row>
    <row r="11644" spans="4:4" x14ac:dyDescent="0.25">
      <c r="D11644" s="1">
        <v>118694839205494</v>
      </c>
    </row>
    <row r="11645" spans="4:4" x14ac:dyDescent="0.25">
      <c r="D11645" s="1">
        <v>433945593793659</v>
      </c>
    </row>
    <row r="11646" spans="4:4" x14ac:dyDescent="0.25">
      <c r="D11646" s="1">
        <v>102905926602724</v>
      </c>
    </row>
    <row r="11647" spans="4:4" x14ac:dyDescent="0.25">
      <c r="D11647" s="1">
        <v>608942294879823</v>
      </c>
    </row>
    <row r="11648" spans="4:4" x14ac:dyDescent="0.25">
      <c r="D11648" s="1">
        <v>638269775983111</v>
      </c>
    </row>
    <row r="11649" spans="4:4" x14ac:dyDescent="0.25">
      <c r="D11649" s="1">
        <v>932288687161655</v>
      </c>
    </row>
    <row r="11650" spans="4:4" x14ac:dyDescent="0.25">
      <c r="D11650" s="1">
        <v>143562899779617</v>
      </c>
    </row>
    <row r="11651" spans="4:4" x14ac:dyDescent="0.25">
      <c r="D11651" s="1">
        <v>499438250605265</v>
      </c>
    </row>
    <row r="11652" spans="4:4" x14ac:dyDescent="0.25">
      <c r="D11652" s="1">
        <v>924353534244638</v>
      </c>
    </row>
    <row r="11653" spans="4:4" x14ac:dyDescent="0.25">
      <c r="D11653" s="1">
        <v>411262731418520</v>
      </c>
    </row>
    <row r="11654" spans="4:4" x14ac:dyDescent="0.25">
      <c r="D11654" s="1">
        <v>983977790097456</v>
      </c>
    </row>
    <row r="11655" spans="4:4" x14ac:dyDescent="0.25">
      <c r="D11655" s="1">
        <v>668941365290929</v>
      </c>
    </row>
    <row r="11656" spans="4:4" x14ac:dyDescent="0.25">
      <c r="D11656" s="1">
        <v>422730552766648</v>
      </c>
    </row>
    <row r="11657" spans="4:4" x14ac:dyDescent="0.25">
      <c r="D11657" s="1">
        <v>459270691946638</v>
      </c>
    </row>
    <row r="11658" spans="4:4" x14ac:dyDescent="0.25">
      <c r="D11658" s="1">
        <v>469673934300545</v>
      </c>
    </row>
    <row r="11659" spans="4:4" x14ac:dyDescent="0.25">
      <c r="D11659" s="1">
        <v>276929666455464</v>
      </c>
    </row>
    <row r="11660" spans="4:4" x14ac:dyDescent="0.25">
      <c r="D11660" s="1">
        <v>944592626657297</v>
      </c>
    </row>
    <row r="11661" spans="4:4" x14ac:dyDescent="0.25">
      <c r="D11661" s="1">
        <v>838658430722040</v>
      </c>
    </row>
    <row r="11662" spans="4:4" x14ac:dyDescent="0.25">
      <c r="D11662" s="1">
        <v>517350049799518</v>
      </c>
    </row>
    <row r="11663" spans="4:4" x14ac:dyDescent="0.25">
      <c r="D11663" s="1">
        <v>204748262138586</v>
      </c>
    </row>
    <row r="11664" spans="4:4" x14ac:dyDescent="0.25">
      <c r="D11664" s="1">
        <v>647331588054003</v>
      </c>
    </row>
    <row r="11665" spans="4:4" x14ac:dyDescent="0.25">
      <c r="D11665" s="1">
        <v>713548192671787</v>
      </c>
    </row>
    <row r="11666" spans="4:4" x14ac:dyDescent="0.25">
      <c r="D11666" s="1">
        <v>773335052444679</v>
      </c>
    </row>
    <row r="11667" spans="4:4" x14ac:dyDescent="0.25">
      <c r="D11667" s="1">
        <v>161298680991856</v>
      </c>
    </row>
    <row r="11668" spans="4:4" x14ac:dyDescent="0.25">
      <c r="D11668" s="1">
        <v>537092909709878</v>
      </c>
    </row>
    <row r="11669" spans="4:4" x14ac:dyDescent="0.25">
      <c r="D11669" s="1">
        <v>463333552619092</v>
      </c>
    </row>
    <row r="11670" spans="4:4" x14ac:dyDescent="0.25">
      <c r="D11670" s="1">
        <v>143790681966787</v>
      </c>
    </row>
    <row r="11671" spans="4:4" x14ac:dyDescent="0.25">
      <c r="D11671" s="1">
        <v>771257099726276</v>
      </c>
    </row>
    <row r="11672" spans="4:4" x14ac:dyDescent="0.25">
      <c r="D11672" s="1">
        <v>443269692549584</v>
      </c>
    </row>
    <row r="11673" spans="4:4" x14ac:dyDescent="0.25">
      <c r="D11673" s="1">
        <v>933980402533133</v>
      </c>
    </row>
    <row r="11674" spans="4:4" x14ac:dyDescent="0.25">
      <c r="D11674" s="1">
        <v>969908175663586</v>
      </c>
    </row>
    <row r="11675" spans="4:4" x14ac:dyDescent="0.25">
      <c r="D11675" s="1">
        <v>997629832320730</v>
      </c>
    </row>
    <row r="11676" spans="4:4" x14ac:dyDescent="0.25">
      <c r="D11676" s="1">
        <v>975068716741944</v>
      </c>
    </row>
    <row r="11677" spans="4:4" x14ac:dyDescent="0.25">
      <c r="D11677" s="1">
        <v>914349445078370</v>
      </c>
    </row>
    <row r="11678" spans="4:4" x14ac:dyDescent="0.25">
      <c r="D11678" s="1">
        <v>670392117333570</v>
      </c>
    </row>
    <row r="11679" spans="4:4" x14ac:dyDescent="0.25">
      <c r="D11679" s="1">
        <v>620480697377166</v>
      </c>
    </row>
    <row r="11680" spans="4:4" x14ac:dyDescent="0.25">
      <c r="D11680" s="1">
        <v>405905436250500</v>
      </c>
    </row>
    <row r="11681" spans="4:4" x14ac:dyDescent="0.25">
      <c r="D11681" s="1">
        <v>578581847318467</v>
      </c>
    </row>
    <row r="11682" spans="4:4" x14ac:dyDescent="0.25">
      <c r="D11682" s="1">
        <v>807790845528143</v>
      </c>
    </row>
    <row r="11683" spans="4:4" x14ac:dyDescent="0.25">
      <c r="D11683" s="1">
        <v>400324733393002</v>
      </c>
    </row>
    <row r="11684" spans="4:4" x14ac:dyDescent="0.25">
      <c r="D11684" s="1">
        <v>351607699844323</v>
      </c>
    </row>
    <row r="11685" spans="4:4" x14ac:dyDescent="0.25">
      <c r="D11685" s="1">
        <v>171764389867348</v>
      </c>
    </row>
    <row r="11686" spans="4:4" x14ac:dyDescent="0.25">
      <c r="D11686" s="1">
        <v>936787270670471</v>
      </c>
    </row>
    <row r="11687" spans="4:4" x14ac:dyDescent="0.25">
      <c r="D11687" s="1">
        <v>993234404284893</v>
      </c>
    </row>
    <row r="11688" spans="4:4" x14ac:dyDescent="0.25">
      <c r="D11688" s="1">
        <v>207168710369339</v>
      </c>
    </row>
    <row r="11689" spans="4:4" x14ac:dyDescent="0.25">
      <c r="D11689" s="1">
        <v>965486176791366</v>
      </c>
    </row>
    <row r="11690" spans="4:4" x14ac:dyDescent="0.25">
      <c r="D11690" s="1">
        <v>384192498754477</v>
      </c>
    </row>
    <row r="11691" spans="4:4" x14ac:dyDescent="0.25">
      <c r="D11691" s="1">
        <v>173710889532626</v>
      </c>
    </row>
    <row r="11692" spans="4:4" x14ac:dyDescent="0.25">
      <c r="D11692" s="1">
        <v>766062422922829</v>
      </c>
    </row>
    <row r="11693" spans="4:4" x14ac:dyDescent="0.25">
      <c r="D11693" s="1">
        <v>882312798982857</v>
      </c>
    </row>
    <row r="11694" spans="4:4" x14ac:dyDescent="0.25">
      <c r="D11694" s="1">
        <v>526130985814556</v>
      </c>
    </row>
    <row r="11695" spans="4:4" x14ac:dyDescent="0.25">
      <c r="D11695" s="1">
        <v>616990687491003</v>
      </c>
    </row>
    <row r="11696" spans="4:4" x14ac:dyDescent="0.25">
      <c r="D11696" s="1">
        <v>244718767156090</v>
      </c>
    </row>
    <row r="11697" spans="4:4" x14ac:dyDescent="0.25">
      <c r="D11697" s="1">
        <v>417791509356978</v>
      </c>
    </row>
    <row r="11698" spans="4:4" x14ac:dyDescent="0.25">
      <c r="D11698" s="1">
        <v>131488179155731</v>
      </c>
    </row>
    <row r="11699" spans="4:4" x14ac:dyDescent="0.25">
      <c r="D11699" s="1">
        <v>653955431093459</v>
      </c>
    </row>
    <row r="11700" spans="4:4" x14ac:dyDescent="0.25">
      <c r="D11700" s="1">
        <v>896557723346779</v>
      </c>
    </row>
    <row r="11701" spans="4:4" x14ac:dyDescent="0.25">
      <c r="D11701" s="1">
        <v>870584849187060</v>
      </c>
    </row>
    <row r="11702" spans="4:4" x14ac:dyDescent="0.25">
      <c r="D11702" s="1">
        <v>583716682016919</v>
      </c>
    </row>
    <row r="11703" spans="4:4" x14ac:dyDescent="0.25">
      <c r="D11703" s="1">
        <v>337918814681519</v>
      </c>
    </row>
    <row r="11704" spans="4:4" x14ac:dyDescent="0.25">
      <c r="D11704" s="1">
        <v>411769424364121</v>
      </c>
    </row>
    <row r="11705" spans="4:4" x14ac:dyDescent="0.25">
      <c r="D11705" s="1">
        <v>886428932908876</v>
      </c>
    </row>
    <row r="11706" spans="4:4" x14ac:dyDescent="0.25">
      <c r="D11706" s="1">
        <v>334855453933045</v>
      </c>
    </row>
    <row r="11707" spans="4:4" x14ac:dyDescent="0.25">
      <c r="D11707" s="1">
        <v>988753916117159</v>
      </c>
    </row>
    <row r="11708" spans="4:4" x14ac:dyDescent="0.25">
      <c r="D11708" s="1">
        <v>833671681045032</v>
      </c>
    </row>
    <row r="11709" spans="4:4" x14ac:dyDescent="0.25">
      <c r="D11709" s="1">
        <v>633099408058056</v>
      </c>
    </row>
    <row r="11710" spans="4:4" x14ac:dyDescent="0.25">
      <c r="D11710" s="1">
        <v>687828105986963</v>
      </c>
    </row>
    <row r="11711" spans="4:4" x14ac:dyDescent="0.25">
      <c r="D11711" s="1">
        <v>816963035706906</v>
      </c>
    </row>
    <row r="11712" spans="4:4" x14ac:dyDescent="0.25">
      <c r="D11712" s="1">
        <v>235889847813713</v>
      </c>
    </row>
    <row r="11713" spans="4:4" x14ac:dyDescent="0.25">
      <c r="D11713" s="1">
        <v>131049130387137</v>
      </c>
    </row>
    <row r="11714" spans="4:4" x14ac:dyDescent="0.25">
      <c r="D11714" s="1">
        <v>268847729275163</v>
      </c>
    </row>
    <row r="11715" spans="4:4" x14ac:dyDescent="0.25">
      <c r="D11715" s="1">
        <v>455519702212876</v>
      </c>
    </row>
    <row r="11716" spans="4:4" x14ac:dyDescent="0.25">
      <c r="D11716" s="1">
        <v>523522251842265</v>
      </c>
    </row>
    <row r="11717" spans="4:4" x14ac:dyDescent="0.25">
      <c r="D11717" s="1">
        <v>966392750064773</v>
      </c>
    </row>
    <row r="11718" spans="4:4" x14ac:dyDescent="0.25">
      <c r="D11718" s="1">
        <v>281869236718888</v>
      </c>
    </row>
    <row r="11719" spans="4:4" x14ac:dyDescent="0.25">
      <c r="D11719" s="1">
        <v>398293445956354</v>
      </c>
    </row>
    <row r="11720" spans="4:4" x14ac:dyDescent="0.25">
      <c r="D11720" s="1">
        <v>561312632594470</v>
      </c>
    </row>
    <row r="11721" spans="4:4" x14ac:dyDescent="0.25">
      <c r="D11721" s="1">
        <v>714632852406911</v>
      </c>
    </row>
    <row r="11722" spans="4:4" x14ac:dyDescent="0.25">
      <c r="D11722" s="1">
        <v>295993993207337</v>
      </c>
    </row>
    <row r="11723" spans="4:4" x14ac:dyDescent="0.25">
      <c r="D11723" s="1">
        <v>458003883557910</v>
      </c>
    </row>
    <row r="11724" spans="4:4" x14ac:dyDescent="0.25">
      <c r="D11724" s="1">
        <v>358364902876927</v>
      </c>
    </row>
    <row r="11725" spans="4:4" x14ac:dyDescent="0.25">
      <c r="D11725" s="1">
        <v>806467758797376</v>
      </c>
    </row>
    <row r="11726" spans="4:4" x14ac:dyDescent="0.25">
      <c r="D11726" s="1">
        <v>241401783127544</v>
      </c>
    </row>
    <row r="11727" spans="4:4" x14ac:dyDescent="0.25">
      <c r="D11727" s="1">
        <v>526918808051448</v>
      </c>
    </row>
    <row r="11728" spans="4:4" x14ac:dyDescent="0.25">
      <c r="D11728" s="1">
        <v>356433007254161</v>
      </c>
    </row>
    <row r="11729" spans="4:4" x14ac:dyDescent="0.25">
      <c r="D11729" s="1">
        <v>694686326850574</v>
      </c>
    </row>
    <row r="11730" spans="4:4" x14ac:dyDescent="0.25">
      <c r="D11730" s="1">
        <v>391543902710079</v>
      </c>
    </row>
    <row r="11731" spans="4:4" x14ac:dyDescent="0.25">
      <c r="D11731" s="1">
        <v>911402866830484</v>
      </c>
    </row>
    <row r="11732" spans="4:4" x14ac:dyDescent="0.25">
      <c r="D11732" s="1">
        <v>761374227449307</v>
      </c>
    </row>
    <row r="11733" spans="4:4" x14ac:dyDescent="0.25">
      <c r="D11733" s="1">
        <v>105853711730359</v>
      </c>
    </row>
    <row r="11734" spans="4:4" x14ac:dyDescent="0.25">
      <c r="D11734" s="1">
        <v>682416722903246</v>
      </c>
    </row>
    <row r="11735" spans="4:4" x14ac:dyDescent="0.25">
      <c r="D11735" s="1">
        <v>920117402418241</v>
      </c>
    </row>
    <row r="11736" spans="4:4" x14ac:dyDescent="0.25">
      <c r="D11736" s="1">
        <v>207410835065258</v>
      </c>
    </row>
    <row r="11737" spans="4:4" x14ac:dyDescent="0.25">
      <c r="D11737" s="1">
        <v>281403891849620</v>
      </c>
    </row>
    <row r="11738" spans="4:4" x14ac:dyDescent="0.25">
      <c r="D11738" s="1">
        <v>372174479198106</v>
      </c>
    </row>
    <row r="11739" spans="4:4" x14ac:dyDescent="0.25">
      <c r="D11739" s="1">
        <v>716254377089586</v>
      </c>
    </row>
    <row r="11740" spans="4:4" x14ac:dyDescent="0.25">
      <c r="D11740" s="1">
        <v>529656638814390</v>
      </c>
    </row>
    <row r="11741" spans="4:4" x14ac:dyDescent="0.25">
      <c r="D11741" s="1">
        <v>943108472890435</v>
      </c>
    </row>
    <row r="11742" spans="4:4" x14ac:dyDescent="0.25">
      <c r="D11742" s="1">
        <v>312901910699446</v>
      </c>
    </row>
    <row r="11743" spans="4:4" x14ac:dyDescent="0.25">
      <c r="D11743" s="1">
        <v>521170387417377</v>
      </c>
    </row>
    <row r="11744" spans="4:4" x14ac:dyDescent="0.25">
      <c r="D11744" s="1">
        <v>792508140998021</v>
      </c>
    </row>
    <row r="11745" spans="4:4" x14ac:dyDescent="0.25">
      <c r="D11745" s="1">
        <v>372669321567805</v>
      </c>
    </row>
    <row r="11746" spans="4:4" x14ac:dyDescent="0.25">
      <c r="D11746" s="1">
        <v>294950850951866</v>
      </c>
    </row>
    <row r="11747" spans="4:4" x14ac:dyDescent="0.25">
      <c r="D11747" s="1">
        <v>562222656650770</v>
      </c>
    </row>
    <row r="11748" spans="4:4" x14ac:dyDescent="0.25">
      <c r="D11748" s="1">
        <v>787716549230022</v>
      </c>
    </row>
    <row r="11749" spans="4:4" x14ac:dyDescent="0.25">
      <c r="D11749" s="1">
        <v>191475118514386</v>
      </c>
    </row>
    <row r="11750" spans="4:4" x14ac:dyDescent="0.25">
      <c r="D11750" s="1">
        <v>792398862838132</v>
      </c>
    </row>
    <row r="11751" spans="4:4" x14ac:dyDescent="0.25">
      <c r="D11751" s="1">
        <v>476129728701333</v>
      </c>
    </row>
    <row r="11752" spans="4:4" x14ac:dyDescent="0.25">
      <c r="D11752" s="1">
        <v>913282427445322</v>
      </c>
    </row>
    <row r="11753" spans="4:4" x14ac:dyDescent="0.25">
      <c r="D11753" s="1">
        <v>206410878071779</v>
      </c>
    </row>
    <row r="11754" spans="4:4" x14ac:dyDescent="0.25">
      <c r="D11754" s="1">
        <v>806226876772571</v>
      </c>
    </row>
    <row r="11755" spans="4:4" x14ac:dyDescent="0.25">
      <c r="D11755" s="1">
        <v>334993612310614</v>
      </c>
    </row>
    <row r="11756" spans="4:4" x14ac:dyDescent="0.25">
      <c r="D11756" s="1">
        <v>175981587150382</v>
      </c>
    </row>
    <row r="11757" spans="4:4" x14ac:dyDescent="0.25">
      <c r="D11757" s="1">
        <v>706832838483463</v>
      </c>
    </row>
    <row r="11758" spans="4:4" x14ac:dyDescent="0.25">
      <c r="D11758" s="1">
        <v>445592196126020</v>
      </c>
    </row>
    <row r="11759" spans="4:4" x14ac:dyDescent="0.25">
      <c r="D11759" s="1">
        <v>479160217825257</v>
      </c>
    </row>
    <row r="11760" spans="4:4" x14ac:dyDescent="0.25">
      <c r="D11760" s="1">
        <v>979873080403900</v>
      </c>
    </row>
    <row r="11761" spans="4:4" x14ac:dyDescent="0.25">
      <c r="D11761" s="1">
        <v>809126543606735</v>
      </c>
    </row>
    <row r="11762" spans="4:4" x14ac:dyDescent="0.25">
      <c r="D11762" s="1">
        <v>543823748725092</v>
      </c>
    </row>
    <row r="11763" spans="4:4" x14ac:dyDescent="0.25">
      <c r="D11763" s="1">
        <v>779256099222793</v>
      </c>
    </row>
    <row r="11764" spans="4:4" x14ac:dyDescent="0.25">
      <c r="D11764" s="1">
        <v>763159949851624</v>
      </c>
    </row>
    <row r="11765" spans="4:4" x14ac:dyDescent="0.25">
      <c r="D11765" s="1">
        <v>146181496689651</v>
      </c>
    </row>
    <row r="11766" spans="4:4" x14ac:dyDescent="0.25">
      <c r="D11766" s="1">
        <v>755732233796278</v>
      </c>
    </row>
    <row r="11767" spans="4:4" x14ac:dyDescent="0.25">
      <c r="D11767" s="1">
        <v>123608668339683</v>
      </c>
    </row>
    <row r="11768" spans="4:4" x14ac:dyDescent="0.25">
      <c r="D11768" s="1">
        <v>429862043013285</v>
      </c>
    </row>
    <row r="11769" spans="4:4" x14ac:dyDescent="0.25">
      <c r="D11769" s="1">
        <v>209687177862656</v>
      </c>
    </row>
    <row r="11770" spans="4:4" x14ac:dyDescent="0.25">
      <c r="D11770" s="1">
        <v>130938719219944</v>
      </c>
    </row>
    <row r="11771" spans="4:4" x14ac:dyDescent="0.25">
      <c r="D11771" s="1">
        <v>328556094899315</v>
      </c>
    </row>
    <row r="11772" spans="4:4" x14ac:dyDescent="0.25">
      <c r="D11772" s="1">
        <v>370833039549829</v>
      </c>
    </row>
    <row r="11773" spans="4:4" x14ac:dyDescent="0.25">
      <c r="D11773" s="1">
        <v>232409786250137</v>
      </c>
    </row>
    <row r="11774" spans="4:4" x14ac:dyDescent="0.25">
      <c r="D11774" s="1">
        <v>605638023602745</v>
      </c>
    </row>
    <row r="11775" spans="4:4" x14ac:dyDescent="0.25">
      <c r="D11775" s="1">
        <v>819187008905102</v>
      </c>
    </row>
    <row r="11776" spans="4:4" x14ac:dyDescent="0.25">
      <c r="D11776" s="1">
        <v>155636635019147</v>
      </c>
    </row>
    <row r="11777" spans="4:4" x14ac:dyDescent="0.25">
      <c r="D11777" s="1">
        <v>677677439247260</v>
      </c>
    </row>
    <row r="11778" spans="4:4" x14ac:dyDescent="0.25">
      <c r="D11778" s="1">
        <v>421319780882932</v>
      </c>
    </row>
    <row r="11779" spans="4:4" x14ac:dyDescent="0.25">
      <c r="D11779" s="1">
        <v>193583575867346</v>
      </c>
    </row>
    <row r="11780" spans="4:4" x14ac:dyDescent="0.25">
      <c r="D11780" s="1">
        <v>466476073852637</v>
      </c>
    </row>
    <row r="11781" spans="4:4" x14ac:dyDescent="0.25">
      <c r="D11781" s="1">
        <v>881187607842430</v>
      </c>
    </row>
    <row r="11782" spans="4:4" x14ac:dyDescent="0.25">
      <c r="D11782" s="1">
        <v>772838919331400</v>
      </c>
    </row>
    <row r="11783" spans="4:4" x14ac:dyDescent="0.25">
      <c r="D11783" s="1">
        <v>760587953057956</v>
      </c>
    </row>
    <row r="11784" spans="4:4" x14ac:dyDescent="0.25">
      <c r="D11784" s="1">
        <v>335460470179564</v>
      </c>
    </row>
    <row r="11785" spans="4:4" x14ac:dyDescent="0.25">
      <c r="D11785" s="1">
        <v>137082412292461</v>
      </c>
    </row>
    <row r="11786" spans="4:4" x14ac:dyDescent="0.25">
      <c r="D11786" s="1">
        <v>621619012647830</v>
      </c>
    </row>
    <row r="11787" spans="4:4" x14ac:dyDescent="0.25">
      <c r="D11787" s="1">
        <v>876240785468855</v>
      </c>
    </row>
    <row r="11788" spans="4:4" x14ac:dyDescent="0.25">
      <c r="D11788" s="1">
        <v>947798936228041</v>
      </c>
    </row>
    <row r="11789" spans="4:4" x14ac:dyDescent="0.25">
      <c r="D11789" s="1">
        <v>562310933038486</v>
      </c>
    </row>
    <row r="11790" spans="4:4" x14ac:dyDescent="0.25">
      <c r="D11790" s="1">
        <v>708907841933853</v>
      </c>
    </row>
    <row r="11791" spans="4:4" x14ac:dyDescent="0.25">
      <c r="D11791" s="1">
        <v>621979763595287</v>
      </c>
    </row>
    <row r="11792" spans="4:4" x14ac:dyDescent="0.25">
      <c r="D11792" s="1">
        <v>149612867217697</v>
      </c>
    </row>
    <row r="11793" spans="4:4" x14ac:dyDescent="0.25">
      <c r="D11793" s="1">
        <v>513463350677190</v>
      </c>
    </row>
    <row r="11794" spans="4:4" x14ac:dyDescent="0.25">
      <c r="D11794" s="1">
        <v>554261952186254</v>
      </c>
    </row>
    <row r="11795" spans="4:4" x14ac:dyDescent="0.25">
      <c r="D11795" s="1">
        <v>812840905267550</v>
      </c>
    </row>
    <row r="11796" spans="4:4" x14ac:dyDescent="0.25">
      <c r="D11796" s="1">
        <v>690172851575736</v>
      </c>
    </row>
    <row r="11797" spans="4:4" x14ac:dyDescent="0.25">
      <c r="D11797" s="1">
        <v>642438425760486</v>
      </c>
    </row>
    <row r="11798" spans="4:4" x14ac:dyDescent="0.25">
      <c r="D11798" s="1">
        <v>290056937505739</v>
      </c>
    </row>
    <row r="11799" spans="4:4" x14ac:dyDescent="0.25">
      <c r="D11799" s="1">
        <v>583233741756749</v>
      </c>
    </row>
    <row r="11800" spans="4:4" x14ac:dyDescent="0.25">
      <c r="D11800" s="1">
        <v>851079824616027</v>
      </c>
    </row>
    <row r="11801" spans="4:4" x14ac:dyDescent="0.25">
      <c r="D11801" s="1">
        <v>619479765671180</v>
      </c>
    </row>
    <row r="11802" spans="4:4" x14ac:dyDescent="0.25">
      <c r="D11802" s="1">
        <v>958905800608411</v>
      </c>
    </row>
    <row r="11803" spans="4:4" x14ac:dyDescent="0.25">
      <c r="D11803" s="1">
        <v>999962182377509</v>
      </c>
    </row>
    <row r="11804" spans="4:4" x14ac:dyDescent="0.25">
      <c r="D11804" s="1">
        <v>521651841439457</v>
      </c>
    </row>
    <row r="11805" spans="4:4" x14ac:dyDescent="0.25">
      <c r="D11805" s="1">
        <v>265892212306799</v>
      </c>
    </row>
    <row r="11806" spans="4:4" x14ac:dyDescent="0.25">
      <c r="D11806" s="1">
        <v>319863186884157</v>
      </c>
    </row>
    <row r="11807" spans="4:4" x14ac:dyDescent="0.25">
      <c r="D11807" s="1">
        <v>895954758107799</v>
      </c>
    </row>
    <row r="11808" spans="4:4" x14ac:dyDescent="0.25">
      <c r="D11808" s="1">
        <v>278388353405287</v>
      </c>
    </row>
    <row r="11809" spans="4:4" x14ac:dyDescent="0.25">
      <c r="D11809" s="1">
        <v>879620702425261</v>
      </c>
    </row>
    <row r="11810" spans="4:4" x14ac:dyDescent="0.25">
      <c r="D11810" s="1">
        <v>996783422540801</v>
      </c>
    </row>
    <row r="11811" spans="4:4" x14ac:dyDescent="0.25">
      <c r="D11811" s="1">
        <v>418962366922025</v>
      </c>
    </row>
    <row r="11812" spans="4:4" x14ac:dyDescent="0.25">
      <c r="D11812" s="1">
        <v>251702885362227</v>
      </c>
    </row>
    <row r="11813" spans="4:4" x14ac:dyDescent="0.25">
      <c r="D11813" s="1">
        <v>126867824402295</v>
      </c>
    </row>
    <row r="11814" spans="4:4" x14ac:dyDescent="0.25">
      <c r="D11814" s="1">
        <v>378153799265241</v>
      </c>
    </row>
    <row r="11815" spans="4:4" x14ac:dyDescent="0.25">
      <c r="D11815" s="1">
        <v>814221806000817</v>
      </c>
    </row>
    <row r="11816" spans="4:4" x14ac:dyDescent="0.25">
      <c r="D11816" s="1">
        <v>993820583892107</v>
      </c>
    </row>
    <row r="11817" spans="4:4" x14ac:dyDescent="0.25">
      <c r="D11817" s="1">
        <v>226368217329030</v>
      </c>
    </row>
    <row r="11818" spans="4:4" x14ac:dyDescent="0.25">
      <c r="D11818" s="1">
        <v>810350025698906</v>
      </c>
    </row>
    <row r="11819" spans="4:4" x14ac:dyDescent="0.25">
      <c r="D11819" s="1">
        <v>754536330713837</v>
      </c>
    </row>
    <row r="11820" spans="4:4" x14ac:dyDescent="0.25">
      <c r="D11820" s="1">
        <v>961899318094475</v>
      </c>
    </row>
    <row r="11821" spans="4:4" x14ac:dyDescent="0.25">
      <c r="D11821" s="1">
        <v>464466291947120</v>
      </c>
    </row>
    <row r="11822" spans="4:4" x14ac:dyDescent="0.25">
      <c r="D11822" s="1">
        <v>784729087270475</v>
      </c>
    </row>
    <row r="11823" spans="4:4" x14ac:dyDescent="0.25">
      <c r="D11823" s="1">
        <v>485410201357022</v>
      </c>
    </row>
    <row r="11824" spans="4:4" x14ac:dyDescent="0.25">
      <c r="D11824" s="1">
        <v>944462860968408</v>
      </c>
    </row>
    <row r="11825" spans="4:4" x14ac:dyDescent="0.25">
      <c r="D11825" s="1">
        <v>950987263267450</v>
      </c>
    </row>
    <row r="11826" spans="4:4" x14ac:dyDescent="0.25">
      <c r="D11826" s="1">
        <v>528686432885045</v>
      </c>
    </row>
    <row r="11827" spans="4:4" x14ac:dyDescent="0.25">
      <c r="D11827" s="1">
        <v>859001007203584</v>
      </c>
    </row>
    <row r="11828" spans="4:4" x14ac:dyDescent="0.25">
      <c r="D11828" s="1">
        <v>222711004747737</v>
      </c>
    </row>
    <row r="11829" spans="4:4" x14ac:dyDescent="0.25">
      <c r="D11829" s="1">
        <v>150258021299530</v>
      </c>
    </row>
    <row r="11830" spans="4:4" x14ac:dyDescent="0.25">
      <c r="D11830" s="1">
        <v>134986565845592</v>
      </c>
    </row>
    <row r="11831" spans="4:4" x14ac:dyDescent="0.25">
      <c r="D11831" s="1">
        <v>178004896414649</v>
      </c>
    </row>
    <row r="11832" spans="4:4" x14ac:dyDescent="0.25">
      <c r="D11832" s="1">
        <v>821632328588128</v>
      </c>
    </row>
    <row r="11833" spans="4:4" x14ac:dyDescent="0.25">
      <c r="D11833" s="1">
        <v>439597716513081</v>
      </c>
    </row>
    <row r="11834" spans="4:4" x14ac:dyDescent="0.25">
      <c r="D11834" s="1">
        <v>147573927690684</v>
      </c>
    </row>
    <row r="11835" spans="4:4" x14ac:dyDescent="0.25">
      <c r="D11835" s="1">
        <v>869679304337074</v>
      </c>
    </row>
    <row r="11836" spans="4:4" x14ac:dyDescent="0.25">
      <c r="D11836" s="1">
        <v>174270304290521</v>
      </c>
    </row>
    <row r="11837" spans="4:4" x14ac:dyDescent="0.25">
      <c r="D11837" s="1">
        <v>433695653879259</v>
      </c>
    </row>
    <row r="11838" spans="4:4" x14ac:dyDescent="0.25">
      <c r="D11838" s="1">
        <v>691874486479405</v>
      </c>
    </row>
    <row r="11839" spans="4:4" x14ac:dyDescent="0.25">
      <c r="D11839" s="1">
        <v>981429020048295</v>
      </c>
    </row>
    <row r="11840" spans="4:4" x14ac:dyDescent="0.25">
      <c r="D11840" s="1">
        <v>201883589052436</v>
      </c>
    </row>
    <row r="11841" spans="4:4" x14ac:dyDescent="0.25">
      <c r="D11841" s="1">
        <v>574567340286291</v>
      </c>
    </row>
    <row r="11842" spans="4:4" x14ac:dyDescent="0.25">
      <c r="D11842" s="1">
        <v>622000717960814</v>
      </c>
    </row>
    <row r="11843" spans="4:4" x14ac:dyDescent="0.25">
      <c r="D11843" s="1">
        <v>106445817332541</v>
      </c>
    </row>
    <row r="11844" spans="4:4" x14ac:dyDescent="0.25">
      <c r="D11844" s="1">
        <v>502438963735499</v>
      </c>
    </row>
    <row r="11845" spans="4:4" x14ac:dyDescent="0.25">
      <c r="D11845" s="1">
        <v>541161306199617</v>
      </c>
    </row>
    <row r="11846" spans="4:4" x14ac:dyDescent="0.25">
      <c r="D11846" s="1">
        <v>114140057726448</v>
      </c>
    </row>
    <row r="11847" spans="4:4" x14ac:dyDescent="0.25">
      <c r="D11847" s="1">
        <v>670134025499803</v>
      </c>
    </row>
    <row r="11848" spans="4:4" x14ac:dyDescent="0.25">
      <c r="D11848" s="1">
        <v>886950816354260</v>
      </c>
    </row>
    <row r="11849" spans="4:4" x14ac:dyDescent="0.25">
      <c r="D11849" s="1">
        <v>100257017981557</v>
      </c>
    </row>
    <row r="11850" spans="4:4" x14ac:dyDescent="0.25">
      <c r="D11850" s="1">
        <v>547304559604081</v>
      </c>
    </row>
    <row r="11851" spans="4:4" x14ac:dyDescent="0.25">
      <c r="D11851" s="1">
        <v>867556206619787</v>
      </c>
    </row>
    <row r="11852" spans="4:4" x14ac:dyDescent="0.25">
      <c r="D11852" s="1">
        <v>373044595999382</v>
      </c>
    </row>
    <row r="11853" spans="4:4" x14ac:dyDescent="0.25">
      <c r="D11853" s="1">
        <v>465258354640087</v>
      </c>
    </row>
    <row r="11854" spans="4:4" x14ac:dyDescent="0.25">
      <c r="D11854" s="1">
        <v>698223534839694</v>
      </c>
    </row>
    <row r="11855" spans="4:4" x14ac:dyDescent="0.25">
      <c r="D11855" s="1">
        <v>829029260451018</v>
      </c>
    </row>
    <row r="11856" spans="4:4" x14ac:dyDescent="0.25">
      <c r="D11856" s="1">
        <v>564432155871962</v>
      </c>
    </row>
    <row r="11857" spans="4:4" x14ac:dyDescent="0.25">
      <c r="D11857" s="1">
        <v>929847830268515</v>
      </c>
    </row>
    <row r="11858" spans="4:4" x14ac:dyDescent="0.25">
      <c r="D11858" s="1">
        <v>229161936148589</v>
      </c>
    </row>
    <row r="11859" spans="4:4" x14ac:dyDescent="0.25">
      <c r="D11859" s="1">
        <v>837145646685839</v>
      </c>
    </row>
    <row r="11860" spans="4:4" x14ac:dyDescent="0.25">
      <c r="D11860" s="1">
        <v>356679026560082</v>
      </c>
    </row>
    <row r="11861" spans="4:4" x14ac:dyDescent="0.25">
      <c r="D11861" s="1">
        <v>439461447611672</v>
      </c>
    </row>
    <row r="11862" spans="4:4" x14ac:dyDescent="0.25">
      <c r="D11862" s="1">
        <v>341220338567167</v>
      </c>
    </row>
    <row r="11863" spans="4:4" x14ac:dyDescent="0.25">
      <c r="D11863" s="1">
        <v>536937268473826</v>
      </c>
    </row>
    <row r="11864" spans="4:4" x14ac:dyDescent="0.25">
      <c r="D11864" s="1">
        <v>183589165298528</v>
      </c>
    </row>
    <row r="11865" spans="4:4" x14ac:dyDescent="0.25">
      <c r="D11865" s="1">
        <v>281305205995223</v>
      </c>
    </row>
    <row r="11866" spans="4:4" x14ac:dyDescent="0.25">
      <c r="D11866" s="1">
        <v>523658925833890</v>
      </c>
    </row>
    <row r="11867" spans="4:4" x14ac:dyDescent="0.25">
      <c r="D11867" s="1">
        <v>656350428294649</v>
      </c>
    </row>
    <row r="11868" spans="4:4" x14ac:dyDescent="0.25">
      <c r="D11868" s="1">
        <v>916205209154843</v>
      </c>
    </row>
    <row r="11869" spans="4:4" x14ac:dyDescent="0.25">
      <c r="D11869" s="1">
        <v>813043579115788</v>
      </c>
    </row>
    <row r="11870" spans="4:4" x14ac:dyDescent="0.25">
      <c r="D11870" s="1">
        <v>218713060898115</v>
      </c>
    </row>
    <row r="11871" spans="4:4" x14ac:dyDescent="0.25">
      <c r="D11871" s="1">
        <v>548486689222227</v>
      </c>
    </row>
    <row r="11872" spans="4:4" x14ac:dyDescent="0.25">
      <c r="D11872" s="1">
        <v>267559394090776</v>
      </c>
    </row>
    <row r="11873" spans="4:4" x14ac:dyDescent="0.25">
      <c r="D11873" s="1">
        <v>117144634408976</v>
      </c>
    </row>
    <row r="11874" spans="4:4" x14ac:dyDescent="0.25">
      <c r="D11874" s="1">
        <v>436446559381015</v>
      </c>
    </row>
    <row r="11875" spans="4:4" x14ac:dyDescent="0.25">
      <c r="D11875" s="1">
        <v>516561983550170</v>
      </c>
    </row>
    <row r="11876" spans="4:4" x14ac:dyDescent="0.25">
      <c r="D11876" s="1">
        <v>617155412194146</v>
      </c>
    </row>
    <row r="11877" spans="4:4" x14ac:dyDescent="0.25">
      <c r="D11877" s="1">
        <v>204844955106378</v>
      </c>
    </row>
    <row r="11878" spans="4:4" x14ac:dyDescent="0.25">
      <c r="D11878" s="1">
        <v>304696880214163</v>
      </c>
    </row>
    <row r="11879" spans="4:4" x14ac:dyDescent="0.25">
      <c r="D11879" s="1">
        <v>800885096244514</v>
      </c>
    </row>
    <row r="11880" spans="4:4" x14ac:dyDescent="0.25">
      <c r="D11880" s="1">
        <v>954262017601471</v>
      </c>
    </row>
    <row r="11881" spans="4:4" x14ac:dyDescent="0.25">
      <c r="D11881" s="1">
        <v>896638962994146</v>
      </c>
    </row>
    <row r="11882" spans="4:4" x14ac:dyDescent="0.25">
      <c r="D11882" s="1">
        <v>985364507484393</v>
      </c>
    </row>
    <row r="11883" spans="4:4" x14ac:dyDescent="0.25">
      <c r="D11883" s="1">
        <v>755579091892655</v>
      </c>
    </row>
    <row r="11884" spans="4:4" x14ac:dyDescent="0.25">
      <c r="D11884" s="1">
        <v>514747243408802</v>
      </c>
    </row>
    <row r="11885" spans="4:4" x14ac:dyDescent="0.25">
      <c r="D11885" s="1">
        <v>824439147224827</v>
      </c>
    </row>
    <row r="11886" spans="4:4" x14ac:dyDescent="0.25">
      <c r="D11886" s="1">
        <v>203728869123710</v>
      </c>
    </row>
    <row r="11887" spans="4:4" x14ac:dyDescent="0.25">
      <c r="D11887" s="1">
        <v>984332272016897</v>
      </c>
    </row>
    <row r="11888" spans="4:4" x14ac:dyDescent="0.25">
      <c r="D11888" s="1">
        <v>506617473380172</v>
      </c>
    </row>
    <row r="11889" spans="4:4" x14ac:dyDescent="0.25">
      <c r="D11889" s="1">
        <v>788926859353884</v>
      </c>
    </row>
    <row r="11890" spans="4:4" x14ac:dyDescent="0.25">
      <c r="D11890" s="1">
        <v>441501505399381</v>
      </c>
    </row>
    <row r="11891" spans="4:4" x14ac:dyDescent="0.25">
      <c r="D11891" s="1">
        <v>886459988543792</v>
      </c>
    </row>
    <row r="11892" spans="4:4" x14ac:dyDescent="0.25">
      <c r="D11892" s="1">
        <v>102389922337187</v>
      </c>
    </row>
    <row r="11893" spans="4:4" x14ac:dyDescent="0.25">
      <c r="D11893" s="1">
        <v>477971426249954</v>
      </c>
    </row>
    <row r="11894" spans="4:4" x14ac:dyDescent="0.25">
      <c r="D11894" s="1">
        <v>990552499862972</v>
      </c>
    </row>
    <row r="11895" spans="4:4" x14ac:dyDescent="0.25">
      <c r="D11895" s="1">
        <v>869565388370523</v>
      </c>
    </row>
    <row r="11896" spans="4:4" x14ac:dyDescent="0.25">
      <c r="D11896" s="1">
        <v>730246670179743</v>
      </c>
    </row>
    <row r="11897" spans="4:4" x14ac:dyDescent="0.25">
      <c r="D11897" s="1">
        <v>822303636823609</v>
      </c>
    </row>
    <row r="11898" spans="4:4" x14ac:dyDescent="0.25">
      <c r="D11898" s="1">
        <v>405901532303626</v>
      </c>
    </row>
    <row r="11899" spans="4:4" x14ac:dyDescent="0.25">
      <c r="D11899" s="1">
        <v>960202306178261</v>
      </c>
    </row>
    <row r="11900" spans="4:4" x14ac:dyDescent="0.25">
      <c r="D11900" s="1">
        <v>644146137428693</v>
      </c>
    </row>
    <row r="11901" spans="4:4" x14ac:dyDescent="0.25">
      <c r="D11901" s="1">
        <v>706961250981281</v>
      </c>
    </row>
    <row r="11902" spans="4:4" x14ac:dyDescent="0.25">
      <c r="D11902" s="1">
        <v>411268480212342</v>
      </c>
    </row>
    <row r="11903" spans="4:4" x14ac:dyDescent="0.25">
      <c r="D11903" s="1">
        <v>901395356405184</v>
      </c>
    </row>
    <row r="11904" spans="4:4" x14ac:dyDescent="0.25">
      <c r="D11904" s="1">
        <v>169579515485458</v>
      </c>
    </row>
    <row r="11905" spans="4:4" x14ac:dyDescent="0.25">
      <c r="D11905" s="1">
        <v>855366639264867</v>
      </c>
    </row>
    <row r="11906" spans="4:4" x14ac:dyDescent="0.25">
      <c r="D11906" s="1">
        <v>782302643838942</v>
      </c>
    </row>
    <row r="11907" spans="4:4" x14ac:dyDescent="0.25">
      <c r="D11907" s="1">
        <v>231078928563052</v>
      </c>
    </row>
    <row r="11908" spans="4:4" x14ac:dyDescent="0.25">
      <c r="D11908" s="1">
        <v>394951492913327</v>
      </c>
    </row>
    <row r="11909" spans="4:4" x14ac:dyDescent="0.25">
      <c r="D11909" s="1">
        <v>479759485520927</v>
      </c>
    </row>
    <row r="11910" spans="4:4" x14ac:dyDescent="0.25">
      <c r="D11910" s="1">
        <v>531982515451366</v>
      </c>
    </row>
    <row r="11911" spans="4:4" x14ac:dyDescent="0.25">
      <c r="D11911" s="1">
        <v>862194516221326</v>
      </c>
    </row>
    <row r="11912" spans="4:4" x14ac:dyDescent="0.25">
      <c r="D11912" s="1">
        <v>612078683276624</v>
      </c>
    </row>
    <row r="11913" spans="4:4" x14ac:dyDescent="0.25">
      <c r="D11913" s="1">
        <v>264789357118666</v>
      </c>
    </row>
    <row r="11914" spans="4:4" x14ac:dyDescent="0.25">
      <c r="D11914" s="1">
        <v>512114754732478</v>
      </c>
    </row>
    <row r="11915" spans="4:4" x14ac:dyDescent="0.25">
      <c r="D11915" s="1">
        <v>172299797677989</v>
      </c>
    </row>
    <row r="11916" spans="4:4" x14ac:dyDescent="0.25">
      <c r="D11916" s="1">
        <v>814155728410424</v>
      </c>
    </row>
    <row r="11917" spans="4:4" x14ac:dyDescent="0.25">
      <c r="D11917" s="1">
        <v>883913005944941</v>
      </c>
    </row>
    <row r="11918" spans="4:4" x14ac:dyDescent="0.25">
      <c r="D11918" s="1">
        <v>714100234811545</v>
      </c>
    </row>
    <row r="11919" spans="4:4" x14ac:dyDescent="0.25">
      <c r="D11919" s="1">
        <v>245565927298695</v>
      </c>
    </row>
    <row r="11920" spans="4:4" x14ac:dyDescent="0.25">
      <c r="D11920" s="1">
        <v>895971313813306</v>
      </c>
    </row>
    <row r="11921" spans="4:4" x14ac:dyDescent="0.25">
      <c r="D11921" s="1">
        <v>425022215364659</v>
      </c>
    </row>
    <row r="11922" spans="4:4" x14ac:dyDescent="0.25">
      <c r="D11922" s="1">
        <v>638161740488430</v>
      </c>
    </row>
    <row r="11923" spans="4:4" x14ac:dyDescent="0.25">
      <c r="D11923" s="1">
        <v>576391647192114</v>
      </c>
    </row>
    <row r="11924" spans="4:4" x14ac:dyDescent="0.25">
      <c r="D11924" s="1">
        <v>849718815455493</v>
      </c>
    </row>
    <row r="11925" spans="4:4" x14ac:dyDescent="0.25">
      <c r="D11925" s="1">
        <v>131823778862420</v>
      </c>
    </row>
    <row r="11926" spans="4:4" x14ac:dyDescent="0.25">
      <c r="D11926" s="1">
        <v>640024683863740</v>
      </c>
    </row>
    <row r="11927" spans="4:4" x14ac:dyDescent="0.25">
      <c r="D11927" s="1">
        <v>291545857924040</v>
      </c>
    </row>
    <row r="11928" spans="4:4" x14ac:dyDescent="0.25">
      <c r="D11928" s="1">
        <v>465422623054593</v>
      </c>
    </row>
    <row r="11929" spans="4:4" x14ac:dyDescent="0.25">
      <c r="D11929" s="1">
        <v>411081076686784</v>
      </c>
    </row>
    <row r="11930" spans="4:4" x14ac:dyDescent="0.25">
      <c r="D11930" s="1">
        <v>637102635621170</v>
      </c>
    </row>
    <row r="11931" spans="4:4" x14ac:dyDescent="0.25">
      <c r="D11931" s="1">
        <v>421987799394256</v>
      </c>
    </row>
    <row r="11932" spans="4:4" x14ac:dyDescent="0.25">
      <c r="D11932" s="1">
        <v>562642199175923</v>
      </c>
    </row>
    <row r="11933" spans="4:4" x14ac:dyDescent="0.25">
      <c r="D11933" s="1">
        <v>366599188917612</v>
      </c>
    </row>
    <row r="11934" spans="4:4" x14ac:dyDescent="0.25">
      <c r="D11934" s="1">
        <v>269887740412254</v>
      </c>
    </row>
    <row r="11935" spans="4:4" x14ac:dyDescent="0.25">
      <c r="D11935" s="1">
        <v>719043803879534</v>
      </c>
    </row>
    <row r="11936" spans="4:4" x14ac:dyDescent="0.25">
      <c r="D11936" s="1">
        <v>687556756634969</v>
      </c>
    </row>
    <row r="11937" spans="4:4" x14ac:dyDescent="0.25">
      <c r="D11937" s="1">
        <v>187073769071352</v>
      </c>
    </row>
    <row r="11938" spans="4:4" x14ac:dyDescent="0.25">
      <c r="D11938" s="1">
        <v>969381889463159</v>
      </c>
    </row>
    <row r="11939" spans="4:4" x14ac:dyDescent="0.25">
      <c r="D11939" s="1">
        <v>209941019258681</v>
      </c>
    </row>
    <row r="11940" spans="4:4" x14ac:dyDescent="0.25">
      <c r="D11940" s="1">
        <v>721869826136463</v>
      </c>
    </row>
    <row r="11941" spans="4:4" x14ac:dyDescent="0.25">
      <c r="D11941" s="1">
        <v>885866142621552</v>
      </c>
    </row>
    <row r="11942" spans="4:4" x14ac:dyDescent="0.25">
      <c r="D11942" s="1">
        <v>184612500349485</v>
      </c>
    </row>
    <row r="11943" spans="4:4" x14ac:dyDescent="0.25">
      <c r="D11943" s="1">
        <v>757287006696124</v>
      </c>
    </row>
    <row r="11944" spans="4:4" x14ac:dyDescent="0.25">
      <c r="D11944" s="1">
        <v>767429140663833</v>
      </c>
    </row>
    <row r="11945" spans="4:4" x14ac:dyDescent="0.25">
      <c r="D11945" s="1">
        <v>352440355491606</v>
      </c>
    </row>
    <row r="11946" spans="4:4" x14ac:dyDescent="0.25">
      <c r="D11946" s="1">
        <v>230040166767497</v>
      </c>
    </row>
    <row r="11947" spans="4:4" x14ac:dyDescent="0.25">
      <c r="D11947" s="1">
        <v>415147219981924</v>
      </c>
    </row>
    <row r="11948" spans="4:4" x14ac:dyDescent="0.25">
      <c r="D11948" s="1">
        <v>173872673982695</v>
      </c>
    </row>
    <row r="11949" spans="4:4" x14ac:dyDescent="0.25">
      <c r="D11949" s="1">
        <v>605875422234007</v>
      </c>
    </row>
    <row r="11950" spans="4:4" x14ac:dyDescent="0.25">
      <c r="D11950" s="1">
        <v>278254018748349</v>
      </c>
    </row>
    <row r="11951" spans="4:4" x14ac:dyDescent="0.25">
      <c r="D11951" s="1">
        <v>695639747363756</v>
      </c>
    </row>
    <row r="11952" spans="4:4" x14ac:dyDescent="0.25">
      <c r="D11952" s="1">
        <v>630966587662282</v>
      </c>
    </row>
    <row r="11953" spans="4:4" x14ac:dyDescent="0.25">
      <c r="D11953" s="1">
        <v>333953672882235</v>
      </c>
    </row>
    <row r="11954" spans="4:4" x14ac:dyDescent="0.25">
      <c r="D11954" s="1">
        <v>790604070551317</v>
      </c>
    </row>
    <row r="11955" spans="4:4" x14ac:dyDescent="0.25">
      <c r="D11955" s="1">
        <v>586072765643373</v>
      </c>
    </row>
    <row r="11956" spans="4:4" x14ac:dyDescent="0.25">
      <c r="D11956" s="1">
        <v>402338781528968</v>
      </c>
    </row>
    <row r="11957" spans="4:4" x14ac:dyDescent="0.25">
      <c r="D11957" s="1">
        <v>945292164409815</v>
      </c>
    </row>
    <row r="11958" spans="4:4" x14ac:dyDescent="0.25">
      <c r="D11958" s="1">
        <v>179437905285776</v>
      </c>
    </row>
    <row r="11959" spans="4:4" x14ac:dyDescent="0.25">
      <c r="D11959" s="1">
        <v>617053391683256</v>
      </c>
    </row>
    <row r="11960" spans="4:4" x14ac:dyDescent="0.25">
      <c r="D11960" s="1">
        <v>989545319917167</v>
      </c>
    </row>
    <row r="11961" spans="4:4" x14ac:dyDescent="0.25">
      <c r="D11961" s="1">
        <v>401360616146898</v>
      </c>
    </row>
    <row r="11962" spans="4:4" x14ac:dyDescent="0.25">
      <c r="D11962" s="1">
        <v>401145576998477</v>
      </c>
    </row>
    <row r="11963" spans="4:4" x14ac:dyDescent="0.25">
      <c r="D11963" s="1">
        <v>307100932635262</v>
      </c>
    </row>
    <row r="11964" spans="4:4" x14ac:dyDescent="0.25">
      <c r="D11964" s="1">
        <v>360200521572096</v>
      </c>
    </row>
    <row r="11965" spans="4:4" x14ac:dyDescent="0.25">
      <c r="D11965" s="1">
        <v>955994986014848</v>
      </c>
    </row>
    <row r="11966" spans="4:4" x14ac:dyDescent="0.25">
      <c r="D11966" s="1">
        <v>273028503942679</v>
      </c>
    </row>
    <row r="11967" spans="4:4" x14ac:dyDescent="0.25">
      <c r="D11967" s="1">
        <v>677087970434457</v>
      </c>
    </row>
    <row r="11968" spans="4:4" x14ac:dyDescent="0.25">
      <c r="D11968" s="1">
        <v>454147504372231</v>
      </c>
    </row>
    <row r="11969" spans="4:4" x14ac:dyDescent="0.25">
      <c r="D11969" s="1">
        <v>283035012619369</v>
      </c>
    </row>
    <row r="11970" spans="4:4" x14ac:dyDescent="0.25">
      <c r="D11970" s="1">
        <v>759765431142726</v>
      </c>
    </row>
    <row r="11971" spans="4:4" x14ac:dyDescent="0.25">
      <c r="D11971" s="1">
        <v>922981760300736</v>
      </c>
    </row>
    <row r="11972" spans="4:4" x14ac:dyDescent="0.25">
      <c r="D11972" s="1">
        <v>120057157253177</v>
      </c>
    </row>
    <row r="11973" spans="4:4" x14ac:dyDescent="0.25">
      <c r="D11973" s="1">
        <v>501526845593142</v>
      </c>
    </row>
    <row r="11974" spans="4:4" x14ac:dyDescent="0.25">
      <c r="D11974" s="1">
        <v>796508958384745</v>
      </c>
    </row>
    <row r="11975" spans="4:4" x14ac:dyDescent="0.25">
      <c r="D11975" s="1">
        <v>832497244285403</v>
      </c>
    </row>
    <row r="11976" spans="4:4" x14ac:dyDescent="0.25">
      <c r="D11976" s="1">
        <v>775363205531722</v>
      </c>
    </row>
    <row r="11977" spans="4:4" x14ac:dyDescent="0.25">
      <c r="D11977" s="1">
        <v>142335930492129</v>
      </c>
    </row>
    <row r="11978" spans="4:4" x14ac:dyDescent="0.25">
      <c r="D11978" s="1">
        <v>546188193857138</v>
      </c>
    </row>
    <row r="11979" spans="4:4" x14ac:dyDescent="0.25">
      <c r="D11979" s="1">
        <v>197480131691619</v>
      </c>
    </row>
    <row r="11980" spans="4:4" x14ac:dyDescent="0.25">
      <c r="D11980" s="1">
        <v>924751525203356</v>
      </c>
    </row>
    <row r="11981" spans="4:4" x14ac:dyDescent="0.25">
      <c r="D11981" s="1">
        <v>144310973439741</v>
      </c>
    </row>
    <row r="11982" spans="4:4" x14ac:dyDescent="0.25">
      <c r="D11982" s="1">
        <v>283694260597139</v>
      </c>
    </row>
    <row r="11983" spans="4:4" x14ac:dyDescent="0.25">
      <c r="D11983" s="1">
        <v>892869000382763</v>
      </c>
    </row>
    <row r="11984" spans="4:4" x14ac:dyDescent="0.25">
      <c r="D11984" s="1">
        <v>631921805930528</v>
      </c>
    </row>
    <row r="11985" spans="4:4" x14ac:dyDescent="0.25">
      <c r="D11985" s="1">
        <v>231548519756288</v>
      </c>
    </row>
    <row r="11986" spans="4:4" x14ac:dyDescent="0.25">
      <c r="D11986" s="1">
        <v>107843128731690</v>
      </c>
    </row>
    <row r="11987" spans="4:4" x14ac:dyDescent="0.25">
      <c r="D11987" s="1">
        <v>368095706086167</v>
      </c>
    </row>
    <row r="11988" spans="4:4" x14ac:dyDescent="0.25">
      <c r="D11988" s="1">
        <v>941182364607488</v>
      </c>
    </row>
    <row r="11989" spans="4:4" x14ac:dyDescent="0.25">
      <c r="D11989" s="1">
        <v>392594922249042</v>
      </c>
    </row>
    <row r="11990" spans="4:4" x14ac:dyDescent="0.25">
      <c r="D11990" s="1">
        <v>437462704341864</v>
      </c>
    </row>
    <row r="11991" spans="4:4" x14ac:dyDescent="0.25">
      <c r="D11991" s="1">
        <v>351536182884133</v>
      </c>
    </row>
    <row r="11992" spans="4:4" x14ac:dyDescent="0.25">
      <c r="D11992" s="1">
        <v>980294795831001</v>
      </c>
    </row>
    <row r="11993" spans="4:4" x14ac:dyDescent="0.25">
      <c r="D11993" s="1">
        <v>127905049301768</v>
      </c>
    </row>
    <row r="11994" spans="4:4" x14ac:dyDescent="0.25">
      <c r="D11994" s="1">
        <v>133930590731370</v>
      </c>
    </row>
    <row r="11995" spans="4:4" x14ac:dyDescent="0.25">
      <c r="D11995" s="1">
        <v>825072156754539</v>
      </c>
    </row>
    <row r="11996" spans="4:4" x14ac:dyDescent="0.25">
      <c r="D11996" s="1">
        <v>541727812579186</v>
      </c>
    </row>
    <row r="11997" spans="4:4" x14ac:dyDescent="0.25">
      <c r="D11997" s="1">
        <v>610901769511990</v>
      </c>
    </row>
    <row r="11998" spans="4:4" x14ac:dyDescent="0.25">
      <c r="D11998" s="1">
        <v>125827139050034</v>
      </c>
    </row>
    <row r="11999" spans="4:4" x14ac:dyDescent="0.25">
      <c r="D11999" s="1">
        <v>231041194802823</v>
      </c>
    </row>
    <row r="12000" spans="4:4" x14ac:dyDescent="0.25">
      <c r="D12000" s="1">
        <v>732953440277149</v>
      </c>
    </row>
    <row r="12001" spans="4:4" x14ac:dyDescent="0.25">
      <c r="D12001" s="1">
        <v>633765274194745</v>
      </c>
    </row>
    <row r="12002" spans="4:4" x14ac:dyDescent="0.25">
      <c r="D12002" s="1">
        <v>481585720993485</v>
      </c>
    </row>
    <row r="12003" spans="4:4" x14ac:dyDescent="0.25">
      <c r="D12003" s="1">
        <v>928506880522298</v>
      </c>
    </row>
    <row r="12004" spans="4:4" x14ac:dyDescent="0.25">
      <c r="D12004" s="1">
        <v>366710543919821</v>
      </c>
    </row>
    <row r="12005" spans="4:4" x14ac:dyDescent="0.25">
      <c r="D12005" s="1">
        <v>622238720857369</v>
      </c>
    </row>
    <row r="12006" spans="4:4" x14ac:dyDescent="0.25">
      <c r="D12006" s="1">
        <v>120079127782268</v>
      </c>
    </row>
    <row r="12007" spans="4:4" x14ac:dyDescent="0.25">
      <c r="D12007" s="1">
        <v>864496103839742</v>
      </c>
    </row>
    <row r="12008" spans="4:4" x14ac:dyDescent="0.25">
      <c r="D12008" s="1">
        <v>527756016894025</v>
      </c>
    </row>
    <row r="12009" spans="4:4" x14ac:dyDescent="0.25">
      <c r="D12009" s="1">
        <v>711076090618766</v>
      </c>
    </row>
    <row r="12010" spans="4:4" x14ac:dyDescent="0.25">
      <c r="D12010" s="1">
        <v>783955297104702</v>
      </c>
    </row>
    <row r="12011" spans="4:4" x14ac:dyDescent="0.25">
      <c r="D12011" s="1">
        <v>603275573903410</v>
      </c>
    </row>
    <row r="12012" spans="4:4" x14ac:dyDescent="0.25">
      <c r="D12012" s="1">
        <v>386393524951764</v>
      </c>
    </row>
    <row r="12013" spans="4:4" x14ac:dyDescent="0.25">
      <c r="D12013" s="1">
        <v>388696884853303</v>
      </c>
    </row>
    <row r="12014" spans="4:4" x14ac:dyDescent="0.25">
      <c r="D12014" s="1">
        <v>467584760077978</v>
      </c>
    </row>
    <row r="12015" spans="4:4" x14ac:dyDescent="0.25">
      <c r="D12015" s="1">
        <v>694613323868787</v>
      </c>
    </row>
    <row r="12016" spans="4:4" x14ac:dyDescent="0.25">
      <c r="D12016" s="1">
        <v>152295666888128</v>
      </c>
    </row>
    <row r="12017" spans="4:4" x14ac:dyDescent="0.25">
      <c r="D12017" s="1">
        <v>836176379132478</v>
      </c>
    </row>
    <row r="12018" spans="4:4" x14ac:dyDescent="0.25">
      <c r="D12018" s="1">
        <v>939533281662799</v>
      </c>
    </row>
    <row r="12019" spans="4:4" x14ac:dyDescent="0.25">
      <c r="D12019" s="1">
        <v>183193818028249</v>
      </c>
    </row>
    <row r="12020" spans="4:4" x14ac:dyDescent="0.25">
      <c r="D12020" s="1">
        <v>691830563462904</v>
      </c>
    </row>
    <row r="12021" spans="4:4" x14ac:dyDescent="0.25">
      <c r="D12021" s="1">
        <v>792469517543630</v>
      </c>
    </row>
    <row r="12022" spans="4:4" x14ac:dyDescent="0.25">
      <c r="D12022" s="1">
        <v>159720154593754</v>
      </c>
    </row>
    <row r="12023" spans="4:4" x14ac:dyDescent="0.25">
      <c r="D12023" s="1">
        <v>901211551881012</v>
      </c>
    </row>
    <row r="12024" spans="4:4" x14ac:dyDescent="0.25">
      <c r="D12024" s="1">
        <v>751965150694308</v>
      </c>
    </row>
    <row r="12025" spans="4:4" x14ac:dyDescent="0.25">
      <c r="D12025" s="1">
        <v>806559293507645</v>
      </c>
    </row>
    <row r="12026" spans="4:4" x14ac:dyDescent="0.25">
      <c r="D12026" s="1">
        <v>134256434748148</v>
      </c>
    </row>
    <row r="12027" spans="4:4" x14ac:dyDescent="0.25">
      <c r="D12027" s="1">
        <v>774777481083270</v>
      </c>
    </row>
    <row r="12028" spans="4:4" x14ac:dyDescent="0.25">
      <c r="D12028" s="1">
        <v>978307724510535</v>
      </c>
    </row>
    <row r="12029" spans="4:4" x14ac:dyDescent="0.25">
      <c r="D12029" s="1">
        <v>219667869524558</v>
      </c>
    </row>
    <row r="12030" spans="4:4" x14ac:dyDescent="0.25">
      <c r="D12030" s="1">
        <v>231160858143919</v>
      </c>
    </row>
    <row r="12031" spans="4:4" x14ac:dyDescent="0.25">
      <c r="D12031" s="1">
        <v>412220491024843</v>
      </c>
    </row>
    <row r="12032" spans="4:4" x14ac:dyDescent="0.25">
      <c r="D12032" s="1">
        <v>286690596890273</v>
      </c>
    </row>
    <row r="12033" spans="4:4" x14ac:dyDescent="0.25">
      <c r="D12033" s="1">
        <v>118953791946172</v>
      </c>
    </row>
    <row r="12034" spans="4:4" x14ac:dyDescent="0.25">
      <c r="D12034" s="1">
        <v>753028167983689</v>
      </c>
    </row>
    <row r="12035" spans="4:4" x14ac:dyDescent="0.25">
      <c r="D12035" s="1">
        <v>510050275677845</v>
      </c>
    </row>
    <row r="12036" spans="4:4" x14ac:dyDescent="0.25">
      <c r="D12036" s="1">
        <v>454657967484953</v>
      </c>
    </row>
    <row r="12037" spans="4:4" x14ac:dyDescent="0.25">
      <c r="D12037" s="1">
        <v>436112803132830</v>
      </c>
    </row>
    <row r="12038" spans="4:4" x14ac:dyDescent="0.25">
      <c r="D12038" s="1">
        <v>815745146357144</v>
      </c>
    </row>
    <row r="12039" spans="4:4" x14ac:dyDescent="0.25">
      <c r="D12039" s="1">
        <v>611133491434419</v>
      </c>
    </row>
    <row r="12040" spans="4:4" x14ac:dyDescent="0.25">
      <c r="D12040" s="1">
        <v>193842744949075</v>
      </c>
    </row>
    <row r="12041" spans="4:4" x14ac:dyDescent="0.25">
      <c r="D12041" s="1">
        <v>465243344836961</v>
      </c>
    </row>
    <row r="12042" spans="4:4" x14ac:dyDescent="0.25">
      <c r="D12042" s="1">
        <v>444890783483303</v>
      </c>
    </row>
    <row r="12043" spans="4:4" x14ac:dyDescent="0.25">
      <c r="D12043" s="1">
        <v>465609566636981</v>
      </c>
    </row>
    <row r="12044" spans="4:4" x14ac:dyDescent="0.25">
      <c r="D12044" s="1">
        <v>549968358664273</v>
      </c>
    </row>
    <row r="12045" spans="4:4" x14ac:dyDescent="0.25">
      <c r="D12045" s="1">
        <v>955741144488911</v>
      </c>
    </row>
    <row r="12046" spans="4:4" x14ac:dyDescent="0.25">
      <c r="D12046" s="1">
        <v>845163256355209</v>
      </c>
    </row>
    <row r="12047" spans="4:4" x14ac:dyDescent="0.25">
      <c r="D12047" s="1">
        <v>242499494141432</v>
      </c>
    </row>
    <row r="12048" spans="4:4" x14ac:dyDescent="0.25">
      <c r="D12048" s="1">
        <v>998931413807177</v>
      </c>
    </row>
    <row r="12049" spans="4:4" x14ac:dyDescent="0.25">
      <c r="D12049" s="1">
        <v>208111470304057</v>
      </c>
    </row>
    <row r="12050" spans="4:4" x14ac:dyDescent="0.25">
      <c r="D12050" s="1">
        <v>521140555889309</v>
      </c>
    </row>
    <row r="12051" spans="4:4" x14ac:dyDescent="0.25">
      <c r="D12051" s="1">
        <v>265054425374732</v>
      </c>
    </row>
    <row r="12052" spans="4:4" x14ac:dyDescent="0.25">
      <c r="D12052" s="1">
        <v>756437835796512</v>
      </c>
    </row>
    <row r="12053" spans="4:4" x14ac:dyDescent="0.25">
      <c r="D12053" s="1">
        <v>789070508505566</v>
      </c>
    </row>
    <row r="12054" spans="4:4" x14ac:dyDescent="0.25">
      <c r="D12054" s="1">
        <v>496148713309873</v>
      </c>
    </row>
    <row r="12055" spans="4:4" x14ac:dyDescent="0.25">
      <c r="D12055" s="1">
        <v>930924103416174</v>
      </c>
    </row>
    <row r="12056" spans="4:4" x14ac:dyDescent="0.25">
      <c r="D12056" s="1">
        <v>927679414116148</v>
      </c>
    </row>
    <row r="12057" spans="4:4" x14ac:dyDescent="0.25">
      <c r="D12057" s="1">
        <v>583929067319399</v>
      </c>
    </row>
    <row r="12058" spans="4:4" x14ac:dyDescent="0.25">
      <c r="D12058" s="1">
        <v>595621699184848</v>
      </c>
    </row>
    <row r="12059" spans="4:4" x14ac:dyDescent="0.25">
      <c r="D12059" s="1">
        <v>281972191129900</v>
      </c>
    </row>
    <row r="12060" spans="4:4" x14ac:dyDescent="0.25">
      <c r="D12060" s="1">
        <v>443555495482681</v>
      </c>
    </row>
    <row r="12061" spans="4:4" x14ac:dyDescent="0.25">
      <c r="D12061" s="1">
        <v>318825041968431</v>
      </c>
    </row>
    <row r="12062" spans="4:4" x14ac:dyDescent="0.25">
      <c r="D12062" s="1">
        <v>856287240708325</v>
      </c>
    </row>
    <row r="12063" spans="4:4" x14ac:dyDescent="0.25">
      <c r="D12063" s="1">
        <v>427915777273920</v>
      </c>
    </row>
    <row r="12064" spans="4:4" x14ac:dyDescent="0.25">
      <c r="D12064" s="1">
        <v>249841869119270</v>
      </c>
    </row>
    <row r="12065" spans="4:4" x14ac:dyDescent="0.25">
      <c r="D12065" s="1">
        <v>877091551538154</v>
      </c>
    </row>
    <row r="12066" spans="4:4" x14ac:dyDescent="0.25">
      <c r="D12066" s="1">
        <v>325724138034056</v>
      </c>
    </row>
    <row r="12067" spans="4:4" x14ac:dyDescent="0.25">
      <c r="D12067" s="1">
        <v>967522040389486</v>
      </c>
    </row>
    <row r="12068" spans="4:4" x14ac:dyDescent="0.25">
      <c r="D12068" s="1">
        <v>358089728489143</v>
      </c>
    </row>
    <row r="12069" spans="4:4" x14ac:dyDescent="0.25">
      <c r="D12069" s="1">
        <v>323460425073323</v>
      </c>
    </row>
    <row r="12070" spans="4:4" x14ac:dyDescent="0.25">
      <c r="D12070" s="1">
        <v>989905160543980</v>
      </c>
    </row>
    <row r="12071" spans="4:4" x14ac:dyDescent="0.25">
      <c r="D12071" s="1">
        <v>137569056541358</v>
      </c>
    </row>
    <row r="12072" spans="4:4" x14ac:dyDescent="0.25">
      <c r="D12072" s="1">
        <v>917232333694376</v>
      </c>
    </row>
    <row r="12073" spans="4:4" x14ac:dyDescent="0.25">
      <c r="D12073" s="1">
        <v>523206770485216</v>
      </c>
    </row>
    <row r="12074" spans="4:4" x14ac:dyDescent="0.25">
      <c r="D12074" s="1">
        <v>420553125739617</v>
      </c>
    </row>
    <row r="12075" spans="4:4" x14ac:dyDescent="0.25">
      <c r="D12075" s="1">
        <v>638178968353078</v>
      </c>
    </row>
    <row r="12076" spans="4:4" x14ac:dyDescent="0.25">
      <c r="D12076" s="1">
        <v>471312394135883</v>
      </c>
    </row>
    <row r="12077" spans="4:4" x14ac:dyDescent="0.25">
      <c r="D12077" s="1">
        <v>443111483209775</v>
      </c>
    </row>
    <row r="12078" spans="4:4" x14ac:dyDescent="0.25">
      <c r="D12078" s="1">
        <v>948307241476093</v>
      </c>
    </row>
    <row r="12079" spans="4:4" x14ac:dyDescent="0.25">
      <c r="D12079" s="1">
        <v>480242319004281</v>
      </c>
    </row>
    <row r="12080" spans="4:4" x14ac:dyDescent="0.25">
      <c r="D12080" s="1">
        <v>427582190218633</v>
      </c>
    </row>
    <row r="12081" spans="4:4" x14ac:dyDescent="0.25">
      <c r="D12081" s="1">
        <v>400459542568777</v>
      </c>
    </row>
    <row r="12082" spans="4:4" x14ac:dyDescent="0.25">
      <c r="D12082" s="1">
        <v>634270940896567</v>
      </c>
    </row>
    <row r="12083" spans="4:4" x14ac:dyDescent="0.25">
      <c r="D12083" s="1">
        <v>451971019849382</v>
      </c>
    </row>
    <row r="12084" spans="4:4" x14ac:dyDescent="0.25">
      <c r="D12084" s="1">
        <v>869695667044142</v>
      </c>
    </row>
    <row r="12085" spans="4:4" x14ac:dyDescent="0.25">
      <c r="D12085" s="1">
        <v>894803385450431</v>
      </c>
    </row>
    <row r="12086" spans="4:4" x14ac:dyDescent="0.25">
      <c r="D12086" s="1">
        <v>836800125289478</v>
      </c>
    </row>
    <row r="12087" spans="4:4" x14ac:dyDescent="0.25">
      <c r="D12087" s="1">
        <v>536351223800794</v>
      </c>
    </row>
    <row r="12088" spans="4:4" x14ac:dyDescent="0.25">
      <c r="D12088" s="1">
        <v>730426633890294</v>
      </c>
    </row>
    <row r="12089" spans="4:4" x14ac:dyDescent="0.25">
      <c r="D12089" s="1">
        <v>360894692524293</v>
      </c>
    </row>
    <row r="12090" spans="4:4" x14ac:dyDescent="0.25">
      <c r="D12090" s="1">
        <v>659530187175287</v>
      </c>
    </row>
    <row r="12091" spans="4:4" x14ac:dyDescent="0.25">
      <c r="D12091" s="1">
        <v>979750244572632</v>
      </c>
    </row>
    <row r="12092" spans="4:4" x14ac:dyDescent="0.25">
      <c r="D12092" s="1">
        <v>703781836911733</v>
      </c>
    </row>
    <row r="12093" spans="4:4" x14ac:dyDescent="0.25">
      <c r="D12093" s="1">
        <v>230267564342672</v>
      </c>
    </row>
    <row r="12094" spans="4:4" x14ac:dyDescent="0.25">
      <c r="D12094" s="1">
        <v>725461075950952</v>
      </c>
    </row>
    <row r="12095" spans="4:4" x14ac:dyDescent="0.25">
      <c r="D12095" s="1">
        <v>524886614403738</v>
      </c>
    </row>
    <row r="12096" spans="4:4" x14ac:dyDescent="0.25">
      <c r="D12096" s="1">
        <v>283907558054585</v>
      </c>
    </row>
    <row r="12097" spans="4:4" x14ac:dyDescent="0.25">
      <c r="D12097" s="1">
        <v>638759813435195</v>
      </c>
    </row>
    <row r="12098" spans="4:4" x14ac:dyDescent="0.25">
      <c r="D12098" s="1">
        <v>808697261102488</v>
      </c>
    </row>
    <row r="12099" spans="4:4" x14ac:dyDescent="0.25">
      <c r="D12099" s="1">
        <v>101073442463296</v>
      </c>
    </row>
    <row r="12100" spans="4:4" x14ac:dyDescent="0.25">
      <c r="D12100" s="1">
        <v>110429120357780</v>
      </c>
    </row>
    <row r="12101" spans="4:4" x14ac:dyDescent="0.25">
      <c r="D12101" s="1">
        <v>976104406468061</v>
      </c>
    </row>
    <row r="12102" spans="4:4" x14ac:dyDescent="0.25">
      <c r="D12102" s="1">
        <v>442852818779413</v>
      </c>
    </row>
    <row r="12103" spans="4:4" x14ac:dyDescent="0.25">
      <c r="D12103" s="1">
        <v>923261098848315</v>
      </c>
    </row>
    <row r="12104" spans="4:4" x14ac:dyDescent="0.25">
      <c r="D12104" s="1">
        <v>623757587840677</v>
      </c>
    </row>
    <row r="12105" spans="4:4" x14ac:dyDescent="0.25">
      <c r="D12105" s="1">
        <v>235947357680850</v>
      </c>
    </row>
    <row r="12106" spans="4:4" x14ac:dyDescent="0.25">
      <c r="D12106" s="1">
        <v>272610373106550</v>
      </c>
    </row>
    <row r="12107" spans="4:4" x14ac:dyDescent="0.25">
      <c r="D12107" s="1">
        <v>593262402776428</v>
      </c>
    </row>
    <row r="12108" spans="4:4" x14ac:dyDescent="0.25">
      <c r="D12108" s="1">
        <v>129340095019530</v>
      </c>
    </row>
    <row r="12109" spans="4:4" x14ac:dyDescent="0.25">
      <c r="D12109" s="1">
        <v>972222242518597</v>
      </c>
    </row>
    <row r="12110" spans="4:4" x14ac:dyDescent="0.25">
      <c r="D12110" s="1">
        <v>493019116093203</v>
      </c>
    </row>
    <row r="12111" spans="4:4" x14ac:dyDescent="0.25">
      <c r="D12111" s="1">
        <v>181374313244911</v>
      </c>
    </row>
    <row r="12112" spans="4:4" x14ac:dyDescent="0.25">
      <c r="D12112" s="1">
        <v>735946181488065</v>
      </c>
    </row>
    <row r="12113" spans="4:4" x14ac:dyDescent="0.25">
      <c r="D12113" s="1">
        <v>287330085490354</v>
      </c>
    </row>
    <row r="12114" spans="4:4" x14ac:dyDescent="0.25">
      <c r="D12114" s="1">
        <v>720852794543288</v>
      </c>
    </row>
    <row r="12115" spans="4:4" x14ac:dyDescent="0.25">
      <c r="D12115" s="1">
        <v>499127281861885</v>
      </c>
    </row>
    <row r="12116" spans="4:4" x14ac:dyDescent="0.25">
      <c r="D12116" s="1">
        <v>988425668922393</v>
      </c>
    </row>
    <row r="12117" spans="4:4" x14ac:dyDescent="0.25">
      <c r="D12117" s="1">
        <v>840787231720881</v>
      </c>
    </row>
    <row r="12118" spans="4:4" x14ac:dyDescent="0.25">
      <c r="D12118" s="1">
        <v>819083725051724</v>
      </c>
    </row>
    <row r="12119" spans="4:4" x14ac:dyDescent="0.25">
      <c r="D12119" s="1">
        <v>461150395803373</v>
      </c>
    </row>
    <row r="12120" spans="4:4" x14ac:dyDescent="0.25">
      <c r="D12120" s="1">
        <v>610161461364875</v>
      </c>
    </row>
    <row r="12121" spans="4:4" x14ac:dyDescent="0.25">
      <c r="D12121" s="1">
        <v>758683038538001</v>
      </c>
    </row>
    <row r="12122" spans="4:4" x14ac:dyDescent="0.25">
      <c r="D12122" s="1">
        <v>426628975722503</v>
      </c>
    </row>
    <row r="12123" spans="4:4" x14ac:dyDescent="0.25">
      <c r="D12123" s="1">
        <v>981930055055869</v>
      </c>
    </row>
    <row r="12124" spans="4:4" x14ac:dyDescent="0.25">
      <c r="D12124" s="1">
        <v>310538153470243</v>
      </c>
    </row>
    <row r="12125" spans="4:4" x14ac:dyDescent="0.25">
      <c r="D12125" s="1">
        <v>330175026675140</v>
      </c>
    </row>
    <row r="12126" spans="4:4" x14ac:dyDescent="0.25">
      <c r="D12126" s="1">
        <v>231737756374248</v>
      </c>
    </row>
    <row r="12127" spans="4:4" x14ac:dyDescent="0.25">
      <c r="D12127" s="1">
        <v>554455433934149</v>
      </c>
    </row>
    <row r="12128" spans="4:4" x14ac:dyDescent="0.25">
      <c r="D12128" s="1">
        <v>151727618665900</v>
      </c>
    </row>
    <row r="12129" spans="4:4" x14ac:dyDescent="0.25">
      <c r="D12129" s="1">
        <v>910265601162898</v>
      </c>
    </row>
    <row r="12130" spans="4:4" x14ac:dyDescent="0.25">
      <c r="D12130" s="1">
        <v>344750063246921</v>
      </c>
    </row>
    <row r="12131" spans="4:4" x14ac:dyDescent="0.25">
      <c r="D12131" s="1">
        <v>678179140945116</v>
      </c>
    </row>
    <row r="12132" spans="4:4" x14ac:dyDescent="0.25">
      <c r="D12132" s="1">
        <v>992495967175805</v>
      </c>
    </row>
    <row r="12133" spans="4:4" x14ac:dyDescent="0.25">
      <c r="D12133" s="1">
        <v>715383051116313</v>
      </c>
    </row>
    <row r="12134" spans="4:4" x14ac:dyDescent="0.25">
      <c r="D12134" s="1">
        <v>299673414198055</v>
      </c>
    </row>
    <row r="12135" spans="4:4" x14ac:dyDescent="0.25">
      <c r="D12135" s="1">
        <v>512063554835862</v>
      </c>
    </row>
    <row r="12136" spans="4:4" x14ac:dyDescent="0.25">
      <c r="D12136" s="1">
        <v>850090144810446</v>
      </c>
    </row>
    <row r="12137" spans="4:4" x14ac:dyDescent="0.25">
      <c r="D12137" s="1">
        <v>104112650580866</v>
      </c>
    </row>
    <row r="12138" spans="4:4" x14ac:dyDescent="0.25">
      <c r="D12138" s="1">
        <v>911554348561152</v>
      </c>
    </row>
    <row r="12139" spans="4:4" x14ac:dyDescent="0.25">
      <c r="D12139" s="1">
        <v>657855634745968</v>
      </c>
    </row>
    <row r="12140" spans="4:4" x14ac:dyDescent="0.25">
      <c r="D12140" s="1">
        <v>832136776704224</v>
      </c>
    </row>
    <row r="12141" spans="4:4" x14ac:dyDescent="0.25">
      <c r="D12141" s="1">
        <v>405066559065091</v>
      </c>
    </row>
    <row r="12142" spans="4:4" x14ac:dyDescent="0.25">
      <c r="D12142" s="1">
        <v>988308081469526</v>
      </c>
    </row>
    <row r="12143" spans="4:4" x14ac:dyDescent="0.25">
      <c r="D12143" s="1">
        <v>800777776180079</v>
      </c>
    </row>
    <row r="12144" spans="4:4" x14ac:dyDescent="0.25">
      <c r="D12144" s="1">
        <v>549200096057996</v>
      </c>
    </row>
    <row r="12145" spans="4:4" x14ac:dyDescent="0.25">
      <c r="D12145" s="1">
        <v>605988267061276</v>
      </c>
    </row>
    <row r="12146" spans="4:4" x14ac:dyDescent="0.25">
      <c r="D12146" s="1">
        <v>186939711195477</v>
      </c>
    </row>
    <row r="12147" spans="4:4" x14ac:dyDescent="0.25">
      <c r="D12147" s="1">
        <v>126113085592895</v>
      </c>
    </row>
    <row r="12148" spans="4:4" x14ac:dyDescent="0.25">
      <c r="D12148" s="1">
        <v>627118663250914</v>
      </c>
    </row>
    <row r="12149" spans="4:4" x14ac:dyDescent="0.25">
      <c r="D12149" s="1">
        <v>675516227239918</v>
      </c>
    </row>
    <row r="12150" spans="4:4" x14ac:dyDescent="0.25">
      <c r="D12150" s="1">
        <v>276894565626369</v>
      </c>
    </row>
    <row r="12151" spans="4:4" x14ac:dyDescent="0.25">
      <c r="D12151" s="1">
        <v>749389522646554</v>
      </c>
    </row>
    <row r="12152" spans="4:4" x14ac:dyDescent="0.25">
      <c r="D12152" s="1">
        <v>234621614830528</v>
      </c>
    </row>
    <row r="12153" spans="4:4" x14ac:dyDescent="0.25">
      <c r="D12153" s="1">
        <v>789682490999117</v>
      </c>
    </row>
    <row r="12154" spans="4:4" x14ac:dyDescent="0.25">
      <c r="D12154" s="1">
        <v>387015024220000</v>
      </c>
    </row>
    <row r="12155" spans="4:4" x14ac:dyDescent="0.25">
      <c r="D12155" s="1">
        <v>152167028886274</v>
      </c>
    </row>
    <row r="12156" spans="4:4" x14ac:dyDescent="0.25">
      <c r="D12156" s="1">
        <v>322406022860312</v>
      </c>
    </row>
    <row r="12157" spans="4:4" x14ac:dyDescent="0.25">
      <c r="D12157" s="1">
        <v>435853711411753</v>
      </c>
    </row>
    <row r="12158" spans="4:4" x14ac:dyDescent="0.25">
      <c r="D12158" s="1">
        <v>435375996855713</v>
      </c>
    </row>
    <row r="12159" spans="4:4" x14ac:dyDescent="0.25">
      <c r="D12159" s="1">
        <v>879243102092908</v>
      </c>
    </row>
    <row r="12160" spans="4:4" x14ac:dyDescent="0.25">
      <c r="D12160" s="1">
        <v>809529224283396</v>
      </c>
    </row>
    <row r="12161" spans="4:4" x14ac:dyDescent="0.25">
      <c r="D12161" s="1">
        <v>316336642027404</v>
      </c>
    </row>
    <row r="12162" spans="4:4" x14ac:dyDescent="0.25">
      <c r="D12162" s="1">
        <v>430725729533550</v>
      </c>
    </row>
    <row r="12163" spans="4:4" x14ac:dyDescent="0.25">
      <c r="D12163" s="1">
        <v>972755536567704</v>
      </c>
    </row>
    <row r="12164" spans="4:4" x14ac:dyDescent="0.25">
      <c r="D12164" s="1">
        <v>527737513883913</v>
      </c>
    </row>
    <row r="12165" spans="4:4" x14ac:dyDescent="0.25">
      <c r="D12165" s="1">
        <v>491653689489111</v>
      </c>
    </row>
    <row r="12166" spans="4:4" x14ac:dyDescent="0.25">
      <c r="D12166" s="1">
        <v>218769540915632</v>
      </c>
    </row>
    <row r="12167" spans="4:4" x14ac:dyDescent="0.25">
      <c r="D12167" s="1">
        <v>974765131625407</v>
      </c>
    </row>
    <row r="12168" spans="4:4" x14ac:dyDescent="0.25">
      <c r="D12168" s="1">
        <v>948256532744420</v>
      </c>
    </row>
    <row r="12169" spans="4:4" x14ac:dyDescent="0.25">
      <c r="D12169" s="1">
        <v>624532596270845</v>
      </c>
    </row>
    <row r="12170" spans="4:4" x14ac:dyDescent="0.25">
      <c r="D12170" s="1">
        <v>627092044035720</v>
      </c>
    </row>
    <row r="12171" spans="4:4" x14ac:dyDescent="0.25">
      <c r="D12171" s="1">
        <v>612083808013409</v>
      </c>
    </row>
    <row r="12172" spans="4:4" x14ac:dyDescent="0.25">
      <c r="D12172" s="1">
        <v>706553428824417</v>
      </c>
    </row>
    <row r="12173" spans="4:4" x14ac:dyDescent="0.25">
      <c r="D12173" s="1">
        <v>119429346551639</v>
      </c>
    </row>
    <row r="12174" spans="4:4" x14ac:dyDescent="0.25">
      <c r="D12174" s="1">
        <v>546683109390462</v>
      </c>
    </row>
    <row r="12175" spans="4:4" x14ac:dyDescent="0.25">
      <c r="D12175" s="1">
        <v>488553781854508</v>
      </c>
    </row>
    <row r="12176" spans="4:4" x14ac:dyDescent="0.25">
      <c r="D12176" s="1">
        <v>659650861679649</v>
      </c>
    </row>
    <row r="12177" spans="4:4" x14ac:dyDescent="0.25">
      <c r="D12177" s="1">
        <v>515585513559752</v>
      </c>
    </row>
    <row r="12178" spans="4:4" x14ac:dyDescent="0.25">
      <c r="D12178" s="1">
        <v>933831842547070</v>
      </c>
    </row>
    <row r="12179" spans="4:4" x14ac:dyDescent="0.25">
      <c r="D12179" s="1">
        <v>758432146255112</v>
      </c>
    </row>
    <row r="12180" spans="4:4" x14ac:dyDescent="0.25">
      <c r="D12180" s="1">
        <v>751743224791266</v>
      </c>
    </row>
    <row r="12181" spans="4:4" x14ac:dyDescent="0.25">
      <c r="D12181" s="1">
        <v>638646266552332</v>
      </c>
    </row>
    <row r="12182" spans="4:4" x14ac:dyDescent="0.25">
      <c r="D12182" s="1">
        <v>233060428232279</v>
      </c>
    </row>
    <row r="12183" spans="4:4" x14ac:dyDescent="0.25">
      <c r="D12183" s="1">
        <v>771361995103494</v>
      </c>
    </row>
    <row r="12184" spans="4:4" x14ac:dyDescent="0.25">
      <c r="D12184" s="1">
        <v>580612447144818</v>
      </c>
    </row>
    <row r="12185" spans="4:4" x14ac:dyDescent="0.25">
      <c r="D12185" s="1">
        <v>797939771046724</v>
      </c>
    </row>
    <row r="12186" spans="4:4" x14ac:dyDescent="0.25">
      <c r="D12186" s="1">
        <v>737030774482444</v>
      </c>
    </row>
    <row r="12187" spans="4:4" x14ac:dyDescent="0.25">
      <c r="D12187" s="1">
        <v>641415713153406</v>
      </c>
    </row>
    <row r="12188" spans="4:4" x14ac:dyDescent="0.25">
      <c r="D12188" s="1">
        <v>740178139433522</v>
      </c>
    </row>
    <row r="12189" spans="4:4" x14ac:dyDescent="0.25">
      <c r="D12189" s="1">
        <v>465450064796456</v>
      </c>
    </row>
    <row r="12190" spans="4:4" x14ac:dyDescent="0.25">
      <c r="D12190" s="1">
        <v>821624656567114</v>
      </c>
    </row>
    <row r="12191" spans="4:4" x14ac:dyDescent="0.25">
      <c r="D12191" s="1">
        <v>341166156954747</v>
      </c>
    </row>
    <row r="12192" spans="4:4" x14ac:dyDescent="0.25">
      <c r="D12192" s="1">
        <v>947281046351853</v>
      </c>
    </row>
    <row r="12193" spans="4:4" x14ac:dyDescent="0.25">
      <c r="D12193" s="1">
        <v>510885719430324</v>
      </c>
    </row>
    <row r="12194" spans="4:4" x14ac:dyDescent="0.25">
      <c r="D12194" s="1">
        <v>305672946000824</v>
      </c>
    </row>
    <row r="12195" spans="4:4" x14ac:dyDescent="0.25">
      <c r="D12195" s="1">
        <v>597627448994190</v>
      </c>
    </row>
    <row r="12196" spans="4:4" x14ac:dyDescent="0.25">
      <c r="D12196" s="1">
        <v>186132010107966</v>
      </c>
    </row>
    <row r="12197" spans="4:4" x14ac:dyDescent="0.25">
      <c r="D12197" s="1">
        <v>852368027979442</v>
      </c>
    </row>
    <row r="12198" spans="4:4" x14ac:dyDescent="0.25">
      <c r="D12198" s="1">
        <v>664093185235846</v>
      </c>
    </row>
    <row r="12199" spans="4:4" x14ac:dyDescent="0.25">
      <c r="D12199" s="1">
        <v>825339226138212</v>
      </c>
    </row>
    <row r="12200" spans="4:4" x14ac:dyDescent="0.25">
      <c r="D12200" s="1">
        <v>897719900740642</v>
      </c>
    </row>
    <row r="12201" spans="4:4" x14ac:dyDescent="0.25">
      <c r="D12201" s="1">
        <v>788093052446389</v>
      </c>
    </row>
    <row r="12202" spans="4:4" x14ac:dyDescent="0.25">
      <c r="D12202" s="1">
        <v>899185916669149</v>
      </c>
    </row>
    <row r="12203" spans="4:4" x14ac:dyDescent="0.25">
      <c r="D12203" s="1">
        <v>853384621705769</v>
      </c>
    </row>
    <row r="12204" spans="4:4" x14ac:dyDescent="0.25">
      <c r="D12204" s="1">
        <v>852578959646611</v>
      </c>
    </row>
    <row r="12205" spans="4:4" x14ac:dyDescent="0.25">
      <c r="D12205" s="1">
        <v>348944047768034</v>
      </c>
    </row>
    <row r="12206" spans="4:4" x14ac:dyDescent="0.25">
      <c r="D12206" s="1">
        <v>862893239349971</v>
      </c>
    </row>
    <row r="12207" spans="4:4" x14ac:dyDescent="0.25">
      <c r="D12207" s="1">
        <v>772846384297967</v>
      </c>
    </row>
    <row r="12208" spans="4:4" x14ac:dyDescent="0.25">
      <c r="D12208" s="1">
        <v>555959676016755</v>
      </c>
    </row>
    <row r="12209" spans="4:4" x14ac:dyDescent="0.25">
      <c r="D12209" s="1">
        <v>596851097633394</v>
      </c>
    </row>
    <row r="12210" spans="4:4" x14ac:dyDescent="0.25">
      <c r="D12210" s="1">
        <v>654031576955347</v>
      </c>
    </row>
    <row r="12211" spans="4:4" x14ac:dyDescent="0.25">
      <c r="D12211" s="1">
        <v>332650729369342</v>
      </c>
    </row>
    <row r="12212" spans="4:4" x14ac:dyDescent="0.25">
      <c r="D12212" s="1">
        <v>895320777634909</v>
      </c>
    </row>
    <row r="12213" spans="4:4" x14ac:dyDescent="0.25">
      <c r="D12213" s="1">
        <v>446173127119920</v>
      </c>
    </row>
    <row r="12214" spans="4:4" x14ac:dyDescent="0.25">
      <c r="D12214" s="1">
        <v>295795106413607</v>
      </c>
    </row>
    <row r="12215" spans="4:4" x14ac:dyDescent="0.25">
      <c r="D12215" s="1">
        <v>111595151887923</v>
      </c>
    </row>
    <row r="12216" spans="4:4" x14ac:dyDescent="0.25">
      <c r="D12216" s="1">
        <v>185566635717653</v>
      </c>
    </row>
    <row r="12217" spans="4:4" x14ac:dyDescent="0.25">
      <c r="D12217" s="1">
        <v>785910922958835</v>
      </c>
    </row>
    <row r="12218" spans="4:4" x14ac:dyDescent="0.25">
      <c r="D12218" s="1">
        <v>401252138516768</v>
      </c>
    </row>
    <row r="12219" spans="4:4" x14ac:dyDescent="0.25">
      <c r="D12219" s="1">
        <v>565785948799792</v>
      </c>
    </row>
    <row r="12220" spans="4:4" x14ac:dyDescent="0.25">
      <c r="D12220" s="1">
        <v>398744423673364</v>
      </c>
    </row>
    <row r="12221" spans="4:4" x14ac:dyDescent="0.25">
      <c r="D12221" s="1">
        <v>567849597512548</v>
      </c>
    </row>
    <row r="12222" spans="4:4" x14ac:dyDescent="0.25">
      <c r="D12222" s="1">
        <v>795390367520661</v>
      </c>
    </row>
    <row r="12223" spans="4:4" x14ac:dyDescent="0.25">
      <c r="D12223" s="1">
        <v>156038863517877</v>
      </c>
    </row>
    <row r="12224" spans="4:4" x14ac:dyDescent="0.25">
      <c r="D12224" s="1">
        <v>460091188870927</v>
      </c>
    </row>
    <row r="12225" spans="4:4" x14ac:dyDescent="0.25">
      <c r="D12225" s="1">
        <v>700705875602293</v>
      </c>
    </row>
    <row r="12226" spans="4:4" x14ac:dyDescent="0.25">
      <c r="D12226" s="1">
        <v>446372638848950</v>
      </c>
    </row>
    <row r="12227" spans="4:4" x14ac:dyDescent="0.25">
      <c r="D12227" s="1">
        <v>979775666636340</v>
      </c>
    </row>
    <row r="12228" spans="4:4" x14ac:dyDescent="0.25">
      <c r="D12228" s="1">
        <v>788333004181607</v>
      </c>
    </row>
    <row r="12229" spans="4:4" x14ac:dyDescent="0.25">
      <c r="D12229" s="1">
        <v>648046425321519</v>
      </c>
    </row>
    <row r="12230" spans="4:4" x14ac:dyDescent="0.25">
      <c r="D12230" s="1">
        <v>984612021631924</v>
      </c>
    </row>
    <row r="12231" spans="4:4" x14ac:dyDescent="0.25">
      <c r="D12231" s="1">
        <v>113487494183678</v>
      </c>
    </row>
    <row r="12232" spans="4:4" x14ac:dyDescent="0.25">
      <c r="D12232" s="1">
        <v>738080216353771</v>
      </c>
    </row>
    <row r="12233" spans="4:4" x14ac:dyDescent="0.25">
      <c r="D12233" s="1">
        <v>702092612382702</v>
      </c>
    </row>
    <row r="12234" spans="4:4" x14ac:dyDescent="0.25">
      <c r="D12234" s="1">
        <v>433443205002702</v>
      </c>
    </row>
    <row r="12235" spans="4:4" x14ac:dyDescent="0.25">
      <c r="D12235" s="1">
        <v>574749199454968</v>
      </c>
    </row>
    <row r="12236" spans="4:4" x14ac:dyDescent="0.25">
      <c r="D12236" s="1">
        <v>485220572253986</v>
      </c>
    </row>
    <row r="12237" spans="4:4" x14ac:dyDescent="0.25">
      <c r="D12237" s="1">
        <v>634600315844076</v>
      </c>
    </row>
    <row r="12238" spans="4:4" x14ac:dyDescent="0.25">
      <c r="D12238" s="1">
        <v>555250840920590</v>
      </c>
    </row>
    <row r="12239" spans="4:4" x14ac:dyDescent="0.25">
      <c r="D12239" s="1">
        <v>159531352008471</v>
      </c>
    </row>
    <row r="12240" spans="4:4" x14ac:dyDescent="0.25">
      <c r="D12240" s="1">
        <v>783233720827555</v>
      </c>
    </row>
    <row r="12241" spans="4:4" x14ac:dyDescent="0.25">
      <c r="D12241" s="1">
        <v>470897279520409</v>
      </c>
    </row>
    <row r="12242" spans="4:4" x14ac:dyDescent="0.25">
      <c r="D12242" s="1">
        <v>388788156529070</v>
      </c>
    </row>
    <row r="12243" spans="4:4" x14ac:dyDescent="0.25">
      <c r="D12243" s="1">
        <v>829943458436998</v>
      </c>
    </row>
    <row r="12244" spans="4:4" x14ac:dyDescent="0.25">
      <c r="D12244" s="1">
        <v>250920379046337</v>
      </c>
    </row>
    <row r="12245" spans="4:4" x14ac:dyDescent="0.25">
      <c r="D12245" s="1">
        <v>135521798766243</v>
      </c>
    </row>
    <row r="12246" spans="4:4" x14ac:dyDescent="0.25">
      <c r="D12246" s="1">
        <v>866723593695089</v>
      </c>
    </row>
    <row r="12247" spans="4:4" x14ac:dyDescent="0.25">
      <c r="D12247" s="1">
        <v>166937698724366</v>
      </c>
    </row>
    <row r="12248" spans="4:4" x14ac:dyDescent="0.25">
      <c r="D12248" s="1">
        <v>136338467262147</v>
      </c>
    </row>
    <row r="12249" spans="4:4" x14ac:dyDescent="0.25">
      <c r="D12249" s="1">
        <v>858759691025886</v>
      </c>
    </row>
    <row r="12250" spans="4:4" x14ac:dyDescent="0.25">
      <c r="D12250" s="1">
        <v>902427905385407</v>
      </c>
    </row>
    <row r="12251" spans="4:4" x14ac:dyDescent="0.25">
      <c r="D12251" s="1">
        <v>693122993781596</v>
      </c>
    </row>
    <row r="12252" spans="4:4" x14ac:dyDescent="0.25">
      <c r="D12252" s="1">
        <v>826375635409860</v>
      </c>
    </row>
    <row r="12253" spans="4:4" x14ac:dyDescent="0.25">
      <c r="D12253" s="1">
        <v>170251573878474</v>
      </c>
    </row>
    <row r="12254" spans="4:4" x14ac:dyDescent="0.25">
      <c r="D12254" s="1">
        <v>135291212524279</v>
      </c>
    </row>
    <row r="12255" spans="4:4" x14ac:dyDescent="0.25">
      <c r="D12255" s="1">
        <v>176402015656098</v>
      </c>
    </row>
    <row r="12256" spans="4:4" x14ac:dyDescent="0.25">
      <c r="D12256" s="1">
        <v>121683277874812</v>
      </c>
    </row>
    <row r="12257" spans="4:4" x14ac:dyDescent="0.25">
      <c r="D12257" s="1">
        <v>257263477246065</v>
      </c>
    </row>
    <row r="12258" spans="4:4" x14ac:dyDescent="0.25">
      <c r="D12258" s="1">
        <v>383588450784463</v>
      </c>
    </row>
    <row r="12259" spans="4:4" x14ac:dyDescent="0.25">
      <c r="D12259" s="1">
        <v>918752664294689</v>
      </c>
    </row>
    <row r="12260" spans="4:4" x14ac:dyDescent="0.25">
      <c r="D12260" s="1">
        <v>512524341765482</v>
      </c>
    </row>
    <row r="12261" spans="4:4" x14ac:dyDescent="0.25">
      <c r="D12261" s="1">
        <v>604509770856130</v>
      </c>
    </row>
    <row r="12262" spans="4:4" x14ac:dyDescent="0.25">
      <c r="D12262" s="1">
        <v>128878478420321</v>
      </c>
    </row>
    <row r="12263" spans="4:4" x14ac:dyDescent="0.25">
      <c r="D12263" s="1">
        <v>158190947381897</v>
      </c>
    </row>
    <row r="12264" spans="4:4" x14ac:dyDescent="0.25">
      <c r="D12264" s="1">
        <v>737806268934672</v>
      </c>
    </row>
    <row r="12265" spans="4:4" x14ac:dyDescent="0.25">
      <c r="D12265" s="1">
        <v>621956137234527</v>
      </c>
    </row>
    <row r="12266" spans="4:4" x14ac:dyDescent="0.25">
      <c r="D12266" s="1">
        <v>402712332158924</v>
      </c>
    </row>
    <row r="12267" spans="4:4" x14ac:dyDescent="0.25">
      <c r="D12267" s="1">
        <v>127384199144444</v>
      </c>
    </row>
    <row r="12268" spans="4:4" x14ac:dyDescent="0.25">
      <c r="D12268" s="1">
        <v>809884017604827</v>
      </c>
    </row>
    <row r="12269" spans="4:4" x14ac:dyDescent="0.25">
      <c r="D12269" s="1">
        <v>210693121206854</v>
      </c>
    </row>
    <row r="12270" spans="4:4" x14ac:dyDescent="0.25">
      <c r="D12270" s="1">
        <v>649441766679231</v>
      </c>
    </row>
    <row r="12271" spans="4:4" x14ac:dyDescent="0.25">
      <c r="D12271" s="1">
        <v>983737482729687</v>
      </c>
    </row>
    <row r="12272" spans="4:4" x14ac:dyDescent="0.25">
      <c r="D12272" s="1">
        <v>470957883630760</v>
      </c>
    </row>
    <row r="12273" spans="4:4" x14ac:dyDescent="0.25">
      <c r="D12273" s="1">
        <v>265446566077837</v>
      </c>
    </row>
    <row r="12274" spans="4:4" x14ac:dyDescent="0.25">
      <c r="D12274" s="1">
        <v>364893439549078</v>
      </c>
    </row>
    <row r="12275" spans="4:4" x14ac:dyDescent="0.25">
      <c r="D12275" s="1">
        <v>924844605398616</v>
      </c>
    </row>
    <row r="12276" spans="4:4" x14ac:dyDescent="0.25">
      <c r="D12276" s="1">
        <v>912273188334482</v>
      </c>
    </row>
    <row r="12277" spans="4:4" x14ac:dyDescent="0.25">
      <c r="D12277" s="1">
        <v>881921734483375</v>
      </c>
    </row>
    <row r="12278" spans="4:4" x14ac:dyDescent="0.25">
      <c r="D12278" s="1">
        <v>154066797455543</v>
      </c>
    </row>
    <row r="12279" spans="4:4" x14ac:dyDescent="0.25">
      <c r="D12279" s="1">
        <v>930170058955070</v>
      </c>
    </row>
    <row r="12280" spans="4:4" x14ac:dyDescent="0.25">
      <c r="D12280" s="1">
        <v>571245574652992</v>
      </c>
    </row>
    <row r="12281" spans="4:4" x14ac:dyDescent="0.25">
      <c r="D12281" s="1">
        <v>408931514334988</v>
      </c>
    </row>
    <row r="12282" spans="4:4" x14ac:dyDescent="0.25">
      <c r="D12282" s="1">
        <v>558869870406943</v>
      </c>
    </row>
    <row r="12283" spans="4:4" x14ac:dyDescent="0.25">
      <c r="D12283" s="1">
        <v>731701364746379</v>
      </c>
    </row>
    <row r="12284" spans="4:4" x14ac:dyDescent="0.25">
      <c r="D12284" s="1">
        <v>513007327433021</v>
      </c>
    </row>
    <row r="12285" spans="4:4" x14ac:dyDescent="0.25">
      <c r="D12285" s="1">
        <v>520548922889419</v>
      </c>
    </row>
    <row r="12286" spans="4:4" x14ac:dyDescent="0.25">
      <c r="D12286" s="1">
        <v>768764358235705</v>
      </c>
    </row>
    <row r="12287" spans="4:4" x14ac:dyDescent="0.25">
      <c r="D12287" s="1">
        <v>271624035877800</v>
      </c>
    </row>
    <row r="12288" spans="4:4" x14ac:dyDescent="0.25">
      <c r="D12288" s="1">
        <v>589201654061767</v>
      </c>
    </row>
    <row r="12289" spans="4:4" x14ac:dyDescent="0.25">
      <c r="D12289" s="1">
        <v>294781346506224</v>
      </c>
    </row>
    <row r="12290" spans="4:4" x14ac:dyDescent="0.25">
      <c r="D12290" s="1">
        <v>827929757999114</v>
      </c>
    </row>
    <row r="12291" spans="4:4" x14ac:dyDescent="0.25">
      <c r="D12291" s="1">
        <v>110881714929590</v>
      </c>
    </row>
    <row r="12292" spans="4:4" x14ac:dyDescent="0.25">
      <c r="D12292" s="1">
        <v>892386760556370</v>
      </c>
    </row>
    <row r="12293" spans="4:4" x14ac:dyDescent="0.25">
      <c r="D12293" s="1">
        <v>487972805125366</v>
      </c>
    </row>
    <row r="12294" spans="4:4" x14ac:dyDescent="0.25">
      <c r="D12294" s="1">
        <v>951722451434342</v>
      </c>
    </row>
    <row r="12295" spans="4:4" x14ac:dyDescent="0.25">
      <c r="D12295" s="1">
        <v>762748022499622</v>
      </c>
    </row>
    <row r="12296" spans="4:4" x14ac:dyDescent="0.25">
      <c r="D12296" s="1">
        <v>127390088426127</v>
      </c>
    </row>
    <row r="12297" spans="4:4" x14ac:dyDescent="0.25">
      <c r="D12297" s="1">
        <v>999987119062412</v>
      </c>
    </row>
    <row r="12298" spans="4:4" x14ac:dyDescent="0.25">
      <c r="D12298" s="1">
        <v>115814387443476</v>
      </c>
    </row>
    <row r="12299" spans="4:4" x14ac:dyDescent="0.25">
      <c r="D12299" s="1">
        <v>183316239040539</v>
      </c>
    </row>
    <row r="12300" spans="4:4" x14ac:dyDescent="0.25">
      <c r="D12300" s="1">
        <v>673619860360742</v>
      </c>
    </row>
    <row r="12301" spans="4:4" x14ac:dyDescent="0.25">
      <c r="D12301" s="1">
        <v>274613837539370</v>
      </c>
    </row>
    <row r="12302" spans="4:4" x14ac:dyDescent="0.25">
      <c r="D12302" s="1">
        <v>784485657942240</v>
      </c>
    </row>
    <row r="12303" spans="4:4" x14ac:dyDescent="0.25">
      <c r="D12303" s="1">
        <v>776047117296709</v>
      </c>
    </row>
    <row r="12304" spans="4:4" x14ac:dyDescent="0.25">
      <c r="D12304" s="1">
        <v>984049056766517</v>
      </c>
    </row>
    <row r="12305" spans="4:4" x14ac:dyDescent="0.25">
      <c r="D12305" s="1">
        <v>421961429361026</v>
      </c>
    </row>
    <row r="12306" spans="4:4" x14ac:dyDescent="0.25">
      <c r="D12306" s="1">
        <v>774746586046768</v>
      </c>
    </row>
    <row r="12307" spans="4:4" x14ac:dyDescent="0.25">
      <c r="D12307" s="1">
        <v>593229098032030</v>
      </c>
    </row>
    <row r="12308" spans="4:4" x14ac:dyDescent="0.25">
      <c r="D12308" s="1">
        <v>341231956805422</v>
      </c>
    </row>
    <row r="12309" spans="4:4" x14ac:dyDescent="0.25">
      <c r="D12309" s="1">
        <v>446259442253693</v>
      </c>
    </row>
    <row r="12310" spans="4:4" x14ac:dyDescent="0.25">
      <c r="D12310" s="1">
        <v>380715792187009</v>
      </c>
    </row>
    <row r="12311" spans="4:4" x14ac:dyDescent="0.25">
      <c r="D12311" s="1">
        <v>739861318364909</v>
      </c>
    </row>
    <row r="12312" spans="4:4" x14ac:dyDescent="0.25">
      <c r="D12312" s="1">
        <v>123941548062399</v>
      </c>
    </row>
    <row r="12313" spans="4:4" x14ac:dyDescent="0.25">
      <c r="D12313" s="1">
        <v>686984304978154</v>
      </c>
    </row>
    <row r="12314" spans="4:4" x14ac:dyDescent="0.25">
      <c r="D12314" s="1">
        <v>969855167230933</v>
      </c>
    </row>
    <row r="12315" spans="4:4" x14ac:dyDescent="0.25">
      <c r="D12315" s="1">
        <v>706740621941441</v>
      </c>
    </row>
    <row r="12316" spans="4:4" x14ac:dyDescent="0.25">
      <c r="D12316" s="1">
        <v>837283228656953</v>
      </c>
    </row>
    <row r="12317" spans="4:4" x14ac:dyDescent="0.25">
      <c r="D12317" s="1">
        <v>597056293303237</v>
      </c>
    </row>
    <row r="12318" spans="4:4" x14ac:dyDescent="0.25">
      <c r="D12318" s="1">
        <v>157674796524879</v>
      </c>
    </row>
    <row r="12319" spans="4:4" x14ac:dyDescent="0.25">
      <c r="D12319" s="1">
        <v>878802343769916</v>
      </c>
    </row>
    <row r="12320" spans="4:4" x14ac:dyDescent="0.25">
      <c r="D12320" s="1">
        <v>384235704539352</v>
      </c>
    </row>
    <row r="12321" spans="4:4" x14ac:dyDescent="0.25">
      <c r="D12321" s="1">
        <v>782994096939321</v>
      </c>
    </row>
    <row r="12322" spans="4:4" x14ac:dyDescent="0.25">
      <c r="D12322" s="1">
        <v>244504198154234</v>
      </c>
    </row>
    <row r="12323" spans="4:4" x14ac:dyDescent="0.25">
      <c r="D12323" s="1">
        <v>105982163322196</v>
      </c>
    </row>
    <row r="12324" spans="4:4" x14ac:dyDescent="0.25">
      <c r="D12324" s="1">
        <v>534969734259038</v>
      </c>
    </row>
    <row r="12325" spans="4:4" x14ac:dyDescent="0.25">
      <c r="D12325" s="1">
        <v>465495046366103</v>
      </c>
    </row>
    <row r="12326" spans="4:4" x14ac:dyDescent="0.25">
      <c r="D12326" s="1">
        <v>712218836439767</v>
      </c>
    </row>
    <row r="12327" spans="4:4" x14ac:dyDescent="0.25">
      <c r="D12327" s="1">
        <v>155879695132837</v>
      </c>
    </row>
    <row r="12328" spans="4:4" x14ac:dyDescent="0.25">
      <c r="D12328" s="1">
        <v>923925930761128</v>
      </c>
    </row>
    <row r="12329" spans="4:4" x14ac:dyDescent="0.25">
      <c r="D12329" s="1">
        <v>744445178591480</v>
      </c>
    </row>
    <row r="12330" spans="4:4" x14ac:dyDescent="0.25">
      <c r="D12330" s="1">
        <v>783396694668878</v>
      </c>
    </row>
    <row r="12331" spans="4:4" x14ac:dyDescent="0.25">
      <c r="D12331" s="1">
        <v>617364113101290</v>
      </c>
    </row>
    <row r="12332" spans="4:4" x14ac:dyDescent="0.25">
      <c r="D12332" s="1">
        <v>395033912458758</v>
      </c>
    </row>
    <row r="12333" spans="4:4" x14ac:dyDescent="0.25">
      <c r="D12333" s="1">
        <v>324111146053779</v>
      </c>
    </row>
    <row r="12334" spans="4:4" x14ac:dyDescent="0.25">
      <c r="D12334" s="1">
        <v>921577620998619</v>
      </c>
    </row>
    <row r="12335" spans="4:4" x14ac:dyDescent="0.25">
      <c r="D12335" s="1">
        <v>749985292286529</v>
      </c>
    </row>
    <row r="12336" spans="4:4" x14ac:dyDescent="0.25">
      <c r="D12336" s="1">
        <v>197526650270193</v>
      </c>
    </row>
    <row r="12337" spans="4:4" x14ac:dyDescent="0.25">
      <c r="D12337" s="1">
        <v>328068709569568</v>
      </c>
    </row>
    <row r="12338" spans="4:4" x14ac:dyDescent="0.25">
      <c r="D12338" s="1">
        <v>834800672174599</v>
      </c>
    </row>
    <row r="12339" spans="4:4" x14ac:dyDescent="0.25">
      <c r="D12339" s="1">
        <v>567817019524006</v>
      </c>
    </row>
    <row r="12340" spans="4:4" x14ac:dyDescent="0.25">
      <c r="D12340" s="1">
        <v>857936888357203</v>
      </c>
    </row>
    <row r="12341" spans="4:4" x14ac:dyDescent="0.25">
      <c r="D12341" s="1">
        <v>414784237437762</v>
      </c>
    </row>
    <row r="12342" spans="4:4" x14ac:dyDescent="0.25">
      <c r="D12342" s="1">
        <v>883119243764476</v>
      </c>
    </row>
    <row r="12343" spans="4:4" x14ac:dyDescent="0.25">
      <c r="D12343" s="1">
        <v>494448758764102</v>
      </c>
    </row>
    <row r="12344" spans="4:4" x14ac:dyDescent="0.25">
      <c r="D12344" s="1">
        <v>641174427073668</v>
      </c>
    </row>
    <row r="12345" spans="4:4" x14ac:dyDescent="0.25">
      <c r="D12345" s="1">
        <v>965371981540902</v>
      </c>
    </row>
    <row r="12346" spans="4:4" x14ac:dyDescent="0.25">
      <c r="D12346" s="1">
        <v>267507935067575</v>
      </c>
    </row>
    <row r="12347" spans="4:4" x14ac:dyDescent="0.25">
      <c r="D12347" s="1">
        <v>624915253698459</v>
      </c>
    </row>
    <row r="12348" spans="4:4" x14ac:dyDescent="0.25">
      <c r="D12348" s="1">
        <v>770534872759902</v>
      </c>
    </row>
    <row r="12349" spans="4:4" x14ac:dyDescent="0.25">
      <c r="D12349" s="1">
        <v>844846737224381</v>
      </c>
    </row>
    <row r="12350" spans="4:4" x14ac:dyDescent="0.25">
      <c r="D12350" s="1">
        <v>701129363546594</v>
      </c>
    </row>
    <row r="12351" spans="4:4" x14ac:dyDescent="0.25">
      <c r="D12351" s="1">
        <v>645115504256647</v>
      </c>
    </row>
    <row r="12352" spans="4:4" x14ac:dyDescent="0.25">
      <c r="D12352" s="1">
        <v>952017702798741</v>
      </c>
    </row>
    <row r="12353" spans="4:4" x14ac:dyDescent="0.25">
      <c r="D12353" s="1">
        <v>700385995317675</v>
      </c>
    </row>
    <row r="12354" spans="4:4" x14ac:dyDescent="0.25">
      <c r="D12354" s="1">
        <v>946596338464374</v>
      </c>
    </row>
    <row r="12355" spans="4:4" x14ac:dyDescent="0.25">
      <c r="D12355" s="1">
        <v>508943493155251</v>
      </c>
    </row>
    <row r="12356" spans="4:4" x14ac:dyDescent="0.25">
      <c r="D12356" s="1">
        <v>613918382793609</v>
      </c>
    </row>
    <row r="12357" spans="4:4" x14ac:dyDescent="0.25">
      <c r="D12357" s="1">
        <v>415213766688084</v>
      </c>
    </row>
    <row r="12358" spans="4:4" x14ac:dyDescent="0.25">
      <c r="D12358" s="1">
        <v>517087538151775</v>
      </c>
    </row>
    <row r="12359" spans="4:4" x14ac:dyDescent="0.25">
      <c r="D12359" s="1">
        <v>691596210572252</v>
      </c>
    </row>
    <row r="12360" spans="4:4" x14ac:dyDescent="0.25">
      <c r="D12360" s="1">
        <v>873852475350469</v>
      </c>
    </row>
    <row r="12361" spans="4:4" x14ac:dyDescent="0.25">
      <c r="D12361" s="1">
        <v>755785056297061</v>
      </c>
    </row>
    <row r="12362" spans="4:4" x14ac:dyDescent="0.25">
      <c r="D12362" s="1">
        <v>256509464893572</v>
      </c>
    </row>
    <row r="12363" spans="4:4" x14ac:dyDescent="0.25">
      <c r="D12363" s="1">
        <v>734922406000720</v>
      </c>
    </row>
    <row r="12364" spans="4:4" x14ac:dyDescent="0.25">
      <c r="D12364" s="1">
        <v>685568284876186</v>
      </c>
    </row>
    <row r="12365" spans="4:4" x14ac:dyDescent="0.25">
      <c r="D12365" s="1">
        <v>277749170070333</v>
      </c>
    </row>
    <row r="12366" spans="4:4" x14ac:dyDescent="0.25">
      <c r="D12366" s="1">
        <v>831967948077853</v>
      </c>
    </row>
    <row r="12367" spans="4:4" x14ac:dyDescent="0.25">
      <c r="D12367" s="1">
        <v>581406611434649</v>
      </c>
    </row>
    <row r="12368" spans="4:4" x14ac:dyDescent="0.25">
      <c r="D12368" s="1">
        <v>926789214271453</v>
      </c>
    </row>
    <row r="12369" spans="4:4" x14ac:dyDescent="0.25">
      <c r="D12369" s="1">
        <v>901581339181252</v>
      </c>
    </row>
    <row r="12370" spans="4:4" x14ac:dyDescent="0.25">
      <c r="D12370" s="1">
        <v>762129724927118</v>
      </c>
    </row>
    <row r="12371" spans="4:4" x14ac:dyDescent="0.25">
      <c r="D12371" s="1">
        <v>621844191139768</v>
      </c>
    </row>
    <row r="12372" spans="4:4" x14ac:dyDescent="0.25">
      <c r="D12372" s="1">
        <v>490872190299987</v>
      </c>
    </row>
    <row r="12373" spans="4:4" x14ac:dyDescent="0.25">
      <c r="D12373" s="1">
        <v>143899294086335</v>
      </c>
    </row>
    <row r="12374" spans="4:4" x14ac:dyDescent="0.25">
      <c r="D12374" s="1">
        <v>654656966449640</v>
      </c>
    </row>
    <row r="12375" spans="4:4" x14ac:dyDescent="0.25">
      <c r="D12375" s="1">
        <v>603488916156580</v>
      </c>
    </row>
    <row r="12376" spans="4:4" x14ac:dyDescent="0.25">
      <c r="D12376" s="1">
        <v>150241530518684</v>
      </c>
    </row>
    <row r="12377" spans="4:4" x14ac:dyDescent="0.25">
      <c r="D12377" s="1">
        <v>320037612520515</v>
      </c>
    </row>
    <row r="12378" spans="4:4" x14ac:dyDescent="0.25">
      <c r="D12378" s="1">
        <v>480739071303593</v>
      </c>
    </row>
    <row r="12379" spans="4:4" x14ac:dyDescent="0.25">
      <c r="D12379" s="1">
        <v>765731024189032</v>
      </c>
    </row>
    <row r="12380" spans="4:4" x14ac:dyDescent="0.25">
      <c r="D12380" s="1">
        <v>735962148376735</v>
      </c>
    </row>
    <row r="12381" spans="4:4" x14ac:dyDescent="0.25">
      <c r="D12381" s="1">
        <v>188078379640596</v>
      </c>
    </row>
    <row r="12382" spans="4:4" x14ac:dyDescent="0.25">
      <c r="D12382" s="1">
        <v>679985305542617</v>
      </c>
    </row>
    <row r="12383" spans="4:4" x14ac:dyDescent="0.25">
      <c r="D12383" s="1">
        <v>626508346543708</v>
      </c>
    </row>
    <row r="12384" spans="4:4" x14ac:dyDescent="0.25">
      <c r="D12384" s="1">
        <v>387943127407224</v>
      </c>
    </row>
    <row r="12385" spans="4:4" x14ac:dyDescent="0.25">
      <c r="D12385" s="1">
        <v>121480525906649</v>
      </c>
    </row>
    <row r="12386" spans="4:4" x14ac:dyDescent="0.25">
      <c r="D12386" s="1">
        <v>771714329264338</v>
      </c>
    </row>
    <row r="12387" spans="4:4" x14ac:dyDescent="0.25">
      <c r="D12387" s="1">
        <v>362834826116961</v>
      </c>
    </row>
    <row r="12388" spans="4:4" x14ac:dyDescent="0.25">
      <c r="D12388" s="1">
        <v>872226821071241</v>
      </c>
    </row>
    <row r="12389" spans="4:4" x14ac:dyDescent="0.25">
      <c r="D12389" s="1">
        <v>846395081444704</v>
      </c>
    </row>
    <row r="12390" spans="4:4" x14ac:dyDescent="0.25">
      <c r="D12390" s="1">
        <v>602422995694313</v>
      </c>
    </row>
    <row r="12391" spans="4:4" x14ac:dyDescent="0.25">
      <c r="D12391" s="1">
        <v>862746357823713</v>
      </c>
    </row>
    <row r="12392" spans="4:4" x14ac:dyDescent="0.25">
      <c r="D12392" s="1">
        <v>317745825971192</v>
      </c>
    </row>
    <row r="12393" spans="4:4" x14ac:dyDescent="0.25">
      <c r="D12393" s="1">
        <v>944642184584593</v>
      </c>
    </row>
    <row r="12394" spans="4:4" x14ac:dyDescent="0.25">
      <c r="D12394" s="1">
        <v>721576353803567</v>
      </c>
    </row>
    <row r="12395" spans="4:4" x14ac:dyDescent="0.25">
      <c r="D12395" s="1">
        <v>951250621072080</v>
      </c>
    </row>
    <row r="12396" spans="4:4" x14ac:dyDescent="0.25">
      <c r="D12396" s="1">
        <v>424081887162895</v>
      </c>
    </row>
    <row r="12397" spans="4:4" x14ac:dyDescent="0.25">
      <c r="D12397" s="1">
        <v>156036518635608</v>
      </c>
    </row>
    <row r="12398" spans="4:4" x14ac:dyDescent="0.25">
      <c r="D12398" s="1">
        <v>739845826559327</v>
      </c>
    </row>
    <row r="12399" spans="4:4" x14ac:dyDescent="0.25">
      <c r="D12399" s="1">
        <v>757579081470479</v>
      </c>
    </row>
    <row r="12400" spans="4:4" x14ac:dyDescent="0.25">
      <c r="D12400" s="1">
        <v>129176026813416</v>
      </c>
    </row>
    <row r="12401" spans="4:4" x14ac:dyDescent="0.25">
      <c r="D12401" s="1">
        <v>916785061995012</v>
      </c>
    </row>
    <row r="12402" spans="4:4" x14ac:dyDescent="0.25">
      <c r="D12402" s="1">
        <v>834621720153869</v>
      </c>
    </row>
    <row r="12403" spans="4:4" x14ac:dyDescent="0.25">
      <c r="D12403" s="1">
        <v>233472946887858</v>
      </c>
    </row>
    <row r="12404" spans="4:4" x14ac:dyDescent="0.25">
      <c r="D12404" s="1">
        <v>618023535394667</v>
      </c>
    </row>
    <row r="12405" spans="4:4" x14ac:dyDescent="0.25">
      <c r="D12405" s="1">
        <v>864384316328879</v>
      </c>
    </row>
    <row r="12406" spans="4:4" x14ac:dyDescent="0.25">
      <c r="D12406" s="1">
        <v>527956136802810</v>
      </c>
    </row>
    <row r="12407" spans="4:4" x14ac:dyDescent="0.25">
      <c r="D12407" s="1">
        <v>110747692697541</v>
      </c>
    </row>
    <row r="12408" spans="4:4" x14ac:dyDescent="0.25">
      <c r="D12408" s="1">
        <v>945223338457914</v>
      </c>
    </row>
    <row r="12409" spans="4:4" x14ac:dyDescent="0.25">
      <c r="D12409" s="1">
        <v>135918722463567</v>
      </c>
    </row>
    <row r="12410" spans="4:4" x14ac:dyDescent="0.25">
      <c r="D12410" s="1">
        <v>964945534713867</v>
      </c>
    </row>
    <row r="12411" spans="4:4" x14ac:dyDescent="0.25">
      <c r="D12411" s="1">
        <v>831590198336522</v>
      </c>
    </row>
    <row r="12412" spans="4:4" x14ac:dyDescent="0.25">
      <c r="D12412" s="1">
        <v>464527104804143</v>
      </c>
    </row>
    <row r="12413" spans="4:4" x14ac:dyDescent="0.25">
      <c r="D12413" s="1">
        <v>601244215597321</v>
      </c>
    </row>
    <row r="12414" spans="4:4" x14ac:dyDescent="0.25">
      <c r="D12414" s="1">
        <v>644645659471985</v>
      </c>
    </row>
    <row r="12415" spans="4:4" x14ac:dyDescent="0.25">
      <c r="D12415" s="1">
        <v>421968386600880</v>
      </c>
    </row>
    <row r="12416" spans="4:4" x14ac:dyDescent="0.25">
      <c r="D12416" s="1">
        <v>192485069432899</v>
      </c>
    </row>
    <row r="12417" spans="4:4" x14ac:dyDescent="0.25">
      <c r="D12417" s="1">
        <v>612407253255127</v>
      </c>
    </row>
    <row r="12418" spans="4:4" x14ac:dyDescent="0.25">
      <c r="D12418" s="1">
        <v>268060297488429</v>
      </c>
    </row>
    <row r="12419" spans="4:4" x14ac:dyDescent="0.25">
      <c r="D12419" s="1">
        <v>244927283672542</v>
      </c>
    </row>
    <row r="12420" spans="4:4" x14ac:dyDescent="0.25">
      <c r="D12420" s="1">
        <v>390219701439634</v>
      </c>
    </row>
    <row r="12421" spans="4:4" x14ac:dyDescent="0.25">
      <c r="D12421" s="1">
        <v>881387304304512</v>
      </c>
    </row>
    <row r="12422" spans="4:4" x14ac:dyDescent="0.25">
      <c r="D12422" s="1">
        <v>576436770233181</v>
      </c>
    </row>
    <row r="12423" spans="4:4" x14ac:dyDescent="0.25">
      <c r="D12423" s="1">
        <v>738993688225726</v>
      </c>
    </row>
    <row r="12424" spans="4:4" x14ac:dyDescent="0.25">
      <c r="D12424" s="1">
        <v>942870867872719</v>
      </c>
    </row>
    <row r="12425" spans="4:4" x14ac:dyDescent="0.25">
      <c r="D12425" s="1">
        <v>714244741463000</v>
      </c>
    </row>
    <row r="12426" spans="4:4" x14ac:dyDescent="0.25">
      <c r="D12426" s="1">
        <v>457746025788990</v>
      </c>
    </row>
    <row r="12427" spans="4:4" x14ac:dyDescent="0.25">
      <c r="D12427" s="1">
        <v>339972274617980</v>
      </c>
    </row>
    <row r="12428" spans="4:4" x14ac:dyDescent="0.25">
      <c r="D12428" s="1">
        <v>148961381270241</v>
      </c>
    </row>
    <row r="12429" spans="4:4" x14ac:dyDescent="0.25">
      <c r="D12429" s="1">
        <v>946954124643041</v>
      </c>
    </row>
    <row r="12430" spans="4:4" x14ac:dyDescent="0.25">
      <c r="D12430" s="1">
        <v>416099408948773</v>
      </c>
    </row>
    <row r="12431" spans="4:4" x14ac:dyDescent="0.25">
      <c r="D12431" s="1">
        <v>523396654011271</v>
      </c>
    </row>
    <row r="12432" spans="4:4" x14ac:dyDescent="0.25">
      <c r="D12432" s="1">
        <v>811958426475307</v>
      </c>
    </row>
    <row r="12433" spans="4:4" x14ac:dyDescent="0.25">
      <c r="D12433" s="1">
        <v>118430263041550</v>
      </c>
    </row>
    <row r="12434" spans="4:4" x14ac:dyDescent="0.25">
      <c r="D12434" s="1">
        <v>153038665020532</v>
      </c>
    </row>
    <row r="12435" spans="4:4" x14ac:dyDescent="0.25">
      <c r="D12435" s="1">
        <v>198048626442704</v>
      </c>
    </row>
    <row r="12436" spans="4:4" x14ac:dyDescent="0.25">
      <c r="D12436" s="1">
        <v>311107294711513</v>
      </c>
    </row>
    <row r="12437" spans="4:4" x14ac:dyDescent="0.25">
      <c r="D12437" s="1">
        <v>559705940093523</v>
      </c>
    </row>
    <row r="12438" spans="4:4" x14ac:dyDescent="0.25">
      <c r="D12438" s="1">
        <v>625601309001301</v>
      </c>
    </row>
    <row r="12439" spans="4:4" x14ac:dyDescent="0.25">
      <c r="D12439" s="1">
        <v>465084811519317</v>
      </c>
    </row>
    <row r="12440" spans="4:4" x14ac:dyDescent="0.25">
      <c r="D12440" s="1">
        <v>135624069613095</v>
      </c>
    </row>
    <row r="12441" spans="4:4" x14ac:dyDescent="0.25">
      <c r="D12441" s="1">
        <v>315405444355465</v>
      </c>
    </row>
    <row r="12442" spans="4:4" x14ac:dyDescent="0.25">
      <c r="D12442" s="1">
        <v>706858746127432</v>
      </c>
    </row>
    <row r="12443" spans="4:4" x14ac:dyDescent="0.25">
      <c r="D12443" s="1">
        <v>728739454633754</v>
      </c>
    </row>
    <row r="12444" spans="4:4" x14ac:dyDescent="0.25">
      <c r="D12444" s="1">
        <v>675026035850702</v>
      </c>
    </row>
    <row r="12445" spans="4:4" x14ac:dyDescent="0.25">
      <c r="D12445" s="1">
        <v>956894066970238</v>
      </c>
    </row>
    <row r="12446" spans="4:4" x14ac:dyDescent="0.25">
      <c r="D12446" s="1">
        <v>822475065435324</v>
      </c>
    </row>
    <row r="12447" spans="4:4" x14ac:dyDescent="0.25">
      <c r="D12447" s="1">
        <v>435454535505659</v>
      </c>
    </row>
    <row r="12448" spans="4:4" x14ac:dyDescent="0.25">
      <c r="D12448" s="1">
        <v>646552247378612</v>
      </c>
    </row>
    <row r="12449" spans="4:4" x14ac:dyDescent="0.25">
      <c r="D12449" s="1">
        <v>557686933013185</v>
      </c>
    </row>
    <row r="12450" spans="4:4" x14ac:dyDescent="0.25">
      <c r="D12450" s="1">
        <v>745163466634058</v>
      </c>
    </row>
    <row r="12451" spans="4:4" x14ac:dyDescent="0.25">
      <c r="D12451" s="1">
        <v>642685479335070</v>
      </c>
    </row>
    <row r="12452" spans="4:4" x14ac:dyDescent="0.25">
      <c r="D12452" s="1">
        <v>595673984281120</v>
      </c>
    </row>
    <row r="12453" spans="4:4" x14ac:dyDescent="0.25">
      <c r="D12453" s="1">
        <v>574952313544160</v>
      </c>
    </row>
    <row r="12454" spans="4:4" x14ac:dyDescent="0.25">
      <c r="D12454" s="1">
        <v>673007697620895</v>
      </c>
    </row>
    <row r="12455" spans="4:4" x14ac:dyDescent="0.25">
      <c r="D12455" s="1">
        <v>801449962538244</v>
      </c>
    </row>
    <row r="12456" spans="4:4" x14ac:dyDescent="0.25">
      <c r="D12456" s="1">
        <v>894755852245547</v>
      </c>
    </row>
    <row r="12457" spans="4:4" x14ac:dyDescent="0.25">
      <c r="D12457" s="1">
        <v>128386114870604</v>
      </c>
    </row>
    <row r="12458" spans="4:4" x14ac:dyDescent="0.25">
      <c r="D12458" s="1">
        <v>542394285135058</v>
      </c>
    </row>
    <row r="12459" spans="4:4" x14ac:dyDescent="0.25">
      <c r="D12459" s="1">
        <v>397597142920999</v>
      </c>
    </row>
    <row r="12460" spans="4:4" x14ac:dyDescent="0.25">
      <c r="D12460" s="1">
        <v>896360282391564</v>
      </c>
    </row>
    <row r="12461" spans="4:4" x14ac:dyDescent="0.25">
      <c r="D12461" s="1">
        <v>539729987831476</v>
      </c>
    </row>
    <row r="12462" spans="4:4" x14ac:dyDescent="0.25">
      <c r="D12462" s="1">
        <v>651056960788813</v>
      </c>
    </row>
    <row r="12463" spans="4:4" x14ac:dyDescent="0.25">
      <c r="D12463" s="1">
        <v>870867439604266</v>
      </c>
    </row>
    <row r="12464" spans="4:4" x14ac:dyDescent="0.25">
      <c r="D12464" s="1">
        <v>878554143422517</v>
      </c>
    </row>
    <row r="12465" spans="4:4" x14ac:dyDescent="0.25">
      <c r="D12465" s="1">
        <v>448713603455992</v>
      </c>
    </row>
    <row r="12466" spans="4:4" x14ac:dyDescent="0.25">
      <c r="D12466" s="1">
        <v>524006713966004</v>
      </c>
    </row>
    <row r="12467" spans="4:4" x14ac:dyDescent="0.25">
      <c r="D12467" s="1">
        <v>902943422486770</v>
      </c>
    </row>
    <row r="12468" spans="4:4" x14ac:dyDescent="0.25">
      <c r="D12468" s="1">
        <v>494961204114406</v>
      </c>
    </row>
    <row r="12469" spans="4:4" x14ac:dyDescent="0.25">
      <c r="D12469" s="1">
        <v>312875053040919</v>
      </c>
    </row>
    <row r="12470" spans="4:4" x14ac:dyDescent="0.25">
      <c r="D12470" s="1">
        <v>678128519492229</v>
      </c>
    </row>
    <row r="12471" spans="4:4" x14ac:dyDescent="0.25">
      <c r="D12471" s="1">
        <v>488308312246004</v>
      </c>
    </row>
    <row r="12472" spans="4:4" x14ac:dyDescent="0.25">
      <c r="D12472" s="1">
        <v>220603422816137</v>
      </c>
    </row>
    <row r="12473" spans="4:4" x14ac:dyDescent="0.25">
      <c r="D12473" s="1">
        <v>967745493243725</v>
      </c>
    </row>
    <row r="12474" spans="4:4" x14ac:dyDescent="0.25">
      <c r="D12474" s="1">
        <v>336787005507721</v>
      </c>
    </row>
    <row r="12475" spans="4:4" x14ac:dyDescent="0.25">
      <c r="D12475" s="1">
        <v>156177932812710</v>
      </c>
    </row>
    <row r="12476" spans="4:4" x14ac:dyDescent="0.25">
      <c r="D12476" s="1">
        <v>741927871782280</v>
      </c>
    </row>
    <row r="12477" spans="4:4" x14ac:dyDescent="0.25">
      <c r="D12477" s="1">
        <v>180072389313201</v>
      </c>
    </row>
    <row r="12478" spans="4:4" x14ac:dyDescent="0.25">
      <c r="D12478" s="1">
        <v>650511595155297</v>
      </c>
    </row>
    <row r="12479" spans="4:4" x14ac:dyDescent="0.25">
      <c r="D12479" s="1">
        <v>289440253206320</v>
      </c>
    </row>
    <row r="12480" spans="4:4" x14ac:dyDescent="0.25">
      <c r="D12480" s="1">
        <v>437883092632635</v>
      </c>
    </row>
    <row r="12481" spans="4:4" x14ac:dyDescent="0.25">
      <c r="D12481" s="1">
        <v>804720858185138</v>
      </c>
    </row>
    <row r="12482" spans="4:4" x14ac:dyDescent="0.25">
      <c r="D12482" s="1">
        <v>176894385513488</v>
      </c>
    </row>
    <row r="12483" spans="4:4" x14ac:dyDescent="0.25">
      <c r="D12483" s="1">
        <v>264331974951323</v>
      </c>
    </row>
    <row r="12484" spans="4:4" x14ac:dyDescent="0.25">
      <c r="D12484" s="1">
        <v>242137713453830</v>
      </c>
    </row>
    <row r="12485" spans="4:4" x14ac:dyDescent="0.25">
      <c r="D12485" s="1">
        <v>651961799302246</v>
      </c>
    </row>
    <row r="12486" spans="4:4" x14ac:dyDescent="0.25">
      <c r="D12486" s="1">
        <v>599416107101204</v>
      </c>
    </row>
    <row r="12487" spans="4:4" x14ac:dyDescent="0.25">
      <c r="D12487" s="1">
        <v>926701835871865</v>
      </c>
    </row>
    <row r="12488" spans="4:4" x14ac:dyDescent="0.25">
      <c r="D12488" s="1">
        <v>260168666395321</v>
      </c>
    </row>
    <row r="12489" spans="4:4" x14ac:dyDescent="0.25">
      <c r="D12489" s="1">
        <v>884915926761250</v>
      </c>
    </row>
    <row r="12490" spans="4:4" x14ac:dyDescent="0.25">
      <c r="D12490" s="1">
        <v>362821558462937</v>
      </c>
    </row>
    <row r="12491" spans="4:4" x14ac:dyDescent="0.25">
      <c r="D12491" s="1">
        <v>709869204072029</v>
      </c>
    </row>
    <row r="12492" spans="4:4" x14ac:dyDescent="0.25">
      <c r="D12492" s="1">
        <v>499975630563512</v>
      </c>
    </row>
    <row r="12493" spans="4:4" x14ac:dyDescent="0.25">
      <c r="D12493" s="1">
        <v>187801227288627</v>
      </c>
    </row>
    <row r="12494" spans="4:4" x14ac:dyDescent="0.25">
      <c r="D12494" s="1">
        <v>796321229538892</v>
      </c>
    </row>
    <row r="12495" spans="4:4" x14ac:dyDescent="0.25">
      <c r="D12495" s="1">
        <v>867643239408809</v>
      </c>
    </row>
    <row r="12496" spans="4:4" x14ac:dyDescent="0.25">
      <c r="D12496" s="1">
        <v>729555192305117</v>
      </c>
    </row>
    <row r="12497" spans="4:4" x14ac:dyDescent="0.25">
      <c r="D12497" s="1">
        <v>451366899793506</v>
      </c>
    </row>
    <row r="12498" spans="4:4" x14ac:dyDescent="0.25">
      <c r="D12498" s="1">
        <v>394882662466694</v>
      </c>
    </row>
    <row r="12499" spans="4:4" x14ac:dyDescent="0.25">
      <c r="D12499" s="1">
        <v>280072165745452</v>
      </c>
    </row>
    <row r="12500" spans="4:4" x14ac:dyDescent="0.25">
      <c r="D12500" s="1">
        <v>119719558713673</v>
      </c>
    </row>
    <row r="12501" spans="4:4" x14ac:dyDescent="0.25">
      <c r="D12501" s="1">
        <v>968526823988854</v>
      </c>
    </row>
    <row r="12502" spans="4:4" x14ac:dyDescent="0.25">
      <c r="D12502" s="1">
        <v>683927011919170</v>
      </c>
    </row>
    <row r="12503" spans="4:4" x14ac:dyDescent="0.25">
      <c r="D12503" s="1">
        <v>585628444969712</v>
      </c>
    </row>
    <row r="12504" spans="4:4" x14ac:dyDescent="0.25">
      <c r="D12504" s="1">
        <v>621490836049554</v>
      </c>
    </row>
    <row r="12505" spans="4:4" x14ac:dyDescent="0.25">
      <c r="D12505" s="1">
        <v>415883380808298</v>
      </c>
    </row>
    <row r="12506" spans="4:4" x14ac:dyDescent="0.25">
      <c r="D12506" s="1">
        <v>700667985678470</v>
      </c>
    </row>
    <row r="12507" spans="4:4" x14ac:dyDescent="0.25">
      <c r="D12507" s="1">
        <v>363367091737248</v>
      </c>
    </row>
    <row r="12508" spans="4:4" x14ac:dyDescent="0.25">
      <c r="D12508" s="1">
        <v>685516341012263</v>
      </c>
    </row>
    <row r="12509" spans="4:4" x14ac:dyDescent="0.25">
      <c r="D12509" s="1">
        <v>359508547100569</v>
      </c>
    </row>
    <row r="12510" spans="4:4" x14ac:dyDescent="0.25">
      <c r="D12510" s="1">
        <v>235964742902145</v>
      </c>
    </row>
    <row r="12511" spans="4:4" x14ac:dyDescent="0.25">
      <c r="D12511" s="1">
        <v>772661755783018</v>
      </c>
    </row>
    <row r="12512" spans="4:4" x14ac:dyDescent="0.25">
      <c r="D12512" s="1">
        <v>966139391201606</v>
      </c>
    </row>
    <row r="12513" spans="4:4" x14ac:dyDescent="0.25">
      <c r="D12513" s="1">
        <v>135072642608360</v>
      </c>
    </row>
    <row r="12514" spans="4:4" x14ac:dyDescent="0.25">
      <c r="D12514" s="1">
        <v>116795637574064</v>
      </c>
    </row>
    <row r="12515" spans="4:4" x14ac:dyDescent="0.25">
      <c r="D12515" s="1">
        <v>271799338828833</v>
      </c>
    </row>
    <row r="12516" spans="4:4" x14ac:dyDescent="0.25">
      <c r="D12516" s="1">
        <v>616830859664581</v>
      </c>
    </row>
    <row r="12517" spans="4:4" x14ac:dyDescent="0.25">
      <c r="D12517" s="1">
        <v>246670103037605</v>
      </c>
    </row>
    <row r="12518" spans="4:4" x14ac:dyDescent="0.25">
      <c r="D12518" s="1">
        <v>109079193240524</v>
      </c>
    </row>
    <row r="12519" spans="4:4" x14ac:dyDescent="0.25">
      <c r="D12519" s="1">
        <v>586348474685285</v>
      </c>
    </row>
    <row r="12520" spans="4:4" x14ac:dyDescent="0.25">
      <c r="D12520" s="1">
        <v>995971219471460</v>
      </c>
    </row>
    <row r="12521" spans="4:4" x14ac:dyDescent="0.25">
      <c r="D12521" s="1">
        <v>592325173185285</v>
      </c>
    </row>
    <row r="12522" spans="4:4" x14ac:dyDescent="0.25">
      <c r="D12522" s="1">
        <v>130846796461945</v>
      </c>
    </row>
    <row r="12523" spans="4:4" x14ac:dyDescent="0.25">
      <c r="D12523" s="1">
        <v>373210930864417</v>
      </c>
    </row>
    <row r="12524" spans="4:4" x14ac:dyDescent="0.25">
      <c r="D12524" s="1">
        <v>749064480071516</v>
      </c>
    </row>
    <row r="12525" spans="4:4" x14ac:dyDescent="0.25">
      <c r="D12525" s="1">
        <v>151014599777342</v>
      </c>
    </row>
    <row r="12526" spans="4:4" x14ac:dyDescent="0.25">
      <c r="D12526" s="1">
        <v>495934771557849</v>
      </c>
    </row>
    <row r="12527" spans="4:4" x14ac:dyDescent="0.25">
      <c r="D12527" s="1">
        <v>528594427262585</v>
      </c>
    </row>
    <row r="12528" spans="4:4" x14ac:dyDescent="0.25">
      <c r="D12528" s="1">
        <v>426187793648168</v>
      </c>
    </row>
    <row r="12529" spans="4:4" x14ac:dyDescent="0.25">
      <c r="D12529" s="1">
        <v>396708562762747</v>
      </c>
    </row>
    <row r="12530" spans="4:4" x14ac:dyDescent="0.25">
      <c r="D12530" s="1">
        <v>940837856876351</v>
      </c>
    </row>
    <row r="12531" spans="4:4" x14ac:dyDescent="0.25">
      <c r="D12531" s="1">
        <v>778875213087310</v>
      </c>
    </row>
    <row r="12532" spans="4:4" x14ac:dyDescent="0.25">
      <c r="D12532" s="1">
        <v>636952215839200</v>
      </c>
    </row>
    <row r="12533" spans="4:4" x14ac:dyDescent="0.25">
      <c r="D12533" s="1">
        <v>593896041305566</v>
      </c>
    </row>
    <row r="12534" spans="4:4" x14ac:dyDescent="0.25">
      <c r="D12534" s="1">
        <v>286518885404045</v>
      </c>
    </row>
    <row r="12535" spans="4:4" x14ac:dyDescent="0.25">
      <c r="D12535" s="1">
        <v>851436352564695</v>
      </c>
    </row>
    <row r="12536" spans="4:4" x14ac:dyDescent="0.25">
      <c r="D12536" s="1">
        <v>513549350680834</v>
      </c>
    </row>
    <row r="12537" spans="4:4" x14ac:dyDescent="0.25">
      <c r="D12537" s="1">
        <v>482603075165165</v>
      </c>
    </row>
    <row r="12538" spans="4:4" x14ac:dyDescent="0.25">
      <c r="D12538" s="1">
        <v>878057270250133</v>
      </c>
    </row>
    <row r="12539" spans="4:4" x14ac:dyDescent="0.25">
      <c r="D12539" s="1">
        <v>426153669494038</v>
      </c>
    </row>
    <row r="12540" spans="4:4" x14ac:dyDescent="0.25">
      <c r="D12540" s="1">
        <v>846842960726760</v>
      </c>
    </row>
    <row r="12541" spans="4:4" x14ac:dyDescent="0.25">
      <c r="D12541" s="1">
        <v>484347444612884</v>
      </c>
    </row>
    <row r="12542" spans="4:4" x14ac:dyDescent="0.25">
      <c r="D12542" s="1">
        <v>721044435363117</v>
      </c>
    </row>
    <row r="12543" spans="4:4" x14ac:dyDescent="0.25">
      <c r="D12543" s="1">
        <v>346105525518309</v>
      </c>
    </row>
    <row r="12544" spans="4:4" x14ac:dyDescent="0.25">
      <c r="D12544" s="1">
        <v>202685999108292</v>
      </c>
    </row>
    <row r="12545" spans="4:4" x14ac:dyDescent="0.25">
      <c r="D12545" s="1">
        <v>601425276438377</v>
      </c>
    </row>
    <row r="12546" spans="4:4" x14ac:dyDescent="0.25">
      <c r="D12546" s="1">
        <v>133931816596330</v>
      </c>
    </row>
    <row r="12547" spans="4:4" x14ac:dyDescent="0.25">
      <c r="D12547" s="1">
        <v>452729258207244</v>
      </c>
    </row>
    <row r="12548" spans="4:4" x14ac:dyDescent="0.25">
      <c r="D12548" s="1">
        <v>206471377074597</v>
      </c>
    </row>
    <row r="12549" spans="4:4" x14ac:dyDescent="0.25">
      <c r="D12549" s="1">
        <v>149042702631711</v>
      </c>
    </row>
    <row r="12550" spans="4:4" x14ac:dyDescent="0.25">
      <c r="D12550" s="1">
        <v>962438273300819</v>
      </c>
    </row>
    <row r="12551" spans="4:4" x14ac:dyDescent="0.25">
      <c r="D12551" s="1">
        <v>677021770001388</v>
      </c>
    </row>
    <row r="12552" spans="4:4" x14ac:dyDescent="0.25">
      <c r="D12552" s="1">
        <v>558362338917349</v>
      </c>
    </row>
    <row r="12553" spans="4:4" x14ac:dyDescent="0.25">
      <c r="D12553" s="1">
        <v>389236858709943</v>
      </c>
    </row>
    <row r="12554" spans="4:4" x14ac:dyDescent="0.25">
      <c r="D12554" s="1">
        <v>724314717271642</v>
      </c>
    </row>
    <row r="12555" spans="4:4" x14ac:dyDescent="0.25">
      <c r="D12555" s="1">
        <v>707874747468008</v>
      </c>
    </row>
    <row r="12556" spans="4:4" x14ac:dyDescent="0.25">
      <c r="D12556" s="1">
        <v>563219644484037</v>
      </c>
    </row>
    <row r="12557" spans="4:4" x14ac:dyDescent="0.25">
      <c r="D12557" s="1">
        <v>686285483615280</v>
      </c>
    </row>
    <row r="12558" spans="4:4" x14ac:dyDescent="0.25">
      <c r="D12558" s="1">
        <v>767132527879959</v>
      </c>
    </row>
    <row r="12559" spans="4:4" x14ac:dyDescent="0.25">
      <c r="D12559" s="1">
        <v>396271581923537</v>
      </c>
    </row>
    <row r="12560" spans="4:4" x14ac:dyDescent="0.25">
      <c r="D12560" s="1">
        <v>463050373151421</v>
      </c>
    </row>
    <row r="12561" spans="4:4" x14ac:dyDescent="0.25">
      <c r="D12561" s="1">
        <v>164733952376792</v>
      </c>
    </row>
    <row r="12562" spans="4:4" x14ac:dyDescent="0.25">
      <c r="D12562" s="1">
        <v>798800078849874</v>
      </c>
    </row>
    <row r="12563" spans="4:4" x14ac:dyDescent="0.25">
      <c r="D12563" s="1">
        <v>753217529622529</v>
      </c>
    </row>
    <row r="12564" spans="4:4" x14ac:dyDescent="0.25">
      <c r="D12564" s="1">
        <v>303896659085282</v>
      </c>
    </row>
    <row r="12565" spans="4:4" x14ac:dyDescent="0.25">
      <c r="D12565" s="1">
        <v>239283482231670</v>
      </c>
    </row>
    <row r="12566" spans="4:4" x14ac:dyDescent="0.25">
      <c r="D12566" s="1">
        <v>884119968529884</v>
      </c>
    </row>
    <row r="12567" spans="4:4" x14ac:dyDescent="0.25">
      <c r="D12567" s="1">
        <v>743445014019594</v>
      </c>
    </row>
    <row r="12568" spans="4:4" x14ac:dyDescent="0.25">
      <c r="D12568" s="1">
        <v>859331962255789</v>
      </c>
    </row>
    <row r="12569" spans="4:4" x14ac:dyDescent="0.25">
      <c r="D12569" s="1">
        <v>442815705964429</v>
      </c>
    </row>
    <row r="12570" spans="4:4" x14ac:dyDescent="0.25">
      <c r="D12570" s="1">
        <v>878005627864080</v>
      </c>
    </row>
    <row r="12571" spans="4:4" x14ac:dyDescent="0.25">
      <c r="D12571" s="1">
        <v>250568101370658</v>
      </c>
    </row>
    <row r="12572" spans="4:4" x14ac:dyDescent="0.25">
      <c r="D12572" s="1">
        <v>319075855318701</v>
      </c>
    </row>
    <row r="12573" spans="4:4" x14ac:dyDescent="0.25">
      <c r="D12573" s="1">
        <v>727006277495095</v>
      </c>
    </row>
    <row r="12574" spans="4:4" x14ac:dyDescent="0.25">
      <c r="D12574" s="1">
        <v>379660416872243</v>
      </c>
    </row>
    <row r="12575" spans="4:4" x14ac:dyDescent="0.25">
      <c r="D12575" s="1">
        <v>857150126470030</v>
      </c>
    </row>
    <row r="12576" spans="4:4" x14ac:dyDescent="0.25">
      <c r="D12576" s="1">
        <v>143811996069561</v>
      </c>
    </row>
    <row r="12577" spans="4:4" x14ac:dyDescent="0.25">
      <c r="D12577" s="1">
        <v>126767879458211</v>
      </c>
    </row>
    <row r="12578" spans="4:4" x14ac:dyDescent="0.25">
      <c r="D12578" s="1">
        <v>419660078098335</v>
      </c>
    </row>
    <row r="12579" spans="4:4" x14ac:dyDescent="0.25">
      <c r="D12579" s="1">
        <v>443898254805482</v>
      </c>
    </row>
    <row r="12580" spans="4:4" x14ac:dyDescent="0.25">
      <c r="D12580" s="1">
        <v>398661841614193</v>
      </c>
    </row>
    <row r="12581" spans="4:4" x14ac:dyDescent="0.25">
      <c r="D12581" s="1">
        <v>368103741436544</v>
      </c>
    </row>
    <row r="12582" spans="4:4" x14ac:dyDescent="0.25">
      <c r="D12582" s="1">
        <v>225101840447715</v>
      </c>
    </row>
    <row r="12583" spans="4:4" x14ac:dyDescent="0.25">
      <c r="D12583" s="1">
        <v>918479205872638</v>
      </c>
    </row>
    <row r="12584" spans="4:4" x14ac:dyDescent="0.25">
      <c r="D12584" s="1">
        <v>602769977042927</v>
      </c>
    </row>
    <row r="12585" spans="4:4" x14ac:dyDescent="0.25">
      <c r="D12585" s="1">
        <v>896151010189273</v>
      </c>
    </row>
    <row r="12586" spans="4:4" x14ac:dyDescent="0.25">
      <c r="D12586" s="1">
        <v>109205473183190</v>
      </c>
    </row>
    <row r="12587" spans="4:4" x14ac:dyDescent="0.25">
      <c r="D12587" s="1">
        <v>918742756607770</v>
      </c>
    </row>
    <row r="12588" spans="4:4" x14ac:dyDescent="0.25">
      <c r="D12588" s="1">
        <v>514859942778440</v>
      </c>
    </row>
    <row r="12589" spans="4:4" x14ac:dyDescent="0.25">
      <c r="D12589" s="1">
        <v>669594260416674</v>
      </c>
    </row>
    <row r="12590" spans="4:4" x14ac:dyDescent="0.25">
      <c r="D12590" s="1">
        <v>114347743779328</v>
      </c>
    </row>
    <row r="12591" spans="4:4" x14ac:dyDescent="0.25">
      <c r="D12591" s="1">
        <v>432549572458687</v>
      </c>
    </row>
    <row r="12592" spans="4:4" x14ac:dyDescent="0.25">
      <c r="D12592" s="1">
        <v>706305173241681</v>
      </c>
    </row>
    <row r="12593" spans="4:4" x14ac:dyDescent="0.25">
      <c r="D12593" s="1">
        <v>341412370347018</v>
      </c>
    </row>
    <row r="12594" spans="4:4" x14ac:dyDescent="0.25">
      <c r="D12594" s="1">
        <v>524276391622942</v>
      </c>
    </row>
    <row r="12595" spans="4:4" x14ac:dyDescent="0.25">
      <c r="D12595" s="1">
        <v>955593880253116</v>
      </c>
    </row>
    <row r="12596" spans="4:4" x14ac:dyDescent="0.25">
      <c r="D12596" s="1">
        <v>877906314487737</v>
      </c>
    </row>
    <row r="12597" spans="4:4" x14ac:dyDescent="0.25">
      <c r="D12597" s="1">
        <v>256425415508724</v>
      </c>
    </row>
    <row r="12598" spans="4:4" x14ac:dyDescent="0.25">
      <c r="D12598" s="1">
        <v>237721575187228</v>
      </c>
    </row>
    <row r="12599" spans="4:4" x14ac:dyDescent="0.25">
      <c r="D12599" s="1">
        <v>802976646806323</v>
      </c>
    </row>
    <row r="12600" spans="4:4" x14ac:dyDescent="0.25">
      <c r="D12600" s="1">
        <v>709345396180198</v>
      </c>
    </row>
    <row r="12601" spans="4:4" x14ac:dyDescent="0.25">
      <c r="D12601" s="1">
        <v>631102850674790</v>
      </c>
    </row>
    <row r="12602" spans="4:4" x14ac:dyDescent="0.25">
      <c r="D12602" s="1">
        <v>955142858863249</v>
      </c>
    </row>
    <row r="12603" spans="4:4" x14ac:dyDescent="0.25">
      <c r="D12603" s="1">
        <v>523116668272384</v>
      </c>
    </row>
    <row r="12604" spans="4:4" x14ac:dyDescent="0.25">
      <c r="D12604" s="1">
        <v>469697911163097</v>
      </c>
    </row>
    <row r="12605" spans="4:4" x14ac:dyDescent="0.25">
      <c r="D12605" s="1">
        <v>902582230865994</v>
      </c>
    </row>
    <row r="12606" spans="4:4" x14ac:dyDescent="0.25">
      <c r="D12606" s="1">
        <v>914042334479940</v>
      </c>
    </row>
    <row r="12607" spans="4:4" x14ac:dyDescent="0.25">
      <c r="D12607" s="1">
        <v>453671523499222</v>
      </c>
    </row>
    <row r="12608" spans="4:4" x14ac:dyDescent="0.25">
      <c r="D12608" s="1">
        <v>430563429833191</v>
      </c>
    </row>
    <row r="12609" spans="4:4" x14ac:dyDescent="0.25">
      <c r="D12609" s="1">
        <v>133752235919806</v>
      </c>
    </row>
    <row r="12610" spans="4:4" x14ac:dyDescent="0.25">
      <c r="D12610" s="1">
        <v>570233307203128</v>
      </c>
    </row>
    <row r="12611" spans="4:4" x14ac:dyDescent="0.25">
      <c r="D12611" s="1">
        <v>220398920432677</v>
      </c>
    </row>
    <row r="12612" spans="4:4" x14ac:dyDescent="0.25">
      <c r="D12612" s="1">
        <v>747303101565833</v>
      </c>
    </row>
    <row r="12613" spans="4:4" x14ac:dyDescent="0.25">
      <c r="D12613" s="1">
        <v>990276148907500</v>
      </c>
    </row>
    <row r="12614" spans="4:4" x14ac:dyDescent="0.25">
      <c r="D12614" s="1">
        <v>675914821413405</v>
      </c>
    </row>
    <row r="12615" spans="4:4" x14ac:dyDescent="0.25">
      <c r="D12615" s="1">
        <v>114367302919770</v>
      </c>
    </row>
    <row r="12616" spans="4:4" x14ac:dyDescent="0.25">
      <c r="D12616" s="1">
        <v>281193556519461</v>
      </c>
    </row>
    <row r="12617" spans="4:4" x14ac:dyDescent="0.25">
      <c r="D12617" s="1">
        <v>399370819841581</v>
      </c>
    </row>
    <row r="12618" spans="4:4" x14ac:dyDescent="0.25">
      <c r="D12618" s="1">
        <v>768537134362775</v>
      </c>
    </row>
    <row r="12619" spans="4:4" x14ac:dyDescent="0.25">
      <c r="D12619" s="1">
        <v>541447153195666</v>
      </c>
    </row>
    <row r="12620" spans="4:4" x14ac:dyDescent="0.25">
      <c r="D12620" s="1">
        <v>545587992578741</v>
      </c>
    </row>
    <row r="12621" spans="4:4" x14ac:dyDescent="0.25">
      <c r="D12621" s="1">
        <v>553327095003934</v>
      </c>
    </row>
    <row r="12622" spans="4:4" x14ac:dyDescent="0.25">
      <c r="D12622" s="1">
        <v>961615435180060</v>
      </c>
    </row>
    <row r="12623" spans="4:4" x14ac:dyDescent="0.25">
      <c r="D12623" s="1">
        <v>182794435035928</v>
      </c>
    </row>
    <row r="12624" spans="4:4" x14ac:dyDescent="0.25">
      <c r="D12624" s="1">
        <v>336145703255095</v>
      </c>
    </row>
    <row r="12625" spans="4:4" x14ac:dyDescent="0.25">
      <c r="D12625" s="1">
        <v>148602895768805</v>
      </c>
    </row>
    <row r="12626" spans="4:4" x14ac:dyDescent="0.25">
      <c r="D12626" s="1">
        <v>102909179158379</v>
      </c>
    </row>
    <row r="12627" spans="4:4" x14ac:dyDescent="0.25">
      <c r="D12627" s="1">
        <v>980979921736187</v>
      </c>
    </row>
    <row r="12628" spans="4:4" x14ac:dyDescent="0.25">
      <c r="D12628" s="1">
        <v>764685824709186</v>
      </c>
    </row>
    <row r="12629" spans="4:4" x14ac:dyDescent="0.25">
      <c r="D12629" s="1">
        <v>587075735963475</v>
      </c>
    </row>
    <row r="12630" spans="4:4" x14ac:dyDescent="0.25">
      <c r="D12630" s="1">
        <v>850599820485463</v>
      </c>
    </row>
    <row r="12631" spans="4:4" x14ac:dyDescent="0.25">
      <c r="D12631" s="1">
        <v>831691596328236</v>
      </c>
    </row>
    <row r="12632" spans="4:4" x14ac:dyDescent="0.25">
      <c r="D12632" s="1">
        <v>275407524484431</v>
      </c>
    </row>
    <row r="12633" spans="4:4" x14ac:dyDescent="0.25">
      <c r="D12633" s="1">
        <v>834210186538324</v>
      </c>
    </row>
    <row r="12634" spans="4:4" x14ac:dyDescent="0.25">
      <c r="D12634" s="1">
        <v>626359180201451</v>
      </c>
    </row>
    <row r="12635" spans="4:4" x14ac:dyDescent="0.25">
      <c r="D12635" s="1">
        <v>791659049982215</v>
      </c>
    </row>
    <row r="12636" spans="4:4" x14ac:dyDescent="0.25">
      <c r="D12636" s="1">
        <v>861524695416766</v>
      </c>
    </row>
    <row r="12637" spans="4:4" x14ac:dyDescent="0.25">
      <c r="D12637" s="1">
        <v>964220259855693</v>
      </c>
    </row>
    <row r="12638" spans="4:4" x14ac:dyDescent="0.25">
      <c r="D12638" s="1">
        <v>695549639245485</v>
      </c>
    </row>
    <row r="12639" spans="4:4" x14ac:dyDescent="0.25">
      <c r="D12639" s="1">
        <v>877605501389082</v>
      </c>
    </row>
    <row r="12640" spans="4:4" x14ac:dyDescent="0.25">
      <c r="D12640" s="1">
        <v>278108930534740</v>
      </c>
    </row>
    <row r="12641" spans="4:4" x14ac:dyDescent="0.25">
      <c r="D12641" s="1">
        <v>935582653154386</v>
      </c>
    </row>
    <row r="12642" spans="4:4" x14ac:dyDescent="0.25">
      <c r="D12642" s="1">
        <v>110058080004481</v>
      </c>
    </row>
    <row r="12643" spans="4:4" x14ac:dyDescent="0.25">
      <c r="D12643" s="1">
        <v>452740787646260</v>
      </c>
    </row>
    <row r="12644" spans="4:4" x14ac:dyDescent="0.25">
      <c r="D12644" s="1">
        <v>348458812208984</v>
      </c>
    </row>
    <row r="12645" spans="4:4" x14ac:dyDescent="0.25">
      <c r="D12645" s="1">
        <v>916577183636470</v>
      </c>
    </row>
    <row r="12646" spans="4:4" x14ac:dyDescent="0.25">
      <c r="D12646" s="1">
        <v>720393730021711</v>
      </c>
    </row>
    <row r="12647" spans="4:4" x14ac:dyDescent="0.25">
      <c r="D12647" s="1">
        <v>504251741187855</v>
      </c>
    </row>
    <row r="12648" spans="4:4" x14ac:dyDescent="0.25">
      <c r="D12648" s="1">
        <v>573276511228273</v>
      </c>
    </row>
    <row r="12649" spans="4:4" x14ac:dyDescent="0.25">
      <c r="D12649" s="1">
        <v>278551154130741</v>
      </c>
    </row>
    <row r="12650" spans="4:4" x14ac:dyDescent="0.25">
      <c r="D12650" s="1">
        <v>170987701753463</v>
      </c>
    </row>
    <row r="12651" spans="4:4" x14ac:dyDescent="0.25">
      <c r="D12651" s="1">
        <v>181162001334732</v>
      </c>
    </row>
    <row r="12652" spans="4:4" x14ac:dyDescent="0.25">
      <c r="D12652" s="1">
        <v>359163915253888</v>
      </c>
    </row>
    <row r="12653" spans="4:4" x14ac:dyDescent="0.25">
      <c r="D12653" s="1">
        <v>347735754943059</v>
      </c>
    </row>
    <row r="12654" spans="4:4" x14ac:dyDescent="0.25">
      <c r="D12654" s="1">
        <v>988878755677976</v>
      </c>
    </row>
    <row r="12655" spans="4:4" x14ac:dyDescent="0.25">
      <c r="D12655" s="1">
        <v>234499481060540</v>
      </c>
    </row>
    <row r="12656" spans="4:4" x14ac:dyDescent="0.25">
      <c r="D12656" s="1">
        <v>400509864869030</v>
      </c>
    </row>
    <row r="12657" spans="4:4" x14ac:dyDescent="0.25">
      <c r="D12657" s="1">
        <v>862034694685456</v>
      </c>
    </row>
    <row r="12658" spans="4:4" x14ac:dyDescent="0.25">
      <c r="D12658" s="1">
        <v>273241048072222</v>
      </c>
    </row>
    <row r="12659" spans="4:4" x14ac:dyDescent="0.25">
      <c r="D12659" s="1">
        <v>300216641311169</v>
      </c>
    </row>
    <row r="12660" spans="4:4" x14ac:dyDescent="0.25">
      <c r="D12660" s="1">
        <v>693261182994790</v>
      </c>
    </row>
    <row r="12661" spans="4:4" x14ac:dyDescent="0.25">
      <c r="D12661" s="1">
        <v>816931059227239</v>
      </c>
    </row>
    <row r="12662" spans="4:4" x14ac:dyDescent="0.25">
      <c r="D12662" s="1">
        <v>615366230375574</v>
      </c>
    </row>
    <row r="12663" spans="4:4" x14ac:dyDescent="0.25">
      <c r="D12663" s="1">
        <v>117839441391785</v>
      </c>
    </row>
    <row r="12664" spans="4:4" x14ac:dyDescent="0.25">
      <c r="D12664" s="1">
        <v>147082468511488</v>
      </c>
    </row>
    <row r="12665" spans="4:4" x14ac:dyDescent="0.25">
      <c r="D12665" s="1">
        <v>996782914935222</v>
      </c>
    </row>
    <row r="12666" spans="4:4" x14ac:dyDescent="0.25">
      <c r="D12666" s="1">
        <v>966508442139951</v>
      </c>
    </row>
    <row r="12667" spans="4:4" x14ac:dyDescent="0.25">
      <c r="D12667" s="1">
        <v>764687152011704</v>
      </c>
    </row>
    <row r="12668" spans="4:4" x14ac:dyDescent="0.25">
      <c r="D12668" s="1">
        <v>680215275864308</v>
      </c>
    </row>
    <row r="12669" spans="4:4" x14ac:dyDescent="0.25">
      <c r="D12669" s="1">
        <v>120481628837840</v>
      </c>
    </row>
    <row r="12670" spans="4:4" x14ac:dyDescent="0.25">
      <c r="D12670" s="1">
        <v>300237494418730</v>
      </c>
    </row>
    <row r="12671" spans="4:4" x14ac:dyDescent="0.25">
      <c r="D12671" s="1">
        <v>884259772124630</v>
      </c>
    </row>
    <row r="12672" spans="4:4" x14ac:dyDescent="0.25">
      <c r="D12672" s="1">
        <v>552365629603205</v>
      </c>
    </row>
    <row r="12673" spans="4:4" x14ac:dyDescent="0.25">
      <c r="D12673" s="1">
        <v>808074615536090</v>
      </c>
    </row>
    <row r="12674" spans="4:4" x14ac:dyDescent="0.25">
      <c r="D12674" s="1">
        <v>601502137275997</v>
      </c>
    </row>
    <row r="12675" spans="4:4" x14ac:dyDescent="0.25">
      <c r="D12675" s="1">
        <v>100102237441742</v>
      </c>
    </row>
    <row r="12676" spans="4:4" x14ac:dyDescent="0.25">
      <c r="D12676" s="1">
        <v>413666883428188</v>
      </c>
    </row>
    <row r="12677" spans="4:4" x14ac:dyDescent="0.25">
      <c r="D12677" s="1">
        <v>981568074981691</v>
      </c>
    </row>
    <row r="12678" spans="4:4" x14ac:dyDescent="0.25">
      <c r="D12678" s="1">
        <v>729628607273179</v>
      </c>
    </row>
    <row r="12679" spans="4:4" x14ac:dyDescent="0.25">
      <c r="D12679" s="1">
        <v>638615878030173</v>
      </c>
    </row>
    <row r="12680" spans="4:4" x14ac:dyDescent="0.25">
      <c r="D12680" s="1">
        <v>989940766453397</v>
      </c>
    </row>
    <row r="12681" spans="4:4" x14ac:dyDescent="0.25">
      <c r="D12681" s="1">
        <v>870129126473920</v>
      </c>
    </row>
    <row r="12682" spans="4:4" x14ac:dyDescent="0.25">
      <c r="D12682" s="1">
        <v>142482730208096</v>
      </c>
    </row>
    <row r="12683" spans="4:4" x14ac:dyDescent="0.25">
      <c r="D12683" s="1">
        <v>705112691336690</v>
      </c>
    </row>
    <row r="12684" spans="4:4" x14ac:dyDescent="0.25">
      <c r="D12684" s="1">
        <v>286585306936386</v>
      </c>
    </row>
    <row r="12685" spans="4:4" x14ac:dyDescent="0.25">
      <c r="D12685" s="1">
        <v>327015018673305</v>
      </c>
    </row>
    <row r="12686" spans="4:4" x14ac:dyDescent="0.25">
      <c r="D12686" s="1">
        <v>750957807156290</v>
      </c>
    </row>
    <row r="12687" spans="4:4" x14ac:dyDescent="0.25">
      <c r="D12687" s="1">
        <v>219565970844999</v>
      </c>
    </row>
    <row r="12688" spans="4:4" x14ac:dyDescent="0.25">
      <c r="D12688" s="1">
        <v>154206169730025</v>
      </c>
    </row>
    <row r="12689" spans="4:4" x14ac:dyDescent="0.25">
      <c r="D12689" s="1">
        <v>785802496844988</v>
      </c>
    </row>
    <row r="12690" spans="4:4" x14ac:dyDescent="0.25">
      <c r="D12690" s="1">
        <v>682209740214933</v>
      </c>
    </row>
    <row r="12691" spans="4:4" x14ac:dyDescent="0.25">
      <c r="D12691" s="1">
        <v>676911230481571</v>
      </c>
    </row>
    <row r="12692" spans="4:4" x14ac:dyDescent="0.25">
      <c r="D12692" s="1">
        <v>802349106343753</v>
      </c>
    </row>
    <row r="12693" spans="4:4" x14ac:dyDescent="0.25">
      <c r="D12693" s="1">
        <v>875066340735931</v>
      </c>
    </row>
    <row r="12694" spans="4:4" x14ac:dyDescent="0.25">
      <c r="D12694" s="1">
        <v>170558343446127</v>
      </c>
    </row>
    <row r="12695" spans="4:4" x14ac:dyDescent="0.25">
      <c r="D12695" s="1">
        <v>546563568317388</v>
      </c>
    </row>
    <row r="12696" spans="4:4" x14ac:dyDescent="0.25">
      <c r="D12696" s="1">
        <v>912162498981382</v>
      </c>
    </row>
    <row r="12697" spans="4:4" x14ac:dyDescent="0.25">
      <c r="D12697" s="1">
        <v>246505709463690</v>
      </c>
    </row>
    <row r="12698" spans="4:4" x14ac:dyDescent="0.25">
      <c r="D12698" s="1">
        <v>603299394263769</v>
      </c>
    </row>
    <row r="12699" spans="4:4" x14ac:dyDescent="0.25">
      <c r="D12699" s="1">
        <v>212538254052684</v>
      </c>
    </row>
    <row r="12700" spans="4:4" x14ac:dyDescent="0.25">
      <c r="D12700" s="1">
        <v>929011883108300</v>
      </c>
    </row>
    <row r="12701" spans="4:4" x14ac:dyDescent="0.25">
      <c r="D12701" s="1">
        <v>480866162873789</v>
      </c>
    </row>
    <row r="12702" spans="4:4" x14ac:dyDescent="0.25">
      <c r="D12702" s="1">
        <v>126916387500666</v>
      </c>
    </row>
    <row r="12703" spans="4:4" x14ac:dyDescent="0.25">
      <c r="D12703" s="1">
        <v>277554052307544</v>
      </c>
    </row>
    <row r="12704" spans="4:4" x14ac:dyDescent="0.25">
      <c r="D12704" s="1">
        <v>819421643175449</v>
      </c>
    </row>
    <row r="12705" spans="4:4" x14ac:dyDescent="0.25">
      <c r="D12705" s="1">
        <v>358118003580668</v>
      </c>
    </row>
    <row r="12706" spans="4:4" x14ac:dyDescent="0.25">
      <c r="D12706" s="1">
        <v>218792393537009</v>
      </c>
    </row>
    <row r="12707" spans="4:4" x14ac:dyDescent="0.25">
      <c r="D12707" s="1">
        <v>517036440983322</v>
      </c>
    </row>
    <row r="12708" spans="4:4" x14ac:dyDescent="0.25">
      <c r="D12708" s="1">
        <v>311944564109315</v>
      </c>
    </row>
    <row r="12709" spans="4:4" x14ac:dyDescent="0.25">
      <c r="D12709" s="1">
        <v>805407743452630</v>
      </c>
    </row>
    <row r="12710" spans="4:4" x14ac:dyDescent="0.25">
      <c r="D12710" s="1">
        <v>521203185337089</v>
      </c>
    </row>
    <row r="12711" spans="4:4" x14ac:dyDescent="0.25">
      <c r="D12711" s="1">
        <v>878126710438265</v>
      </c>
    </row>
    <row r="12712" spans="4:4" x14ac:dyDescent="0.25">
      <c r="D12712" s="1">
        <v>675181223721659</v>
      </c>
    </row>
    <row r="12713" spans="4:4" x14ac:dyDescent="0.25">
      <c r="D12713" s="1">
        <v>859444304413677</v>
      </c>
    </row>
    <row r="12714" spans="4:4" x14ac:dyDescent="0.25">
      <c r="D12714" s="1">
        <v>374148897450522</v>
      </c>
    </row>
    <row r="12715" spans="4:4" x14ac:dyDescent="0.25">
      <c r="D12715" s="1">
        <v>379342995107884</v>
      </c>
    </row>
    <row r="12716" spans="4:4" x14ac:dyDescent="0.25">
      <c r="D12716" s="1">
        <v>710892803898736</v>
      </c>
    </row>
    <row r="12717" spans="4:4" x14ac:dyDescent="0.25">
      <c r="D12717" s="1">
        <v>752096363797519</v>
      </c>
    </row>
    <row r="12718" spans="4:4" x14ac:dyDescent="0.25">
      <c r="D12718" s="1">
        <v>469013882190882</v>
      </c>
    </row>
    <row r="12719" spans="4:4" x14ac:dyDescent="0.25">
      <c r="D12719" s="1">
        <v>780084696492799</v>
      </c>
    </row>
    <row r="12720" spans="4:4" x14ac:dyDescent="0.25">
      <c r="D12720" s="1">
        <v>108017256788091</v>
      </c>
    </row>
    <row r="12721" spans="4:4" x14ac:dyDescent="0.25">
      <c r="D12721" s="1">
        <v>124795379793989</v>
      </c>
    </row>
    <row r="12722" spans="4:4" x14ac:dyDescent="0.25">
      <c r="D12722" s="1">
        <v>246072888958026</v>
      </c>
    </row>
    <row r="12723" spans="4:4" x14ac:dyDescent="0.25">
      <c r="D12723" s="1">
        <v>797171184362363</v>
      </c>
    </row>
    <row r="12724" spans="4:4" x14ac:dyDescent="0.25">
      <c r="D12724" s="1">
        <v>479017676525206</v>
      </c>
    </row>
    <row r="12725" spans="4:4" x14ac:dyDescent="0.25">
      <c r="D12725" s="1">
        <v>390318733086911</v>
      </c>
    </row>
    <row r="12726" spans="4:4" x14ac:dyDescent="0.25">
      <c r="D12726" s="1">
        <v>855748968760821</v>
      </c>
    </row>
    <row r="12727" spans="4:4" x14ac:dyDescent="0.25">
      <c r="D12727" s="1">
        <v>493245870516007</v>
      </c>
    </row>
    <row r="12728" spans="4:4" x14ac:dyDescent="0.25">
      <c r="D12728" s="1">
        <v>569548240501644</v>
      </c>
    </row>
    <row r="12729" spans="4:4" x14ac:dyDescent="0.25">
      <c r="D12729" s="1">
        <v>696226799541845</v>
      </c>
    </row>
    <row r="12730" spans="4:4" x14ac:dyDescent="0.25">
      <c r="D12730" s="1">
        <v>348431658023531</v>
      </c>
    </row>
    <row r="12731" spans="4:4" x14ac:dyDescent="0.25">
      <c r="D12731" s="1">
        <v>132740959363356</v>
      </c>
    </row>
    <row r="12732" spans="4:4" x14ac:dyDescent="0.25">
      <c r="D12732" s="1">
        <v>949041516353043</v>
      </c>
    </row>
    <row r="12733" spans="4:4" x14ac:dyDescent="0.25">
      <c r="D12733" s="1">
        <v>590437254757810</v>
      </c>
    </row>
    <row r="12734" spans="4:4" x14ac:dyDescent="0.25">
      <c r="D12734" s="1">
        <v>757941761532502</v>
      </c>
    </row>
    <row r="12735" spans="4:4" x14ac:dyDescent="0.25">
      <c r="D12735" s="1">
        <v>933093914861213</v>
      </c>
    </row>
    <row r="12736" spans="4:4" x14ac:dyDescent="0.25">
      <c r="D12736" s="1">
        <v>831918956714690</v>
      </c>
    </row>
    <row r="12737" spans="4:4" x14ac:dyDescent="0.25">
      <c r="D12737" s="1">
        <v>503993429877400</v>
      </c>
    </row>
    <row r="12738" spans="4:4" x14ac:dyDescent="0.25">
      <c r="D12738" s="1">
        <v>829778230269191</v>
      </c>
    </row>
    <row r="12739" spans="4:4" x14ac:dyDescent="0.25">
      <c r="D12739" s="1">
        <v>171302022051852</v>
      </c>
    </row>
    <row r="12740" spans="4:4" x14ac:dyDescent="0.25">
      <c r="D12740" s="1">
        <v>905000855892278</v>
      </c>
    </row>
    <row r="12741" spans="4:4" x14ac:dyDescent="0.25">
      <c r="D12741" s="1">
        <v>167625214214277</v>
      </c>
    </row>
    <row r="12742" spans="4:4" x14ac:dyDescent="0.25">
      <c r="D12742" s="1">
        <v>268408589920858</v>
      </c>
    </row>
    <row r="12743" spans="4:4" x14ac:dyDescent="0.25">
      <c r="D12743" s="1">
        <v>392437966301116</v>
      </c>
    </row>
    <row r="12744" spans="4:4" x14ac:dyDescent="0.25">
      <c r="D12744" s="1">
        <v>586278849417529</v>
      </c>
    </row>
    <row r="12745" spans="4:4" x14ac:dyDescent="0.25">
      <c r="D12745" s="1">
        <v>700726259693311</v>
      </c>
    </row>
    <row r="12746" spans="4:4" x14ac:dyDescent="0.25">
      <c r="D12746" s="1">
        <v>913313067729554</v>
      </c>
    </row>
    <row r="12747" spans="4:4" x14ac:dyDescent="0.25">
      <c r="D12747" s="1">
        <v>752365803240817</v>
      </c>
    </row>
    <row r="12748" spans="4:4" x14ac:dyDescent="0.25">
      <c r="D12748" s="1">
        <v>282875749796069</v>
      </c>
    </row>
    <row r="12749" spans="4:4" x14ac:dyDescent="0.25">
      <c r="D12749" s="1">
        <v>432417608763596</v>
      </c>
    </row>
    <row r="12750" spans="4:4" x14ac:dyDescent="0.25">
      <c r="D12750" s="1">
        <v>629744011160514</v>
      </c>
    </row>
    <row r="12751" spans="4:4" x14ac:dyDescent="0.25">
      <c r="D12751" s="1">
        <v>238006583552875</v>
      </c>
    </row>
    <row r="12752" spans="4:4" x14ac:dyDescent="0.25">
      <c r="D12752" s="1">
        <v>501436963554728</v>
      </c>
    </row>
    <row r="12753" spans="4:4" x14ac:dyDescent="0.25">
      <c r="D12753" s="1">
        <v>541681943757563</v>
      </c>
    </row>
    <row r="12754" spans="4:4" x14ac:dyDescent="0.25">
      <c r="D12754" s="1">
        <v>338769670367345</v>
      </c>
    </row>
    <row r="12755" spans="4:4" x14ac:dyDescent="0.25">
      <c r="D12755" s="1">
        <v>232471181356611</v>
      </c>
    </row>
    <row r="12756" spans="4:4" x14ac:dyDescent="0.25">
      <c r="D12756" s="1">
        <v>556546298550099</v>
      </c>
    </row>
    <row r="12757" spans="4:4" x14ac:dyDescent="0.25">
      <c r="D12757" s="1">
        <v>207282063152808</v>
      </c>
    </row>
    <row r="12758" spans="4:4" x14ac:dyDescent="0.25">
      <c r="D12758" s="1">
        <v>510854112352950</v>
      </c>
    </row>
    <row r="12759" spans="4:4" x14ac:dyDescent="0.25">
      <c r="D12759" s="1">
        <v>446836833014823</v>
      </c>
    </row>
    <row r="12760" spans="4:4" x14ac:dyDescent="0.25">
      <c r="D12760" s="1">
        <v>974594703503791</v>
      </c>
    </row>
    <row r="12761" spans="4:4" x14ac:dyDescent="0.25">
      <c r="D12761" s="1">
        <v>964862558297531</v>
      </c>
    </row>
    <row r="12762" spans="4:4" x14ac:dyDescent="0.25">
      <c r="D12762" s="1">
        <v>134898861547171</v>
      </c>
    </row>
    <row r="12763" spans="4:4" x14ac:dyDescent="0.25">
      <c r="D12763" s="1">
        <v>560231912868737</v>
      </c>
    </row>
    <row r="12764" spans="4:4" x14ac:dyDescent="0.25">
      <c r="D12764" s="1">
        <v>743184290090005</v>
      </c>
    </row>
    <row r="12765" spans="4:4" x14ac:dyDescent="0.25">
      <c r="D12765" s="1">
        <v>310281403105963</v>
      </c>
    </row>
    <row r="12766" spans="4:4" x14ac:dyDescent="0.25">
      <c r="D12766" s="1">
        <v>315452727490459</v>
      </c>
    </row>
    <row r="12767" spans="4:4" x14ac:dyDescent="0.25">
      <c r="D12767" s="1">
        <v>243679620582606</v>
      </c>
    </row>
    <row r="12768" spans="4:4" x14ac:dyDescent="0.25">
      <c r="D12768" s="1">
        <v>255719307751681</v>
      </c>
    </row>
    <row r="12769" spans="4:4" x14ac:dyDescent="0.25">
      <c r="D12769" s="1">
        <v>666713780080263</v>
      </c>
    </row>
    <row r="12770" spans="4:4" x14ac:dyDescent="0.25">
      <c r="D12770" s="1">
        <v>833781099730214</v>
      </c>
    </row>
    <row r="12771" spans="4:4" x14ac:dyDescent="0.25">
      <c r="D12771" s="1">
        <v>746451689724811</v>
      </c>
    </row>
    <row r="12772" spans="4:4" x14ac:dyDescent="0.25">
      <c r="D12772" s="1">
        <v>320647517392156</v>
      </c>
    </row>
    <row r="12773" spans="4:4" x14ac:dyDescent="0.25">
      <c r="D12773" s="1">
        <v>910924060968931</v>
      </c>
    </row>
    <row r="12774" spans="4:4" x14ac:dyDescent="0.25">
      <c r="D12774" s="1">
        <v>601625317803996</v>
      </c>
    </row>
    <row r="12775" spans="4:4" x14ac:dyDescent="0.25">
      <c r="D12775" s="1">
        <v>965185392694732</v>
      </c>
    </row>
    <row r="12776" spans="4:4" x14ac:dyDescent="0.25">
      <c r="D12776" s="1">
        <v>486162244285721</v>
      </c>
    </row>
    <row r="12777" spans="4:4" x14ac:dyDescent="0.25">
      <c r="D12777" s="1">
        <v>352365767740924</v>
      </c>
    </row>
    <row r="12778" spans="4:4" x14ac:dyDescent="0.25">
      <c r="D12778" s="1">
        <v>695556305049046</v>
      </c>
    </row>
    <row r="12779" spans="4:4" x14ac:dyDescent="0.25">
      <c r="D12779" s="1">
        <v>976819612143951</v>
      </c>
    </row>
    <row r="12780" spans="4:4" x14ac:dyDescent="0.25">
      <c r="D12780" s="1">
        <v>669106779493007</v>
      </c>
    </row>
    <row r="12781" spans="4:4" x14ac:dyDescent="0.25">
      <c r="D12781" s="1">
        <v>692747558482472</v>
      </c>
    </row>
    <row r="12782" spans="4:4" x14ac:dyDescent="0.25">
      <c r="D12782" s="1">
        <v>121296422320504</v>
      </c>
    </row>
    <row r="12783" spans="4:4" x14ac:dyDescent="0.25">
      <c r="D12783" s="1">
        <v>928348604216980</v>
      </c>
    </row>
    <row r="12784" spans="4:4" x14ac:dyDescent="0.25">
      <c r="D12784" s="1">
        <v>566084209976031</v>
      </c>
    </row>
    <row r="12785" spans="4:4" x14ac:dyDescent="0.25">
      <c r="D12785" s="1">
        <v>832963788324032</v>
      </c>
    </row>
    <row r="12786" spans="4:4" x14ac:dyDescent="0.25">
      <c r="D12786" s="1">
        <v>347517720624723</v>
      </c>
    </row>
    <row r="12787" spans="4:4" x14ac:dyDescent="0.25">
      <c r="D12787" s="1">
        <v>958308067672839</v>
      </c>
    </row>
    <row r="12788" spans="4:4" x14ac:dyDescent="0.25">
      <c r="D12788" s="1">
        <v>773208543346846</v>
      </c>
    </row>
    <row r="12789" spans="4:4" x14ac:dyDescent="0.25">
      <c r="D12789" s="1">
        <v>466892383764214</v>
      </c>
    </row>
    <row r="12790" spans="4:4" x14ac:dyDescent="0.25">
      <c r="D12790" s="1">
        <v>115771719156080</v>
      </c>
    </row>
    <row r="12791" spans="4:4" x14ac:dyDescent="0.25">
      <c r="D12791" s="1">
        <v>948299675489205</v>
      </c>
    </row>
    <row r="12792" spans="4:4" x14ac:dyDescent="0.25">
      <c r="D12792" s="1">
        <v>407917076159219</v>
      </c>
    </row>
    <row r="12793" spans="4:4" x14ac:dyDescent="0.25">
      <c r="D12793" s="1">
        <v>592986276573875</v>
      </c>
    </row>
    <row r="12794" spans="4:4" x14ac:dyDescent="0.25">
      <c r="D12794" s="1">
        <v>917118033934685</v>
      </c>
    </row>
    <row r="12795" spans="4:4" x14ac:dyDescent="0.25">
      <c r="D12795" s="1">
        <v>551179466711747</v>
      </c>
    </row>
    <row r="12796" spans="4:4" x14ac:dyDescent="0.25">
      <c r="D12796" s="1">
        <v>890726206352506</v>
      </c>
    </row>
    <row r="12797" spans="4:4" x14ac:dyDescent="0.25">
      <c r="D12797" s="1">
        <v>347378814728570</v>
      </c>
    </row>
    <row r="12798" spans="4:4" x14ac:dyDescent="0.25">
      <c r="D12798" s="1">
        <v>907817315004499</v>
      </c>
    </row>
    <row r="12799" spans="4:4" x14ac:dyDescent="0.25">
      <c r="D12799" s="1">
        <v>236344136956192</v>
      </c>
    </row>
    <row r="12800" spans="4:4" x14ac:dyDescent="0.25">
      <c r="D12800" s="1">
        <v>238072233232098</v>
      </c>
    </row>
    <row r="12801" spans="4:4" x14ac:dyDescent="0.25">
      <c r="D12801" s="1">
        <v>831385407995088</v>
      </c>
    </row>
    <row r="12802" spans="4:4" x14ac:dyDescent="0.25">
      <c r="D12802" s="1">
        <v>514052508828408</v>
      </c>
    </row>
    <row r="12803" spans="4:4" x14ac:dyDescent="0.25">
      <c r="D12803" s="1">
        <v>927117338219959</v>
      </c>
    </row>
    <row r="12804" spans="4:4" x14ac:dyDescent="0.25">
      <c r="D12804" s="1">
        <v>478408514205115</v>
      </c>
    </row>
    <row r="12805" spans="4:4" x14ac:dyDescent="0.25">
      <c r="D12805" s="1">
        <v>532292109457908</v>
      </c>
    </row>
    <row r="12806" spans="4:4" x14ac:dyDescent="0.25">
      <c r="D12806" s="1">
        <v>313356589583944</v>
      </c>
    </row>
    <row r="12807" spans="4:4" x14ac:dyDescent="0.25">
      <c r="D12807" s="1">
        <v>652756153261931</v>
      </c>
    </row>
    <row r="12808" spans="4:4" x14ac:dyDescent="0.25">
      <c r="D12808" s="1">
        <v>245994180180374</v>
      </c>
    </row>
    <row r="12809" spans="4:4" x14ac:dyDescent="0.25">
      <c r="D12809" s="1">
        <v>606874939901453</v>
      </c>
    </row>
    <row r="12810" spans="4:4" x14ac:dyDescent="0.25">
      <c r="D12810" s="1">
        <v>465331652266102</v>
      </c>
    </row>
    <row r="12811" spans="4:4" x14ac:dyDescent="0.25">
      <c r="D12811" s="1">
        <v>363876791622235</v>
      </c>
    </row>
    <row r="12812" spans="4:4" x14ac:dyDescent="0.25">
      <c r="D12812" s="1">
        <v>380406179574531</v>
      </c>
    </row>
    <row r="12813" spans="4:4" x14ac:dyDescent="0.25">
      <c r="D12813" s="1">
        <v>450294257737450</v>
      </c>
    </row>
    <row r="12814" spans="4:4" x14ac:dyDescent="0.25">
      <c r="D12814" s="1">
        <v>796467461771079</v>
      </c>
    </row>
    <row r="12815" spans="4:4" x14ac:dyDescent="0.25">
      <c r="D12815" s="1">
        <v>881978906325001</v>
      </c>
    </row>
    <row r="12816" spans="4:4" x14ac:dyDescent="0.25">
      <c r="D12816" s="1">
        <v>505540858171276</v>
      </c>
    </row>
    <row r="12817" spans="4:4" x14ac:dyDescent="0.25">
      <c r="D12817" s="1">
        <v>107151272888464</v>
      </c>
    </row>
    <row r="12818" spans="4:4" x14ac:dyDescent="0.25">
      <c r="D12818" s="1">
        <v>632189031058068</v>
      </c>
    </row>
    <row r="12819" spans="4:4" x14ac:dyDescent="0.25">
      <c r="D12819" s="1">
        <v>977155310365010</v>
      </c>
    </row>
    <row r="12820" spans="4:4" x14ac:dyDescent="0.25">
      <c r="D12820" s="1">
        <v>714906162366669</v>
      </c>
    </row>
    <row r="12821" spans="4:4" x14ac:dyDescent="0.25">
      <c r="D12821" s="1">
        <v>238421529612075</v>
      </c>
    </row>
    <row r="12822" spans="4:4" x14ac:dyDescent="0.25">
      <c r="D12822" s="1">
        <v>704336638662875</v>
      </c>
    </row>
    <row r="12823" spans="4:4" x14ac:dyDescent="0.25">
      <c r="D12823" s="1">
        <v>790058573631057</v>
      </c>
    </row>
    <row r="12824" spans="4:4" x14ac:dyDescent="0.25">
      <c r="D12824" s="1">
        <v>178268868791534</v>
      </c>
    </row>
    <row r="12825" spans="4:4" x14ac:dyDescent="0.25">
      <c r="D12825" s="1">
        <v>824154101006814</v>
      </c>
    </row>
    <row r="12826" spans="4:4" x14ac:dyDescent="0.25">
      <c r="D12826" s="1">
        <v>354985956135848</v>
      </c>
    </row>
    <row r="12827" spans="4:4" x14ac:dyDescent="0.25">
      <c r="D12827" s="1">
        <v>414981167455109</v>
      </c>
    </row>
    <row r="12828" spans="4:4" x14ac:dyDescent="0.25">
      <c r="D12828" s="1">
        <v>651976673667478</v>
      </c>
    </row>
    <row r="12829" spans="4:4" x14ac:dyDescent="0.25">
      <c r="D12829" s="1">
        <v>570636766516935</v>
      </c>
    </row>
    <row r="12830" spans="4:4" x14ac:dyDescent="0.25">
      <c r="D12830" s="1">
        <v>116259671012194</v>
      </c>
    </row>
    <row r="12831" spans="4:4" x14ac:dyDescent="0.25">
      <c r="D12831" s="1">
        <v>126882166167774</v>
      </c>
    </row>
    <row r="12832" spans="4:4" x14ac:dyDescent="0.25">
      <c r="D12832" s="1">
        <v>672331166306977</v>
      </c>
    </row>
    <row r="12833" spans="4:4" x14ac:dyDescent="0.25">
      <c r="D12833" s="1">
        <v>472753042024085</v>
      </c>
    </row>
    <row r="12834" spans="4:4" x14ac:dyDescent="0.25">
      <c r="D12834" s="1">
        <v>745793375931155</v>
      </c>
    </row>
    <row r="12835" spans="4:4" x14ac:dyDescent="0.25">
      <c r="D12835" s="1">
        <v>486024552723422</v>
      </c>
    </row>
    <row r="12836" spans="4:4" x14ac:dyDescent="0.25">
      <c r="D12836" s="1">
        <v>450042406827277</v>
      </c>
    </row>
    <row r="12837" spans="4:4" x14ac:dyDescent="0.25">
      <c r="D12837" s="1">
        <v>735961107809037</v>
      </c>
    </row>
    <row r="12838" spans="4:4" x14ac:dyDescent="0.25">
      <c r="D12838" s="1">
        <v>842369480929565</v>
      </c>
    </row>
    <row r="12839" spans="4:4" x14ac:dyDescent="0.25">
      <c r="D12839" s="1">
        <v>109817278955332</v>
      </c>
    </row>
    <row r="12840" spans="4:4" x14ac:dyDescent="0.25">
      <c r="D12840" s="1">
        <v>873123339204581</v>
      </c>
    </row>
    <row r="12841" spans="4:4" x14ac:dyDescent="0.25">
      <c r="D12841" s="1">
        <v>296583370804818</v>
      </c>
    </row>
    <row r="12842" spans="4:4" x14ac:dyDescent="0.25">
      <c r="D12842" s="1">
        <v>655651337062351</v>
      </c>
    </row>
    <row r="12843" spans="4:4" x14ac:dyDescent="0.25">
      <c r="D12843" s="1">
        <v>522906109207098</v>
      </c>
    </row>
    <row r="12844" spans="4:4" x14ac:dyDescent="0.25">
      <c r="D12844" s="1">
        <v>268298546724612</v>
      </c>
    </row>
    <row r="12845" spans="4:4" x14ac:dyDescent="0.25">
      <c r="D12845" s="1">
        <v>667832868810222</v>
      </c>
    </row>
    <row r="12846" spans="4:4" x14ac:dyDescent="0.25">
      <c r="D12846" s="1">
        <v>484058509869163</v>
      </c>
    </row>
    <row r="12847" spans="4:4" x14ac:dyDescent="0.25">
      <c r="D12847" s="1">
        <v>620367508911884</v>
      </c>
    </row>
    <row r="12848" spans="4:4" x14ac:dyDescent="0.25">
      <c r="D12848" s="1">
        <v>985130820574379</v>
      </c>
    </row>
    <row r="12849" spans="4:4" x14ac:dyDescent="0.25">
      <c r="D12849" s="1">
        <v>528610580378894</v>
      </c>
    </row>
    <row r="12850" spans="4:4" x14ac:dyDescent="0.25">
      <c r="D12850" s="1">
        <v>933218890170725</v>
      </c>
    </row>
    <row r="12851" spans="4:4" x14ac:dyDescent="0.25">
      <c r="D12851" s="1">
        <v>982556782330194</v>
      </c>
    </row>
    <row r="12852" spans="4:4" x14ac:dyDescent="0.25">
      <c r="D12852" s="1">
        <v>894876489462123</v>
      </c>
    </row>
    <row r="12853" spans="4:4" x14ac:dyDescent="0.25">
      <c r="D12853" s="1">
        <v>579202014543290</v>
      </c>
    </row>
    <row r="12854" spans="4:4" x14ac:dyDescent="0.25">
      <c r="D12854" s="1">
        <v>649644036730482</v>
      </c>
    </row>
    <row r="12855" spans="4:4" x14ac:dyDescent="0.25">
      <c r="D12855" s="1">
        <v>237162968287788</v>
      </c>
    </row>
    <row r="12856" spans="4:4" x14ac:dyDescent="0.25">
      <c r="D12856" s="1">
        <v>270034283214775</v>
      </c>
    </row>
    <row r="12857" spans="4:4" x14ac:dyDescent="0.25">
      <c r="D12857" s="1">
        <v>271923005216717</v>
      </c>
    </row>
    <row r="12858" spans="4:4" x14ac:dyDescent="0.25">
      <c r="D12858" s="1">
        <v>907132897759538</v>
      </c>
    </row>
    <row r="12859" spans="4:4" x14ac:dyDescent="0.25">
      <c r="D12859" s="1">
        <v>351834377233041</v>
      </c>
    </row>
    <row r="12860" spans="4:4" x14ac:dyDescent="0.25">
      <c r="D12860" s="1">
        <v>787841515184242</v>
      </c>
    </row>
    <row r="12861" spans="4:4" x14ac:dyDescent="0.25">
      <c r="D12861" s="1">
        <v>434192753275814</v>
      </c>
    </row>
    <row r="12862" spans="4:4" x14ac:dyDescent="0.25">
      <c r="D12862" s="1">
        <v>631041636559634</v>
      </c>
    </row>
    <row r="12863" spans="4:4" x14ac:dyDescent="0.25">
      <c r="D12863" s="1">
        <v>297781215253458</v>
      </c>
    </row>
    <row r="12864" spans="4:4" x14ac:dyDescent="0.25">
      <c r="D12864" s="1">
        <v>745672032150393</v>
      </c>
    </row>
    <row r="12865" spans="4:4" x14ac:dyDescent="0.25">
      <c r="D12865" s="1">
        <v>474723640766827</v>
      </c>
    </row>
    <row r="12866" spans="4:4" x14ac:dyDescent="0.25">
      <c r="D12866" s="1">
        <v>905416538305935</v>
      </c>
    </row>
    <row r="12867" spans="4:4" x14ac:dyDescent="0.25">
      <c r="D12867" s="1">
        <v>813735513852112</v>
      </c>
    </row>
    <row r="12868" spans="4:4" x14ac:dyDescent="0.25">
      <c r="D12868" s="1">
        <v>726177878298421</v>
      </c>
    </row>
    <row r="12869" spans="4:4" x14ac:dyDescent="0.25">
      <c r="D12869" s="1">
        <v>213704840738036</v>
      </c>
    </row>
    <row r="12870" spans="4:4" x14ac:dyDescent="0.25">
      <c r="D12870" s="1">
        <v>746966297749676</v>
      </c>
    </row>
    <row r="12871" spans="4:4" x14ac:dyDescent="0.25">
      <c r="D12871" s="1">
        <v>324256165227134</v>
      </c>
    </row>
    <row r="12872" spans="4:4" x14ac:dyDescent="0.25">
      <c r="D12872" s="1">
        <v>888883334408681</v>
      </c>
    </row>
    <row r="12873" spans="4:4" x14ac:dyDescent="0.25">
      <c r="D12873" s="1">
        <v>581737426633470</v>
      </c>
    </row>
    <row r="12874" spans="4:4" x14ac:dyDescent="0.25">
      <c r="D12874" s="1">
        <v>639295917318143</v>
      </c>
    </row>
    <row r="12875" spans="4:4" x14ac:dyDescent="0.25">
      <c r="D12875" s="1">
        <v>638716858170422</v>
      </c>
    </row>
    <row r="12876" spans="4:4" x14ac:dyDescent="0.25">
      <c r="D12876" s="1">
        <v>964859691497479</v>
      </c>
    </row>
    <row r="12877" spans="4:4" x14ac:dyDescent="0.25">
      <c r="D12877" s="1">
        <v>536141850997399</v>
      </c>
    </row>
    <row r="12878" spans="4:4" x14ac:dyDescent="0.25">
      <c r="D12878" s="1">
        <v>887443240609507</v>
      </c>
    </row>
    <row r="12879" spans="4:4" x14ac:dyDescent="0.25">
      <c r="D12879" s="1">
        <v>191808395410881</v>
      </c>
    </row>
    <row r="12880" spans="4:4" x14ac:dyDescent="0.25">
      <c r="D12880" s="1">
        <v>893958612360676</v>
      </c>
    </row>
    <row r="12881" spans="4:4" x14ac:dyDescent="0.25">
      <c r="D12881" s="1">
        <v>822853617105417</v>
      </c>
    </row>
    <row r="12882" spans="4:4" x14ac:dyDescent="0.25">
      <c r="D12882" s="1">
        <v>666352896079610</v>
      </c>
    </row>
    <row r="12883" spans="4:4" x14ac:dyDescent="0.25">
      <c r="D12883" s="1">
        <v>384594617213360</v>
      </c>
    </row>
    <row r="12884" spans="4:4" x14ac:dyDescent="0.25">
      <c r="D12884" s="1">
        <v>251614255779345</v>
      </c>
    </row>
    <row r="12885" spans="4:4" x14ac:dyDescent="0.25">
      <c r="D12885" s="1">
        <v>471235261794908</v>
      </c>
    </row>
    <row r="12886" spans="4:4" x14ac:dyDescent="0.25">
      <c r="D12886" s="1">
        <v>152423921335108</v>
      </c>
    </row>
    <row r="12887" spans="4:4" x14ac:dyDescent="0.25">
      <c r="D12887" s="1">
        <v>821804170794528</v>
      </c>
    </row>
    <row r="12888" spans="4:4" x14ac:dyDescent="0.25">
      <c r="D12888" s="1">
        <v>174126959633814</v>
      </c>
    </row>
    <row r="12889" spans="4:4" x14ac:dyDescent="0.25">
      <c r="D12889" s="1">
        <v>398436098992157</v>
      </c>
    </row>
    <row r="12890" spans="4:4" x14ac:dyDescent="0.25">
      <c r="D12890" s="1">
        <v>161202649807771</v>
      </c>
    </row>
    <row r="12891" spans="4:4" x14ac:dyDescent="0.25">
      <c r="D12891" s="1">
        <v>567399618859565</v>
      </c>
    </row>
    <row r="12892" spans="4:4" x14ac:dyDescent="0.25">
      <c r="D12892" s="1">
        <v>733404326817806</v>
      </c>
    </row>
    <row r="12893" spans="4:4" x14ac:dyDescent="0.25">
      <c r="D12893" s="1">
        <v>450576615338232</v>
      </c>
    </row>
    <row r="12894" spans="4:4" x14ac:dyDescent="0.25">
      <c r="D12894" s="1">
        <v>832397368284325</v>
      </c>
    </row>
    <row r="12895" spans="4:4" x14ac:dyDescent="0.25">
      <c r="D12895" s="1">
        <v>645791784905264</v>
      </c>
    </row>
    <row r="12896" spans="4:4" x14ac:dyDescent="0.25">
      <c r="D12896" s="1">
        <v>807615014462144</v>
      </c>
    </row>
    <row r="12897" spans="4:4" x14ac:dyDescent="0.25">
      <c r="D12897" s="1">
        <v>743930845845610</v>
      </c>
    </row>
    <row r="12898" spans="4:4" x14ac:dyDescent="0.25">
      <c r="D12898" s="1">
        <v>625135552886013</v>
      </c>
    </row>
    <row r="12899" spans="4:4" x14ac:dyDescent="0.25">
      <c r="D12899" s="1">
        <v>725236690477607</v>
      </c>
    </row>
    <row r="12900" spans="4:4" x14ac:dyDescent="0.25">
      <c r="D12900" s="1">
        <v>544958108399326</v>
      </c>
    </row>
    <row r="12901" spans="4:4" x14ac:dyDescent="0.25">
      <c r="D12901" s="1">
        <v>264406166290263</v>
      </c>
    </row>
    <row r="12902" spans="4:4" x14ac:dyDescent="0.25">
      <c r="D12902" s="1">
        <v>571013345171414</v>
      </c>
    </row>
    <row r="12903" spans="4:4" x14ac:dyDescent="0.25">
      <c r="D12903" s="1">
        <v>398074322215267</v>
      </c>
    </row>
    <row r="12904" spans="4:4" x14ac:dyDescent="0.25">
      <c r="D12904" s="1">
        <v>639421760538849</v>
      </c>
    </row>
    <row r="12905" spans="4:4" x14ac:dyDescent="0.25">
      <c r="D12905" s="1">
        <v>933236871244715</v>
      </c>
    </row>
    <row r="12906" spans="4:4" x14ac:dyDescent="0.25">
      <c r="D12906" s="1">
        <v>241754470830199</v>
      </c>
    </row>
    <row r="12907" spans="4:4" x14ac:dyDescent="0.25">
      <c r="D12907" s="1">
        <v>357271904133199</v>
      </c>
    </row>
    <row r="12908" spans="4:4" x14ac:dyDescent="0.25">
      <c r="D12908" s="1">
        <v>854272548714232</v>
      </c>
    </row>
    <row r="12909" spans="4:4" x14ac:dyDescent="0.25">
      <c r="D12909" s="1">
        <v>214997791677682</v>
      </c>
    </row>
    <row r="12910" spans="4:4" x14ac:dyDescent="0.25">
      <c r="D12910" s="1">
        <v>997748254855469</v>
      </c>
    </row>
    <row r="12911" spans="4:4" x14ac:dyDescent="0.25">
      <c r="D12911" s="1">
        <v>553888975481862</v>
      </c>
    </row>
    <row r="12912" spans="4:4" x14ac:dyDescent="0.25">
      <c r="D12912" s="1">
        <v>176803815163760</v>
      </c>
    </row>
    <row r="12913" spans="4:4" x14ac:dyDescent="0.25">
      <c r="D12913" s="1">
        <v>837812290095989</v>
      </c>
    </row>
    <row r="12914" spans="4:4" x14ac:dyDescent="0.25">
      <c r="D12914" s="1">
        <v>665581234029643</v>
      </c>
    </row>
    <row r="12915" spans="4:4" x14ac:dyDescent="0.25">
      <c r="D12915" s="1">
        <v>198464726385558</v>
      </c>
    </row>
    <row r="12916" spans="4:4" x14ac:dyDescent="0.25">
      <c r="D12916" s="1">
        <v>348815693852522</v>
      </c>
    </row>
    <row r="12917" spans="4:4" x14ac:dyDescent="0.25">
      <c r="D12917" s="1">
        <v>721295584142136</v>
      </c>
    </row>
    <row r="12918" spans="4:4" x14ac:dyDescent="0.25">
      <c r="D12918" s="1">
        <v>173305117027424</v>
      </c>
    </row>
    <row r="12919" spans="4:4" x14ac:dyDescent="0.25">
      <c r="D12919" s="1">
        <v>311048148518841</v>
      </c>
    </row>
    <row r="12920" spans="4:4" x14ac:dyDescent="0.25">
      <c r="D12920" s="1">
        <v>253271553004024</v>
      </c>
    </row>
    <row r="12921" spans="4:4" x14ac:dyDescent="0.25">
      <c r="D12921" s="1">
        <v>679155603747983</v>
      </c>
    </row>
    <row r="12922" spans="4:4" x14ac:dyDescent="0.25">
      <c r="D12922" s="1">
        <v>828805765818859</v>
      </c>
    </row>
    <row r="12923" spans="4:4" x14ac:dyDescent="0.25">
      <c r="D12923" s="1">
        <v>931341640088139</v>
      </c>
    </row>
    <row r="12924" spans="4:4" x14ac:dyDescent="0.25">
      <c r="D12924" s="1">
        <v>632843360475043</v>
      </c>
    </row>
    <row r="12925" spans="4:4" x14ac:dyDescent="0.25">
      <c r="D12925" s="1">
        <v>478610738307071</v>
      </c>
    </row>
    <row r="12926" spans="4:4" x14ac:dyDescent="0.25">
      <c r="D12926" s="1">
        <v>927393762577762</v>
      </c>
    </row>
    <row r="12927" spans="4:4" x14ac:dyDescent="0.25">
      <c r="D12927" s="1">
        <v>283800835669797</v>
      </c>
    </row>
    <row r="12928" spans="4:4" x14ac:dyDescent="0.25">
      <c r="D12928" s="1">
        <v>217064893981132</v>
      </c>
    </row>
    <row r="12929" spans="4:4" x14ac:dyDescent="0.25">
      <c r="D12929" s="1">
        <v>437419622134281</v>
      </c>
    </row>
    <row r="12930" spans="4:4" x14ac:dyDescent="0.25">
      <c r="D12930" s="1">
        <v>152743949502449</v>
      </c>
    </row>
    <row r="12931" spans="4:4" x14ac:dyDescent="0.25">
      <c r="D12931" s="1">
        <v>935551295807998</v>
      </c>
    </row>
    <row r="12932" spans="4:4" x14ac:dyDescent="0.25">
      <c r="D12932" s="1">
        <v>533269354610016</v>
      </c>
    </row>
    <row r="12933" spans="4:4" x14ac:dyDescent="0.25">
      <c r="D12933" s="1">
        <v>568141458981468</v>
      </c>
    </row>
    <row r="12934" spans="4:4" x14ac:dyDescent="0.25">
      <c r="D12934" s="1">
        <v>520644280942073</v>
      </c>
    </row>
    <row r="12935" spans="4:4" x14ac:dyDescent="0.25">
      <c r="D12935" s="1">
        <v>512188896370330</v>
      </c>
    </row>
    <row r="12936" spans="4:4" x14ac:dyDescent="0.25">
      <c r="D12936" s="1">
        <v>443590593497030</v>
      </c>
    </row>
    <row r="12937" spans="4:4" x14ac:dyDescent="0.25">
      <c r="D12937" s="1">
        <v>782308845124786</v>
      </c>
    </row>
    <row r="12938" spans="4:4" x14ac:dyDescent="0.25">
      <c r="D12938" s="1">
        <v>356018137216866</v>
      </c>
    </row>
    <row r="12939" spans="4:4" x14ac:dyDescent="0.25">
      <c r="D12939" s="1">
        <v>521162816190700</v>
      </c>
    </row>
    <row r="12940" spans="4:4" x14ac:dyDescent="0.25">
      <c r="D12940" s="1">
        <v>375964634077701</v>
      </c>
    </row>
    <row r="12941" spans="4:4" x14ac:dyDescent="0.25">
      <c r="D12941" s="1">
        <v>232672780216066</v>
      </c>
    </row>
    <row r="12942" spans="4:4" x14ac:dyDescent="0.25">
      <c r="D12942" s="1">
        <v>332379198179280</v>
      </c>
    </row>
    <row r="12943" spans="4:4" x14ac:dyDescent="0.25">
      <c r="D12943" s="1">
        <v>153261278848519</v>
      </c>
    </row>
    <row r="12944" spans="4:4" x14ac:dyDescent="0.25">
      <c r="D12944" s="1">
        <v>505173062174242</v>
      </c>
    </row>
    <row r="12945" spans="4:4" x14ac:dyDescent="0.25">
      <c r="D12945" s="1">
        <v>733926171305486</v>
      </c>
    </row>
    <row r="12946" spans="4:4" x14ac:dyDescent="0.25">
      <c r="D12946" s="1">
        <v>314240023485941</v>
      </c>
    </row>
    <row r="12947" spans="4:4" x14ac:dyDescent="0.25">
      <c r="D12947" s="1">
        <v>456221499812414</v>
      </c>
    </row>
    <row r="12948" spans="4:4" x14ac:dyDescent="0.25">
      <c r="D12948" s="1">
        <v>618556883841707</v>
      </c>
    </row>
    <row r="12949" spans="4:4" x14ac:dyDescent="0.25">
      <c r="D12949" s="1">
        <v>321647961607880</v>
      </c>
    </row>
    <row r="12950" spans="4:4" x14ac:dyDescent="0.25">
      <c r="D12950" s="1">
        <v>667819814776389</v>
      </c>
    </row>
    <row r="12951" spans="4:4" x14ac:dyDescent="0.25">
      <c r="D12951" s="1">
        <v>546684287873539</v>
      </c>
    </row>
    <row r="12952" spans="4:4" x14ac:dyDescent="0.25">
      <c r="D12952" s="1">
        <v>740652217148153</v>
      </c>
    </row>
    <row r="12953" spans="4:4" x14ac:dyDescent="0.25">
      <c r="D12953" s="1">
        <v>343973987135878</v>
      </c>
    </row>
    <row r="12954" spans="4:4" x14ac:dyDescent="0.25">
      <c r="D12954" s="1">
        <v>480596415027132</v>
      </c>
    </row>
    <row r="12955" spans="4:4" x14ac:dyDescent="0.25">
      <c r="D12955" s="1">
        <v>725024999585231</v>
      </c>
    </row>
    <row r="12956" spans="4:4" x14ac:dyDescent="0.25">
      <c r="D12956" s="1">
        <v>182728422998107</v>
      </c>
    </row>
    <row r="12957" spans="4:4" x14ac:dyDescent="0.25">
      <c r="D12957" s="1">
        <v>457006541669149</v>
      </c>
    </row>
    <row r="12958" spans="4:4" x14ac:dyDescent="0.25">
      <c r="D12958" s="1">
        <v>370755125186994</v>
      </c>
    </row>
    <row r="12959" spans="4:4" x14ac:dyDescent="0.25">
      <c r="D12959" s="1">
        <v>626346072088523</v>
      </c>
    </row>
    <row r="12960" spans="4:4" x14ac:dyDescent="0.25">
      <c r="D12960" s="1">
        <v>227987901819166</v>
      </c>
    </row>
    <row r="12961" spans="4:4" x14ac:dyDescent="0.25">
      <c r="D12961" s="1">
        <v>261117865941909</v>
      </c>
    </row>
    <row r="12962" spans="4:4" x14ac:dyDescent="0.25">
      <c r="D12962" s="1">
        <v>690483899159305</v>
      </c>
    </row>
    <row r="12963" spans="4:4" x14ac:dyDescent="0.25">
      <c r="D12963" s="1">
        <v>112084121024798</v>
      </c>
    </row>
    <row r="12964" spans="4:4" x14ac:dyDescent="0.25">
      <c r="D12964" s="1">
        <v>142064345642110</v>
      </c>
    </row>
    <row r="12965" spans="4:4" x14ac:dyDescent="0.25">
      <c r="D12965" s="1">
        <v>631877320925851</v>
      </c>
    </row>
    <row r="12966" spans="4:4" x14ac:dyDescent="0.25">
      <c r="D12966" s="1">
        <v>416383387818189</v>
      </c>
    </row>
    <row r="12967" spans="4:4" x14ac:dyDescent="0.25">
      <c r="D12967" s="1">
        <v>659300126482007</v>
      </c>
    </row>
    <row r="12968" spans="4:4" x14ac:dyDescent="0.25">
      <c r="D12968" s="1">
        <v>546229757568299</v>
      </c>
    </row>
    <row r="12969" spans="4:4" x14ac:dyDescent="0.25">
      <c r="D12969" s="1">
        <v>597184046714293</v>
      </c>
    </row>
    <row r="12970" spans="4:4" x14ac:dyDescent="0.25">
      <c r="D12970" s="1">
        <v>698091515568033</v>
      </c>
    </row>
    <row r="12971" spans="4:4" x14ac:dyDescent="0.25">
      <c r="D12971" s="1">
        <v>753038015000384</v>
      </c>
    </row>
    <row r="12972" spans="4:4" x14ac:dyDescent="0.25">
      <c r="D12972" s="1">
        <v>238628023716699</v>
      </c>
    </row>
    <row r="12973" spans="4:4" x14ac:dyDescent="0.25">
      <c r="D12973" s="1">
        <v>671066835934151</v>
      </c>
    </row>
    <row r="12974" spans="4:4" x14ac:dyDescent="0.25">
      <c r="D12974" s="1">
        <v>630818353878082</v>
      </c>
    </row>
    <row r="12975" spans="4:4" x14ac:dyDescent="0.25">
      <c r="D12975" s="1">
        <v>439597548275830</v>
      </c>
    </row>
    <row r="12976" spans="4:4" x14ac:dyDescent="0.25">
      <c r="D12976" s="1">
        <v>875424140713459</v>
      </c>
    </row>
    <row r="12977" spans="4:4" x14ac:dyDescent="0.25">
      <c r="D12977" s="1">
        <v>585549567084430</v>
      </c>
    </row>
    <row r="12978" spans="4:4" x14ac:dyDescent="0.25">
      <c r="D12978" s="1">
        <v>888485924220720</v>
      </c>
    </row>
    <row r="12979" spans="4:4" x14ac:dyDescent="0.25">
      <c r="D12979" s="1">
        <v>846933800617048</v>
      </c>
    </row>
    <row r="12980" spans="4:4" x14ac:dyDescent="0.25">
      <c r="D12980" s="1">
        <v>233464503915936</v>
      </c>
    </row>
    <row r="12981" spans="4:4" x14ac:dyDescent="0.25">
      <c r="D12981" s="1">
        <v>204859012547003</v>
      </c>
    </row>
    <row r="12982" spans="4:4" x14ac:dyDescent="0.25">
      <c r="D12982" s="1">
        <v>844581092189161</v>
      </c>
    </row>
    <row r="12983" spans="4:4" x14ac:dyDescent="0.25">
      <c r="D12983" s="1">
        <v>971370999232794</v>
      </c>
    </row>
    <row r="12984" spans="4:4" x14ac:dyDescent="0.25">
      <c r="D12984" s="1">
        <v>717176057949947</v>
      </c>
    </row>
    <row r="12985" spans="4:4" x14ac:dyDescent="0.25">
      <c r="D12985" s="1">
        <v>745714735860881</v>
      </c>
    </row>
    <row r="12986" spans="4:4" x14ac:dyDescent="0.25">
      <c r="D12986" s="1">
        <v>906202575802433</v>
      </c>
    </row>
    <row r="12987" spans="4:4" x14ac:dyDescent="0.25">
      <c r="D12987" s="1">
        <v>957000826425327</v>
      </c>
    </row>
    <row r="12988" spans="4:4" x14ac:dyDescent="0.25">
      <c r="D12988" s="1">
        <v>868216549300816</v>
      </c>
    </row>
    <row r="12989" spans="4:4" x14ac:dyDescent="0.25">
      <c r="D12989" s="1">
        <v>718402690252529</v>
      </c>
    </row>
    <row r="12990" spans="4:4" x14ac:dyDescent="0.25">
      <c r="D12990" s="1">
        <v>689956235945675</v>
      </c>
    </row>
    <row r="12991" spans="4:4" x14ac:dyDescent="0.25">
      <c r="D12991" s="1">
        <v>971016235902162</v>
      </c>
    </row>
    <row r="12992" spans="4:4" x14ac:dyDescent="0.25">
      <c r="D12992" s="1">
        <v>347191818884607</v>
      </c>
    </row>
    <row r="12993" spans="4:4" x14ac:dyDescent="0.25">
      <c r="D12993" s="1">
        <v>125278967464604</v>
      </c>
    </row>
    <row r="12994" spans="4:4" x14ac:dyDescent="0.25">
      <c r="D12994" s="1">
        <v>299600781473385</v>
      </c>
    </row>
    <row r="12995" spans="4:4" x14ac:dyDescent="0.25">
      <c r="D12995" s="1">
        <v>728496288141443</v>
      </c>
    </row>
    <row r="12996" spans="4:4" x14ac:dyDescent="0.25">
      <c r="D12996" s="1">
        <v>581485062335931</v>
      </c>
    </row>
    <row r="12997" spans="4:4" x14ac:dyDescent="0.25">
      <c r="D12997" s="1">
        <v>240290915380878</v>
      </c>
    </row>
    <row r="12998" spans="4:4" x14ac:dyDescent="0.25">
      <c r="D12998" s="1">
        <v>676895952989922</v>
      </c>
    </row>
    <row r="12999" spans="4:4" x14ac:dyDescent="0.25">
      <c r="D12999" s="1">
        <v>495887941989603</v>
      </c>
    </row>
    <row r="13000" spans="4:4" x14ac:dyDescent="0.25">
      <c r="D13000" s="1">
        <v>367285997289193</v>
      </c>
    </row>
    <row r="13001" spans="4:4" x14ac:dyDescent="0.25">
      <c r="D13001" s="1">
        <v>907692372393509</v>
      </c>
    </row>
    <row r="13002" spans="4:4" x14ac:dyDescent="0.25">
      <c r="D13002" s="1">
        <v>568428935127468</v>
      </c>
    </row>
    <row r="13003" spans="4:4" x14ac:dyDescent="0.25">
      <c r="D13003" s="1">
        <v>237457547162615</v>
      </c>
    </row>
    <row r="13004" spans="4:4" x14ac:dyDescent="0.25">
      <c r="D13004" s="1">
        <v>239720395241159</v>
      </c>
    </row>
    <row r="13005" spans="4:4" x14ac:dyDescent="0.25">
      <c r="D13005" s="1">
        <v>642397651557250</v>
      </c>
    </row>
    <row r="13006" spans="4:4" x14ac:dyDescent="0.25">
      <c r="D13006" s="1">
        <v>784755886942440</v>
      </c>
    </row>
    <row r="13007" spans="4:4" x14ac:dyDescent="0.25">
      <c r="D13007" s="1">
        <v>596275814096997</v>
      </c>
    </row>
    <row r="13008" spans="4:4" x14ac:dyDescent="0.25">
      <c r="D13008" s="1">
        <v>349348630749896</v>
      </c>
    </row>
    <row r="13009" spans="4:4" x14ac:dyDescent="0.25">
      <c r="D13009" s="1">
        <v>539426163655285</v>
      </c>
    </row>
    <row r="13010" spans="4:4" x14ac:dyDescent="0.25">
      <c r="D13010" s="1">
        <v>281281374631976</v>
      </c>
    </row>
    <row r="13011" spans="4:4" x14ac:dyDescent="0.25">
      <c r="D13011" s="1">
        <v>926633580638764</v>
      </c>
    </row>
    <row r="13012" spans="4:4" x14ac:dyDescent="0.25">
      <c r="D13012" s="1">
        <v>856606716167268</v>
      </c>
    </row>
    <row r="13013" spans="4:4" x14ac:dyDescent="0.25">
      <c r="D13013" s="1">
        <v>750080435982503</v>
      </c>
    </row>
    <row r="13014" spans="4:4" x14ac:dyDescent="0.25">
      <c r="D13014" s="1">
        <v>771034024882103</v>
      </c>
    </row>
    <row r="13015" spans="4:4" x14ac:dyDescent="0.25">
      <c r="D13015" s="1">
        <v>833080794571912</v>
      </c>
    </row>
    <row r="13016" spans="4:4" x14ac:dyDescent="0.25">
      <c r="D13016" s="1">
        <v>533209553530670</v>
      </c>
    </row>
    <row r="13017" spans="4:4" x14ac:dyDescent="0.25">
      <c r="D13017" s="1">
        <v>869557412405362</v>
      </c>
    </row>
    <row r="13018" spans="4:4" x14ac:dyDescent="0.25">
      <c r="D13018" s="1">
        <v>376967682014908</v>
      </c>
    </row>
    <row r="13019" spans="4:4" x14ac:dyDescent="0.25">
      <c r="D13019" s="1">
        <v>752166016802784</v>
      </c>
    </row>
    <row r="13020" spans="4:4" x14ac:dyDescent="0.25">
      <c r="D13020" s="1">
        <v>134692363585405</v>
      </c>
    </row>
    <row r="13021" spans="4:4" x14ac:dyDescent="0.25">
      <c r="D13021" s="1">
        <v>708543256326208</v>
      </c>
    </row>
    <row r="13022" spans="4:4" x14ac:dyDescent="0.25">
      <c r="D13022" s="1">
        <v>411601760112598</v>
      </c>
    </row>
    <row r="13023" spans="4:4" x14ac:dyDescent="0.25">
      <c r="D13023" s="1">
        <v>795759048707047</v>
      </c>
    </row>
    <row r="13024" spans="4:4" x14ac:dyDescent="0.25">
      <c r="D13024" s="1">
        <v>201945270096423</v>
      </c>
    </row>
    <row r="13025" spans="4:4" x14ac:dyDescent="0.25">
      <c r="D13025" s="1">
        <v>168307861208941</v>
      </c>
    </row>
    <row r="13026" spans="4:4" x14ac:dyDescent="0.25">
      <c r="D13026" s="1">
        <v>674686164688092</v>
      </c>
    </row>
    <row r="13027" spans="4:4" x14ac:dyDescent="0.25">
      <c r="D13027" s="1">
        <v>597714550703047</v>
      </c>
    </row>
    <row r="13028" spans="4:4" x14ac:dyDescent="0.25">
      <c r="D13028" s="1">
        <v>272681278039607</v>
      </c>
    </row>
    <row r="13029" spans="4:4" x14ac:dyDescent="0.25">
      <c r="D13029" s="1">
        <v>493493276815693</v>
      </c>
    </row>
    <row r="13030" spans="4:4" x14ac:dyDescent="0.25">
      <c r="D13030" s="1">
        <v>999395398750192</v>
      </c>
    </row>
    <row r="13031" spans="4:4" x14ac:dyDescent="0.25">
      <c r="D13031" s="1">
        <v>358354347066665</v>
      </c>
    </row>
    <row r="13032" spans="4:4" x14ac:dyDescent="0.25">
      <c r="D13032" s="1">
        <v>649105540887129</v>
      </c>
    </row>
    <row r="13033" spans="4:4" x14ac:dyDescent="0.25">
      <c r="D13033" s="1">
        <v>618918345382390</v>
      </c>
    </row>
    <row r="13034" spans="4:4" x14ac:dyDescent="0.25">
      <c r="D13034" s="1">
        <v>791646051145977</v>
      </c>
    </row>
    <row r="13035" spans="4:4" x14ac:dyDescent="0.25">
      <c r="D13035" s="1">
        <v>259815305858389</v>
      </c>
    </row>
    <row r="13036" spans="4:4" x14ac:dyDescent="0.25">
      <c r="D13036" s="1">
        <v>465194339229464</v>
      </c>
    </row>
    <row r="13037" spans="4:4" x14ac:dyDescent="0.25">
      <c r="D13037" s="1">
        <v>807421081769697</v>
      </c>
    </row>
    <row r="13038" spans="4:4" x14ac:dyDescent="0.25">
      <c r="D13038" s="1">
        <v>361803533092458</v>
      </c>
    </row>
    <row r="13039" spans="4:4" x14ac:dyDescent="0.25">
      <c r="D13039" s="1">
        <v>927752751285376</v>
      </c>
    </row>
    <row r="13040" spans="4:4" x14ac:dyDescent="0.25">
      <c r="D13040" s="1">
        <v>347499671883429</v>
      </c>
    </row>
    <row r="13041" spans="4:4" x14ac:dyDescent="0.25">
      <c r="D13041" s="1">
        <v>376806968017744</v>
      </c>
    </row>
    <row r="13042" spans="4:4" x14ac:dyDescent="0.25">
      <c r="D13042" s="1">
        <v>835269815627966</v>
      </c>
    </row>
    <row r="13043" spans="4:4" x14ac:dyDescent="0.25">
      <c r="D13043" s="1">
        <v>921640846882213</v>
      </c>
    </row>
    <row r="13044" spans="4:4" x14ac:dyDescent="0.25">
      <c r="D13044" s="1">
        <v>714946461459121</v>
      </c>
    </row>
    <row r="13045" spans="4:4" x14ac:dyDescent="0.25">
      <c r="D13045" s="1">
        <v>458956423467833</v>
      </c>
    </row>
    <row r="13046" spans="4:4" x14ac:dyDescent="0.25">
      <c r="D13046" s="1">
        <v>170181845727694</v>
      </c>
    </row>
    <row r="13047" spans="4:4" x14ac:dyDescent="0.25">
      <c r="D13047" s="1">
        <v>276847056317273</v>
      </c>
    </row>
    <row r="13048" spans="4:4" x14ac:dyDescent="0.25">
      <c r="D13048" s="1">
        <v>783898586394413</v>
      </c>
    </row>
    <row r="13049" spans="4:4" x14ac:dyDescent="0.25">
      <c r="D13049" s="1">
        <v>441952684457455</v>
      </c>
    </row>
    <row r="13050" spans="4:4" x14ac:dyDescent="0.25">
      <c r="D13050" s="1">
        <v>498285274109188</v>
      </c>
    </row>
    <row r="13051" spans="4:4" x14ac:dyDescent="0.25">
      <c r="D13051" s="1">
        <v>921887455954160</v>
      </c>
    </row>
    <row r="13052" spans="4:4" x14ac:dyDescent="0.25">
      <c r="D13052" s="1">
        <v>146263371570717</v>
      </c>
    </row>
    <row r="13053" spans="4:4" x14ac:dyDescent="0.25">
      <c r="D13053" s="1">
        <v>282329195073620</v>
      </c>
    </row>
    <row r="13054" spans="4:4" x14ac:dyDescent="0.25">
      <c r="D13054" s="1">
        <v>298159229746180</v>
      </c>
    </row>
    <row r="13055" spans="4:4" x14ac:dyDescent="0.25">
      <c r="D13055" s="1">
        <v>206376875683425</v>
      </c>
    </row>
    <row r="13056" spans="4:4" x14ac:dyDescent="0.25">
      <c r="D13056" s="1">
        <v>484812179377031</v>
      </c>
    </row>
    <row r="13057" spans="4:4" x14ac:dyDescent="0.25">
      <c r="D13057" s="1">
        <v>969245161554520</v>
      </c>
    </row>
    <row r="13058" spans="4:4" x14ac:dyDescent="0.25">
      <c r="D13058" s="1">
        <v>319258639410679</v>
      </c>
    </row>
    <row r="13059" spans="4:4" x14ac:dyDescent="0.25">
      <c r="D13059" s="1">
        <v>673048717980712</v>
      </c>
    </row>
    <row r="13060" spans="4:4" x14ac:dyDescent="0.25">
      <c r="D13060" s="1">
        <v>425126382377014</v>
      </c>
    </row>
    <row r="13061" spans="4:4" x14ac:dyDescent="0.25">
      <c r="D13061" s="1">
        <v>418407122884899</v>
      </c>
    </row>
    <row r="13062" spans="4:4" x14ac:dyDescent="0.25">
      <c r="D13062" s="1">
        <v>175103537010621</v>
      </c>
    </row>
    <row r="13063" spans="4:4" x14ac:dyDescent="0.25">
      <c r="D13063" s="1">
        <v>538662905531400</v>
      </c>
    </row>
    <row r="13064" spans="4:4" x14ac:dyDescent="0.25">
      <c r="D13064" s="1">
        <v>143903240412384</v>
      </c>
    </row>
    <row r="13065" spans="4:4" x14ac:dyDescent="0.25">
      <c r="D13065" s="1">
        <v>377989968068266</v>
      </c>
    </row>
    <row r="13066" spans="4:4" x14ac:dyDescent="0.25">
      <c r="D13066" s="1">
        <v>823776557939234</v>
      </c>
    </row>
    <row r="13067" spans="4:4" x14ac:dyDescent="0.25">
      <c r="D13067" s="1">
        <v>719956079306356</v>
      </c>
    </row>
    <row r="13068" spans="4:4" x14ac:dyDescent="0.25">
      <c r="D13068" s="1">
        <v>625999797161237</v>
      </c>
    </row>
    <row r="13069" spans="4:4" x14ac:dyDescent="0.25">
      <c r="D13069" s="1">
        <v>499086283647722</v>
      </c>
    </row>
    <row r="13070" spans="4:4" x14ac:dyDescent="0.25">
      <c r="D13070" s="1">
        <v>185783439155226</v>
      </c>
    </row>
    <row r="13071" spans="4:4" x14ac:dyDescent="0.25">
      <c r="D13071" s="1">
        <v>104385274594646</v>
      </c>
    </row>
    <row r="13072" spans="4:4" x14ac:dyDescent="0.25">
      <c r="D13072" s="1">
        <v>925065414778651</v>
      </c>
    </row>
    <row r="13073" spans="4:4" x14ac:dyDescent="0.25">
      <c r="D13073" s="1">
        <v>279654232037921</v>
      </c>
    </row>
    <row r="13074" spans="4:4" x14ac:dyDescent="0.25">
      <c r="D13074" s="1">
        <v>287365895797815</v>
      </c>
    </row>
    <row r="13075" spans="4:4" x14ac:dyDescent="0.25">
      <c r="D13075" s="1">
        <v>367778030114060</v>
      </c>
    </row>
    <row r="13076" spans="4:4" x14ac:dyDescent="0.25">
      <c r="D13076" s="1">
        <v>217860334742211</v>
      </c>
    </row>
    <row r="13077" spans="4:4" x14ac:dyDescent="0.25">
      <c r="D13077" s="1">
        <v>554058938965588</v>
      </c>
    </row>
    <row r="13078" spans="4:4" x14ac:dyDescent="0.25">
      <c r="D13078" s="1">
        <v>592839331048436</v>
      </c>
    </row>
    <row r="13079" spans="4:4" x14ac:dyDescent="0.25">
      <c r="D13079" s="1">
        <v>590795456502651</v>
      </c>
    </row>
    <row r="13080" spans="4:4" x14ac:dyDescent="0.25">
      <c r="D13080" s="1">
        <v>978980783763949</v>
      </c>
    </row>
    <row r="13081" spans="4:4" x14ac:dyDescent="0.25">
      <c r="D13081" s="1">
        <v>265658460310993</v>
      </c>
    </row>
    <row r="13082" spans="4:4" x14ac:dyDescent="0.25">
      <c r="D13082" s="1">
        <v>936615765526898</v>
      </c>
    </row>
    <row r="13083" spans="4:4" x14ac:dyDescent="0.25">
      <c r="D13083" s="1">
        <v>928504541885827</v>
      </c>
    </row>
    <row r="13084" spans="4:4" x14ac:dyDescent="0.25">
      <c r="D13084" s="1">
        <v>163203256393546</v>
      </c>
    </row>
    <row r="13085" spans="4:4" x14ac:dyDescent="0.25">
      <c r="D13085" s="1">
        <v>196826944591508</v>
      </c>
    </row>
    <row r="13086" spans="4:4" x14ac:dyDescent="0.25">
      <c r="D13086" s="1">
        <v>504541928663110</v>
      </c>
    </row>
    <row r="13087" spans="4:4" x14ac:dyDescent="0.25">
      <c r="D13087" s="1">
        <v>876231799524826</v>
      </c>
    </row>
    <row r="13088" spans="4:4" x14ac:dyDescent="0.25">
      <c r="D13088" s="1">
        <v>153861987180995</v>
      </c>
    </row>
    <row r="13089" spans="4:4" x14ac:dyDescent="0.25">
      <c r="D13089" s="1">
        <v>253460936486419</v>
      </c>
    </row>
    <row r="13090" spans="4:4" x14ac:dyDescent="0.25">
      <c r="D13090" s="1">
        <v>932924984925179</v>
      </c>
    </row>
    <row r="13091" spans="4:4" x14ac:dyDescent="0.25">
      <c r="D13091" s="1">
        <v>233142691306324</v>
      </c>
    </row>
    <row r="13092" spans="4:4" x14ac:dyDescent="0.25">
      <c r="D13092" s="1">
        <v>355874858165992</v>
      </c>
    </row>
    <row r="13093" spans="4:4" x14ac:dyDescent="0.25">
      <c r="D13093" s="1">
        <v>472101738628321</v>
      </c>
    </row>
    <row r="13094" spans="4:4" x14ac:dyDescent="0.25">
      <c r="D13094" s="1">
        <v>420038801747686</v>
      </c>
    </row>
    <row r="13095" spans="4:4" x14ac:dyDescent="0.25">
      <c r="D13095" s="1">
        <v>895897953768345</v>
      </c>
    </row>
    <row r="13096" spans="4:4" x14ac:dyDescent="0.25">
      <c r="D13096" s="1">
        <v>792239900667910</v>
      </c>
    </row>
    <row r="13097" spans="4:4" x14ac:dyDescent="0.25">
      <c r="D13097" s="1">
        <v>210629528047026</v>
      </c>
    </row>
    <row r="13098" spans="4:4" x14ac:dyDescent="0.25">
      <c r="D13098" s="1">
        <v>487285315975695</v>
      </c>
    </row>
    <row r="13099" spans="4:4" x14ac:dyDescent="0.25">
      <c r="D13099" s="1">
        <v>465627907014447</v>
      </c>
    </row>
    <row r="13100" spans="4:4" x14ac:dyDescent="0.25">
      <c r="D13100" s="1">
        <v>903009432037897</v>
      </c>
    </row>
    <row r="13101" spans="4:4" x14ac:dyDescent="0.25">
      <c r="D13101" s="1">
        <v>330693238061603</v>
      </c>
    </row>
    <row r="13102" spans="4:4" x14ac:dyDescent="0.25">
      <c r="D13102" s="1">
        <v>673783515015582</v>
      </c>
    </row>
    <row r="13103" spans="4:4" x14ac:dyDescent="0.25">
      <c r="D13103" s="1">
        <v>770031626459874</v>
      </c>
    </row>
    <row r="13104" spans="4:4" x14ac:dyDescent="0.25">
      <c r="D13104" s="1">
        <v>754192796489094</v>
      </c>
    </row>
    <row r="13105" spans="4:4" x14ac:dyDescent="0.25">
      <c r="D13105" s="1">
        <v>184798206249578</v>
      </c>
    </row>
    <row r="13106" spans="4:4" x14ac:dyDescent="0.25">
      <c r="D13106" s="1">
        <v>389969919867009</v>
      </c>
    </row>
    <row r="13107" spans="4:4" x14ac:dyDescent="0.25">
      <c r="D13107" s="1">
        <v>775629262776694</v>
      </c>
    </row>
    <row r="13108" spans="4:4" x14ac:dyDescent="0.25">
      <c r="D13108" s="1">
        <v>292504677821870</v>
      </c>
    </row>
    <row r="13109" spans="4:4" x14ac:dyDescent="0.25">
      <c r="D13109" s="1">
        <v>310897290874759</v>
      </c>
    </row>
    <row r="13110" spans="4:4" x14ac:dyDescent="0.25">
      <c r="D13110" s="1">
        <v>216907065782322</v>
      </c>
    </row>
    <row r="13111" spans="4:4" x14ac:dyDescent="0.25">
      <c r="D13111" s="1">
        <v>365426309162626</v>
      </c>
    </row>
    <row r="13112" spans="4:4" x14ac:dyDescent="0.25">
      <c r="D13112" s="1">
        <v>313779263122411</v>
      </c>
    </row>
    <row r="13113" spans="4:4" x14ac:dyDescent="0.25">
      <c r="D13113" s="1">
        <v>346017174979940</v>
      </c>
    </row>
    <row r="13114" spans="4:4" x14ac:dyDescent="0.25">
      <c r="D13114" s="1">
        <v>282827442768178</v>
      </c>
    </row>
    <row r="13115" spans="4:4" x14ac:dyDescent="0.25">
      <c r="D13115" s="1">
        <v>219679895429991</v>
      </c>
    </row>
    <row r="13116" spans="4:4" x14ac:dyDescent="0.25">
      <c r="D13116" s="1">
        <v>787168619577006</v>
      </c>
    </row>
    <row r="13117" spans="4:4" x14ac:dyDescent="0.25">
      <c r="D13117" s="1">
        <v>772458153515102</v>
      </c>
    </row>
    <row r="13118" spans="4:4" x14ac:dyDescent="0.25">
      <c r="D13118" s="1">
        <v>641560665927940</v>
      </c>
    </row>
    <row r="13119" spans="4:4" x14ac:dyDescent="0.25">
      <c r="D13119" s="1">
        <v>234118978972900</v>
      </c>
    </row>
    <row r="13120" spans="4:4" x14ac:dyDescent="0.25">
      <c r="D13120" s="1">
        <v>818198691914633</v>
      </c>
    </row>
    <row r="13121" spans="4:4" x14ac:dyDescent="0.25">
      <c r="D13121" s="1">
        <v>634195999861918</v>
      </c>
    </row>
    <row r="13122" spans="4:4" x14ac:dyDescent="0.25">
      <c r="D13122" s="1">
        <v>265585904118739</v>
      </c>
    </row>
    <row r="13123" spans="4:4" x14ac:dyDescent="0.25">
      <c r="D13123" s="1">
        <v>337670874909057</v>
      </c>
    </row>
    <row r="13124" spans="4:4" x14ac:dyDescent="0.25">
      <c r="D13124" s="1">
        <v>371018241892750</v>
      </c>
    </row>
    <row r="13125" spans="4:4" x14ac:dyDescent="0.25">
      <c r="D13125" s="1">
        <v>298126650281678</v>
      </c>
    </row>
    <row r="13126" spans="4:4" x14ac:dyDescent="0.25">
      <c r="D13126" s="1">
        <v>771569173799128</v>
      </c>
    </row>
    <row r="13127" spans="4:4" x14ac:dyDescent="0.25">
      <c r="D13127" s="1">
        <v>805768186965840</v>
      </c>
    </row>
    <row r="13128" spans="4:4" x14ac:dyDescent="0.25">
      <c r="D13128" s="1">
        <v>482984703280535</v>
      </c>
    </row>
    <row r="13129" spans="4:4" x14ac:dyDescent="0.25">
      <c r="D13129" s="1">
        <v>990555844648812</v>
      </c>
    </row>
    <row r="13130" spans="4:4" x14ac:dyDescent="0.25">
      <c r="D13130" s="1">
        <v>577803884824553</v>
      </c>
    </row>
    <row r="13131" spans="4:4" x14ac:dyDescent="0.25">
      <c r="D13131" s="1">
        <v>631696973051512</v>
      </c>
    </row>
    <row r="13132" spans="4:4" x14ac:dyDescent="0.25">
      <c r="D13132" s="1">
        <v>301349195733371</v>
      </c>
    </row>
    <row r="13133" spans="4:4" x14ac:dyDescent="0.25">
      <c r="D13133" s="1">
        <v>744537458744128</v>
      </c>
    </row>
    <row r="13134" spans="4:4" x14ac:dyDescent="0.25">
      <c r="D13134" s="1">
        <v>793806314985077</v>
      </c>
    </row>
    <row r="13135" spans="4:4" x14ac:dyDescent="0.25">
      <c r="D13135" s="1">
        <v>933485687542484</v>
      </c>
    </row>
    <row r="13136" spans="4:4" x14ac:dyDescent="0.25">
      <c r="D13136" s="1">
        <v>264624046759705</v>
      </c>
    </row>
    <row r="13137" spans="4:4" x14ac:dyDescent="0.25">
      <c r="D13137" s="1">
        <v>838936047270112</v>
      </c>
    </row>
    <row r="13138" spans="4:4" x14ac:dyDescent="0.25">
      <c r="D13138" s="1">
        <v>190455396813323</v>
      </c>
    </row>
    <row r="13139" spans="4:4" x14ac:dyDescent="0.25">
      <c r="D13139" s="1">
        <v>744922230801913</v>
      </c>
    </row>
    <row r="13140" spans="4:4" x14ac:dyDescent="0.25">
      <c r="D13140" s="1">
        <v>646329159318600</v>
      </c>
    </row>
    <row r="13141" spans="4:4" x14ac:dyDescent="0.25">
      <c r="D13141" s="1">
        <v>257890387755425</v>
      </c>
    </row>
    <row r="13142" spans="4:4" x14ac:dyDescent="0.25">
      <c r="D13142" s="1">
        <v>985605248637562</v>
      </c>
    </row>
    <row r="13143" spans="4:4" x14ac:dyDescent="0.25">
      <c r="D13143" s="1">
        <v>944500984248828</v>
      </c>
    </row>
    <row r="13144" spans="4:4" x14ac:dyDescent="0.25">
      <c r="D13144" s="1">
        <v>259084416283348</v>
      </c>
    </row>
    <row r="13145" spans="4:4" x14ac:dyDescent="0.25">
      <c r="D13145" s="1">
        <v>410408929907124</v>
      </c>
    </row>
    <row r="13146" spans="4:4" x14ac:dyDescent="0.25">
      <c r="D13146" s="1">
        <v>662978617288674</v>
      </c>
    </row>
    <row r="13147" spans="4:4" x14ac:dyDescent="0.25">
      <c r="D13147" s="1">
        <v>334871986134010</v>
      </c>
    </row>
    <row r="13148" spans="4:4" x14ac:dyDescent="0.25">
      <c r="D13148" s="1">
        <v>625912933868054</v>
      </c>
    </row>
    <row r="13149" spans="4:4" x14ac:dyDescent="0.25">
      <c r="D13149" s="1">
        <v>468597373360994</v>
      </c>
    </row>
    <row r="13150" spans="4:4" x14ac:dyDescent="0.25">
      <c r="D13150" s="1">
        <v>403215026246000</v>
      </c>
    </row>
    <row r="13151" spans="4:4" x14ac:dyDescent="0.25">
      <c r="D13151" s="1">
        <v>682360360507818</v>
      </c>
    </row>
    <row r="13152" spans="4:4" x14ac:dyDescent="0.25">
      <c r="D13152" s="1">
        <v>962581507153467</v>
      </c>
    </row>
    <row r="13153" spans="4:4" x14ac:dyDescent="0.25">
      <c r="D13153" s="1">
        <v>181580813813505</v>
      </c>
    </row>
    <row r="13154" spans="4:4" x14ac:dyDescent="0.25">
      <c r="D13154" s="1">
        <v>839664465338453</v>
      </c>
    </row>
    <row r="13155" spans="4:4" x14ac:dyDescent="0.25">
      <c r="D13155" s="1">
        <v>607080989805410</v>
      </c>
    </row>
    <row r="13156" spans="4:4" x14ac:dyDescent="0.25">
      <c r="D13156" s="1">
        <v>878993325693312</v>
      </c>
    </row>
    <row r="13157" spans="4:4" x14ac:dyDescent="0.25">
      <c r="D13157" s="1">
        <v>952467913411550</v>
      </c>
    </row>
    <row r="13158" spans="4:4" x14ac:dyDescent="0.25">
      <c r="D13158" s="1">
        <v>514745116249475</v>
      </c>
    </row>
    <row r="13159" spans="4:4" x14ac:dyDescent="0.25">
      <c r="D13159" s="1">
        <v>564807879637583</v>
      </c>
    </row>
    <row r="13160" spans="4:4" x14ac:dyDescent="0.25">
      <c r="D13160" s="1">
        <v>656072069442147</v>
      </c>
    </row>
    <row r="13161" spans="4:4" x14ac:dyDescent="0.25">
      <c r="D13161" s="1">
        <v>435959864672727</v>
      </c>
    </row>
    <row r="13162" spans="4:4" x14ac:dyDescent="0.25">
      <c r="D13162" s="1">
        <v>254039763200270</v>
      </c>
    </row>
    <row r="13163" spans="4:4" x14ac:dyDescent="0.25">
      <c r="D13163" s="1">
        <v>380921096231289</v>
      </c>
    </row>
    <row r="13164" spans="4:4" x14ac:dyDescent="0.25">
      <c r="D13164" s="1">
        <v>534831193561292</v>
      </c>
    </row>
    <row r="13165" spans="4:4" x14ac:dyDescent="0.25">
      <c r="D13165" s="1">
        <v>921332438434569</v>
      </c>
    </row>
    <row r="13166" spans="4:4" x14ac:dyDescent="0.25">
      <c r="D13166" s="1">
        <v>705543087261713</v>
      </c>
    </row>
    <row r="13167" spans="4:4" x14ac:dyDescent="0.25">
      <c r="D13167" s="1">
        <v>926008097682088</v>
      </c>
    </row>
    <row r="13168" spans="4:4" x14ac:dyDescent="0.25">
      <c r="D13168" s="1">
        <v>885018742939942</v>
      </c>
    </row>
    <row r="13169" spans="4:4" x14ac:dyDescent="0.25">
      <c r="D13169" s="1">
        <v>758809844734898</v>
      </c>
    </row>
    <row r="13170" spans="4:4" x14ac:dyDescent="0.25">
      <c r="D13170" s="1">
        <v>863966005801427</v>
      </c>
    </row>
    <row r="13171" spans="4:4" x14ac:dyDescent="0.25">
      <c r="D13171" s="1">
        <v>269085845013683</v>
      </c>
    </row>
    <row r="13172" spans="4:4" x14ac:dyDescent="0.25">
      <c r="D13172" s="1">
        <v>837019743032234</v>
      </c>
    </row>
    <row r="13173" spans="4:4" x14ac:dyDescent="0.25">
      <c r="D13173" s="1">
        <v>198591192969120</v>
      </c>
    </row>
    <row r="13174" spans="4:4" x14ac:dyDescent="0.25">
      <c r="D13174" s="1">
        <v>916126780980085</v>
      </c>
    </row>
    <row r="13175" spans="4:4" x14ac:dyDescent="0.25">
      <c r="D13175" s="1">
        <v>502308478754770</v>
      </c>
    </row>
    <row r="13176" spans="4:4" x14ac:dyDescent="0.25">
      <c r="D13176" s="1">
        <v>634377740882134</v>
      </c>
    </row>
    <row r="13177" spans="4:4" x14ac:dyDescent="0.25">
      <c r="D13177" s="1">
        <v>822606029039680</v>
      </c>
    </row>
    <row r="13178" spans="4:4" x14ac:dyDescent="0.25">
      <c r="D13178" s="1">
        <v>876727324646557</v>
      </c>
    </row>
    <row r="13179" spans="4:4" x14ac:dyDescent="0.25">
      <c r="D13179" s="1">
        <v>398983830796339</v>
      </c>
    </row>
    <row r="13180" spans="4:4" x14ac:dyDescent="0.25">
      <c r="D13180" s="1">
        <v>963705100602214</v>
      </c>
    </row>
    <row r="13181" spans="4:4" x14ac:dyDescent="0.25">
      <c r="D13181" s="1">
        <v>403582567085177</v>
      </c>
    </row>
    <row r="13182" spans="4:4" x14ac:dyDescent="0.25">
      <c r="D13182" s="1">
        <v>408475679971667</v>
      </c>
    </row>
    <row r="13183" spans="4:4" x14ac:dyDescent="0.25">
      <c r="D13183" s="1">
        <v>439936349236337</v>
      </c>
    </row>
    <row r="13184" spans="4:4" x14ac:dyDescent="0.25">
      <c r="D13184" s="1">
        <v>778539004518595</v>
      </c>
    </row>
    <row r="13185" spans="4:4" x14ac:dyDescent="0.25">
      <c r="D13185" s="1">
        <v>636174048434420</v>
      </c>
    </row>
    <row r="13186" spans="4:4" x14ac:dyDescent="0.25">
      <c r="D13186" s="1">
        <v>518736986685169</v>
      </c>
    </row>
    <row r="13187" spans="4:4" x14ac:dyDescent="0.25">
      <c r="D13187" s="1">
        <v>894439655756551</v>
      </c>
    </row>
    <row r="13188" spans="4:4" x14ac:dyDescent="0.25">
      <c r="D13188" s="1">
        <v>224336157584385</v>
      </c>
    </row>
    <row r="13189" spans="4:4" x14ac:dyDescent="0.25">
      <c r="D13189" s="1">
        <v>746777902892701</v>
      </c>
    </row>
    <row r="13190" spans="4:4" x14ac:dyDescent="0.25">
      <c r="D13190" s="1">
        <v>840458153431157</v>
      </c>
    </row>
    <row r="13191" spans="4:4" x14ac:dyDescent="0.25">
      <c r="D13191" s="1">
        <v>283683158454816</v>
      </c>
    </row>
    <row r="13192" spans="4:4" x14ac:dyDescent="0.25">
      <c r="D13192" s="1">
        <v>876421012085501</v>
      </c>
    </row>
    <row r="13193" spans="4:4" x14ac:dyDescent="0.25">
      <c r="D13193" s="1">
        <v>153056171553225</v>
      </c>
    </row>
    <row r="13194" spans="4:4" x14ac:dyDescent="0.25">
      <c r="D13194" s="1">
        <v>608188462777926</v>
      </c>
    </row>
    <row r="13195" spans="4:4" x14ac:dyDescent="0.25">
      <c r="D13195" s="1">
        <v>163390491539356</v>
      </c>
    </row>
    <row r="13196" spans="4:4" x14ac:dyDescent="0.25">
      <c r="D13196" s="1">
        <v>540897579469500</v>
      </c>
    </row>
    <row r="13197" spans="4:4" x14ac:dyDescent="0.25">
      <c r="D13197" s="1">
        <v>639838795067264</v>
      </c>
    </row>
    <row r="13198" spans="4:4" x14ac:dyDescent="0.25">
      <c r="D13198" s="1">
        <v>708597622662157</v>
      </c>
    </row>
    <row r="13199" spans="4:4" x14ac:dyDescent="0.25">
      <c r="D13199" s="1">
        <v>208009799409158</v>
      </c>
    </row>
    <row r="13200" spans="4:4" x14ac:dyDescent="0.25">
      <c r="D13200" s="1">
        <v>128218864031783</v>
      </c>
    </row>
    <row r="13201" spans="4:4" x14ac:dyDescent="0.25">
      <c r="D13201" s="1">
        <v>918746728785332</v>
      </c>
    </row>
    <row r="13202" spans="4:4" x14ac:dyDescent="0.25">
      <c r="D13202" s="1">
        <v>310800674191895</v>
      </c>
    </row>
    <row r="13203" spans="4:4" x14ac:dyDescent="0.25">
      <c r="D13203" s="1">
        <v>765823235431236</v>
      </c>
    </row>
    <row r="13204" spans="4:4" x14ac:dyDescent="0.25">
      <c r="D13204" s="1">
        <v>771011004078932</v>
      </c>
    </row>
    <row r="13205" spans="4:4" x14ac:dyDescent="0.25">
      <c r="D13205" s="1">
        <v>110065127606696</v>
      </c>
    </row>
    <row r="13206" spans="4:4" x14ac:dyDescent="0.25">
      <c r="D13206" s="1">
        <v>497482039236132</v>
      </c>
    </row>
    <row r="13207" spans="4:4" x14ac:dyDescent="0.25">
      <c r="D13207" s="1">
        <v>336518998141744</v>
      </c>
    </row>
    <row r="13208" spans="4:4" x14ac:dyDescent="0.25">
      <c r="D13208" s="1">
        <v>934958561328943</v>
      </c>
    </row>
    <row r="13209" spans="4:4" x14ac:dyDescent="0.25">
      <c r="D13209" s="1">
        <v>465696429951994</v>
      </c>
    </row>
    <row r="13210" spans="4:4" x14ac:dyDescent="0.25">
      <c r="D13210" s="1">
        <v>218157238292032</v>
      </c>
    </row>
    <row r="13211" spans="4:4" x14ac:dyDescent="0.25">
      <c r="D13211" s="1">
        <v>602884018188337</v>
      </c>
    </row>
    <row r="13212" spans="4:4" x14ac:dyDescent="0.25">
      <c r="D13212" s="1">
        <v>673829168341441</v>
      </c>
    </row>
    <row r="13213" spans="4:4" x14ac:dyDescent="0.25">
      <c r="D13213" s="1">
        <v>746259297636926</v>
      </c>
    </row>
    <row r="13214" spans="4:4" x14ac:dyDescent="0.25">
      <c r="D13214" s="1">
        <v>339888558789312</v>
      </c>
    </row>
    <row r="13215" spans="4:4" x14ac:dyDescent="0.25">
      <c r="D13215" s="1">
        <v>409678405596908</v>
      </c>
    </row>
    <row r="13216" spans="4:4" x14ac:dyDescent="0.25">
      <c r="D13216" s="1">
        <v>186363349345489</v>
      </c>
    </row>
    <row r="13217" spans="4:4" x14ac:dyDescent="0.25">
      <c r="D13217" s="1">
        <v>520029030349823</v>
      </c>
    </row>
    <row r="13218" spans="4:4" x14ac:dyDescent="0.25">
      <c r="D13218" s="1">
        <v>720309272860847</v>
      </c>
    </row>
    <row r="13219" spans="4:4" x14ac:dyDescent="0.25">
      <c r="D13219" s="1">
        <v>580351680905240</v>
      </c>
    </row>
    <row r="13220" spans="4:4" x14ac:dyDescent="0.25">
      <c r="D13220" s="1">
        <v>662206794301877</v>
      </c>
    </row>
    <row r="13221" spans="4:4" x14ac:dyDescent="0.25">
      <c r="D13221" s="1">
        <v>568940113350449</v>
      </c>
    </row>
    <row r="13222" spans="4:4" x14ac:dyDescent="0.25">
      <c r="D13222" s="1">
        <v>906662338186275</v>
      </c>
    </row>
    <row r="13223" spans="4:4" x14ac:dyDescent="0.25">
      <c r="D13223" s="1">
        <v>310898283809136</v>
      </c>
    </row>
    <row r="13224" spans="4:4" x14ac:dyDescent="0.25">
      <c r="D13224" s="1">
        <v>833633109155140</v>
      </c>
    </row>
    <row r="13225" spans="4:4" x14ac:dyDescent="0.25">
      <c r="D13225" s="1">
        <v>729348585763325</v>
      </c>
    </row>
    <row r="13226" spans="4:4" x14ac:dyDescent="0.25">
      <c r="D13226" s="1">
        <v>432423974024639</v>
      </c>
    </row>
    <row r="13227" spans="4:4" x14ac:dyDescent="0.25">
      <c r="D13227" s="1">
        <v>989969486680438</v>
      </c>
    </row>
    <row r="13228" spans="4:4" x14ac:dyDescent="0.25">
      <c r="D13228" s="1">
        <v>746967746298820</v>
      </c>
    </row>
    <row r="13229" spans="4:4" x14ac:dyDescent="0.25">
      <c r="D13229" s="1">
        <v>948442537011543</v>
      </c>
    </row>
    <row r="13230" spans="4:4" x14ac:dyDescent="0.25">
      <c r="D13230" s="1">
        <v>640289571876790</v>
      </c>
    </row>
    <row r="13231" spans="4:4" x14ac:dyDescent="0.25">
      <c r="D13231" s="1">
        <v>215886682813210</v>
      </c>
    </row>
    <row r="13232" spans="4:4" x14ac:dyDescent="0.25">
      <c r="D13232" s="1">
        <v>816635277696754</v>
      </c>
    </row>
    <row r="13233" spans="4:4" x14ac:dyDescent="0.25">
      <c r="D13233" s="1">
        <v>323532612809587</v>
      </c>
    </row>
    <row r="13234" spans="4:4" x14ac:dyDescent="0.25">
      <c r="D13234" s="1">
        <v>933066032413628</v>
      </c>
    </row>
    <row r="13235" spans="4:4" x14ac:dyDescent="0.25">
      <c r="D13235" s="1">
        <v>508418059989100</v>
      </c>
    </row>
    <row r="13236" spans="4:4" x14ac:dyDescent="0.25">
      <c r="D13236" s="1">
        <v>816967931242867</v>
      </c>
    </row>
    <row r="13237" spans="4:4" x14ac:dyDescent="0.25">
      <c r="D13237" s="1">
        <v>404188286770645</v>
      </c>
    </row>
    <row r="13238" spans="4:4" x14ac:dyDescent="0.25">
      <c r="D13238" s="1">
        <v>449643275121205</v>
      </c>
    </row>
    <row r="13239" spans="4:4" x14ac:dyDescent="0.25">
      <c r="D13239" s="1">
        <v>674796033772897</v>
      </c>
    </row>
    <row r="13240" spans="4:4" x14ac:dyDescent="0.25">
      <c r="D13240" s="1">
        <v>278925855737814</v>
      </c>
    </row>
    <row r="13241" spans="4:4" x14ac:dyDescent="0.25">
      <c r="D13241" s="1">
        <v>342695989876112</v>
      </c>
    </row>
    <row r="13242" spans="4:4" x14ac:dyDescent="0.25">
      <c r="D13242" s="1">
        <v>282730564667942</v>
      </c>
    </row>
    <row r="13243" spans="4:4" x14ac:dyDescent="0.25">
      <c r="D13243" s="1">
        <v>938166101065385</v>
      </c>
    </row>
    <row r="13244" spans="4:4" x14ac:dyDescent="0.25">
      <c r="D13244" s="1">
        <v>389695766944494</v>
      </c>
    </row>
    <row r="13245" spans="4:4" x14ac:dyDescent="0.25">
      <c r="D13245" s="1">
        <v>458232457264266</v>
      </c>
    </row>
    <row r="13246" spans="4:4" x14ac:dyDescent="0.25">
      <c r="D13246" s="1">
        <v>415767894376789</v>
      </c>
    </row>
    <row r="13247" spans="4:4" x14ac:dyDescent="0.25">
      <c r="D13247" s="1">
        <v>362447873734236</v>
      </c>
    </row>
    <row r="13248" spans="4:4" x14ac:dyDescent="0.25">
      <c r="D13248" s="1">
        <v>662752445731625</v>
      </c>
    </row>
    <row r="13249" spans="4:4" x14ac:dyDescent="0.25">
      <c r="D13249" s="1">
        <v>863687637877133</v>
      </c>
    </row>
    <row r="13250" spans="4:4" x14ac:dyDescent="0.25">
      <c r="D13250" s="1">
        <v>145997467532889</v>
      </c>
    </row>
    <row r="13251" spans="4:4" x14ac:dyDescent="0.25">
      <c r="D13251" s="1">
        <v>555062461158155</v>
      </c>
    </row>
    <row r="13252" spans="4:4" x14ac:dyDescent="0.25">
      <c r="D13252" s="1">
        <v>580373593857393</v>
      </c>
    </row>
    <row r="13253" spans="4:4" x14ac:dyDescent="0.25">
      <c r="D13253" s="1">
        <v>654688579449547</v>
      </c>
    </row>
    <row r="13254" spans="4:4" x14ac:dyDescent="0.25">
      <c r="D13254" s="1">
        <v>153940636830887</v>
      </c>
    </row>
    <row r="13255" spans="4:4" x14ac:dyDescent="0.25">
      <c r="D13255" s="1">
        <v>451599583785012</v>
      </c>
    </row>
    <row r="13256" spans="4:4" x14ac:dyDescent="0.25">
      <c r="D13256" s="1">
        <v>742834341953862</v>
      </c>
    </row>
    <row r="13257" spans="4:4" x14ac:dyDescent="0.25">
      <c r="D13257" s="1">
        <v>897320786450354</v>
      </c>
    </row>
    <row r="13258" spans="4:4" x14ac:dyDescent="0.25">
      <c r="D13258" s="1">
        <v>365669199737487</v>
      </c>
    </row>
    <row r="13259" spans="4:4" x14ac:dyDescent="0.25">
      <c r="D13259" s="1">
        <v>659690718125733</v>
      </c>
    </row>
    <row r="13260" spans="4:4" x14ac:dyDescent="0.25">
      <c r="D13260" s="1">
        <v>648925748636196</v>
      </c>
    </row>
    <row r="13261" spans="4:4" x14ac:dyDescent="0.25">
      <c r="D13261" s="1">
        <v>725512044336400</v>
      </c>
    </row>
    <row r="13262" spans="4:4" x14ac:dyDescent="0.25">
      <c r="D13262" s="1">
        <v>277082132290606</v>
      </c>
    </row>
    <row r="13263" spans="4:4" x14ac:dyDescent="0.25">
      <c r="D13263" s="1">
        <v>509745897011266</v>
      </c>
    </row>
    <row r="13264" spans="4:4" x14ac:dyDescent="0.25">
      <c r="D13264" s="1">
        <v>253929600630992</v>
      </c>
    </row>
    <row r="13265" spans="4:4" x14ac:dyDescent="0.25">
      <c r="D13265" s="1">
        <v>405126394408629</v>
      </c>
    </row>
    <row r="13266" spans="4:4" x14ac:dyDescent="0.25">
      <c r="D13266" s="1">
        <v>743353973240533</v>
      </c>
    </row>
    <row r="13267" spans="4:4" x14ac:dyDescent="0.25">
      <c r="D13267" s="1">
        <v>883610399504387</v>
      </c>
    </row>
    <row r="13268" spans="4:4" x14ac:dyDescent="0.25">
      <c r="D13268" s="1">
        <v>994372758940841</v>
      </c>
    </row>
    <row r="13269" spans="4:4" x14ac:dyDescent="0.25">
      <c r="D13269" s="1">
        <v>463691573131712</v>
      </c>
    </row>
    <row r="13270" spans="4:4" x14ac:dyDescent="0.25">
      <c r="D13270" s="1">
        <v>520826295843990</v>
      </c>
    </row>
    <row r="13271" spans="4:4" x14ac:dyDescent="0.25">
      <c r="D13271" s="1">
        <v>544735125469616</v>
      </c>
    </row>
    <row r="13272" spans="4:4" x14ac:dyDescent="0.25">
      <c r="D13272" s="1">
        <v>277699406556717</v>
      </c>
    </row>
    <row r="13273" spans="4:4" x14ac:dyDescent="0.25">
      <c r="D13273" s="1">
        <v>245146982300864</v>
      </c>
    </row>
    <row r="13274" spans="4:4" x14ac:dyDescent="0.25">
      <c r="D13274" s="1">
        <v>328429993409896</v>
      </c>
    </row>
    <row r="13275" spans="4:4" x14ac:dyDescent="0.25">
      <c r="D13275" s="1">
        <v>209595393758678</v>
      </c>
    </row>
    <row r="13276" spans="4:4" x14ac:dyDescent="0.25">
      <c r="D13276" s="1">
        <v>979313722356889</v>
      </c>
    </row>
    <row r="13277" spans="4:4" x14ac:dyDescent="0.25">
      <c r="D13277" s="1">
        <v>808299888407790</v>
      </c>
    </row>
    <row r="13278" spans="4:4" x14ac:dyDescent="0.25">
      <c r="D13278" s="1">
        <v>197638746362113</v>
      </c>
    </row>
    <row r="13279" spans="4:4" x14ac:dyDescent="0.25">
      <c r="D13279" s="1">
        <v>742149029621066</v>
      </c>
    </row>
    <row r="13280" spans="4:4" x14ac:dyDescent="0.25">
      <c r="D13280" s="1">
        <v>313429808378708</v>
      </c>
    </row>
    <row r="13281" spans="4:4" x14ac:dyDescent="0.25">
      <c r="D13281" s="1">
        <v>617386651109291</v>
      </c>
    </row>
    <row r="13282" spans="4:4" x14ac:dyDescent="0.25">
      <c r="D13282" s="1">
        <v>903192860738588</v>
      </c>
    </row>
    <row r="13283" spans="4:4" x14ac:dyDescent="0.25">
      <c r="D13283" s="1">
        <v>785692006473587</v>
      </c>
    </row>
    <row r="13284" spans="4:4" x14ac:dyDescent="0.25">
      <c r="D13284" s="1">
        <v>316483328672478</v>
      </c>
    </row>
    <row r="13285" spans="4:4" x14ac:dyDescent="0.25">
      <c r="D13285" s="1">
        <v>653568971103911</v>
      </c>
    </row>
    <row r="13286" spans="4:4" x14ac:dyDescent="0.25">
      <c r="D13286" s="1">
        <v>484055203535656</v>
      </c>
    </row>
    <row r="13287" spans="4:4" x14ac:dyDescent="0.25">
      <c r="D13287" s="1">
        <v>573364501519335</v>
      </c>
    </row>
    <row r="13288" spans="4:4" x14ac:dyDescent="0.25">
      <c r="D13288" s="1">
        <v>336606830405635</v>
      </c>
    </row>
    <row r="13289" spans="4:4" x14ac:dyDescent="0.25">
      <c r="D13289" s="1">
        <v>539174962202370</v>
      </c>
    </row>
    <row r="13290" spans="4:4" x14ac:dyDescent="0.25">
      <c r="D13290" s="1">
        <v>678343451595731</v>
      </c>
    </row>
    <row r="13291" spans="4:4" x14ac:dyDescent="0.25">
      <c r="D13291" s="1">
        <v>750427521892075</v>
      </c>
    </row>
    <row r="13292" spans="4:4" x14ac:dyDescent="0.25">
      <c r="D13292" s="1">
        <v>239585175474358</v>
      </c>
    </row>
    <row r="13293" spans="4:4" x14ac:dyDescent="0.25">
      <c r="D13293" s="1">
        <v>247795147763953</v>
      </c>
    </row>
    <row r="13294" spans="4:4" x14ac:dyDescent="0.25">
      <c r="D13294" s="1">
        <v>973487932309973</v>
      </c>
    </row>
    <row r="13295" spans="4:4" x14ac:dyDescent="0.25">
      <c r="D13295" s="1">
        <v>213159446043129</v>
      </c>
    </row>
    <row r="13296" spans="4:4" x14ac:dyDescent="0.25">
      <c r="D13296" s="1">
        <v>960790457218124</v>
      </c>
    </row>
    <row r="13297" spans="4:4" x14ac:dyDescent="0.25">
      <c r="D13297" s="1">
        <v>554234866986337</v>
      </c>
    </row>
    <row r="13298" spans="4:4" x14ac:dyDescent="0.25">
      <c r="D13298" s="1">
        <v>996919476795759</v>
      </c>
    </row>
    <row r="13299" spans="4:4" x14ac:dyDescent="0.25">
      <c r="D13299" s="1">
        <v>693328446991574</v>
      </c>
    </row>
    <row r="13300" spans="4:4" x14ac:dyDescent="0.25">
      <c r="D13300" s="1">
        <v>888654690990787</v>
      </c>
    </row>
    <row r="13301" spans="4:4" x14ac:dyDescent="0.25">
      <c r="D13301" s="1">
        <v>379239304957224</v>
      </c>
    </row>
    <row r="13302" spans="4:4" x14ac:dyDescent="0.25">
      <c r="D13302" s="1">
        <v>467967110201252</v>
      </c>
    </row>
    <row r="13303" spans="4:4" x14ac:dyDescent="0.25">
      <c r="D13303" s="1">
        <v>937868604709728</v>
      </c>
    </row>
    <row r="13304" spans="4:4" x14ac:dyDescent="0.25">
      <c r="D13304" s="1">
        <v>385409408599132</v>
      </c>
    </row>
    <row r="13305" spans="4:4" x14ac:dyDescent="0.25">
      <c r="D13305" s="1">
        <v>729956802073298</v>
      </c>
    </row>
    <row r="13306" spans="4:4" x14ac:dyDescent="0.25">
      <c r="D13306" s="1">
        <v>251650344760124</v>
      </c>
    </row>
    <row r="13307" spans="4:4" x14ac:dyDescent="0.25">
      <c r="D13307" s="1">
        <v>677783776531750</v>
      </c>
    </row>
    <row r="13308" spans="4:4" x14ac:dyDescent="0.25">
      <c r="D13308" s="1">
        <v>958761355123147</v>
      </c>
    </row>
    <row r="13309" spans="4:4" x14ac:dyDescent="0.25">
      <c r="D13309" s="1">
        <v>501107882259416</v>
      </c>
    </row>
    <row r="13310" spans="4:4" x14ac:dyDescent="0.25">
      <c r="D13310" s="1">
        <v>575905188143847</v>
      </c>
    </row>
    <row r="13311" spans="4:4" x14ac:dyDescent="0.25">
      <c r="D13311" s="1">
        <v>317200503884603</v>
      </c>
    </row>
    <row r="13312" spans="4:4" x14ac:dyDescent="0.25">
      <c r="D13312" s="1">
        <v>989396163540610</v>
      </c>
    </row>
    <row r="13313" spans="4:4" x14ac:dyDescent="0.25">
      <c r="D13313" s="1">
        <v>880781010786296</v>
      </c>
    </row>
    <row r="13314" spans="4:4" x14ac:dyDescent="0.25">
      <c r="D13314" s="1">
        <v>306646993687508</v>
      </c>
    </row>
    <row r="13315" spans="4:4" x14ac:dyDescent="0.25">
      <c r="D13315" s="1">
        <v>261273933522276</v>
      </c>
    </row>
    <row r="13316" spans="4:4" x14ac:dyDescent="0.25">
      <c r="D13316" s="1">
        <v>553047905297546</v>
      </c>
    </row>
    <row r="13317" spans="4:4" x14ac:dyDescent="0.25">
      <c r="D13317" s="1">
        <v>340439959085344</v>
      </c>
    </row>
    <row r="13318" spans="4:4" x14ac:dyDescent="0.25">
      <c r="D13318" s="1">
        <v>127563452522561</v>
      </c>
    </row>
    <row r="13319" spans="4:4" x14ac:dyDescent="0.25">
      <c r="D13319" s="1">
        <v>922212518868872</v>
      </c>
    </row>
    <row r="13320" spans="4:4" x14ac:dyDescent="0.25">
      <c r="D13320" s="1">
        <v>992664062972670</v>
      </c>
    </row>
    <row r="13321" spans="4:4" x14ac:dyDescent="0.25">
      <c r="D13321" s="1">
        <v>870196491921750</v>
      </c>
    </row>
    <row r="13322" spans="4:4" x14ac:dyDescent="0.25">
      <c r="D13322" s="1">
        <v>633607638560051</v>
      </c>
    </row>
    <row r="13323" spans="4:4" x14ac:dyDescent="0.25">
      <c r="D13323" s="1">
        <v>598184294941345</v>
      </c>
    </row>
    <row r="13324" spans="4:4" x14ac:dyDescent="0.25">
      <c r="D13324" s="1">
        <v>126967927475400</v>
      </c>
    </row>
    <row r="13325" spans="4:4" x14ac:dyDescent="0.25">
      <c r="D13325" s="1">
        <v>740867018723165</v>
      </c>
    </row>
    <row r="13326" spans="4:4" x14ac:dyDescent="0.25">
      <c r="D13326" s="1">
        <v>684109186866108</v>
      </c>
    </row>
    <row r="13327" spans="4:4" x14ac:dyDescent="0.25">
      <c r="D13327" s="1">
        <v>318638951963241</v>
      </c>
    </row>
    <row r="13328" spans="4:4" x14ac:dyDescent="0.25">
      <c r="D13328" s="1">
        <v>268530204250710</v>
      </c>
    </row>
    <row r="13329" spans="4:4" x14ac:dyDescent="0.25">
      <c r="D13329" s="1">
        <v>211941656954744</v>
      </c>
    </row>
    <row r="13330" spans="4:4" x14ac:dyDescent="0.25">
      <c r="D13330" s="1">
        <v>353338749274209</v>
      </c>
    </row>
    <row r="13331" spans="4:4" x14ac:dyDescent="0.25">
      <c r="D13331" s="1">
        <v>636154056042290</v>
      </c>
    </row>
    <row r="13332" spans="4:4" x14ac:dyDescent="0.25">
      <c r="D13332" s="1">
        <v>871601846726052</v>
      </c>
    </row>
    <row r="13333" spans="4:4" x14ac:dyDescent="0.25">
      <c r="D13333" s="1">
        <v>830791633599016</v>
      </c>
    </row>
    <row r="13334" spans="4:4" x14ac:dyDescent="0.25">
      <c r="D13334" s="1">
        <v>481230586393025</v>
      </c>
    </row>
    <row r="13335" spans="4:4" x14ac:dyDescent="0.25">
      <c r="D13335" s="1">
        <v>673746453085650</v>
      </c>
    </row>
    <row r="13336" spans="4:4" x14ac:dyDescent="0.25">
      <c r="D13336" s="1">
        <v>970516322313994</v>
      </c>
    </row>
    <row r="13337" spans="4:4" x14ac:dyDescent="0.25">
      <c r="D13337" s="1">
        <v>821475550148722</v>
      </c>
    </row>
    <row r="13338" spans="4:4" x14ac:dyDescent="0.25">
      <c r="D13338" s="1">
        <v>912994490071001</v>
      </c>
    </row>
    <row r="13339" spans="4:4" x14ac:dyDescent="0.25">
      <c r="D13339" s="1">
        <v>641534933309568</v>
      </c>
    </row>
    <row r="13340" spans="4:4" x14ac:dyDescent="0.25">
      <c r="D13340" s="1">
        <v>113084340495735</v>
      </c>
    </row>
    <row r="13341" spans="4:4" x14ac:dyDescent="0.25">
      <c r="D13341" s="1">
        <v>356396986316403</v>
      </c>
    </row>
    <row r="13342" spans="4:4" x14ac:dyDescent="0.25">
      <c r="D13342" s="1">
        <v>420982179362339</v>
      </c>
    </row>
    <row r="13343" spans="4:4" x14ac:dyDescent="0.25">
      <c r="D13343" s="1">
        <v>861238486899328</v>
      </c>
    </row>
    <row r="13344" spans="4:4" x14ac:dyDescent="0.25">
      <c r="D13344" s="1">
        <v>117096255286367</v>
      </c>
    </row>
    <row r="13345" spans="4:4" x14ac:dyDescent="0.25">
      <c r="D13345" s="1">
        <v>514044633412692</v>
      </c>
    </row>
    <row r="13346" spans="4:4" x14ac:dyDescent="0.25">
      <c r="D13346" s="1">
        <v>598062915888543</v>
      </c>
    </row>
    <row r="13347" spans="4:4" x14ac:dyDescent="0.25">
      <c r="D13347" s="1">
        <v>659685248995623</v>
      </c>
    </row>
    <row r="13348" spans="4:4" x14ac:dyDescent="0.25">
      <c r="D13348" s="1">
        <v>875765913134226</v>
      </c>
    </row>
    <row r="13349" spans="4:4" x14ac:dyDescent="0.25">
      <c r="D13349" s="1">
        <v>873160294902910</v>
      </c>
    </row>
    <row r="13350" spans="4:4" x14ac:dyDescent="0.25">
      <c r="D13350" s="1">
        <v>330721754336337</v>
      </c>
    </row>
    <row r="13351" spans="4:4" x14ac:dyDescent="0.25">
      <c r="D13351" s="1">
        <v>877890076242085</v>
      </c>
    </row>
    <row r="13352" spans="4:4" x14ac:dyDescent="0.25">
      <c r="D13352" s="1">
        <v>905446693470985</v>
      </c>
    </row>
    <row r="13353" spans="4:4" x14ac:dyDescent="0.25">
      <c r="D13353" s="1">
        <v>479311519043486</v>
      </c>
    </row>
    <row r="13354" spans="4:4" x14ac:dyDescent="0.25">
      <c r="D13354" s="1">
        <v>396947980086239</v>
      </c>
    </row>
    <row r="13355" spans="4:4" x14ac:dyDescent="0.25">
      <c r="D13355" s="1">
        <v>594146220038305</v>
      </c>
    </row>
    <row r="13356" spans="4:4" x14ac:dyDescent="0.25">
      <c r="D13356" s="1">
        <v>613027893591681</v>
      </c>
    </row>
    <row r="13357" spans="4:4" x14ac:dyDescent="0.25">
      <c r="D13357" s="1">
        <v>674948860124372</v>
      </c>
    </row>
    <row r="13358" spans="4:4" x14ac:dyDescent="0.25">
      <c r="D13358" s="1">
        <v>288604616649132</v>
      </c>
    </row>
    <row r="13359" spans="4:4" x14ac:dyDescent="0.25">
      <c r="D13359" s="1">
        <v>805903509567660</v>
      </c>
    </row>
    <row r="13360" spans="4:4" x14ac:dyDescent="0.25">
      <c r="D13360" s="1">
        <v>734599719992514</v>
      </c>
    </row>
    <row r="13361" spans="4:4" x14ac:dyDescent="0.25">
      <c r="D13361" s="1">
        <v>569252172597996</v>
      </c>
    </row>
    <row r="13362" spans="4:4" x14ac:dyDescent="0.25">
      <c r="D13362" s="1">
        <v>557384760715884</v>
      </c>
    </row>
    <row r="13363" spans="4:4" x14ac:dyDescent="0.25">
      <c r="D13363" s="1">
        <v>155010634645238</v>
      </c>
    </row>
    <row r="13364" spans="4:4" x14ac:dyDescent="0.25">
      <c r="D13364" s="1">
        <v>380767444934607</v>
      </c>
    </row>
    <row r="13365" spans="4:4" x14ac:dyDescent="0.25">
      <c r="D13365" s="1">
        <v>985203827204322</v>
      </c>
    </row>
    <row r="13366" spans="4:4" x14ac:dyDescent="0.25">
      <c r="D13366" s="1">
        <v>674409453556495</v>
      </c>
    </row>
    <row r="13367" spans="4:4" x14ac:dyDescent="0.25">
      <c r="D13367" s="1">
        <v>490084503626019</v>
      </c>
    </row>
    <row r="13368" spans="4:4" x14ac:dyDescent="0.25">
      <c r="D13368" s="1">
        <v>565320868210530</v>
      </c>
    </row>
    <row r="13369" spans="4:4" x14ac:dyDescent="0.25">
      <c r="D13369" s="1">
        <v>980573257875242</v>
      </c>
    </row>
    <row r="13370" spans="4:4" x14ac:dyDescent="0.25">
      <c r="D13370" s="1">
        <v>768216455322341</v>
      </c>
    </row>
    <row r="13371" spans="4:4" x14ac:dyDescent="0.25">
      <c r="D13371" s="1">
        <v>825647747416342</v>
      </c>
    </row>
    <row r="13372" spans="4:4" x14ac:dyDescent="0.25">
      <c r="D13372" s="1">
        <v>235416821218257</v>
      </c>
    </row>
    <row r="13373" spans="4:4" x14ac:dyDescent="0.25">
      <c r="D13373" s="1">
        <v>706136141690992</v>
      </c>
    </row>
    <row r="13374" spans="4:4" x14ac:dyDescent="0.25">
      <c r="D13374" s="1">
        <v>227462519977150</v>
      </c>
    </row>
    <row r="13375" spans="4:4" x14ac:dyDescent="0.25">
      <c r="D13375" s="1">
        <v>397250536954369</v>
      </c>
    </row>
    <row r="13376" spans="4:4" x14ac:dyDescent="0.25">
      <c r="D13376" s="1">
        <v>963774784556463</v>
      </c>
    </row>
    <row r="13377" spans="4:4" x14ac:dyDescent="0.25">
      <c r="D13377" s="1">
        <v>420667001967184</v>
      </c>
    </row>
    <row r="13378" spans="4:4" x14ac:dyDescent="0.25">
      <c r="D13378" s="1">
        <v>541732964209617</v>
      </c>
    </row>
    <row r="13379" spans="4:4" x14ac:dyDescent="0.25">
      <c r="D13379" s="1">
        <v>503751037028125</v>
      </c>
    </row>
    <row r="13380" spans="4:4" x14ac:dyDescent="0.25">
      <c r="D13380" s="1">
        <v>783042442141061</v>
      </c>
    </row>
    <row r="13381" spans="4:4" x14ac:dyDescent="0.25">
      <c r="D13381" s="1">
        <v>867007367360840</v>
      </c>
    </row>
    <row r="13382" spans="4:4" x14ac:dyDescent="0.25">
      <c r="D13382" s="1">
        <v>518586617524186</v>
      </c>
    </row>
    <row r="13383" spans="4:4" x14ac:dyDescent="0.25">
      <c r="D13383" s="1">
        <v>535257273762878</v>
      </c>
    </row>
    <row r="13384" spans="4:4" x14ac:dyDescent="0.25">
      <c r="D13384" s="1">
        <v>249190547756052</v>
      </c>
    </row>
    <row r="13385" spans="4:4" x14ac:dyDescent="0.25">
      <c r="D13385" s="1">
        <v>928645858695654</v>
      </c>
    </row>
    <row r="13386" spans="4:4" x14ac:dyDescent="0.25">
      <c r="D13386" s="1">
        <v>187552765155679</v>
      </c>
    </row>
    <row r="13387" spans="4:4" x14ac:dyDescent="0.25">
      <c r="D13387" s="1">
        <v>491242929599644</v>
      </c>
    </row>
    <row r="13388" spans="4:4" x14ac:dyDescent="0.25">
      <c r="D13388" s="1">
        <v>797699381137431</v>
      </c>
    </row>
    <row r="13389" spans="4:4" x14ac:dyDescent="0.25">
      <c r="D13389" s="1">
        <v>306605626554109</v>
      </c>
    </row>
    <row r="13390" spans="4:4" x14ac:dyDescent="0.25">
      <c r="D13390" s="1">
        <v>113341353527271</v>
      </c>
    </row>
    <row r="13391" spans="4:4" x14ac:dyDescent="0.25">
      <c r="D13391" s="1">
        <v>547237805631944</v>
      </c>
    </row>
    <row r="13392" spans="4:4" x14ac:dyDescent="0.25">
      <c r="D13392" s="1">
        <v>989179872749656</v>
      </c>
    </row>
    <row r="13393" spans="4:4" x14ac:dyDescent="0.25">
      <c r="D13393" s="1">
        <v>118106226042261</v>
      </c>
    </row>
    <row r="13394" spans="4:4" x14ac:dyDescent="0.25">
      <c r="D13394" s="1">
        <v>594991524686692</v>
      </c>
    </row>
    <row r="13395" spans="4:4" x14ac:dyDescent="0.25">
      <c r="D13395" s="1">
        <v>834282688591650</v>
      </c>
    </row>
    <row r="13396" spans="4:4" x14ac:dyDescent="0.25">
      <c r="D13396" s="1">
        <v>705933358403571</v>
      </c>
    </row>
    <row r="13397" spans="4:4" x14ac:dyDescent="0.25">
      <c r="D13397" s="1">
        <v>835526344924870</v>
      </c>
    </row>
    <row r="13398" spans="4:4" x14ac:dyDescent="0.25">
      <c r="D13398" s="1">
        <v>976270539709859</v>
      </c>
    </row>
    <row r="13399" spans="4:4" x14ac:dyDescent="0.25">
      <c r="D13399" s="1">
        <v>240550043605754</v>
      </c>
    </row>
    <row r="13400" spans="4:4" x14ac:dyDescent="0.25">
      <c r="D13400" s="1">
        <v>856307424995764</v>
      </c>
    </row>
    <row r="13401" spans="4:4" x14ac:dyDescent="0.25">
      <c r="D13401" s="1">
        <v>455570660863569</v>
      </c>
    </row>
    <row r="13402" spans="4:4" x14ac:dyDescent="0.25">
      <c r="D13402" s="1">
        <v>587027696072376</v>
      </c>
    </row>
    <row r="13403" spans="4:4" x14ac:dyDescent="0.25">
      <c r="D13403" s="1">
        <v>381082024633459</v>
      </c>
    </row>
    <row r="13404" spans="4:4" x14ac:dyDescent="0.25">
      <c r="D13404" s="1">
        <v>138200574572688</v>
      </c>
    </row>
    <row r="13405" spans="4:4" x14ac:dyDescent="0.25">
      <c r="D13405" s="1">
        <v>909548544592860</v>
      </c>
    </row>
    <row r="13406" spans="4:4" x14ac:dyDescent="0.25">
      <c r="D13406" s="1">
        <v>363066451363674</v>
      </c>
    </row>
    <row r="13407" spans="4:4" x14ac:dyDescent="0.25">
      <c r="D13407" s="1">
        <v>695001228374506</v>
      </c>
    </row>
    <row r="13408" spans="4:4" x14ac:dyDescent="0.25">
      <c r="D13408" s="1">
        <v>574849004010252</v>
      </c>
    </row>
    <row r="13409" spans="4:4" x14ac:dyDescent="0.25">
      <c r="D13409" s="1">
        <v>255114285140973</v>
      </c>
    </row>
    <row r="13410" spans="4:4" x14ac:dyDescent="0.25">
      <c r="D13410" s="1">
        <v>494509438453686</v>
      </c>
    </row>
    <row r="13411" spans="4:4" x14ac:dyDescent="0.25">
      <c r="D13411" s="1">
        <v>416003464129059</v>
      </c>
    </row>
    <row r="13412" spans="4:4" x14ac:dyDescent="0.25">
      <c r="D13412" s="1">
        <v>189353457720027</v>
      </c>
    </row>
    <row r="13413" spans="4:4" x14ac:dyDescent="0.25">
      <c r="D13413" s="1">
        <v>929538453939960</v>
      </c>
    </row>
    <row r="13414" spans="4:4" x14ac:dyDescent="0.25">
      <c r="D13414" s="1">
        <v>814870244741148</v>
      </c>
    </row>
    <row r="13415" spans="4:4" x14ac:dyDescent="0.25">
      <c r="D13415" s="1">
        <v>400025824434510</v>
      </c>
    </row>
    <row r="13416" spans="4:4" x14ac:dyDescent="0.25">
      <c r="D13416" s="1">
        <v>766083163992300</v>
      </c>
    </row>
    <row r="13417" spans="4:4" x14ac:dyDescent="0.25">
      <c r="D13417" s="1">
        <v>168383619921837</v>
      </c>
    </row>
    <row r="13418" spans="4:4" x14ac:dyDescent="0.25">
      <c r="D13418" s="1">
        <v>771203366638635</v>
      </c>
    </row>
    <row r="13419" spans="4:4" x14ac:dyDescent="0.25">
      <c r="D13419" s="1">
        <v>859381118260544</v>
      </c>
    </row>
    <row r="13420" spans="4:4" x14ac:dyDescent="0.25">
      <c r="D13420" s="1">
        <v>177614770371110</v>
      </c>
    </row>
    <row r="13421" spans="4:4" x14ac:dyDescent="0.25">
      <c r="D13421" s="1">
        <v>994017013738541</v>
      </c>
    </row>
    <row r="13422" spans="4:4" x14ac:dyDescent="0.25">
      <c r="D13422" s="1">
        <v>628927642216085</v>
      </c>
    </row>
    <row r="13423" spans="4:4" x14ac:dyDescent="0.25">
      <c r="D13423" s="1">
        <v>813123824617731</v>
      </c>
    </row>
    <row r="13424" spans="4:4" x14ac:dyDescent="0.25">
      <c r="D13424" s="1">
        <v>192656370400750</v>
      </c>
    </row>
    <row r="13425" spans="4:4" x14ac:dyDescent="0.25">
      <c r="D13425" s="1">
        <v>382133963168022</v>
      </c>
    </row>
    <row r="13426" spans="4:4" x14ac:dyDescent="0.25">
      <c r="D13426" s="1">
        <v>512810878357860</v>
      </c>
    </row>
    <row r="13427" spans="4:4" x14ac:dyDescent="0.25">
      <c r="D13427" s="1">
        <v>342348859757579</v>
      </c>
    </row>
    <row r="13428" spans="4:4" x14ac:dyDescent="0.25">
      <c r="D13428" s="1">
        <v>979500443163816</v>
      </c>
    </row>
    <row r="13429" spans="4:4" x14ac:dyDescent="0.25">
      <c r="D13429" s="1">
        <v>825726269066735</v>
      </c>
    </row>
    <row r="13430" spans="4:4" x14ac:dyDescent="0.25">
      <c r="D13430" s="1">
        <v>598567604403394</v>
      </c>
    </row>
    <row r="13431" spans="4:4" x14ac:dyDescent="0.25">
      <c r="D13431" s="1">
        <v>683707142118988</v>
      </c>
    </row>
    <row r="13432" spans="4:4" x14ac:dyDescent="0.25">
      <c r="D13432" s="1">
        <v>911661929580498</v>
      </c>
    </row>
    <row r="13433" spans="4:4" x14ac:dyDescent="0.25">
      <c r="D13433" s="1">
        <v>662880062266121</v>
      </c>
    </row>
    <row r="13434" spans="4:4" x14ac:dyDescent="0.25">
      <c r="D13434" s="1">
        <v>306908572324255</v>
      </c>
    </row>
    <row r="13435" spans="4:4" x14ac:dyDescent="0.25">
      <c r="D13435" s="1">
        <v>683465553232080</v>
      </c>
    </row>
    <row r="13436" spans="4:4" x14ac:dyDescent="0.25">
      <c r="D13436" s="1">
        <v>770944725049609</v>
      </c>
    </row>
    <row r="13437" spans="4:4" x14ac:dyDescent="0.25">
      <c r="D13437" s="1">
        <v>819043291105064</v>
      </c>
    </row>
    <row r="13438" spans="4:4" x14ac:dyDescent="0.25">
      <c r="D13438" s="1">
        <v>611314402080005</v>
      </c>
    </row>
    <row r="13439" spans="4:4" x14ac:dyDescent="0.25">
      <c r="D13439" s="1">
        <v>109411124742222</v>
      </c>
    </row>
    <row r="13440" spans="4:4" x14ac:dyDescent="0.25">
      <c r="D13440" s="1">
        <v>493153809300637</v>
      </c>
    </row>
    <row r="13441" spans="4:4" x14ac:dyDescent="0.25">
      <c r="D13441" s="1">
        <v>640261297487197</v>
      </c>
    </row>
    <row r="13442" spans="4:4" x14ac:dyDescent="0.25">
      <c r="D13442" s="1">
        <v>669760016389221</v>
      </c>
    </row>
    <row r="13443" spans="4:4" x14ac:dyDescent="0.25">
      <c r="D13443" s="1">
        <v>557442612590933</v>
      </c>
    </row>
    <row r="13444" spans="4:4" x14ac:dyDescent="0.25">
      <c r="D13444" s="1">
        <v>119495541215039</v>
      </c>
    </row>
    <row r="13445" spans="4:4" x14ac:dyDescent="0.25">
      <c r="D13445" s="1">
        <v>739439380422462</v>
      </c>
    </row>
    <row r="13446" spans="4:4" x14ac:dyDescent="0.25">
      <c r="D13446" s="1">
        <v>298584021054755</v>
      </c>
    </row>
    <row r="13447" spans="4:4" x14ac:dyDescent="0.25">
      <c r="D13447" s="1">
        <v>512092916460875</v>
      </c>
    </row>
    <row r="13448" spans="4:4" x14ac:dyDescent="0.25">
      <c r="D13448" s="1">
        <v>713966965367299</v>
      </c>
    </row>
    <row r="13449" spans="4:4" x14ac:dyDescent="0.25">
      <c r="D13449" s="1">
        <v>605304519460426</v>
      </c>
    </row>
    <row r="13450" spans="4:4" x14ac:dyDescent="0.25">
      <c r="D13450" s="1">
        <v>127456573539930</v>
      </c>
    </row>
    <row r="13451" spans="4:4" x14ac:dyDescent="0.25">
      <c r="D13451" s="1">
        <v>944219360854478</v>
      </c>
    </row>
    <row r="13452" spans="4:4" x14ac:dyDescent="0.25">
      <c r="D13452" s="1">
        <v>535544610854374</v>
      </c>
    </row>
    <row r="13453" spans="4:4" x14ac:dyDescent="0.25">
      <c r="D13453" s="1">
        <v>502728651171692</v>
      </c>
    </row>
    <row r="13454" spans="4:4" x14ac:dyDescent="0.25">
      <c r="D13454" s="1">
        <v>702749432488997</v>
      </c>
    </row>
    <row r="13455" spans="4:4" x14ac:dyDescent="0.25">
      <c r="D13455" s="1">
        <v>211472965122881</v>
      </c>
    </row>
    <row r="13456" spans="4:4" x14ac:dyDescent="0.25">
      <c r="D13456" s="1">
        <v>780384098626336</v>
      </c>
    </row>
    <row r="13457" spans="4:4" x14ac:dyDescent="0.25">
      <c r="D13457" s="1">
        <v>906660536245058</v>
      </c>
    </row>
    <row r="13458" spans="4:4" x14ac:dyDescent="0.25">
      <c r="D13458" s="1">
        <v>249867557620658</v>
      </c>
    </row>
    <row r="13459" spans="4:4" x14ac:dyDescent="0.25">
      <c r="D13459" s="1">
        <v>753085701895932</v>
      </c>
    </row>
    <row r="13460" spans="4:4" x14ac:dyDescent="0.25">
      <c r="D13460" s="1">
        <v>902819580965016</v>
      </c>
    </row>
    <row r="13461" spans="4:4" x14ac:dyDescent="0.25">
      <c r="D13461" s="1">
        <v>868193990996240</v>
      </c>
    </row>
    <row r="13462" spans="4:4" x14ac:dyDescent="0.25">
      <c r="D13462" s="1">
        <v>792462977587613</v>
      </c>
    </row>
    <row r="13463" spans="4:4" x14ac:dyDescent="0.25">
      <c r="D13463" s="1">
        <v>352636863756349</v>
      </c>
    </row>
    <row r="13464" spans="4:4" x14ac:dyDescent="0.25">
      <c r="D13464" s="1">
        <v>725982990729244</v>
      </c>
    </row>
    <row r="13465" spans="4:4" x14ac:dyDescent="0.25">
      <c r="D13465" s="1">
        <v>706484207008879</v>
      </c>
    </row>
    <row r="13466" spans="4:4" x14ac:dyDescent="0.25">
      <c r="D13466" s="1">
        <v>802477057217183</v>
      </c>
    </row>
    <row r="13467" spans="4:4" x14ac:dyDescent="0.25">
      <c r="D13467" s="1">
        <v>618145205788770</v>
      </c>
    </row>
    <row r="13468" spans="4:4" x14ac:dyDescent="0.25">
      <c r="D13468" s="1">
        <v>498109288561095</v>
      </c>
    </row>
    <row r="13469" spans="4:4" x14ac:dyDescent="0.25">
      <c r="D13469" s="1">
        <v>418706471801374</v>
      </c>
    </row>
    <row r="13470" spans="4:4" x14ac:dyDescent="0.25">
      <c r="D13470" s="1">
        <v>490922171443904</v>
      </c>
    </row>
    <row r="13471" spans="4:4" x14ac:dyDescent="0.25">
      <c r="D13471" s="1">
        <v>258430259210249</v>
      </c>
    </row>
    <row r="13472" spans="4:4" x14ac:dyDescent="0.25">
      <c r="D13472" s="1">
        <v>687204827270093</v>
      </c>
    </row>
    <row r="13473" spans="4:4" x14ac:dyDescent="0.25">
      <c r="D13473" s="1">
        <v>595622017307947</v>
      </c>
    </row>
    <row r="13474" spans="4:4" x14ac:dyDescent="0.25">
      <c r="D13474" s="1">
        <v>211536927744007</v>
      </c>
    </row>
    <row r="13475" spans="4:4" x14ac:dyDescent="0.25">
      <c r="D13475" s="1">
        <v>247119806338028</v>
      </c>
    </row>
    <row r="13476" spans="4:4" x14ac:dyDescent="0.25">
      <c r="D13476" s="1">
        <v>658460827545426</v>
      </c>
    </row>
    <row r="13477" spans="4:4" x14ac:dyDescent="0.25">
      <c r="D13477" s="1">
        <v>555491825739410</v>
      </c>
    </row>
    <row r="13478" spans="4:4" x14ac:dyDescent="0.25">
      <c r="D13478" s="1">
        <v>182872704366343</v>
      </c>
    </row>
    <row r="13479" spans="4:4" x14ac:dyDescent="0.25">
      <c r="D13479" s="1">
        <v>407184456583887</v>
      </c>
    </row>
    <row r="13480" spans="4:4" x14ac:dyDescent="0.25">
      <c r="D13480" s="1">
        <v>354858137860167</v>
      </c>
    </row>
    <row r="13481" spans="4:4" x14ac:dyDescent="0.25">
      <c r="D13481" s="1">
        <v>434515152636222</v>
      </c>
    </row>
    <row r="13482" spans="4:4" x14ac:dyDescent="0.25">
      <c r="D13482" s="1">
        <v>692141852520591</v>
      </c>
    </row>
    <row r="13483" spans="4:4" x14ac:dyDescent="0.25">
      <c r="D13483" s="1">
        <v>550842708809439</v>
      </c>
    </row>
    <row r="13484" spans="4:4" x14ac:dyDescent="0.25">
      <c r="D13484" s="1">
        <v>568798231670042</v>
      </c>
    </row>
    <row r="13485" spans="4:4" x14ac:dyDescent="0.25">
      <c r="D13485" s="1">
        <v>348527275732159</v>
      </c>
    </row>
    <row r="13486" spans="4:4" x14ac:dyDescent="0.25">
      <c r="D13486" s="1">
        <v>165458774119748</v>
      </c>
    </row>
    <row r="13487" spans="4:4" x14ac:dyDescent="0.25">
      <c r="D13487" s="1">
        <v>564731578172885</v>
      </c>
    </row>
    <row r="13488" spans="4:4" x14ac:dyDescent="0.25">
      <c r="D13488" s="1">
        <v>299300602747666</v>
      </c>
    </row>
    <row r="13489" spans="4:4" x14ac:dyDescent="0.25">
      <c r="D13489" s="1">
        <v>296943243674970</v>
      </c>
    </row>
    <row r="13490" spans="4:4" x14ac:dyDescent="0.25">
      <c r="D13490" s="1">
        <v>598273887284594</v>
      </c>
    </row>
    <row r="13491" spans="4:4" x14ac:dyDescent="0.25">
      <c r="D13491" s="1">
        <v>494980326873663</v>
      </c>
    </row>
    <row r="13492" spans="4:4" x14ac:dyDescent="0.25">
      <c r="D13492" s="1">
        <v>205584761854336</v>
      </c>
    </row>
    <row r="13493" spans="4:4" x14ac:dyDescent="0.25">
      <c r="D13493" s="1">
        <v>317601085608596</v>
      </c>
    </row>
    <row r="13494" spans="4:4" x14ac:dyDescent="0.25">
      <c r="D13494" s="1">
        <v>940534008320569</v>
      </c>
    </row>
    <row r="13495" spans="4:4" x14ac:dyDescent="0.25">
      <c r="D13495" s="1">
        <v>913142460612280</v>
      </c>
    </row>
    <row r="13496" spans="4:4" x14ac:dyDescent="0.25">
      <c r="D13496" s="1">
        <v>603800745860146</v>
      </c>
    </row>
    <row r="13497" spans="4:4" x14ac:dyDescent="0.25">
      <c r="D13497" s="1">
        <v>951736206106680</v>
      </c>
    </row>
    <row r="13498" spans="4:4" x14ac:dyDescent="0.25">
      <c r="D13498" s="1">
        <v>704689682248406</v>
      </c>
    </row>
    <row r="13499" spans="4:4" x14ac:dyDescent="0.25">
      <c r="D13499" s="1">
        <v>342596987253194</v>
      </c>
    </row>
    <row r="13500" spans="4:4" x14ac:dyDescent="0.25">
      <c r="D13500" s="1">
        <v>456869640004921</v>
      </c>
    </row>
    <row r="13501" spans="4:4" x14ac:dyDescent="0.25">
      <c r="D13501" s="1">
        <v>988483679169915</v>
      </c>
    </row>
    <row r="13502" spans="4:4" x14ac:dyDescent="0.25">
      <c r="D13502" s="1">
        <v>251378334612833</v>
      </c>
    </row>
    <row r="13503" spans="4:4" x14ac:dyDescent="0.25">
      <c r="D13503" s="1">
        <v>860309244371549</v>
      </c>
    </row>
    <row r="13504" spans="4:4" x14ac:dyDescent="0.25">
      <c r="D13504" s="1">
        <v>757325776032180</v>
      </c>
    </row>
    <row r="13505" spans="4:4" x14ac:dyDescent="0.25">
      <c r="D13505" s="1">
        <v>232587618922017</v>
      </c>
    </row>
    <row r="13506" spans="4:4" x14ac:dyDescent="0.25">
      <c r="D13506" s="1">
        <v>632498887785493</v>
      </c>
    </row>
    <row r="13507" spans="4:4" x14ac:dyDescent="0.25">
      <c r="D13507" s="1">
        <v>323831783718720</v>
      </c>
    </row>
    <row r="13508" spans="4:4" x14ac:dyDescent="0.25">
      <c r="D13508" s="1">
        <v>804922046729044</v>
      </c>
    </row>
    <row r="13509" spans="4:4" x14ac:dyDescent="0.25">
      <c r="D13509" s="1">
        <v>777727900220122</v>
      </c>
    </row>
    <row r="13510" spans="4:4" x14ac:dyDescent="0.25">
      <c r="D13510" s="1">
        <v>497778115019470</v>
      </c>
    </row>
    <row r="13511" spans="4:4" x14ac:dyDescent="0.25">
      <c r="D13511" s="1">
        <v>721879345130533</v>
      </c>
    </row>
    <row r="13512" spans="4:4" x14ac:dyDescent="0.25">
      <c r="D13512" s="1">
        <v>120199120378208</v>
      </c>
    </row>
    <row r="13513" spans="4:4" x14ac:dyDescent="0.25">
      <c r="D13513" s="1">
        <v>460490962549140</v>
      </c>
    </row>
    <row r="13514" spans="4:4" x14ac:dyDescent="0.25">
      <c r="D13514" s="1">
        <v>388191785302734</v>
      </c>
    </row>
    <row r="13515" spans="4:4" x14ac:dyDescent="0.25">
      <c r="D13515" s="1">
        <v>951841440792148</v>
      </c>
    </row>
    <row r="13516" spans="4:4" x14ac:dyDescent="0.25">
      <c r="D13516" s="1">
        <v>670995647944796</v>
      </c>
    </row>
    <row r="13517" spans="4:4" x14ac:dyDescent="0.25">
      <c r="D13517" s="1">
        <v>434586410818290</v>
      </c>
    </row>
    <row r="13518" spans="4:4" x14ac:dyDescent="0.25">
      <c r="D13518" s="1">
        <v>554544075937540</v>
      </c>
    </row>
    <row r="13519" spans="4:4" x14ac:dyDescent="0.25">
      <c r="D13519" s="1">
        <v>775060340435110</v>
      </c>
    </row>
    <row r="13520" spans="4:4" x14ac:dyDescent="0.25">
      <c r="D13520" s="1">
        <v>718425243011118</v>
      </c>
    </row>
    <row r="13521" spans="4:4" x14ac:dyDescent="0.25">
      <c r="D13521" s="1">
        <v>268766887656981</v>
      </c>
    </row>
    <row r="13522" spans="4:4" x14ac:dyDescent="0.25">
      <c r="D13522" s="1">
        <v>893714637112431</v>
      </c>
    </row>
    <row r="13523" spans="4:4" x14ac:dyDescent="0.25">
      <c r="D13523" s="1">
        <v>368819720062415</v>
      </c>
    </row>
    <row r="13524" spans="4:4" x14ac:dyDescent="0.25">
      <c r="D13524" s="1">
        <v>707203208682576</v>
      </c>
    </row>
    <row r="13525" spans="4:4" x14ac:dyDescent="0.25">
      <c r="D13525" s="1">
        <v>352680810772074</v>
      </c>
    </row>
    <row r="13526" spans="4:4" x14ac:dyDescent="0.25">
      <c r="D13526" s="1">
        <v>758396060743953</v>
      </c>
    </row>
    <row r="13527" spans="4:4" x14ac:dyDescent="0.25">
      <c r="D13527" s="1">
        <v>163345376503822</v>
      </c>
    </row>
    <row r="13528" spans="4:4" x14ac:dyDescent="0.25">
      <c r="D13528" s="1">
        <v>715550299655343</v>
      </c>
    </row>
    <row r="13529" spans="4:4" x14ac:dyDescent="0.25">
      <c r="D13529" s="1">
        <v>709137306410803</v>
      </c>
    </row>
    <row r="13530" spans="4:4" x14ac:dyDescent="0.25">
      <c r="D13530" s="1">
        <v>119389786392261</v>
      </c>
    </row>
    <row r="13531" spans="4:4" x14ac:dyDescent="0.25">
      <c r="D13531" s="1">
        <v>616190939112781</v>
      </c>
    </row>
    <row r="13532" spans="4:4" x14ac:dyDescent="0.25">
      <c r="D13532" s="1">
        <v>601709253415981</v>
      </c>
    </row>
    <row r="13533" spans="4:4" x14ac:dyDescent="0.25">
      <c r="D13533" s="1">
        <v>329850310953454</v>
      </c>
    </row>
    <row r="13534" spans="4:4" x14ac:dyDescent="0.25">
      <c r="D13534" s="1">
        <v>973285903718710</v>
      </c>
    </row>
    <row r="13535" spans="4:4" x14ac:dyDescent="0.25">
      <c r="D13535" s="1">
        <v>916635894793163</v>
      </c>
    </row>
    <row r="13536" spans="4:4" x14ac:dyDescent="0.25">
      <c r="D13536" s="1">
        <v>160786448405581</v>
      </c>
    </row>
    <row r="13537" spans="4:4" x14ac:dyDescent="0.25">
      <c r="D13537" s="1">
        <v>733269365985514</v>
      </c>
    </row>
    <row r="13538" spans="4:4" x14ac:dyDescent="0.25">
      <c r="D13538" s="1">
        <v>145845093220621</v>
      </c>
    </row>
    <row r="13539" spans="4:4" x14ac:dyDescent="0.25">
      <c r="D13539" s="1">
        <v>920778983816938</v>
      </c>
    </row>
    <row r="13540" spans="4:4" x14ac:dyDescent="0.25">
      <c r="D13540" s="1">
        <v>995338377189668</v>
      </c>
    </row>
    <row r="13541" spans="4:4" x14ac:dyDescent="0.25">
      <c r="D13541" s="1">
        <v>670838204719892</v>
      </c>
    </row>
    <row r="13542" spans="4:4" x14ac:dyDescent="0.25">
      <c r="D13542" s="1">
        <v>734245029700093</v>
      </c>
    </row>
    <row r="13543" spans="4:4" x14ac:dyDescent="0.25">
      <c r="D13543" s="1">
        <v>464260851639352</v>
      </c>
    </row>
    <row r="13544" spans="4:4" x14ac:dyDescent="0.25">
      <c r="D13544" s="1">
        <v>636185788025298</v>
      </c>
    </row>
    <row r="13545" spans="4:4" x14ac:dyDescent="0.25">
      <c r="D13545" s="1">
        <v>571238478126332</v>
      </c>
    </row>
    <row r="13546" spans="4:4" x14ac:dyDescent="0.25">
      <c r="D13546" s="1">
        <v>335666894224698</v>
      </c>
    </row>
    <row r="13547" spans="4:4" x14ac:dyDescent="0.25">
      <c r="D13547" s="1">
        <v>860548137265268</v>
      </c>
    </row>
    <row r="13548" spans="4:4" x14ac:dyDescent="0.25">
      <c r="D13548" s="1">
        <v>111920971330880</v>
      </c>
    </row>
    <row r="13549" spans="4:4" x14ac:dyDescent="0.25">
      <c r="D13549" s="1">
        <v>799583809526267</v>
      </c>
    </row>
    <row r="13550" spans="4:4" x14ac:dyDescent="0.25">
      <c r="D13550" s="1">
        <v>198741248757024</v>
      </c>
    </row>
    <row r="13551" spans="4:4" x14ac:dyDescent="0.25">
      <c r="D13551" s="1">
        <v>543502063462439</v>
      </c>
    </row>
    <row r="13552" spans="4:4" x14ac:dyDescent="0.25">
      <c r="D13552" s="1">
        <v>288124440404751</v>
      </c>
    </row>
    <row r="13553" spans="4:4" x14ac:dyDescent="0.25">
      <c r="D13553" s="1">
        <v>491238068999865</v>
      </c>
    </row>
    <row r="13554" spans="4:4" x14ac:dyDescent="0.25">
      <c r="D13554" s="1">
        <v>267822159001244</v>
      </c>
    </row>
    <row r="13555" spans="4:4" x14ac:dyDescent="0.25">
      <c r="D13555" s="1">
        <v>949560779823128</v>
      </c>
    </row>
    <row r="13556" spans="4:4" x14ac:dyDescent="0.25">
      <c r="D13556" s="1">
        <v>293629999230788</v>
      </c>
    </row>
    <row r="13557" spans="4:4" x14ac:dyDescent="0.25">
      <c r="D13557" s="1">
        <v>719933937805283</v>
      </c>
    </row>
    <row r="13558" spans="4:4" x14ac:dyDescent="0.25">
      <c r="D13558" s="1">
        <v>441137960845237</v>
      </c>
    </row>
    <row r="13559" spans="4:4" x14ac:dyDescent="0.25">
      <c r="D13559" s="1">
        <v>714259980025596</v>
      </c>
    </row>
    <row r="13560" spans="4:4" x14ac:dyDescent="0.25">
      <c r="D13560" s="1">
        <v>787386544662670</v>
      </c>
    </row>
    <row r="13561" spans="4:4" x14ac:dyDescent="0.25">
      <c r="D13561" s="1">
        <v>222806543648811</v>
      </c>
    </row>
    <row r="13562" spans="4:4" x14ac:dyDescent="0.25">
      <c r="D13562" s="1">
        <v>271781383590982</v>
      </c>
    </row>
    <row r="13563" spans="4:4" x14ac:dyDescent="0.25">
      <c r="D13563" s="1">
        <v>278362059454367</v>
      </c>
    </row>
    <row r="13564" spans="4:4" x14ac:dyDescent="0.25">
      <c r="D13564" s="1">
        <v>872385496274446</v>
      </c>
    </row>
    <row r="13565" spans="4:4" x14ac:dyDescent="0.25">
      <c r="D13565" s="1">
        <v>221134217194556</v>
      </c>
    </row>
    <row r="13566" spans="4:4" x14ac:dyDescent="0.25">
      <c r="D13566" s="1">
        <v>299683714436646</v>
      </c>
    </row>
    <row r="13567" spans="4:4" x14ac:dyDescent="0.25">
      <c r="D13567" s="1">
        <v>433998315749856</v>
      </c>
    </row>
    <row r="13568" spans="4:4" x14ac:dyDescent="0.25">
      <c r="D13568" s="1">
        <v>614632452329344</v>
      </c>
    </row>
    <row r="13569" spans="4:4" x14ac:dyDescent="0.25">
      <c r="D13569" s="1">
        <v>362447599311773</v>
      </c>
    </row>
    <row r="13570" spans="4:4" x14ac:dyDescent="0.25">
      <c r="D13570" s="1">
        <v>769609416044943</v>
      </c>
    </row>
    <row r="13571" spans="4:4" x14ac:dyDescent="0.25">
      <c r="D13571" s="1">
        <v>215838335330615</v>
      </c>
    </row>
    <row r="13572" spans="4:4" x14ac:dyDescent="0.25">
      <c r="D13572" s="1">
        <v>969205359963392</v>
      </c>
    </row>
    <row r="13573" spans="4:4" x14ac:dyDescent="0.25">
      <c r="D13573" s="1">
        <v>616683270624188</v>
      </c>
    </row>
    <row r="13574" spans="4:4" x14ac:dyDescent="0.25">
      <c r="D13574" s="1">
        <v>719244958620267</v>
      </c>
    </row>
    <row r="13575" spans="4:4" x14ac:dyDescent="0.25">
      <c r="D13575" s="1">
        <v>790510276042623</v>
      </c>
    </row>
    <row r="13576" spans="4:4" x14ac:dyDescent="0.25">
      <c r="D13576" s="1">
        <v>416286131262940</v>
      </c>
    </row>
    <row r="13577" spans="4:4" x14ac:dyDescent="0.25">
      <c r="D13577" s="1">
        <v>755580931426800</v>
      </c>
    </row>
    <row r="13578" spans="4:4" x14ac:dyDescent="0.25">
      <c r="D13578" s="1">
        <v>199367351299402</v>
      </c>
    </row>
    <row r="13579" spans="4:4" x14ac:dyDescent="0.25">
      <c r="D13579" s="1">
        <v>295620275081036</v>
      </c>
    </row>
    <row r="13580" spans="4:4" x14ac:dyDescent="0.25">
      <c r="D13580" s="1">
        <v>677745632670351</v>
      </c>
    </row>
    <row r="13581" spans="4:4" x14ac:dyDescent="0.25">
      <c r="D13581" s="1">
        <v>844139627167827</v>
      </c>
    </row>
    <row r="13582" spans="4:4" x14ac:dyDescent="0.25">
      <c r="D13582" s="1">
        <v>262766744645532</v>
      </c>
    </row>
    <row r="13583" spans="4:4" x14ac:dyDescent="0.25">
      <c r="D13583" s="1">
        <v>642913640395780</v>
      </c>
    </row>
    <row r="13584" spans="4:4" x14ac:dyDescent="0.25">
      <c r="D13584" s="1">
        <v>856760512847163</v>
      </c>
    </row>
    <row r="13585" spans="4:4" x14ac:dyDescent="0.25">
      <c r="D13585" s="1">
        <v>351490586487600</v>
      </c>
    </row>
    <row r="13586" spans="4:4" x14ac:dyDescent="0.25">
      <c r="D13586" s="1">
        <v>935334245691140</v>
      </c>
    </row>
    <row r="13587" spans="4:4" x14ac:dyDescent="0.25">
      <c r="D13587" s="1">
        <v>274479067544962</v>
      </c>
    </row>
    <row r="13588" spans="4:4" x14ac:dyDescent="0.25">
      <c r="D13588" s="1">
        <v>213280232963663</v>
      </c>
    </row>
    <row r="13589" spans="4:4" x14ac:dyDescent="0.25">
      <c r="D13589" s="1">
        <v>403593587993485</v>
      </c>
    </row>
    <row r="13590" spans="4:4" x14ac:dyDescent="0.25">
      <c r="D13590" s="1">
        <v>499287455014135</v>
      </c>
    </row>
    <row r="13591" spans="4:4" x14ac:dyDescent="0.25">
      <c r="D13591" s="1">
        <v>506302659083213</v>
      </c>
    </row>
    <row r="13592" spans="4:4" x14ac:dyDescent="0.25">
      <c r="D13592" s="1">
        <v>975447187178205</v>
      </c>
    </row>
    <row r="13593" spans="4:4" x14ac:dyDescent="0.25">
      <c r="D13593" s="1">
        <v>713403449480804</v>
      </c>
    </row>
    <row r="13594" spans="4:4" x14ac:dyDescent="0.25">
      <c r="D13594" s="1">
        <v>116829164547264</v>
      </c>
    </row>
    <row r="13595" spans="4:4" x14ac:dyDescent="0.25">
      <c r="D13595" s="1">
        <v>230994788902975</v>
      </c>
    </row>
    <row r="13596" spans="4:4" x14ac:dyDescent="0.25">
      <c r="D13596" s="1">
        <v>800674805628024</v>
      </c>
    </row>
    <row r="13597" spans="4:4" x14ac:dyDescent="0.25">
      <c r="D13597" s="1">
        <v>376380711029630</v>
      </c>
    </row>
    <row r="13598" spans="4:4" x14ac:dyDescent="0.25">
      <c r="D13598" s="1">
        <v>679156074095707</v>
      </c>
    </row>
    <row r="13599" spans="4:4" x14ac:dyDescent="0.25">
      <c r="D13599" s="1">
        <v>681196035704602</v>
      </c>
    </row>
    <row r="13600" spans="4:4" x14ac:dyDescent="0.25">
      <c r="D13600" s="1">
        <v>209440857187584</v>
      </c>
    </row>
    <row r="13601" spans="4:4" x14ac:dyDescent="0.25">
      <c r="D13601" s="1">
        <v>671723421462248</v>
      </c>
    </row>
    <row r="13602" spans="4:4" x14ac:dyDescent="0.25">
      <c r="D13602" s="1">
        <v>141454064318351</v>
      </c>
    </row>
    <row r="13603" spans="4:4" x14ac:dyDescent="0.25">
      <c r="D13603" s="1">
        <v>662509234536615</v>
      </c>
    </row>
    <row r="13604" spans="4:4" x14ac:dyDescent="0.25">
      <c r="D13604" s="1">
        <v>327199732154746</v>
      </c>
    </row>
    <row r="13605" spans="4:4" x14ac:dyDescent="0.25">
      <c r="D13605" s="1">
        <v>458313315765869</v>
      </c>
    </row>
    <row r="13606" spans="4:4" x14ac:dyDescent="0.25">
      <c r="D13606" s="1">
        <v>305020022640206</v>
      </c>
    </row>
    <row r="13607" spans="4:4" x14ac:dyDescent="0.25">
      <c r="D13607" s="1">
        <v>394458212897320</v>
      </c>
    </row>
    <row r="13608" spans="4:4" x14ac:dyDescent="0.25">
      <c r="D13608" s="1">
        <v>231704601493809</v>
      </c>
    </row>
    <row r="13609" spans="4:4" x14ac:dyDescent="0.25">
      <c r="D13609" s="1">
        <v>685299194041747</v>
      </c>
    </row>
    <row r="13610" spans="4:4" x14ac:dyDescent="0.25">
      <c r="D13610" s="1">
        <v>435924130487603</v>
      </c>
    </row>
    <row r="13611" spans="4:4" x14ac:dyDescent="0.25">
      <c r="D13611" s="1">
        <v>614017371622834</v>
      </c>
    </row>
    <row r="13612" spans="4:4" x14ac:dyDescent="0.25">
      <c r="D13612" s="1">
        <v>907529769540345</v>
      </c>
    </row>
    <row r="13613" spans="4:4" x14ac:dyDescent="0.25">
      <c r="D13613" s="1">
        <v>266497108621252</v>
      </c>
    </row>
    <row r="13614" spans="4:4" x14ac:dyDescent="0.25">
      <c r="D13614" s="1">
        <v>670624676921268</v>
      </c>
    </row>
    <row r="13615" spans="4:4" x14ac:dyDescent="0.25">
      <c r="D13615" s="1">
        <v>178468615333427</v>
      </c>
    </row>
    <row r="13616" spans="4:4" x14ac:dyDescent="0.25">
      <c r="D13616" s="1">
        <v>531120167910106</v>
      </c>
    </row>
    <row r="13617" spans="4:4" x14ac:dyDescent="0.25">
      <c r="D13617" s="1">
        <v>505056949496963</v>
      </c>
    </row>
    <row r="13618" spans="4:4" x14ac:dyDescent="0.25">
      <c r="D13618" s="1">
        <v>165505843343141</v>
      </c>
    </row>
    <row r="13619" spans="4:4" x14ac:dyDescent="0.25">
      <c r="D13619" s="1">
        <v>953019671584018</v>
      </c>
    </row>
    <row r="13620" spans="4:4" x14ac:dyDescent="0.25">
      <c r="D13620" s="1">
        <v>244009131439513</v>
      </c>
    </row>
    <row r="13621" spans="4:4" x14ac:dyDescent="0.25">
      <c r="D13621" s="1">
        <v>268261585984935</v>
      </c>
    </row>
    <row r="13622" spans="4:4" x14ac:dyDescent="0.25">
      <c r="D13622" s="1">
        <v>523251964668766</v>
      </c>
    </row>
    <row r="13623" spans="4:4" x14ac:dyDescent="0.25">
      <c r="D13623" s="1">
        <v>799736832283054</v>
      </c>
    </row>
    <row r="13624" spans="4:4" x14ac:dyDescent="0.25">
      <c r="D13624" s="1">
        <v>501217478007482</v>
      </c>
    </row>
    <row r="13625" spans="4:4" x14ac:dyDescent="0.25">
      <c r="D13625" s="1">
        <v>330510967191233</v>
      </c>
    </row>
    <row r="13626" spans="4:4" x14ac:dyDescent="0.25">
      <c r="D13626" s="1">
        <v>272240870615463</v>
      </c>
    </row>
    <row r="13627" spans="4:4" x14ac:dyDescent="0.25">
      <c r="D13627" s="1">
        <v>361957694854822</v>
      </c>
    </row>
    <row r="13628" spans="4:4" x14ac:dyDescent="0.25">
      <c r="D13628" s="1">
        <v>289750539392476</v>
      </c>
    </row>
    <row r="13629" spans="4:4" x14ac:dyDescent="0.25">
      <c r="D13629" s="1">
        <v>725757037529091</v>
      </c>
    </row>
    <row r="13630" spans="4:4" x14ac:dyDescent="0.25">
      <c r="D13630" s="1">
        <v>696666981101561</v>
      </c>
    </row>
    <row r="13631" spans="4:4" x14ac:dyDescent="0.25">
      <c r="D13631" s="1">
        <v>335283299205376</v>
      </c>
    </row>
    <row r="13632" spans="4:4" x14ac:dyDescent="0.25">
      <c r="D13632" s="1">
        <v>496729944193342</v>
      </c>
    </row>
    <row r="13633" spans="4:4" x14ac:dyDescent="0.25">
      <c r="D13633" s="1">
        <v>762575532036693</v>
      </c>
    </row>
    <row r="13634" spans="4:4" x14ac:dyDescent="0.25">
      <c r="D13634" s="1">
        <v>814896134442195</v>
      </c>
    </row>
    <row r="13635" spans="4:4" x14ac:dyDescent="0.25">
      <c r="D13635" s="1">
        <v>454773359879466</v>
      </c>
    </row>
    <row r="13636" spans="4:4" x14ac:dyDescent="0.25">
      <c r="D13636" s="1">
        <v>343670427471944</v>
      </c>
    </row>
    <row r="13637" spans="4:4" x14ac:dyDescent="0.25">
      <c r="D13637" s="1">
        <v>223073221799111</v>
      </c>
    </row>
    <row r="13638" spans="4:4" x14ac:dyDescent="0.25">
      <c r="D13638" s="1">
        <v>103763012912739</v>
      </c>
    </row>
    <row r="13639" spans="4:4" x14ac:dyDescent="0.25">
      <c r="D13639" s="1">
        <v>530234491130855</v>
      </c>
    </row>
    <row r="13640" spans="4:4" x14ac:dyDescent="0.25">
      <c r="D13640" s="1">
        <v>111116556824763</v>
      </c>
    </row>
    <row r="13641" spans="4:4" x14ac:dyDescent="0.25">
      <c r="D13641" s="1">
        <v>675527161500189</v>
      </c>
    </row>
    <row r="13642" spans="4:4" x14ac:dyDescent="0.25">
      <c r="D13642" s="1">
        <v>184967693427296</v>
      </c>
    </row>
    <row r="13643" spans="4:4" x14ac:dyDescent="0.25">
      <c r="D13643" s="1">
        <v>373978749877732</v>
      </c>
    </row>
    <row r="13644" spans="4:4" x14ac:dyDescent="0.25">
      <c r="D13644" s="1">
        <v>989407189740423</v>
      </c>
    </row>
    <row r="13645" spans="4:4" x14ac:dyDescent="0.25">
      <c r="D13645" s="1">
        <v>108946165788580</v>
      </c>
    </row>
    <row r="13646" spans="4:4" x14ac:dyDescent="0.25">
      <c r="D13646" s="1">
        <v>150442714851640</v>
      </c>
    </row>
    <row r="13647" spans="4:4" x14ac:dyDescent="0.25">
      <c r="D13647" s="1">
        <v>722219066284379</v>
      </c>
    </row>
    <row r="13648" spans="4:4" x14ac:dyDescent="0.25">
      <c r="D13648" s="1">
        <v>645983081524704</v>
      </c>
    </row>
    <row r="13649" spans="4:4" x14ac:dyDescent="0.25">
      <c r="D13649" s="1">
        <v>496502099198088</v>
      </c>
    </row>
    <row r="13650" spans="4:4" x14ac:dyDescent="0.25">
      <c r="D13650" s="1">
        <v>546511307680042</v>
      </c>
    </row>
    <row r="13651" spans="4:4" x14ac:dyDescent="0.25">
      <c r="D13651" s="1">
        <v>558954096487586</v>
      </c>
    </row>
    <row r="13652" spans="4:4" x14ac:dyDescent="0.25">
      <c r="D13652" s="1">
        <v>677751344477395</v>
      </c>
    </row>
    <row r="13653" spans="4:4" x14ac:dyDescent="0.25">
      <c r="D13653" s="1">
        <v>492397555993497</v>
      </c>
    </row>
    <row r="13654" spans="4:4" x14ac:dyDescent="0.25">
      <c r="D13654" s="1">
        <v>969199654855551</v>
      </c>
    </row>
    <row r="13655" spans="4:4" x14ac:dyDescent="0.25">
      <c r="D13655" s="1">
        <v>492501182655694</v>
      </c>
    </row>
    <row r="13656" spans="4:4" x14ac:dyDescent="0.25">
      <c r="D13656" s="1">
        <v>756927906065726</v>
      </c>
    </row>
    <row r="13657" spans="4:4" x14ac:dyDescent="0.25">
      <c r="D13657" s="1">
        <v>812902810365197</v>
      </c>
    </row>
    <row r="13658" spans="4:4" x14ac:dyDescent="0.25">
      <c r="D13658" s="1">
        <v>746122310196019</v>
      </c>
    </row>
    <row r="13659" spans="4:4" x14ac:dyDescent="0.25">
      <c r="D13659" s="1">
        <v>724147945112742</v>
      </c>
    </row>
    <row r="13660" spans="4:4" x14ac:dyDescent="0.25">
      <c r="D13660" s="1">
        <v>659303726836806</v>
      </c>
    </row>
    <row r="13661" spans="4:4" x14ac:dyDescent="0.25">
      <c r="D13661" s="1">
        <v>187845560618344</v>
      </c>
    </row>
    <row r="13662" spans="4:4" x14ac:dyDescent="0.25">
      <c r="D13662" s="1">
        <v>329324329226068</v>
      </c>
    </row>
    <row r="13663" spans="4:4" x14ac:dyDescent="0.25">
      <c r="D13663" s="1">
        <v>665401811055011</v>
      </c>
    </row>
    <row r="13664" spans="4:4" x14ac:dyDescent="0.25">
      <c r="D13664" s="1">
        <v>913016336065278</v>
      </c>
    </row>
    <row r="13665" spans="4:4" x14ac:dyDescent="0.25">
      <c r="D13665" s="1">
        <v>329986025987000</v>
      </c>
    </row>
    <row r="13666" spans="4:4" x14ac:dyDescent="0.25">
      <c r="D13666" s="1">
        <v>880979959106958</v>
      </c>
    </row>
    <row r="13667" spans="4:4" x14ac:dyDescent="0.25">
      <c r="D13667" s="1">
        <v>368831001767769</v>
      </c>
    </row>
    <row r="13668" spans="4:4" x14ac:dyDescent="0.25">
      <c r="D13668" s="1">
        <v>136891246987784</v>
      </c>
    </row>
    <row r="13669" spans="4:4" x14ac:dyDescent="0.25">
      <c r="D13669" s="1">
        <v>964767936043945</v>
      </c>
    </row>
    <row r="13670" spans="4:4" x14ac:dyDescent="0.25">
      <c r="D13670" s="1">
        <v>559882354954951</v>
      </c>
    </row>
    <row r="13671" spans="4:4" x14ac:dyDescent="0.25">
      <c r="D13671" s="1">
        <v>585154547228636</v>
      </c>
    </row>
    <row r="13672" spans="4:4" x14ac:dyDescent="0.25">
      <c r="D13672" s="1">
        <v>159627378386405</v>
      </c>
    </row>
    <row r="13673" spans="4:4" x14ac:dyDescent="0.25">
      <c r="D13673" s="1">
        <v>376979963539048</v>
      </c>
    </row>
    <row r="13674" spans="4:4" x14ac:dyDescent="0.25">
      <c r="D13674" s="1">
        <v>748327698067692</v>
      </c>
    </row>
    <row r="13675" spans="4:4" x14ac:dyDescent="0.25">
      <c r="D13675" s="1">
        <v>489297816682090</v>
      </c>
    </row>
    <row r="13676" spans="4:4" x14ac:dyDescent="0.25">
      <c r="D13676" s="1">
        <v>677222375817070</v>
      </c>
    </row>
    <row r="13677" spans="4:4" x14ac:dyDescent="0.25">
      <c r="D13677" s="1">
        <v>309763957539070</v>
      </c>
    </row>
    <row r="13678" spans="4:4" x14ac:dyDescent="0.25">
      <c r="D13678" s="1">
        <v>558120500582723</v>
      </c>
    </row>
    <row r="13679" spans="4:4" x14ac:dyDescent="0.25">
      <c r="D13679" s="1">
        <v>295544777589370</v>
      </c>
    </row>
    <row r="13680" spans="4:4" x14ac:dyDescent="0.25">
      <c r="D13680" s="1">
        <v>441941807093433</v>
      </c>
    </row>
    <row r="13681" spans="4:4" x14ac:dyDescent="0.25">
      <c r="D13681" s="1">
        <v>815471411690958</v>
      </c>
    </row>
    <row r="13682" spans="4:4" x14ac:dyDescent="0.25">
      <c r="D13682" s="1">
        <v>706009891930672</v>
      </c>
    </row>
    <row r="13683" spans="4:4" x14ac:dyDescent="0.25">
      <c r="D13683" s="1">
        <v>749784217082014</v>
      </c>
    </row>
    <row r="13684" spans="4:4" x14ac:dyDescent="0.25">
      <c r="D13684" s="1">
        <v>279926220029295</v>
      </c>
    </row>
    <row r="13685" spans="4:4" x14ac:dyDescent="0.25">
      <c r="D13685" s="1">
        <v>881976607754637</v>
      </c>
    </row>
    <row r="13686" spans="4:4" x14ac:dyDescent="0.25">
      <c r="D13686" s="1">
        <v>874091654701220</v>
      </c>
    </row>
    <row r="13687" spans="4:4" x14ac:dyDescent="0.25">
      <c r="D13687" s="1">
        <v>146483739423792</v>
      </c>
    </row>
    <row r="13688" spans="4:4" x14ac:dyDescent="0.25">
      <c r="D13688" s="1">
        <v>677632919721598</v>
      </c>
    </row>
    <row r="13689" spans="4:4" x14ac:dyDescent="0.25">
      <c r="D13689" s="1">
        <v>440068094190547</v>
      </c>
    </row>
    <row r="13690" spans="4:4" x14ac:dyDescent="0.25">
      <c r="D13690" s="1">
        <v>454183826580201</v>
      </c>
    </row>
    <row r="13691" spans="4:4" x14ac:dyDescent="0.25">
      <c r="D13691" s="1">
        <v>596585711042779</v>
      </c>
    </row>
    <row r="13692" spans="4:4" x14ac:dyDescent="0.25">
      <c r="D13692" s="1">
        <v>411108455985805</v>
      </c>
    </row>
    <row r="13693" spans="4:4" x14ac:dyDescent="0.25">
      <c r="D13693" s="1">
        <v>125431433788356</v>
      </c>
    </row>
    <row r="13694" spans="4:4" x14ac:dyDescent="0.25">
      <c r="D13694" s="1">
        <v>275556753010880</v>
      </c>
    </row>
    <row r="13695" spans="4:4" x14ac:dyDescent="0.25">
      <c r="D13695" s="1">
        <v>182118526963312</v>
      </c>
    </row>
    <row r="13696" spans="4:4" x14ac:dyDescent="0.25">
      <c r="D13696" s="1">
        <v>176689624770623</v>
      </c>
    </row>
    <row r="13697" spans="4:4" x14ac:dyDescent="0.25">
      <c r="D13697" s="1">
        <v>541259178042411</v>
      </c>
    </row>
    <row r="13698" spans="4:4" x14ac:dyDescent="0.25">
      <c r="D13698" s="1">
        <v>550364724983864</v>
      </c>
    </row>
    <row r="13699" spans="4:4" x14ac:dyDescent="0.25">
      <c r="D13699" s="1">
        <v>499941897876902</v>
      </c>
    </row>
    <row r="13700" spans="4:4" x14ac:dyDescent="0.25">
      <c r="D13700" s="1">
        <v>844061638055929</v>
      </c>
    </row>
    <row r="13701" spans="4:4" x14ac:dyDescent="0.25">
      <c r="D13701" s="1">
        <v>325706768418189</v>
      </c>
    </row>
    <row r="13702" spans="4:4" x14ac:dyDescent="0.25">
      <c r="D13702" s="1">
        <v>562755825020033</v>
      </c>
    </row>
    <row r="13703" spans="4:4" x14ac:dyDescent="0.25">
      <c r="D13703" s="1">
        <v>366973081835161</v>
      </c>
    </row>
    <row r="13704" spans="4:4" x14ac:dyDescent="0.25">
      <c r="D13704" s="1">
        <v>890073812891173</v>
      </c>
    </row>
    <row r="13705" spans="4:4" x14ac:dyDescent="0.25">
      <c r="D13705" s="1">
        <v>975819590397534</v>
      </c>
    </row>
    <row r="13706" spans="4:4" x14ac:dyDescent="0.25">
      <c r="D13706" s="1">
        <v>533935148535563</v>
      </c>
    </row>
    <row r="13707" spans="4:4" x14ac:dyDescent="0.25">
      <c r="D13707" s="1">
        <v>167798071823253</v>
      </c>
    </row>
    <row r="13708" spans="4:4" x14ac:dyDescent="0.25">
      <c r="D13708" s="1">
        <v>820067262910398</v>
      </c>
    </row>
    <row r="13709" spans="4:4" x14ac:dyDescent="0.25">
      <c r="D13709" s="1">
        <v>110052641239049</v>
      </c>
    </row>
    <row r="13710" spans="4:4" x14ac:dyDescent="0.25">
      <c r="D13710" s="1">
        <v>996573205956447</v>
      </c>
    </row>
    <row r="13711" spans="4:4" x14ac:dyDescent="0.25">
      <c r="D13711" s="1">
        <v>325117270094178</v>
      </c>
    </row>
    <row r="13712" spans="4:4" x14ac:dyDescent="0.25">
      <c r="D13712" s="1">
        <v>183120788315389</v>
      </c>
    </row>
    <row r="13713" spans="4:4" x14ac:dyDescent="0.25">
      <c r="D13713" s="1">
        <v>566288858935763</v>
      </c>
    </row>
    <row r="13714" spans="4:4" x14ac:dyDescent="0.25">
      <c r="D13714" s="1">
        <v>250382527987027</v>
      </c>
    </row>
    <row r="13715" spans="4:4" x14ac:dyDescent="0.25">
      <c r="D13715" s="1">
        <v>602328265975192</v>
      </c>
    </row>
    <row r="13716" spans="4:4" x14ac:dyDescent="0.25">
      <c r="D13716" s="1">
        <v>983736767359218</v>
      </c>
    </row>
    <row r="13717" spans="4:4" x14ac:dyDescent="0.25">
      <c r="D13717" s="1">
        <v>361453184708134</v>
      </c>
    </row>
    <row r="13718" spans="4:4" x14ac:dyDescent="0.25">
      <c r="D13718" s="1">
        <v>156569457790816</v>
      </c>
    </row>
    <row r="13719" spans="4:4" x14ac:dyDescent="0.25">
      <c r="D13719" s="1">
        <v>258401005228925</v>
      </c>
    </row>
    <row r="13720" spans="4:4" x14ac:dyDescent="0.25">
      <c r="D13720" s="1">
        <v>833402764814872</v>
      </c>
    </row>
    <row r="13721" spans="4:4" x14ac:dyDescent="0.25">
      <c r="D13721" s="1">
        <v>385445612099283</v>
      </c>
    </row>
    <row r="13722" spans="4:4" x14ac:dyDescent="0.25">
      <c r="D13722" s="1">
        <v>812275638501357</v>
      </c>
    </row>
    <row r="13723" spans="4:4" x14ac:dyDescent="0.25">
      <c r="D13723" s="1">
        <v>404492472735748</v>
      </c>
    </row>
    <row r="13724" spans="4:4" x14ac:dyDescent="0.25">
      <c r="D13724" s="1">
        <v>782130618514340</v>
      </c>
    </row>
    <row r="13725" spans="4:4" x14ac:dyDescent="0.25">
      <c r="D13725" s="1">
        <v>511299286593717</v>
      </c>
    </row>
    <row r="13726" spans="4:4" x14ac:dyDescent="0.25">
      <c r="D13726" s="1">
        <v>511336486963985</v>
      </c>
    </row>
    <row r="13727" spans="4:4" x14ac:dyDescent="0.25">
      <c r="D13727" s="1">
        <v>446104371019542</v>
      </c>
    </row>
    <row r="13728" spans="4:4" x14ac:dyDescent="0.25">
      <c r="D13728" s="1">
        <v>602265364975609</v>
      </c>
    </row>
    <row r="13729" spans="4:4" x14ac:dyDescent="0.25">
      <c r="D13729" s="1">
        <v>809096937996910</v>
      </c>
    </row>
    <row r="13730" spans="4:4" x14ac:dyDescent="0.25">
      <c r="D13730" s="1">
        <v>218356405791818</v>
      </c>
    </row>
    <row r="13731" spans="4:4" x14ac:dyDescent="0.25">
      <c r="D13731" s="1">
        <v>387168553240817</v>
      </c>
    </row>
    <row r="13732" spans="4:4" x14ac:dyDescent="0.25">
      <c r="D13732" s="1">
        <v>508884044937378</v>
      </c>
    </row>
    <row r="13733" spans="4:4" x14ac:dyDescent="0.25">
      <c r="D13733" s="1">
        <v>921747520906462</v>
      </c>
    </row>
    <row r="13734" spans="4:4" x14ac:dyDescent="0.25">
      <c r="D13734" s="1">
        <v>552058984216705</v>
      </c>
    </row>
    <row r="13735" spans="4:4" x14ac:dyDescent="0.25">
      <c r="D13735" s="1">
        <v>939273426089664</v>
      </c>
    </row>
    <row r="13736" spans="4:4" x14ac:dyDescent="0.25">
      <c r="D13736" s="1">
        <v>753198547335625</v>
      </c>
    </row>
    <row r="13737" spans="4:4" x14ac:dyDescent="0.25">
      <c r="D13737" s="1">
        <v>207973878693734</v>
      </c>
    </row>
    <row r="13738" spans="4:4" x14ac:dyDescent="0.25">
      <c r="D13738" s="1">
        <v>660374064214594</v>
      </c>
    </row>
    <row r="13739" spans="4:4" x14ac:dyDescent="0.25">
      <c r="D13739" s="1">
        <v>819549545089713</v>
      </c>
    </row>
    <row r="13740" spans="4:4" x14ac:dyDescent="0.25">
      <c r="D13740" s="1">
        <v>502769898308074</v>
      </c>
    </row>
    <row r="13741" spans="4:4" x14ac:dyDescent="0.25">
      <c r="D13741" s="1">
        <v>192936189894361</v>
      </c>
    </row>
    <row r="13742" spans="4:4" x14ac:dyDescent="0.25">
      <c r="D13742" s="1">
        <v>480686170218512</v>
      </c>
    </row>
    <row r="13743" spans="4:4" x14ac:dyDescent="0.25">
      <c r="D13743" s="1">
        <v>637019672688703</v>
      </c>
    </row>
    <row r="13744" spans="4:4" x14ac:dyDescent="0.25">
      <c r="D13744" s="1">
        <v>579403309768521</v>
      </c>
    </row>
    <row r="13745" spans="4:4" x14ac:dyDescent="0.25">
      <c r="D13745" s="1">
        <v>908720430662418</v>
      </c>
    </row>
    <row r="13746" spans="4:4" x14ac:dyDescent="0.25">
      <c r="D13746" s="1">
        <v>797988418955859</v>
      </c>
    </row>
    <row r="13747" spans="4:4" x14ac:dyDescent="0.25">
      <c r="D13747" s="1">
        <v>513612427961265</v>
      </c>
    </row>
    <row r="13748" spans="4:4" x14ac:dyDescent="0.25">
      <c r="D13748" s="1">
        <v>175962948548635</v>
      </c>
    </row>
    <row r="13749" spans="4:4" x14ac:dyDescent="0.25">
      <c r="D13749" s="1">
        <v>563995595019888</v>
      </c>
    </row>
    <row r="13750" spans="4:4" x14ac:dyDescent="0.25">
      <c r="D13750" s="1">
        <v>608928611798637</v>
      </c>
    </row>
    <row r="13751" spans="4:4" x14ac:dyDescent="0.25">
      <c r="D13751" s="1">
        <v>908128190746315</v>
      </c>
    </row>
    <row r="13752" spans="4:4" x14ac:dyDescent="0.25">
      <c r="D13752" s="1">
        <v>505714400209393</v>
      </c>
    </row>
    <row r="13753" spans="4:4" x14ac:dyDescent="0.25">
      <c r="D13753" s="1">
        <v>162946683109875</v>
      </c>
    </row>
    <row r="13754" spans="4:4" x14ac:dyDescent="0.25">
      <c r="D13754" s="1">
        <v>755412450040140</v>
      </c>
    </row>
    <row r="13755" spans="4:4" x14ac:dyDescent="0.25">
      <c r="D13755" s="1">
        <v>876916457724268</v>
      </c>
    </row>
    <row r="13756" spans="4:4" x14ac:dyDescent="0.25">
      <c r="D13756" s="1">
        <v>191441054683066</v>
      </c>
    </row>
    <row r="13757" spans="4:4" x14ac:dyDescent="0.25">
      <c r="D13757" s="1">
        <v>792087311164884</v>
      </c>
    </row>
    <row r="13758" spans="4:4" x14ac:dyDescent="0.25">
      <c r="D13758" s="1">
        <v>617522072197037</v>
      </c>
    </row>
    <row r="13759" spans="4:4" x14ac:dyDescent="0.25">
      <c r="D13759" s="1">
        <v>503604185931008</v>
      </c>
    </row>
    <row r="13760" spans="4:4" x14ac:dyDescent="0.25">
      <c r="D13760" s="1">
        <v>463174168837975</v>
      </c>
    </row>
    <row r="13761" spans="4:4" x14ac:dyDescent="0.25">
      <c r="D13761" s="1">
        <v>140706746001372</v>
      </c>
    </row>
    <row r="13762" spans="4:4" x14ac:dyDescent="0.25">
      <c r="D13762" s="1">
        <v>888080696771705</v>
      </c>
    </row>
    <row r="13763" spans="4:4" x14ac:dyDescent="0.25">
      <c r="D13763" s="1">
        <v>170345290343672</v>
      </c>
    </row>
    <row r="13764" spans="4:4" x14ac:dyDescent="0.25">
      <c r="D13764" s="1">
        <v>968475045625296</v>
      </c>
    </row>
    <row r="13765" spans="4:4" x14ac:dyDescent="0.25">
      <c r="D13765" s="1">
        <v>371318479201867</v>
      </c>
    </row>
    <row r="13766" spans="4:4" x14ac:dyDescent="0.25">
      <c r="D13766" s="1">
        <v>396117079185869</v>
      </c>
    </row>
    <row r="13767" spans="4:4" x14ac:dyDescent="0.25">
      <c r="D13767" s="1">
        <v>169788589429237</v>
      </c>
    </row>
    <row r="13768" spans="4:4" x14ac:dyDescent="0.25">
      <c r="D13768" s="1">
        <v>684403351414651</v>
      </c>
    </row>
    <row r="13769" spans="4:4" x14ac:dyDescent="0.25">
      <c r="D13769" s="1">
        <v>933704967394632</v>
      </c>
    </row>
    <row r="13770" spans="4:4" x14ac:dyDescent="0.25">
      <c r="D13770" s="1">
        <v>737313363025245</v>
      </c>
    </row>
    <row r="13771" spans="4:4" x14ac:dyDescent="0.25">
      <c r="D13771" s="1">
        <v>203824579016966</v>
      </c>
    </row>
    <row r="13772" spans="4:4" x14ac:dyDescent="0.25">
      <c r="D13772" s="1">
        <v>127805732436465</v>
      </c>
    </row>
    <row r="13773" spans="4:4" x14ac:dyDescent="0.25">
      <c r="D13773" s="1">
        <v>692417945848560</v>
      </c>
    </row>
    <row r="13774" spans="4:4" x14ac:dyDescent="0.25">
      <c r="D13774" s="1">
        <v>130030417635733</v>
      </c>
    </row>
    <row r="13775" spans="4:4" x14ac:dyDescent="0.25">
      <c r="D13775" s="1">
        <v>503492446389290</v>
      </c>
    </row>
    <row r="13776" spans="4:4" x14ac:dyDescent="0.25">
      <c r="D13776" s="1">
        <v>847755269466522</v>
      </c>
    </row>
    <row r="13777" spans="4:4" x14ac:dyDescent="0.25">
      <c r="D13777" s="1">
        <v>857245959904793</v>
      </c>
    </row>
    <row r="13778" spans="4:4" x14ac:dyDescent="0.25">
      <c r="D13778" s="1">
        <v>741942834157838</v>
      </c>
    </row>
    <row r="13779" spans="4:4" x14ac:dyDescent="0.25">
      <c r="D13779" s="1">
        <v>874059786368580</v>
      </c>
    </row>
    <row r="13780" spans="4:4" x14ac:dyDescent="0.25">
      <c r="D13780" s="1">
        <v>577939336526104</v>
      </c>
    </row>
    <row r="13781" spans="4:4" x14ac:dyDescent="0.25">
      <c r="D13781" s="1">
        <v>224062195547500</v>
      </c>
    </row>
    <row r="13782" spans="4:4" x14ac:dyDescent="0.25">
      <c r="D13782" s="1">
        <v>181756152385595</v>
      </c>
    </row>
    <row r="13783" spans="4:4" x14ac:dyDescent="0.25">
      <c r="D13783" s="1">
        <v>478187907421437</v>
      </c>
    </row>
    <row r="13784" spans="4:4" x14ac:dyDescent="0.25">
      <c r="D13784" s="1">
        <v>636258339361693</v>
      </c>
    </row>
    <row r="13785" spans="4:4" x14ac:dyDescent="0.25">
      <c r="D13785" s="1">
        <v>336142519839306</v>
      </c>
    </row>
    <row r="13786" spans="4:4" x14ac:dyDescent="0.25">
      <c r="D13786" s="1">
        <v>307098009498172</v>
      </c>
    </row>
    <row r="13787" spans="4:4" x14ac:dyDescent="0.25">
      <c r="D13787" s="1">
        <v>935336150810158</v>
      </c>
    </row>
    <row r="13788" spans="4:4" x14ac:dyDescent="0.25">
      <c r="D13788" s="1">
        <v>806912483517228</v>
      </c>
    </row>
    <row r="13789" spans="4:4" x14ac:dyDescent="0.25">
      <c r="D13789" s="1">
        <v>639034049243925</v>
      </c>
    </row>
    <row r="13790" spans="4:4" x14ac:dyDescent="0.25">
      <c r="D13790" s="1">
        <v>554210138350057</v>
      </c>
    </row>
    <row r="13791" spans="4:4" x14ac:dyDescent="0.25">
      <c r="D13791" s="1">
        <v>722387232247077</v>
      </c>
    </row>
    <row r="13792" spans="4:4" x14ac:dyDescent="0.25">
      <c r="D13792" s="1">
        <v>690682331681919</v>
      </c>
    </row>
    <row r="13793" spans="4:4" x14ac:dyDescent="0.25">
      <c r="D13793" s="1">
        <v>601647556603453</v>
      </c>
    </row>
    <row r="13794" spans="4:4" x14ac:dyDescent="0.25">
      <c r="D13794" s="1">
        <v>147240722760414</v>
      </c>
    </row>
    <row r="13795" spans="4:4" x14ac:dyDescent="0.25">
      <c r="D13795" s="1">
        <v>120000397258842</v>
      </c>
    </row>
    <row r="13796" spans="4:4" x14ac:dyDescent="0.25">
      <c r="D13796" s="1">
        <v>623971677923175</v>
      </c>
    </row>
    <row r="13797" spans="4:4" x14ac:dyDescent="0.25">
      <c r="D13797" s="1">
        <v>200594276209889</v>
      </c>
    </row>
    <row r="13798" spans="4:4" x14ac:dyDescent="0.25">
      <c r="D13798" s="1">
        <v>781170882231611</v>
      </c>
    </row>
    <row r="13799" spans="4:4" x14ac:dyDescent="0.25">
      <c r="D13799" s="1">
        <v>802678980376151</v>
      </c>
    </row>
    <row r="13800" spans="4:4" x14ac:dyDescent="0.25">
      <c r="D13800" s="1">
        <v>453575475452861</v>
      </c>
    </row>
    <row r="13801" spans="4:4" x14ac:dyDescent="0.25">
      <c r="D13801" s="1">
        <v>775223862874450</v>
      </c>
    </row>
    <row r="13802" spans="4:4" x14ac:dyDescent="0.25">
      <c r="D13802" s="1">
        <v>277693842701034</v>
      </c>
    </row>
    <row r="13803" spans="4:4" x14ac:dyDescent="0.25">
      <c r="D13803" s="1">
        <v>523460805084504</v>
      </c>
    </row>
    <row r="13804" spans="4:4" x14ac:dyDescent="0.25">
      <c r="D13804" s="1">
        <v>915344620691264</v>
      </c>
    </row>
    <row r="13805" spans="4:4" x14ac:dyDescent="0.25">
      <c r="D13805" s="1">
        <v>371960135816927</v>
      </c>
    </row>
    <row r="13806" spans="4:4" x14ac:dyDescent="0.25">
      <c r="D13806" s="1">
        <v>840068218082979</v>
      </c>
    </row>
    <row r="13807" spans="4:4" x14ac:dyDescent="0.25">
      <c r="D13807" s="1">
        <v>757673560719853</v>
      </c>
    </row>
    <row r="13808" spans="4:4" x14ac:dyDescent="0.25">
      <c r="D13808" s="1">
        <v>697192821438113</v>
      </c>
    </row>
    <row r="13809" spans="4:4" x14ac:dyDescent="0.25">
      <c r="D13809" s="1">
        <v>469919637066417</v>
      </c>
    </row>
    <row r="13810" spans="4:4" x14ac:dyDescent="0.25">
      <c r="D13810" s="1">
        <v>588557547764374</v>
      </c>
    </row>
    <row r="13811" spans="4:4" x14ac:dyDescent="0.25">
      <c r="D13811" s="1">
        <v>828403185217753</v>
      </c>
    </row>
    <row r="13812" spans="4:4" x14ac:dyDescent="0.25">
      <c r="D13812" s="1">
        <v>863541797024394</v>
      </c>
    </row>
    <row r="13813" spans="4:4" x14ac:dyDescent="0.25">
      <c r="D13813" s="1">
        <v>105499826101162</v>
      </c>
    </row>
    <row r="13814" spans="4:4" x14ac:dyDescent="0.25">
      <c r="D13814" s="1">
        <v>804946600995007</v>
      </c>
    </row>
    <row r="13815" spans="4:4" x14ac:dyDescent="0.25">
      <c r="D13815" s="1">
        <v>616636235603610</v>
      </c>
    </row>
    <row r="13816" spans="4:4" x14ac:dyDescent="0.25">
      <c r="D13816" s="1">
        <v>474832399570407</v>
      </c>
    </row>
    <row r="13817" spans="4:4" x14ac:dyDescent="0.25">
      <c r="D13817" s="1">
        <v>307383181097185</v>
      </c>
    </row>
    <row r="13818" spans="4:4" x14ac:dyDescent="0.25">
      <c r="D13818" s="1">
        <v>766446601606332</v>
      </c>
    </row>
    <row r="13819" spans="4:4" x14ac:dyDescent="0.25">
      <c r="D13819" s="1">
        <v>123556672851246</v>
      </c>
    </row>
    <row r="13820" spans="4:4" x14ac:dyDescent="0.25">
      <c r="D13820" s="1">
        <v>535445657976029</v>
      </c>
    </row>
    <row r="13821" spans="4:4" x14ac:dyDescent="0.25">
      <c r="D13821" s="1">
        <v>879228190888462</v>
      </c>
    </row>
    <row r="13822" spans="4:4" x14ac:dyDescent="0.25">
      <c r="D13822" s="1">
        <v>336040043627062</v>
      </c>
    </row>
    <row r="13823" spans="4:4" x14ac:dyDescent="0.25">
      <c r="D13823" s="1">
        <v>609051429131199</v>
      </c>
    </row>
    <row r="13824" spans="4:4" x14ac:dyDescent="0.25">
      <c r="D13824" s="1">
        <v>288034684192868</v>
      </c>
    </row>
    <row r="13825" spans="4:4" x14ac:dyDescent="0.25">
      <c r="D13825" s="1">
        <v>457409365700867</v>
      </c>
    </row>
    <row r="13826" spans="4:4" x14ac:dyDescent="0.25">
      <c r="D13826" s="1">
        <v>166539222642184</v>
      </c>
    </row>
    <row r="13827" spans="4:4" x14ac:dyDescent="0.25">
      <c r="D13827" s="1">
        <v>652369163173620</v>
      </c>
    </row>
    <row r="13828" spans="4:4" x14ac:dyDescent="0.25">
      <c r="D13828" s="1">
        <v>853855297844127</v>
      </c>
    </row>
    <row r="13829" spans="4:4" x14ac:dyDescent="0.25">
      <c r="D13829" s="1">
        <v>325071546504424</v>
      </c>
    </row>
    <row r="13830" spans="4:4" x14ac:dyDescent="0.25">
      <c r="D13830" s="1">
        <v>367237512400937</v>
      </c>
    </row>
    <row r="13831" spans="4:4" x14ac:dyDescent="0.25">
      <c r="D13831" s="1">
        <v>931413952207958</v>
      </c>
    </row>
    <row r="13832" spans="4:4" x14ac:dyDescent="0.25">
      <c r="D13832" s="1">
        <v>757127000490537</v>
      </c>
    </row>
    <row r="13833" spans="4:4" x14ac:dyDescent="0.25">
      <c r="D13833" s="1">
        <v>405147070631304</v>
      </c>
    </row>
    <row r="13834" spans="4:4" x14ac:dyDescent="0.25">
      <c r="D13834" s="1">
        <v>335218754426868</v>
      </c>
    </row>
    <row r="13835" spans="4:4" x14ac:dyDescent="0.25">
      <c r="D13835" s="1">
        <v>571251256412608</v>
      </c>
    </row>
    <row r="13836" spans="4:4" x14ac:dyDescent="0.25">
      <c r="D13836" s="1">
        <v>760666276744883</v>
      </c>
    </row>
    <row r="13837" spans="4:4" x14ac:dyDescent="0.25">
      <c r="D13837" s="1">
        <v>287272099159605</v>
      </c>
    </row>
    <row r="13838" spans="4:4" x14ac:dyDescent="0.25">
      <c r="D13838" s="1">
        <v>969928444802628</v>
      </c>
    </row>
    <row r="13839" spans="4:4" x14ac:dyDescent="0.25">
      <c r="D13839" s="1">
        <v>370372123181426</v>
      </c>
    </row>
    <row r="13840" spans="4:4" x14ac:dyDescent="0.25">
      <c r="D13840" s="1">
        <v>238147740816842</v>
      </c>
    </row>
    <row r="13841" spans="4:4" x14ac:dyDescent="0.25">
      <c r="D13841" s="1">
        <v>349659508891579</v>
      </c>
    </row>
    <row r="13842" spans="4:4" x14ac:dyDescent="0.25">
      <c r="D13842" s="1">
        <v>422943933785098</v>
      </c>
    </row>
    <row r="13843" spans="4:4" x14ac:dyDescent="0.25">
      <c r="D13843" s="1">
        <v>685324751959332</v>
      </c>
    </row>
    <row r="13844" spans="4:4" x14ac:dyDescent="0.25">
      <c r="D13844" s="1">
        <v>193583426034884</v>
      </c>
    </row>
    <row r="13845" spans="4:4" x14ac:dyDescent="0.25">
      <c r="D13845" s="1">
        <v>746363063810878</v>
      </c>
    </row>
    <row r="13846" spans="4:4" x14ac:dyDescent="0.25">
      <c r="D13846" s="1">
        <v>837083527849733</v>
      </c>
    </row>
    <row r="13847" spans="4:4" x14ac:dyDescent="0.25">
      <c r="D13847" s="1">
        <v>179490781609656</v>
      </c>
    </row>
    <row r="13848" spans="4:4" x14ac:dyDescent="0.25">
      <c r="D13848" s="1">
        <v>143338690784367</v>
      </c>
    </row>
    <row r="13849" spans="4:4" x14ac:dyDescent="0.25">
      <c r="D13849" s="1">
        <v>437653098258554</v>
      </c>
    </row>
    <row r="13850" spans="4:4" x14ac:dyDescent="0.25">
      <c r="D13850" s="1">
        <v>642046110879769</v>
      </c>
    </row>
    <row r="13851" spans="4:4" x14ac:dyDescent="0.25">
      <c r="D13851" s="1">
        <v>363963590830617</v>
      </c>
    </row>
    <row r="13852" spans="4:4" x14ac:dyDescent="0.25">
      <c r="D13852" s="1">
        <v>663329206423308</v>
      </c>
    </row>
    <row r="13853" spans="4:4" x14ac:dyDescent="0.25">
      <c r="D13853" s="1">
        <v>215527948174639</v>
      </c>
    </row>
    <row r="13854" spans="4:4" x14ac:dyDescent="0.25">
      <c r="D13854" s="1">
        <v>752055317511952</v>
      </c>
    </row>
    <row r="13855" spans="4:4" x14ac:dyDescent="0.25">
      <c r="D13855" s="1">
        <v>432798206925238</v>
      </c>
    </row>
    <row r="13856" spans="4:4" x14ac:dyDescent="0.25">
      <c r="D13856" s="1">
        <v>577013005661794</v>
      </c>
    </row>
    <row r="13857" spans="4:4" x14ac:dyDescent="0.25">
      <c r="D13857" s="1">
        <v>293312451242185</v>
      </c>
    </row>
    <row r="13858" spans="4:4" x14ac:dyDescent="0.25">
      <c r="D13858" s="1">
        <v>821462365192768</v>
      </c>
    </row>
    <row r="13859" spans="4:4" x14ac:dyDescent="0.25">
      <c r="D13859" s="1">
        <v>190427890022414</v>
      </c>
    </row>
    <row r="13860" spans="4:4" x14ac:dyDescent="0.25">
      <c r="D13860" s="1">
        <v>976883480131706</v>
      </c>
    </row>
    <row r="13861" spans="4:4" x14ac:dyDescent="0.25">
      <c r="D13861" s="1">
        <v>256235936616666</v>
      </c>
    </row>
    <row r="13862" spans="4:4" x14ac:dyDescent="0.25">
      <c r="D13862" s="1">
        <v>335906046505880</v>
      </c>
    </row>
    <row r="13863" spans="4:4" x14ac:dyDescent="0.25">
      <c r="D13863" s="1">
        <v>709250575235071</v>
      </c>
    </row>
    <row r="13864" spans="4:4" x14ac:dyDescent="0.25">
      <c r="D13864" s="1">
        <v>402568221869965</v>
      </c>
    </row>
    <row r="13865" spans="4:4" x14ac:dyDescent="0.25">
      <c r="D13865" s="1">
        <v>812429592391951</v>
      </c>
    </row>
    <row r="13866" spans="4:4" x14ac:dyDescent="0.25">
      <c r="D13866" s="1">
        <v>576261177882355</v>
      </c>
    </row>
    <row r="13867" spans="4:4" x14ac:dyDescent="0.25">
      <c r="D13867" s="1">
        <v>220775505440558</v>
      </c>
    </row>
    <row r="13868" spans="4:4" x14ac:dyDescent="0.25">
      <c r="D13868" s="1">
        <v>355778928460039</v>
      </c>
    </row>
    <row r="13869" spans="4:4" x14ac:dyDescent="0.25">
      <c r="D13869" s="1">
        <v>662684143546843</v>
      </c>
    </row>
    <row r="13870" spans="4:4" x14ac:dyDescent="0.25">
      <c r="D13870" s="1">
        <v>794827364428979</v>
      </c>
    </row>
    <row r="13871" spans="4:4" x14ac:dyDescent="0.25">
      <c r="D13871" s="1">
        <v>528127932474330</v>
      </c>
    </row>
    <row r="13872" spans="4:4" x14ac:dyDescent="0.25">
      <c r="D13872" s="1">
        <v>863704418609726</v>
      </c>
    </row>
    <row r="13873" spans="4:4" x14ac:dyDescent="0.25">
      <c r="D13873" s="1">
        <v>319928579768971</v>
      </c>
    </row>
    <row r="13874" spans="4:4" x14ac:dyDescent="0.25">
      <c r="D13874" s="1">
        <v>904663637157727</v>
      </c>
    </row>
    <row r="13875" spans="4:4" x14ac:dyDescent="0.25">
      <c r="D13875" s="1">
        <v>979047831971311</v>
      </c>
    </row>
    <row r="13876" spans="4:4" x14ac:dyDescent="0.25">
      <c r="D13876" s="1">
        <v>462817020088736</v>
      </c>
    </row>
    <row r="13877" spans="4:4" x14ac:dyDescent="0.25">
      <c r="D13877" s="1">
        <v>331278924015072</v>
      </c>
    </row>
    <row r="13878" spans="4:4" x14ac:dyDescent="0.25">
      <c r="D13878" s="1">
        <v>628624799853012</v>
      </c>
    </row>
    <row r="13879" spans="4:4" x14ac:dyDescent="0.25">
      <c r="D13879" s="1">
        <v>216515695655469</v>
      </c>
    </row>
    <row r="13880" spans="4:4" x14ac:dyDescent="0.25">
      <c r="D13880" s="1">
        <v>958803009358652</v>
      </c>
    </row>
    <row r="13881" spans="4:4" x14ac:dyDescent="0.25">
      <c r="D13881" s="1">
        <v>873592207901227</v>
      </c>
    </row>
    <row r="13882" spans="4:4" x14ac:dyDescent="0.25">
      <c r="D13882" s="1">
        <v>459280458954628</v>
      </c>
    </row>
    <row r="13883" spans="4:4" x14ac:dyDescent="0.25">
      <c r="D13883" s="1">
        <v>947612248348857</v>
      </c>
    </row>
    <row r="13884" spans="4:4" x14ac:dyDescent="0.25">
      <c r="D13884" s="1">
        <v>710091457308797</v>
      </c>
    </row>
    <row r="13885" spans="4:4" x14ac:dyDescent="0.25">
      <c r="D13885" s="1">
        <v>483250188866409</v>
      </c>
    </row>
    <row r="13886" spans="4:4" x14ac:dyDescent="0.25">
      <c r="D13886" s="1">
        <v>146843609948877</v>
      </c>
    </row>
    <row r="13887" spans="4:4" x14ac:dyDescent="0.25">
      <c r="D13887" s="1">
        <v>489239643481009</v>
      </c>
    </row>
    <row r="13888" spans="4:4" x14ac:dyDescent="0.25">
      <c r="D13888" s="1">
        <v>935060556994115</v>
      </c>
    </row>
    <row r="13889" spans="4:4" x14ac:dyDescent="0.25">
      <c r="D13889" s="1">
        <v>836530934519038</v>
      </c>
    </row>
    <row r="13890" spans="4:4" x14ac:dyDescent="0.25">
      <c r="D13890" s="1">
        <v>523545460944969</v>
      </c>
    </row>
    <row r="13891" spans="4:4" x14ac:dyDescent="0.25">
      <c r="D13891" s="1">
        <v>579308023689999</v>
      </c>
    </row>
    <row r="13892" spans="4:4" x14ac:dyDescent="0.25">
      <c r="D13892" s="1">
        <v>747485420386230</v>
      </c>
    </row>
    <row r="13893" spans="4:4" x14ac:dyDescent="0.25">
      <c r="D13893" s="1">
        <v>264560686078458</v>
      </c>
    </row>
    <row r="13894" spans="4:4" x14ac:dyDescent="0.25">
      <c r="D13894" s="1">
        <v>666537923864119</v>
      </c>
    </row>
    <row r="13895" spans="4:4" x14ac:dyDescent="0.25">
      <c r="D13895" s="1">
        <v>843581585273257</v>
      </c>
    </row>
    <row r="13896" spans="4:4" x14ac:dyDescent="0.25">
      <c r="D13896" s="1">
        <v>819453572986781</v>
      </c>
    </row>
    <row r="13897" spans="4:4" x14ac:dyDescent="0.25">
      <c r="D13897" s="1">
        <v>873938344877033</v>
      </c>
    </row>
    <row r="13898" spans="4:4" x14ac:dyDescent="0.25">
      <c r="D13898" s="1">
        <v>968622508053156</v>
      </c>
    </row>
    <row r="13899" spans="4:4" x14ac:dyDescent="0.25">
      <c r="D13899" s="1">
        <v>245784617216263</v>
      </c>
    </row>
    <row r="13900" spans="4:4" x14ac:dyDescent="0.25">
      <c r="D13900" s="1">
        <v>897770061621869</v>
      </c>
    </row>
    <row r="13901" spans="4:4" x14ac:dyDescent="0.25">
      <c r="D13901" s="1">
        <v>988730600799543</v>
      </c>
    </row>
    <row r="13902" spans="4:4" x14ac:dyDescent="0.25">
      <c r="D13902" s="1">
        <v>775264319429696</v>
      </c>
    </row>
    <row r="13903" spans="4:4" x14ac:dyDescent="0.25">
      <c r="D13903" s="1">
        <v>965391295203033</v>
      </c>
    </row>
    <row r="13904" spans="4:4" x14ac:dyDescent="0.25">
      <c r="D13904" s="1">
        <v>417497841960039</v>
      </c>
    </row>
    <row r="13905" spans="4:4" x14ac:dyDescent="0.25">
      <c r="D13905" s="1">
        <v>961748084319111</v>
      </c>
    </row>
    <row r="13906" spans="4:4" x14ac:dyDescent="0.25">
      <c r="D13906" s="1">
        <v>468125850984420</v>
      </c>
    </row>
    <row r="13907" spans="4:4" x14ac:dyDescent="0.25">
      <c r="D13907" s="1">
        <v>820514761160284</v>
      </c>
    </row>
    <row r="13908" spans="4:4" x14ac:dyDescent="0.25">
      <c r="D13908" s="1">
        <v>622946887834335</v>
      </c>
    </row>
    <row r="13909" spans="4:4" x14ac:dyDescent="0.25">
      <c r="D13909" s="1">
        <v>381371322735520</v>
      </c>
    </row>
    <row r="13910" spans="4:4" x14ac:dyDescent="0.25">
      <c r="D13910" s="1">
        <v>894539972234222</v>
      </c>
    </row>
    <row r="13911" spans="4:4" x14ac:dyDescent="0.25">
      <c r="D13911" s="1">
        <v>493509220123194</v>
      </c>
    </row>
    <row r="13912" spans="4:4" x14ac:dyDescent="0.25">
      <c r="D13912" s="1">
        <v>940242769465901</v>
      </c>
    </row>
    <row r="13913" spans="4:4" x14ac:dyDescent="0.25">
      <c r="D13913" s="1">
        <v>499449351751617</v>
      </c>
    </row>
    <row r="13914" spans="4:4" x14ac:dyDescent="0.25">
      <c r="D13914" s="1">
        <v>815795103439369</v>
      </c>
    </row>
    <row r="13915" spans="4:4" x14ac:dyDescent="0.25">
      <c r="D13915" s="1">
        <v>851029276194516</v>
      </c>
    </row>
    <row r="13916" spans="4:4" x14ac:dyDescent="0.25">
      <c r="D13916" s="1">
        <v>856127510418734</v>
      </c>
    </row>
    <row r="13917" spans="4:4" x14ac:dyDescent="0.25">
      <c r="D13917" s="1">
        <v>685562469132649</v>
      </c>
    </row>
    <row r="13918" spans="4:4" x14ac:dyDescent="0.25">
      <c r="D13918" s="1">
        <v>441006417068025</v>
      </c>
    </row>
    <row r="13919" spans="4:4" x14ac:dyDescent="0.25">
      <c r="D13919" s="1">
        <v>647718259279481</v>
      </c>
    </row>
    <row r="13920" spans="4:4" x14ac:dyDescent="0.25">
      <c r="D13920" s="1">
        <v>334359295642649</v>
      </c>
    </row>
    <row r="13921" spans="4:4" x14ac:dyDescent="0.25">
      <c r="D13921" s="1">
        <v>779352611940851</v>
      </c>
    </row>
    <row r="13922" spans="4:4" x14ac:dyDescent="0.25">
      <c r="D13922" s="1">
        <v>252551174751340</v>
      </c>
    </row>
    <row r="13923" spans="4:4" x14ac:dyDescent="0.25">
      <c r="D13923" s="1">
        <v>656904320199511</v>
      </c>
    </row>
    <row r="13924" spans="4:4" x14ac:dyDescent="0.25">
      <c r="D13924" s="1">
        <v>657406903210283</v>
      </c>
    </row>
    <row r="13925" spans="4:4" x14ac:dyDescent="0.25">
      <c r="D13925" s="1">
        <v>966546032765765</v>
      </c>
    </row>
    <row r="13926" spans="4:4" x14ac:dyDescent="0.25">
      <c r="D13926" s="1">
        <v>622229531695324</v>
      </c>
    </row>
    <row r="13927" spans="4:4" x14ac:dyDescent="0.25">
      <c r="D13927" s="1">
        <v>262661366103195</v>
      </c>
    </row>
    <row r="13928" spans="4:4" x14ac:dyDescent="0.25">
      <c r="D13928" s="1">
        <v>460296020359536</v>
      </c>
    </row>
    <row r="13929" spans="4:4" x14ac:dyDescent="0.25">
      <c r="D13929" s="1">
        <v>802267240381534</v>
      </c>
    </row>
    <row r="13930" spans="4:4" x14ac:dyDescent="0.25">
      <c r="D13930" s="1">
        <v>438837257953846</v>
      </c>
    </row>
    <row r="13931" spans="4:4" x14ac:dyDescent="0.25">
      <c r="D13931" s="1">
        <v>144519840042280</v>
      </c>
    </row>
    <row r="13932" spans="4:4" x14ac:dyDescent="0.25">
      <c r="D13932" s="1">
        <v>810906204684140</v>
      </c>
    </row>
    <row r="13933" spans="4:4" x14ac:dyDescent="0.25">
      <c r="D13933" s="1">
        <v>161058628559962</v>
      </c>
    </row>
    <row r="13934" spans="4:4" x14ac:dyDescent="0.25">
      <c r="D13934" s="1">
        <v>934815899666231</v>
      </c>
    </row>
    <row r="13935" spans="4:4" x14ac:dyDescent="0.25">
      <c r="D13935" s="1">
        <v>901391670583917</v>
      </c>
    </row>
    <row r="13936" spans="4:4" x14ac:dyDescent="0.25">
      <c r="D13936" s="1">
        <v>795870277794539</v>
      </c>
    </row>
    <row r="13937" spans="4:4" x14ac:dyDescent="0.25">
      <c r="D13937" s="1">
        <v>957835731743668</v>
      </c>
    </row>
    <row r="13938" spans="4:4" x14ac:dyDescent="0.25">
      <c r="D13938" s="1">
        <v>599038695091044</v>
      </c>
    </row>
    <row r="13939" spans="4:4" x14ac:dyDescent="0.25">
      <c r="D13939" s="1">
        <v>983879255482761</v>
      </c>
    </row>
    <row r="13940" spans="4:4" x14ac:dyDescent="0.25">
      <c r="D13940" s="1">
        <v>100478912435219</v>
      </c>
    </row>
    <row r="13941" spans="4:4" x14ac:dyDescent="0.25">
      <c r="D13941" s="1">
        <v>399085353542182</v>
      </c>
    </row>
    <row r="13942" spans="4:4" x14ac:dyDescent="0.25">
      <c r="D13942" s="1">
        <v>609224979661538</v>
      </c>
    </row>
    <row r="13943" spans="4:4" x14ac:dyDescent="0.25">
      <c r="D13943" s="1">
        <v>378193085974485</v>
      </c>
    </row>
    <row r="13944" spans="4:4" x14ac:dyDescent="0.25">
      <c r="D13944" s="1">
        <v>137239996977418</v>
      </c>
    </row>
    <row r="13945" spans="4:4" x14ac:dyDescent="0.25">
      <c r="D13945" s="1">
        <v>702596369492865</v>
      </c>
    </row>
    <row r="13946" spans="4:4" x14ac:dyDescent="0.25">
      <c r="D13946" s="1">
        <v>952687147788240</v>
      </c>
    </row>
    <row r="13947" spans="4:4" x14ac:dyDescent="0.25">
      <c r="D13947" s="1">
        <v>431885064482733</v>
      </c>
    </row>
    <row r="13948" spans="4:4" x14ac:dyDescent="0.25">
      <c r="D13948" s="1">
        <v>389005617709035</v>
      </c>
    </row>
    <row r="13949" spans="4:4" x14ac:dyDescent="0.25">
      <c r="D13949" s="1">
        <v>975367505015170</v>
      </c>
    </row>
    <row r="13950" spans="4:4" x14ac:dyDescent="0.25">
      <c r="D13950" s="1">
        <v>636434154868859</v>
      </c>
    </row>
    <row r="13951" spans="4:4" x14ac:dyDescent="0.25">
      <c r="D13951" s="1">
        <v>241617188577788</v>
      </c>
    </row>
    <row r="13952" spans="4:4" x14ac:dyDescent="0.25">
      <c r="D13952" s="1">
        <v>594138509319973</v>
      </c>
    </row>
    <row r="13953" spans="4:4" x14ac:dyDescent="0.25">
      <c r="D13953" s="1">
        <v>279553576691260</v>
      </c>
    </row>
    <row r="13954" spans="4:4" x14ac:dyDescent="0.25">
      <c r="D13954" s="1">
        <v>547307449741628</v>
      </c>
    </row>
    <row r="13955" spans="4:4" x14ac:dyDescent="0.25">
      <c r="D13955" s="1">
        <v>176136286672595</v>
      </c>
    </row>
    <row r="13956" spans="4:4" x14ac:dyDescent="0.25">
      <c r="D13956" s="1">
        <v>613768723939927</v>
      </c>
    </row>
    <row r="13957" spans="4:4" x14ac:dyDescent="0.25">
      <c r="D13957" s="1">
        <v>448599163153902</v>
      </c>
    </row>
    <row r="13958" spans="4:4" x14ac:dyDescent="0.25">
      <c r="D13958" s="1">
        <v>534009593965823</v>
      </c>
    </row>
    <row r="13959" spans="4:4" x14ac:dyDescent="0.25">
      <c r="D13959" s="1">
        <v>586081105615188</v>
      </c>
    </row>
    <row r="13960" spans="4:4" x14ac:dyDescent="0.25">
      <c r="D13960" s="1">
        <v>259725285444461</v>
      </c>
    </row>
    <row r="13961" spans="4:4" x14ac:dyDescent="0.25">
      <c r="D13961" s="1">
        <v>575087687987737</v>
      </c>
    </row>
    <row r="13962" spans="4:4" x14ac:dyDescent="0.25">
      <c r="D13962" s="1">
        <v>504145974753917</v>
      </c>
    </row>
    <row r="13963" spans="4:4" x14ac:dyDescent="0.25">
      <c r="D13963" s="1">
        <v>266568986462365</v>
      </c>
    </row>
    <row r="13964" spans="4:4" x14ac:dyDescent="0.25">
      <c r="D13964" s="1">
        <v>329909505081465</v>
      </c>
    </row>
    <row r="13965" spans="4:4" x14ac:dyDescent="0.25">
      <c r="D13965" s="1">
        <v>139312467099194</v>
      </c>
    </row>
    <row r="13966" spans="4:4" x14ac:dyDescent="0.25">
      <c r="D13966" s="1">
        <v>698623855123746</v>
      </c>
    </row>
    <row r="13967" spans="4:4" x14ac:dyDescent="0.25">
      <c r="D13967" s="1">
        <v>502876896963088</v>
      </c>
    </row>
    <row r="13968" spans="4:4" x14ac:dyDescent="0.25">
      <c r="D13968" s="1">
        <v>939061403257629</v>
      </c>
    </row>
    <row r="13969" spans="4:4" x14ac:dyDescent="0.25">
      <c r="D13969" s="1">
        <v>766418036142119</v>
      </c>
    </row>
    <row r="13970" spans="4:4" x14ac:dyDescent="0.25">
      <c r="D13970" s="1">
        <v>835016206302984</v>
      </c>
    </row>
    <row r="13971" spans="4:4" x14ac:dyDescent="0.25">
      <c r="D13971" s="1">
        <v>519766493689593</v>
      </c>
    </row>
    <row r="13972" spans="4:4" x14ac:dyDescent="0.25">
      <c r="D13972" s="1">
        <v>109820847859667</v>
      </c>
    </row>
    <row r="13973" spans="4:4" x14ac:dyDescent="0.25">
      <c r="D13973" s="1">
        <v>266386356921924</v>
      </c>
    </row>
    <row r="13974" spans="4:4" x14ac:dyDescent="0.25">
      <c r="D13974" s="1">
        <v>825111743553465</v>
      </c>
    </row>
    <row r="13975" spans="4:4" x14ac:dyDescent="0.25">
      <c r="D13975" s="1">
        <v>446115275223144</v>
      </c>
    </row>
    <row r="13976" spans="4:4" x14ac:dyDescent="0.25">
      <c r="D13976" s="1">
        <v>827692500105670</v>
      </c>
    </row>
    <row r="13977" spans="4:4" x14ac:dyDescent="0.25">
      <c r="D13977" s="1">
        <v>524888706415923</v>
      </c>
    </row>
    <row r="13978" spans="4:4" x14ac:dyDescent="0.25">
      <c r="D13978" s="1">
        <v>813978499567890</v>
      </c>
    </row>
    <row r="13979" spans="4:4" x14ac:dyDescent="0.25">
      <c r="D13979" s="1">
        <v>131126190845552</v>
      </c>
    </row>
    <row r="13980" spans="4:4" x14ac:dyDescent="0.25">
      <c r="D13980" s="1">
        <v>101395922192154</v>
      </c>
    </row>
    <row r="13981" spans="4:4" x14ac:dyDescent="0.25">
      <c r="D13981" s="1">
        <v>354579185613389</v>
      </c>
    </row>
    <row r="13982" spans="4:4" x14ac:dyDescent="0.25">
      <c r="D13982" s="1">
        <v>406563350014203</v>
      </c>
    </row>
    <row r="13983" spans="4:4" x14ac:dyDescent="0.25">
      <c r="D13983" s="1">
        <v>629622032819274</v>
      </c>
    </row>
    <row r="13984" spans="4:4" x14ac:dyDescent="0.25">
      <c r="D13984" s="1">
        <v>366690927760501</v>
      </c>
    </row>
    <row r="13985" spans="4:4" x14ac:dyDescent="0.25">
      <c r="D13985" s="1">
        <v>411396853077459</v>
      </c>
    </row>
    <row r="13986" spans="4:4" x14ac:dyDescent="0.25">
      <c r="D13986" s="1">
        <v>116641724232108</v>
      </c>
    </row>
    <row r="13987" spans="4:4" x14ac:dyDescent="0.25">
      <c r="D13987" s="1">
        <v>125595715504598</v>
      </c>
    </row>
    <row r="13988" spans="4:4" x14ac:dyDescent="0.25">
      <c r="D13988" s="1">
        <v>960221003720605</v>
      </c>
    </row>
    <row r="13989" spans="4:4" x14ac:dyDescent="0.25">
      <c r="D13989" s="1">
        <v>922423900069837</v>
      </c>
    </row>
    <row r="13990" spans="4:4" x14ac:dyDescent="0.25">
      <c r="D13990" s="1">
        <v>893770669397938</v>
      </c>
    </row>
    <row r="13991" spans="4:4" x14ac:dyDescent="0.25">
      <c r="D13991" s="1">
        <v>666666711447379</v>
      </c>
    </row>
    <row r="13992" spans="4:4" x14ac:dyDescent="0.25">
      <c r="D13992" s="1">
        <v>513532728019683</v>
      </c>
    </row>
    <row r="13993" spans="4:4" x14ac:dyDescent="0.25">
      <c r="D13993" s="1">
        <v>548676549837912</v>
      </c>
    </row>
    <row r="13994" spans="4:4" x14ac:dyDescent="0.25">
      <c r="D13994" s="1">
        <v>354842303013799</v>
      </c>
    </row>
    <row r="13995" spans="4:4" x14ac:dyDescent="0.25">
      <c r="D13995" s="1">
        <v>845758147903940</v>
      </c>
    </row>
    <row r="13996" spans="4:4" x14ac:dyDescent="0.25">
      <c r="D13996" s="1">
        <v>521242615982073</v>
      </c>
    </row>
    <row r="13997" spans="4:4" x14ac:dyDescent="0.25">
      <c r="D13997" s="1">
        <v>730093619483972</v>
      </c>
    </row>
    <row r="13998" spans="4:4" x14ac:dyDescent="0.25">
      <c r="D13998" s="1">
        <v>710178338786574</v>
      </c>
    </row>
    <row r="13999" spans="4:4" x14ac:dyDescent="0.25">
      <c r="D13999" s="1">
        <v>192746021284909</v>
      </c>
    </row>
    <row r="14000" spans="4:4" x14ac:dyDescent="0.25">
      <c r="D14000" s="1">
        <v>907408151846193</v>
      </c>
    </row>
    <row r="14001" spans="4:4" x14ac:dyDescent="0.25">
      <c r="D14001" s="1">
        <v>593260590509948</v>
      </c>
    </row>
    <row r="14002" spans="4:4" x14ac:dyDescent="0.25">
      <c r="D14002" s="1">
        <v>843723129713831</v>
      </c>
    </row>
    <row r="14003" spans="4:4" x14ac:dyDescent="0.25">
      <c r="D14003" s="1">
        <v>635563296818796</v>
      </c>
    </row>
    <row r="14004" spans="4:4" x14ac:dyDescent="0.25">
      <c r="D14004" s="1">
        <v>921649887324295</v>
      </c>
    </row>
    <row r="14005" spans="4:4" x14ac:dyDescent="0.25">
      <c r="D14005" s="1">
        <v>351639301852266</v>
      </c>
    </row>
    <row r="14006" spans="4:4" x14ac:dyDescent="0.25">
      <c r="D14006" s="1">
        <v>289731323637789</v>
      </c>
    </row>
    <row r="14007" spans="4:4" x14ac:dyDescent="0.25">
      <c r="D14007" s="1">
        <v>175010913252122</v>
      </c>
    </row>
    <row r="14008" spans="4:4" x14ac:dyDescent="0.25">
      <c r="D14008" s="1">
        <v>242680202166743</v>
      </c>
    </row>
    <row r="14009" spans="4:4" x14ac:dyDescent="0.25">
      <c r="D14009" s="1">
        <v>843802382766698</v>
      </c>
    </row>
    <row r="14010" spans="4:4" x14ac:dyDescent="0.25">
      <c r="D14010" s="1">
        <v>757703940789698</v>
      </c>
    </row>
    <row r="14011" spans="4:4" x14ac:dyDescent="0.25">
      <c r="D14011" s="1">
        <v>427031929286242</v>
      </c>
    </row>
    <row r="14012" spans="4:4" x14ac:dyDescent="0.25">
      <c r="D14012" s="1">
        <v>278235050716876</v>
      </c>
    </row>
    <row r="14013" spans="4:4" x14ac:dyDescent="0.25">
      <c r="D14013" s="1">
        <v>944181013713562</v>
      </c>
    </row>
    <row r="14014" spans="4:4" x14ac:dyDescent="0.25">
      <c r="D14014" s="1">
        <v>464515942634255</v>
      </c>
    </row>
    <row r="14015" spans="4:4" x14ac:dyDescent="0.25">
      <c r="D14015" s="1">
        <v>178957074001504</v>
      </c>
    </row>
    <row r="14016" spans="4:4" x14ac:dyDescent="0.25">
      <c r="D14016" s="1">
        <v>465534401512780</v>
      </c>
    </row>
    <row r="14017" spans="4:4" x14ac:dyDescent="0.25">
      <c r="D14017" s="1">
        <v>384112621835265</v>
      </c>
    </row>
    <row r="14018" spans="4:4" x14ac:dyDescent="0.25">
      <c r="D14018" s="1">
        <v>821703054096461</v>
      </c>
    </row>
    <row r="14019" spans="4:4" x14ac:dyDescent="0.25">
      <c r="D14019" s="1">
        <v>660698005561036</v>
      </c>
    </row>
    <row r="14020" spans="4:4" x14ac:dyDescent="0.25">
      <c r="D14020" s="1">
        <v>639006198871645</v>
      </c>
    </row>
    <row r="14021" spans="4:4" x14ac:dyDescent="0.25">
      <c r="D14021" s="1">
        <v>751164325777169</v>
      </c>
    </row>
    <row r="14022" spans="4:4" x14ac:dyDescent="0.25">
      <c r="D14022" s="1">
        <v>902593358717643</v>
      </c>
    </row>
    <row r="14023" spans="4:4" x14ac:dyDescent="0.25">
      <c r="D14023" s="1">
        <v>387909543220257</v>
      </c>
    </row>
    <row r="14024" spans="4:4" x14ac:dyDescent="0.25">
      <c r="D14024" s="1">
        <v>320639101285257</v>
      </c>
    </row>
    <row r="14025" spans="4:4" x14ac:dyDescent="0.25">
      <c r="D14025" s="1">
        <v>835941063196970</v>
      </c>
    </row>
    <row r="14026" spans="4:4" x14ac:dyDescent="0.25">
      <c r="D14026" s="1">
        <v>947614552173489</v>
      </c>
    </row>
    <row r="14027" spans="4:4" x14ac:dyDescent="0.25">
      <c r="D14027" s="1">
        <v>392760482255686</v>
      </c>
    </row>
    <row r="14028" spans="4:4" x14ac:dyDescent="0.25">
      <c r="D14028" s="1">
        <v>140727241134444</v>
      </c>
    </row>
    <row r="14029" spans="4:4" x14ac:dyDescent="0.25">
      <c r="D14029" s="1">
        <v>188118723304689</v>
      </c>
    </row>
    <row r="14030" spans="4:4" x14ac:dyDescent="0.25">
      <c r="D14030" s="1">
        <v>752871486069639</v>
      </c>
    </row>
    <row r="14031" spans="4:4" x14ac:dyDescent="0.25">
      <c r="D14031" s="1">
        <v>130677378431763</v>
      </c>
    </row>
    <row r="14032" spans="4:4" x14ac:dyDescent="0.25">
      <c r="D14032" s="1">
        <v>583181374442238</v>
      </c>
    </row>
    <row r="14033" spans="4:4" x14ac:dyDescent="0.25">
      <c r="D14033" s="1">
        <v>170974540163463</v>
      </c>
    </row>
    <row r="14034" spans="4:4" x14ac:dyDescent="0.25">
      <c r="D14034" s="1">
        <v>715334586935520</v>
      </c>
    </row>
    <row r="14035" spans="4:4" x14ac:dyDescent="0.25">
      <c r="D14035" s="1">
        <v>500384073251022</v>
      </c>
    </row>
    <row r="14036" spans="4:4" x14ac:dyDescent="0.25">
      <c r="D14036" s="1">
        <v>967010225742371</v>
      </c>
    </row>
    <row r="14037" spans="4:4" x14ac:dyDescent="0.25">
      <c r="D14037" s="1">
        <v>380141063874795</v>
      </c>
    </row>
    <row r="14038" spans="4:4" x14ac:dyDescent="0.25">
      <c r="D14038" s="1">
        <v>685575401036077</v>
      </c>
    </row>
    <row r="14039" spans="4:4" x14ac:dyDescent="0.25">
      <c r="D14039" s="1">
        <v>326346127149721</v>
      </c>
    </row>
    <row r="14040" spans="4:4" x14ac:dyDescent="0.25">
      <c r="D14040" s="1">
        <v>567611715144653</v>
      </c>
    </row>
    <row r="14041" spans="4:4" x14ac:dyDescent="0.25">
      <c r="D14041" s="1">
        <v>142607666097120</v>
      </c>
    </row>
    <row r="14042" spans="4:4" x14ac:dyDescent="0.25">
      <c r="D14042" s="1">
        <v>877505538104461</v>
      </c>
    </row>
    <row r="14043" spans="4:4" x14ac:dyDescent="0.25">
      <c r="D14043" s="1">
        <v>556613155393022</v>
      </c>
    </row>
    <row r="14044" spans="4:4" x14ac:dyDescent="0.25">
      <c r="D14044" s="1">
        <v>221350815600999</v>
      </c>
    </row>
    <row r="14045" spans="4:4" x14ac:dyDescent="0.25">
      <c r="D14045" s="1">
        <v>303341530890041</v>
      </c>
    </row>
    <row r="14046" spans="4:4" x14ac:dyDescent="0.25">
      <c r="D14046" s="1">
        <v>411654228035506</v>
      </c>
    </row>
    <row r="14047" spans="4:4" x14ac:dyDescent="0.25">
      <c r="D14047" s="1">
        <v>595571895523009</v>
      </c>
    </row>
    <row r="14048" spans="4:4" x14ac:dyDescent="0.25">
      <c r="D14048" s="1">
        <v>485972927197912</v>
      </c>
    </row>
    <row r="14049" spans="4:4" x14ac:dyDescent="0.25">
      <c r="D14049" s="1">
        <v>584003521138252</v>
      </c>
    </row>
    <row r="14050" spans="4:4" x14ac:dyDescent="0.25">
      <c r="D14050" s="1">
        <v>749775019596494</v>
      </c>
    </row>
    <row r="14051" spans="4:4" x14ac:dyDescent="0.25">
      <c r="D14051" s="1">
        <v>134618488308810</v>
      </c>
    </row>
    <row r="14052" spans="4:4" x14ac:dyDescent="0.25">
      <c r="D14052" s="1">
        <v>329432248828990</v>
      </c>
    </row>
    <row r="14053" spans="4:4" x14ac:dyDescent="0.25">
      <c r="D14053" s="1">
        <v>891859174716522</v>
      </c>
    </row>
    <row r="14054" spans="4:4" x14ac:dyDescent="0.25">
      <c r="D14054" s="1">
        <v>668462130259591</v>
      </c>
    </row>
    <row r="14055" spans="4:4" x14ac:dyDescent="0.25">
      <c r="D14055" s="1">
        <v>825913564392761</v>
      </c>
    </row>
    <row r="14056" spans="4:4" x14ac:dyDescent="0.25">
      <c r="D14056" s="1">
        <v>401135191359870</v>
      </c>
    </row>
    <row r="14057" spans="4:4" x14ac:dyDescent="0.25">
      <c r="D14057" s="1">
        <v>150249439780212</v>
      </c>
    </row>
    <row r="14058" spans="4:4" x14ac:dyDescent="0.25">
      <c r="D14058" s="1">
        <v>266503470176370</v>
      </c>
    </row>
    <row r="14059" spans="4:4" x14ac:dyDescent="0.25">
      <c r="D14059" s="1">
        <v>477853401523115</v>
      </c>
    </row>
    <row r="14060" spans="4:4" x14ac:dyDescent="0.25">
      <c r="D14060" s="1">
        <v>225735970253955</v>
      </c>
    </row>
    <row r="14061" spans="4:4" x14ac:dyDescent="0.25">
      <c r="D14061" s="1">
        <v>584581018109035</v>
      </c>
    </row>
    <row r="14062" spans="4:4" x14ac:dyDescent="0.25">
      <c r="D14062" s="1">
        <v>501721176349350</v>
      </c>
    </row>
    <row r="14063" spans="4:4" x14ac:dyDescent="0.25">
      <c r="D14063" s="1">
        <v>431702118939941</v>
      </c>
    </row>
    <row r="14064" spans="4:4" x14ac:dyDescent="0.25">
      <c r="D14064" s="1">
        <v>138722749546583</v>
      </c>
    </row>
    <row r="14065" spans="4:4" x14ac:dyDescent="0.25">
      <c r="D14065" s="1">
        <v>703016373266977</v>
      </c>
    </row>
    <row r="14066" spans="4:4" x14ac:dyDescent="0.25">
      <c r="D14066" s="1">
        <v>945184475905763</v>
      </c>
    </row>
    <row r="14067" spans="4:4" x14ac:dyDescent="0.25">
      <c r="D14067" s="1">
        <v>762523640272239</v>
      </c>
    </row>
    <row r="14068" spans="4:4" x14ac:dyDescent="0.25">
      <c r="D14068" s="1">
        <v>907399793198997</v>
      </c>
    </row>
    <row r="14069" spans="4:4" x14ac:dyDescent="0.25">
      <c r="D14069" s="1">
        <v>703422144387189</v>
      </c>
    </row>
    <row r="14070" spans="4:4" x14ac:dyDescent="0.25">
      <c r="D14070" s="1">
        <v>923801142091139</v>
      </c>
    </row>
    <row r="14071" spans="4:4" x14ac:dyDescent="0.25">
      <c r="D14071" s="1">
        <v>165510704834184</v>
      </c>
    </row>
    <row r="14072" spans="4:4" x14ac:dyDescent="0.25">
      <c r="D14072" s="1">
        <v>172270181774177</v>
      </c>
    </row>
    <row r="14073" spans="4:4" x14ac:dyDescent="0.25">
      <c r="D14073" s="1">
        <v>713366533378225</v>
      </c>
    </row>
    <row r="14074" spans="4:4" x14ac:dyDescent="0.25">
      <c r="D14074" s="1">
        <v>148220164277075</v>
      </c>
    </row>
    <row r="14075" spans="4:4" x14ac:dyDescent="0.25">
      <c r="D14075" s="1">
        <v>130264197957745</v>
      </c>
    </row>
    <row r="14076" spans="4:4" x14ac:dyDescent="0.25">
      <c r="D14076" s="1">
        <v>261456953861898</v>
      </c>
    </row>
    <row r="14077" spans="4:4" x14ac:dyDescent="0.25">
      <c r="D14077" s="1">
        <v>772838104502432</v>
      </c>
    </row>
    <row r="14078" spans="4:4" x14ac:dyDescent="0.25">
      <c r="D14078" s="1">
        <v>173392769195247</v>
      </c>
    </row>
    <row r="14079" spans="4:4" x14ac:dyDescent="0.25">
      <c r="D14079" s="1">
        <v>954565822934557</v>
      </c>
    </row>
    <row r="14080" spans="4:4" x14ac:dyDescent="0.25">
      <c r="D14080" s="1">
        <v>963414702571136</v>
      </c>
    </row>
    <row r="14081" spans="4:4" x14ac:dyDescent="0.25">
      <c r="D14081" s="1">
        <v>673731096885724</v>
      </c>
    </row>
    <row r="14082" spans="4:4" x14ac:dyDescent="0.25">
      <c r="D14082" s="1">
        <v>627259466944586</v>
      </c>
    </row>
    <row r="14083" spans="4:4" x14ac:dyDescent="0.25">
      <c r="D14083" s="1">
        <v>572557522728910</v>
      </c>
    </row>
    <row r="14084" spans="4:4" x14ac:dyDescent="0.25">
      <c r="D14084" s="1">
        <v>483050851255079</v>
      </c>
    </row>
    <row r="14085" spans="4:4" x14ac:dyDescent="0.25">
      <c r="D14085" s="1">
        <v>633233643227292</v>
      </c>
    </row>
    <row r="14086" spans="4:4" x14ac:dyDescent="0.25">
      <c r="D14086" s="1">
        <v>694833833519983</v>
      </c>
    </row>
    <row r="14087" spans="4:4" x14ac:dyDescent="0.25">
      <c r="D14087" s="1">
        <v>369622220491540</v>
      </c>
    </row>
    <row r="14088" spans="4:4" x14ac:dyDescent="0.25">
      <c r="D14088" s="1">
        <v>449422664525825</v>
      </c>
    </row>
    <row r="14089" spans="4:4" x14ac:dyDescent="0.25">
      <c r="D14089" s="1">
        <v>250828082567780</v>
      </c>
    </row>
    <row r="14090" spans="4:4" x14ac:dyDescent="0.25">
      <c r="D14090" s="1">
        <v>579116444856140</v>
      </c>
    </row>
    <row r="14091" spans="4:4" x14ac:dyDescent="0.25">
      <c r="D14091" s="1">
        <v>628410308191180</v>
      </c>
    </row>
    <row r="14092" spans="4:4" x14ac:dyDescent="0.25">
      <c r="D14092" s="1">
        <v>465653050554964</v>
      </c>
    </row>
    <row r="14093" spans="4:4" x14ac:dyDescent="0.25">
      <c r="D14093" s="1">
        <v>118531242797116</v>
      </c>
    </row>
    <row r="14094" spans="4:4" x14ac:dyDescent="0.25">
      <c r="D14094" s="1">
        <v>387428857970108</v>
      </c>
    </row>
    <row r="14095" spans="4:4" x14ac:dyDescent="0.25">
      <c r="D14095" s="1">
        <v>624482869704315</v>
      </c>
    </row>
    <row r="14096" spans="4:4" x14ac:dyDescent="0.25">
      <c r="D14096" s="1">
        <v>614986329620091</v>
      </c>
    </row>
    <row r="14097" spans="4:4" x14ac:dyDescent="0.25">
      <c r="D14097" s="1">
        <v>134065535081730</v>
      </c>
    </row>
    <row r="14098" spans="4:4" x14ac:dyDescent="0.25">
      <c r="D14098" s="1">
        <v>696526424677836</v>
      </c>
    </row>
    <row r="14099" spans="4:4" x14ac:dyDescent="0.25">
      <c r="D14099" s="1">
        <v>209142204837097</v>
      </c>
    </row>
    <row r="14100" spans="4:4" x14ac:dyDescent="0.25">
      <c r="D14100" s="1">
        <v>616403607464826</v>
      </c>
    </row>
    <row r="14101" spans="4:4" x14ac:dyDescent="0.25">
      <c r="D14101" s="1">
        <v>211258768275289</v>
      </c>
    </row>
    <row r="14102" spans="4:4" x14ac:dyDescent="0.25">
      <c r="D14102" s="1">
        <v>765617541423673</v>
      </c>
    </row>
    <row r="14103" spans="4:4" x14ac:dyDescent="0.25">
      <c r="D14103" s="1">
        <v>116624811566160</v>
      </c>
    </row>
    <row r="14104" spans="4:4" x14ac:dyDescent="0.25">
      <c r="D14104" s="1">
        <v>768606704055365</v>
      </c>
    </row>
    <row r="14105" spans="4:4" x14ac:dyDescent="0.25">
      <c r="D14105" s="1">
        <v>922173329092288</v>
      </c>
    </row>
    <row r="14106" spans="4:4" x14ac:dyDescent="0.25">
      <c r="D14106" s="1">
        <v>629497219849100</v>
      </c>
    </row>
    <row r="14107" spans="4:4" x14ac:dyDescent="0.25">
      <c r="D14107" s="1">
        <v>816797353629716</v>
      </c>
    </row>
    <row r="14108" spans="4:4" x14ac:dyDescent="0.25">
      <c r="D14108" s="1">
        <v>218163257665454</v>
      </c>
    </row>
    <row r="14109" spans="4:4" x14ac:dyDescent="0.25">
      <c r="D14109" s="1">
        <v>475627002031902</v>
      </c>
    </row>
    <row r="14110" spans="4:4" x14ac:dyDescent="0.25">
      <c r="D14110" s="1">
        <v>229847603236339</v>
      </c>
    </row>
    <row r="14111" spans="4:4" x14ac:dyDescent="0.25">
      <c r="D14111" s="1">
        <v>464194891263071</v>
      </c>
    </row>
    <row r="14112" spans="4:4" x14ac:dyDescent="0.25">
      <c r="D14112" s="1">
        <v>708532594159178</v>
      </c>
    </row>
    <row r="14113" spans="4:4" x14ac:dyDescent="0.25">
      <c r="D14113" s="1">
        <v>699211075010359</v>
      </c>
    </row>
    <row r="14114" spans="4:4" x14ac:dyDescent="0.25">
      <c r="D14114" s="1">
        <v>593363423168106</v>
      </c>
    </row>
    <row r="14115" spans="4:4" x14ac:dyDescent="0.25">
      <c r="D14115" s="1">
        <v>223288353072191</v>
      </c>
    </row>
    <row r="14116" spans="4:4" x14ac:dyDescent="0.25">
      <c r="D14116" s="1">
        <v>502445411845963</v>
      </c>
    </row>
    <row r="14117" spans="4:4" x14ac:dyDescent="0.25">
      <c r="D14117" s="1">
        <v>238672925735220</v>
      </c>
    </row>
    <row r="14118" spans="4:4" x14ac:dyDescent="0.25">
      <c r="D14118" s="1">
        <v>357939127021713</v>
      </c>
    </row>
    <row r="14119" spans="4:4" x14ac:dyDescent="0.25">
      <c r="D14119" s="1">
        <v>717135510182742</v>
      </c>
    </row>
    <row r="14120" spans="4:4" x14ac:dyDescent="0.25">
      <c r="D14120" s="1">
        <v>298116078984172</v>
      </c>
    </row>
    <row r="14121" spans="4:4" x14ac:dyDescent="0.25">
      <c r="D14121" s="1">
        <v>877008907682666</v>
      </c>
    </row>
    <row r="14122" spans="4:4" x14ac:dyDescent="0.25">
      <c r="D14122" s="1">
        <v>839935026725121</v>
      </c>
    </row>
    <row r="14123" spans="4:4" x14ac:dyDescent="0.25">
      <c r="D14123" s="1">
        <v>994534913222906</v>
      </c>
    </row>
    <row r="14124" spans="4:4" x14ac:dyDescent="0.25">
      <c r="D14124" s="1">
        <v>189843111852517</v>
      </c>
    </row>
    <row r="14125" spans="4:4" x14ac:dyDescent="0.25">
      <c r="D14125" s="1">
        <v>310002423032054</v>
      </c>
    </row>
    <row r="14126" spans="4:4" x14ac:dyDescent="0.25">
      <c r="D14126" s="1">
        <v>343205941545908</v>
      </c>
    </row>
    <row r="14127" spans="4:4" x14ac:dyDescent="0.25">
      <c r="D14127" s="1">
        <v>533405495613742</v>
      </c>
    </row>
    <row r="14128" spans="4:4" x14ac:dyDescent="0.25">
      <c r="D14128" s="1">
        <v>398763792051564</v>
      </c>
    </row>
    <row r="14129" spans="4:4" x14ac:dyDescent="0.25">
      <c r="D14129" s="1">
        <v>541444902813546</v>
      </c>
    </row>
    <row r="14130" spans="4:4" x14ac:dyDescent="0.25">
      <c r="D14130" s="1">
        <v>142913058926980</v>
      </c>
    </row>
    <row r="14131" spans="4:4" x14ac:dyDescent="0.25">
      <c r="D14131" s="1">
        <v>539014807538578</v>
      </c>
    </row>
    <row r="14132" spans="4:4" x14ac:dyDescent="0.25">
      <c r="D14132" s="1">
        <v>826003297060186</v>
      </c>
    </row>
    <row r="14133" spans="4:4" x14ac:dyDescent="0.25">
      <c r="D14133" s="1">
        <v>867280960183245</v>
      </c>
    </row>
    <row r="14134" spans="4:4" x14ac:dyDescent="0.25">
      <c r="D14134" s="1">
        <v>910228564464709</v>
      </c>
    </row>
    <row r="14135" spans="4:4" x14ac:dyDescent="0.25">
      <c r="D14135" s="1">
        <v>507219952647748</v>
      </c>
    </row>
    <row r="14136" spans="4:4" x14ac:dyDescent="0.25">
      <c r="D14136" s="1">
        <v>877140490642846</v>
      </c>
    </row>
    <row r="14137" spans="4:4" x14ac:dyDescent="0.25">
      <c r="D14137" s="1">
        <v>477144380219947</v>
      </c>
    </row>
    <row r="14138" spans="4:4" x14ac:dyDescent="0.25">
      <c r="D14138" s="1">
        <v>993673289678529</v>
      </c>
    </row>
    <row r="14139" spans="4:4" x14ac:dyDescent="0.25">
      <c r="D14139" s="1">
        <v>176872749009414</v>
      </c>
    </row>
    <row r="14140" spans="4:4" x14ac:dyDescent="0.25">
      <c r="D14140" s="1">
        <v>948873699408232</v>
      </c>
    </row>
    <row r="14141" spans="4:4" x14ac:dyDescent="0.25">
      <c r="D14141" s="1">
        <v>264113135420449</v>
      </c>
    </row>
    <row r="14142" spans="4:4" x14ac:dyDescent="0.25">
      <c r="D14142" s="1">
        <v>452952257286903</v>
      </c>
    </row>
    <row r="14143" spans="4:4" x14ac:dyDescent="0.25">
      <c r="D14143" s="1">
        <v>835469201260462</v>
      </c>
    </row>
    <row r="14144" spans="4:4" x14ac:dyDescent="0.25">
      <c r="D14144" s="1">
        <v>268301212182610</v>
      </c>
    </row>
    <row r="14145" spans="4:4" x14ac:dyDescent="0.25">
      <c r="D14145" s="1">
        <v>297343329896314</v>
      </c>
    </row>
    <row r="14146" spans="4:4" x14ac:dyDescent="0.25">
      <c r="D14146" s="1">
        <v>897708549113115</v>
      </c>
    </row>
    <row r="14147" spans="4:4" x14ac:dyDescent="0.25">
      <c r="D14147" s="1">
        <v>421652368744282</v>
      </c>
    </row>
    <row r="14148" spans="4:4" x14ac:dyDescent="0.25">
      <c r="D14148" s="1">
        <v>714748202426608</v>
      </c>
    </row>
    <row r="14149" spans="4:4" x14ac:dyDescent="0.25">
      <c r="D14149" s="1">
        <v>389002512211145</v>
      </c>
    </row>
    <row r="14150" spans="4:4" x14ac:dyDescent="0.25">
      <c r="D14150" s="1">
        <v>290484375241594</v>
      </c>
    </row>
    <row r="14151" spans="4:4" x14ac:dyDescent="0.25">
      <c r="D14151" s="1">
        <v>808823191351219</v>
      </c>
    </row>
    <row r="14152" spans="4:4" x14ac:dyDescent="0.25">
      <c r="D14152" s="1">
        <v>406072830641078</v>
      </c>
    </row>
    <row r="14153" spans="4:4" x14ac:dyDescent="0.25">
      <c r="D14153" s="1">
        <v>688476991743551</v>
      </c>
    </row>
    <row r="14154" spans="4:4" x14ac:dyDescent="0.25">
      <c r="D14154" s="1">
        <v>338438588575220</v>
      </c>
    </row>
    <row r="14155" spans="4:4" x14ac:dyDescent="0.25">
      <c r="D14155" s="1">
        <v>477449790993770</v>
      </c>
    </row>
    <row r="14156" spans="4:4" x14ac:dyDescent="0.25">
      <c r="D14156" s="1">
        <v>783262016572174</v>
      </c>
    </row>
    <row r="14157" spans="4:4" x14ac:dyDescent="0.25">
      <c r="D14157" s="1">
        <v>821256889560474</v>
      </c>
    </row>
    <row r="14158" spans="4:4" x14ac:dyDescent="0.25">
      <c r="D14158" s="1">
        <v>536369806332390</v>
      </c>
    </row>
    <row r="14159" spans="4:4" x14ac:dyDescent="0.25">
      <c r="D14159" s="1">
        <v>721471187399732</v>
      </c>
    </row>
    <row r="14160" spans="4:4" x14ac:dyDescent="0.25">
      <c r="D14160" s="1">
        <v>245887917216615</v>
      </c>
    </row>
    <row r="14161" spans="4:4" x14ac:dyDescent="0.25">
      <c r="D14161" s="1">
        <v>382406264338815</v>
      </c>
    </row>
    <row r="14162" spans="4:4" x14ac:dyDescent="0.25">
      <c r="D14162" s="1">
        <v>817567266130604</v>
      </c>
    </row>
    <row r="14163" spans="4:4" x14ac:dyDescent="0.25">
      <c r="D14163" s="1">
        <v>144270097719737</v>
      </c>
    </row>
    <row r="14164" spans="4:4" x14ac:dyDescent="0.25">
      <c r="D14164" s="1">
        <v>474962476593246</v>
      </c>
    </row>
    <row r="14165" spans="4:4" x14ac:dyDescent="0.25">
      <c r="D14165" s="1">
        <v>599123456463131</v>
      </c>
    </row>
    <row r="14166" spans="4:4" x14ac:dyDescent="0.25">
      <c r="D14166" s="1">
        <v>755108061945088</v>
      </c>
    </row>
    <row r="14167" spans="4:4" x14ac:dyDescent="0.25">
      <c r="D14167" s="1">
        <v>445235860070724</v>
      </c>
    </row>
    <row r="14168" spans="4:4" x14ac:dyDescent="0.25">
      <c r="D14168" s="1">
        <v>728616482105878</v>
      </c>
    </row>
    <row r="14169" spans="4:4" x14ac:dyDescent="0.25">
      <c r="D14169" s="1">
        <v>552457374325551</v>
      </c>
    </row>
    <row r="14170" spans="4:4" x14ac:dyDescent="0.25">
      <c r="D14170" s="1">
        <v>775326065464529</v>
      </c>
    </row>
    <row r="14171" spans="4:4" x14ac:dyDescent="0.25">
      <c r="D14171" s="1">
        <v>938689223233121</v>
      </c>
    </row>
    <row r="14172" spans="4:4" x14ac:dyDescent="0.25">
      <c r="D14172" s="1">
        <v>961338782209091</v>
      </c>
    </row>
    <row r="14173" spans="4:4" x14ac:dyDescent="0.25">
      <c r="D14173" s="1">
        <v>227928267098656</v>
      </c>
    </row>
    <row r="14174" spans="4:4" x14ac:dyDescent="0.25">
      <c r="D14174" s="1">
        <v>396706067198406</v>
      </c>
    </row>
    <row r="14175" spans="4:4" x14ac:dyDescent="0.25">
      <c r="D14175" s="1">
        <v>274209823150895</v>
      </c>
    </row>
    <row r="14176" spans="4:4" x14ac:dyDescent="0.25">
      <c r="D14176" s="1">
        <v>134684141900900</v>
      </c>
    </row>
    <row r="14177" spans="4:4" x14ac:dyDescent="0.25">
      <c r="D14177" s="1">
        <v>434970328564310</v>
      </c>
    </row>
    <row r="14178" spans="4:4" x14ac:dyDescent="0.25">
      <c r="D14178" s="1">
        <v>559469912895287</v>
      </c>
    </row>
    <row r="14179" spans="4:4" x14ac:dyDescent="0.25">
      <c r="D14179" s="1">
        <v>539518518370986</v>
      </c>
    </row>
    <row r="14180" spans="4:4" x14ac:dyDescent="0.25">
      <c r="D14180" s="1">
        <v>667172089663071</v>
      </c>
    </row>
    <row r="14181" spans="4:4" x14ac:dyDescent="0.25">
      <c r="D14181" s="1">
        <v>101333852563114</v>
      </c>
    </row>
    <row r="14182" spans="4:4" x14ac:dyDescent="0.25">
      <c r="D14182" s="1">
        <v>631007041112098</v>
      </c>
    </row>
    <row r="14183" spans="4:4" x14ac:dyDescent="0.25">
      <c r="D14183" s="1">
        <v>332635994738173</v>
      </c>
    </row>
    <row r="14184" spans="4:4" x14ac:dyDescent="0.25">
      <c r="D14184" s="1">
        <v>509119181162625</v>
      </c>
    </row>
    <row r="14185" spans="4:4" x14ac:dyDescent="0.25">
      <c r="D14185" s="1">
        <v>803750290549073</v>
      </c>
    </row>
    <row r="14186" spans="4:4" x14ac:dyDescent="0.25">
      <c r="D14186" s="1">
        <v>337500099531935</v>
      </c>
    </row>
    <row r="14187" spans="4:4" x14ac:dyDescent="0.25">
      <c r="D14187" s="1">
        <v>360789120453096</v>
      </c>
    </row>
    <row r="14188" spans="4:4" x14ac:dyDescent="0.25">
      <c r="D14188" s="1">
        <v>535048765228428</v>
      </c>
    </row>
    <row r="14189" spans="4:4" x14ac:dyDescent="0.25">
      <c r="D14189" s="1">
        <v>528793904802338</v>
      </c>
    </row>
    <row r="14190" spans="4:4" x14ac:dyDescent="0.25">
      <c r="D14190" s="1">
        <v>669270360940860</v>
      </c>
    </row>
    <row r="14191" spans="4:4" x14ac:dyDescent="0.25">
      <c r="D14191" s="1">
        <v>539271585534623</v>
      </c>
    </row>
    <row r="14192" spans="4:4" x14ac:dyDescent="0.25">
      <c r="D14192" s="1">
        <v>159370653387233</v>
      </c>
    </row>
    <row r="14193" spans="4:4" x14ac:dyDescent="0.25">
      <c r="D14193" s="1">
        <v>427559580411704</v>
      </c>
    </row>
    <row r="14194" spans="4:4" x14ac:dyDescent="0.25">
      <c r="D14194" s="1">
        <v>925426808832816</v>
      </c>
    </row>
    <row r="14195" spans="4:4" x14ac:dyDescent="0.25">
      <c r="D14195" s="1">
        <v>804098735192276</v>
      </c>
    </row>
    <row r="14196" spans="4:4" x14ac:dyDescent="0.25">
      <c r="D14196" s="1">
        <v>368615162734238</v>
      </c>
    </row>
    <row r="14197" spans="4:4" x14ac:dyDescent="0.25">
      <c r="D14197" s="1">
        <v>915519840323074</v>
      </c>
    </row>
    <row r="14198" spans="4:4" x14ac:dyDescent="0.25">
      <c r="D14198" s="1">
        <v>627030797438434</v>
      </c>
    </row>
    <row r="14199" spans="4:4" x14ac:dyDescent="0.25">
      <c r="D14199" s="1">
        <v>247618930508690</v>
      </c>
    </row>
    <row r="14200" spans="4:4" x14ac:dyDescent="0.25">
      <c r="D14200" s="1">
        <v>458233162230970</v>
      </c>
    </row>
    <row r="14201" spans="4:4" x14ac:dyDescent="0.25">
      <c r="D14201" s="1">
        <v>182094596905891</v>
      </c>
    </row>
    <row r="14202" spans="4:4" x14ac:dyDescent="0.25">
      <c r="D14202" s="1">
        <v>609886378319786</v>
      </c>
    </row>
    <row r="14203" spans="4:4" x14ac:dyDescent="0.25">
      <c r="D14203" s="1">
        <v>479366362415549</v>
      </c>
    </row>
    <row r="14204" spans="4:4" x14ac:dyDescent="0.25">
      <c r="D14204" s="1">
        <v>650776246757453</v>
      </c>
    </row>
    <row r="14205" spans="4:4" x14ac:dyDescent="0.25">
      <c r="D14205" s="1">
        <v>774981341510169</v>
      </c>
    </row>
    <row r="14206" spans="4:4" x14ac:dyDescent="0.25">
      <c r="D14206" s="1">
        <v>845693457087228</v>
      </c>
    </row>
    <row r="14207" spans="4:4" x14ac:dyDescent="0.25">
      <c r="D14207" s="1">
        <v>386795842750347</v>
      </c>
    </row>
    <row r="14208" spans="4:4" x14ac:dyDescent="0.25">
      <c r="D14208" s="1">
        <v>206781734506954</v>
      </c>
    </row>
    <row r="14209" spans="4:4" x14ac:dyDescent="0.25">
      <c r="D14209" s="1">
        <v>502675469335893</v>
      </c>
    </row>
    <row r="14210" spans="4:4" x14ac:dyDescent="0.25">
      <c r="D14210" s="1">
        <v>473158834206200</v>
      </c>
    </row>
    <row r="14211" spans="4:4" x14ac:dyDescent="0.25">
      <c r="D14211" s="1">
        <v>557209513945158</v>
      </c>
    </row>
    <row r="14212" spans="4:4" x14ac:dyDescent="0.25">
      <c r="D14212" s="1">
        <v>700935195268273</v>
      </c>
    </row>
    <row r="14213" spans="4:4" x14ac:dyDescent="0.25">
      <c r="D14213" s="1">
        <v>282235433713565</v>
      </c>
    </row>
    <row r="14214" spans="4:4" x14ac:dyDescent="0.25">
      <c r="D14214" s="1">
        <v>637649884451398</v>
      </c>
    </row>
    <row r="14215" spans="4:4" x14ac:dyDescent="0.25">
      <c r="D14215" s="1">
        <v>574160977832351</v>
      </c>
    </row>
    <row r="14216" spans="4:4" x14ac:dyDescent="0.25">
      <c r="D14216" s="1">
        <v>804816886096735</v>
      </c>
    </row>
    <row r="14217" spans="4:4" x14ac:dyDescent="0.25">
      <c r="D14217" s="1">
        <v>835449271589197</v>
      </c>
    </row>
    <row r="14218" spans="4:4" x14ac:dyDescent="0.25">
      <c r="D14218" s="1">
        <v>409534438294291</v>
      </c>
    </row>
    <row r="14219" spans="4:4" x14ac:dyDescent="0.25">
      <c r="D14219" s="1">
        <v>174457905047767</v>
      </c>
    </row>
    <row r="14220" spans="4:4" x14ac:dyDescent="0.25">
      <c r="D14220" s="1">
        <v>836782322042880</v>
      </c>
    </row>
    <row r="14221" spans="4:4" x14ac:dyDescent="0.25">
      <c r="D14221" s="1">
        <v>427486208524355</v>
      </c>
    </row>
    <row r="14222" spans="4:4" x14ac:dyDescent="0.25">
      <c r="D14222" s="1">
        <v>991553007934444</v>
      </c>
    </row>
    <row r="14223" spans="4:4" x14ac:dyDescent="0.25">
      <c r="D14223" s="1">
        <v>323196224681100</v>
      </c>
    </row>
    <row r="14224" spans="4:4" x14ac:dyDescent="0.25">
      <c r="D14224" s="1">
        <v>282849665035051</v>
      </c>
    </row>
    <row r="14225" spans="4:4" x14ac:dyDescent="0.25">
      <c r="D14225" s="1">
        <v>188400657414439</v>
      </c>
    </row>
    <row r="14226" spans="4:4" x14ac:dyDescent="0.25">
      <c r="D14226" s="1">
        <v>184179953918764</v>
      </c>
    </row>
    <row r="14227" spans="4:4" x14ac:dyDescent="0.25">
      <c r="D14227" s="1">
        <v>215927754411696</v>
      </c>
    </row>
    <row r="14228" spans="4:4" x14ac:dyDescent="0.25">
      <c r="D14228" s="1">
        <v>658817561470366</v>
      </c>
    </row>
    <row r="14229" spans="4:4" x14ac:dyDescent="0.25">
      <c r="D14229" s="1">
        <v>585193976526142</v>
      </c>
    </row>
    <row r="14230" spans="4:4" x14ac:dyDescent="0.25">
      <c r="D14230" s="1">
        <v>209735717784283</v>
      </c>
    </row>
    <row r="14231" spans="4:4" x14ac:dyDescent="0.25">
      <c r="D14231" s="1">
        <v>855319137690917</v>
      </c>
    </row>
    <row r="14232" spans="4:4" x14ac:dyDescent="0.25">
      <c r="D14232" s="1">
        <v>534497522618852</v>
      </c>
    </row>
    <row r="14233" spans="4:4" x14ac:dyDescent="0.25">
      <c r="D14233" s="1">
        <v>845522140459017</v>
      </c>
    </row>
    <row r="14234" spans="4:4" x14ac:dyDescent="0.25">
      <c r="D14234" s="1">
        <v>724406885131048</v>
      </c>
    </row>
    <row r="14235" spans="4:4" x14ac:dyDescent="0.25">
      <c r="D14235" s="1">
        <v>693235644321379</v>
      </c>
    </row>
    <row r="14236" spans="4:4" x14ac:dyDescent="0.25">
      <c r="D14236" s="1">
        <v>979043899238771</v>
      </c>
    </row>
    <row r="14237" spans="4:4" x14ac:dyDescent="0.25">
      <c r="D14237" s="1">
        <v>780917992786860</v>
      </c>
    </row>
    <row r="14238" spans="4:4" x14ac:dyDescent="0.25">
      <c r="D14238" s="1">
        <v>642544867691765</v>
      </c>
    </row>
    <row r="14239" spans="4:4" x14ac:dyDescent="0.25">
      <c r="D14239" s="1">
        <v>270363455684701</v>
      </c>
    </row>
    <row r="14240" spans="4:4" x14ac:dyDescent="0.25">
      <c r="D14240" s="1">
        <v>986292639209675</v>
      </c>
    </row>
    <row r="14241" spans="4:4" x14ac:dyDescent="0.25">
      <c r="D14241" s="1">
        <v>123087838595458</v>
      </c>
    </row>
    <row r="14242" spans="4:4" x14ac:dyDescent="0.25">
      <c r="D14242" s="1">
        <v>501752431061850</v>
      </c>
    </row>
    <row r="14243" spans="4:4" x14ac:dyDescent="0.25">
      <c r="D14243" s="1">
        <v>697439439202165</v>
      </c>
    </row>
    <row r="14244" spans="4:4" x14ac:dyDescent="0.25">
      <c r="D14244" s="1">
        <v>757092734524384</v>
      </c>
    </row>
    <row r="14245" spans="4:4" x14ac:dyDescent="0.25">
      <c r="D14245" s="1">
        <v>379401477755894</v>
      </c>
    </row>
    <row r="14246" spans="4:4" x14ac:dyDescent="0.25">
      <c r="D14246" s="1">
        <v>126511120177412</v>
      </c>
    </row>
    <row r="14247" spans="4:4" x14ac:dyDescent="0.25">
      <c r="D14247" s="1">
        <v>142269380075426</v>
      </c>
    </row>
    <row r="14248" spans="4:4" x14ac:dyDescent="0.25">
      <c r="D14248" s="1">
        <v>496172481371160</v>
      </c>
    </row>
    <row r="14249" spans="4:4" x14ac:dyDescent="0.25">
      <c r="D14249" s="1">
        <v>729022714409826</v>
      </c>
    </row>
    <row r="14250" spans="4:4" x14ac:dyDescent="0.25">
      <c r="D14250" s="1">
        <v>622713997884151</v>
      </c>
    </row>
    <row r="14251" spans="4:4" x14ac:dyDescent="0.25">
      <c r="D14251" s="1">
        <v>899967576668850</v>
      </c>
    </row>
    <row r="14252" spans="4:4" x14ac:dyDescent="0.25">
      <c r="D14252" s="1">
        <v>929383271069657</v>
      </c>
    </row>
    <row r="14253" spans="4:4" x14ac:dyDescent="0.25">
      <c r="D14253" s="1">
        <v>862386608448128</v>
      </c>
    </row>
    <row r="14254" spans="4:4" x14ac:dyDescent="0.25">
      <c r="D14254" s="1">
        <v>621571577436548</v>
      </c>
    </row>
    <row r="14255" spans="4:4" x14ac:dyDescent="0.25">
      <c r="D14255" s="1">
        <v>831368226037758</v>
      </c>
    </row>
    <row r="14256" spans="4:4" x14ac:dyDescent="0.25">
      <c r="D14256" s="1">
        <v>329439940760734</v>
      </c>
    </row>
    <row r="14257" spans="4:4" x14ac:dyDescent="0.25">
      <c r="D14257" s="1">
        <v>247439244775024</v>
      </c>
    </row>
    <row r="14258" spans="4:4" x14ac:dyDescent="0.25">
      <c r="D14258" s="1">
        <v>416078585797270</v>
      </c>
    </row>
    <row r="14259" spans="4:4" x14ac:dyDescent="0.25">
      <c r="D14259" s="1">
        <v>946717951455038</v>
      </c>
    </row>
    <row r="14260" spans="4:4" x14ac:dyDescent="0.25">
      <c r="D14260" s="1">
        <v>217818735332868</v>
      </c>
    </row>
    <row r="14261" spans="4:4" x14ac:dyDescent="0.25">
      <c r="D14261" s="1">
        <v>117774762810368</v>
      </c>
    </row>
    <row r="14262" spans="4:4" x14ac:dyDescent="0.25">
      <c r="D14262" s="1">
        <v>291679251009921</v>
      </c>
    </row>
    <row r="14263" spans="4:4" x14ac:dyDescent="0.25">
      <c r="D14263" s="1">
        <v>306191225812367</v>
      </c>
    </row>
    <row r="14264" spans="4:4" x14ac:dyDescent="0.25">
      <c r="D14264" s="1">
        <v>396157423275677</v>
      </c>
    </row>
    <row r="14265" spans="4:4" x14ac:dyDescent="0.25">
      <c r="D14265" s="1">
        <v>799386535345073</v>
      </c>
    </row>
    <row r="14266" spans="4:4" x14ac:dyDescent="0.25">
      <c r="D14266" s="1">
        <v>784560589502103</v>
      </c>
    </row>
    <row r="14267" spans="4:4" x14ac:dyDescent="0.25">
      <c r="D14267" s="1">
        <v>680915051834634</v>
      </c>
    </row>
    <row r="14268" spans="4:4" x14ac:dyDescent="0.25">
      <c r="D14268" s="1">
        <v>605908454893878</v>
      </c>
    </row>
    <row r="14269" spans="4:4" x14ac:dyDescent="0.25">
      <c r="D14269" s="1">
        <v>860469905854913</v>
      </c>
    </row>
    <row r="14270" spans="4:4" x14ac:dyDescent="0.25">
      <c r="D14270" s="1">
        <v>189601714647669</v>
      </c>
    </row>
    <row r="14271" spans="4:4" x14ac:dyDescent="0.25">
      <c r="D14271" s="1">
        <v>970782990405370</v>
      </c>
    </row>
    <row r="14272" spans="4:4" x14ac:dyDescent="0.25">
      <c r="D14272" s="1">
        <v>789873448328160</v>
      </c>
    </row>
    <row r="14273" spans="4:4" x14ac:dyDescent="0.25">
      <c r="D14273" s="1">
        <v>762994884115008</v>
      </c>
    </row>
    <row r="14274" spans="4:4" x14ac:dyDescent="0.25">
      <c r="D14274" s="1">
        <v>261376723361218</v>
      </c>
    </row>
    <row r="14275" spans="4:4" x14ac:dyDescent="0.25">
      <c r="D14275" s="1">
        <v>895066875549147</v>
      </c>
    </row>
    <row r="14276" spans="4:4" x14ac:dyDescent="0.25">
      <c r="D14276" s="1">
        <v>242159623049734</v>
      </c>
    </row>
    <row r="14277" spans="4:4" x14ac:dyDescent="0.25">
      <c r="D14277" s="1">
        <v>756895822114569</v>
      </c>
    </row>
    <row r="14278" spans="4:4" x14ac:dyDescent="0.25">
      <c r="D14278" s="1">
        <v>937956778326127</v>
      </c>
    </row>
    <row r="14279" spans="4:4" x14ac:dyDescent="0.25">
      <c r="D14279" s="1">
        <v>348275667579796</v>
      </c>
    </row>
    <row r="14280" spans="4:4" x14ac:dyDescent="0.25">
      <c r="D14280" s="1">
        <v>796207534522413</v>
      </c>
    </row>
    <row r="14281" spans="4:4" x14ac:dyDescent="0.25">
      <c r="D14281" s="1">
        <v>222164430672786</v>
      </c>
    </row>
    <row r="14282" spans="4:4" x14ac:dyDescent="0.25">
      <c r="D14282" s="1">
        <v>360144586626517</v>
      </c>
    </row>
    <row r="14283" spans="4:4" x14ac:dyDescent="0.25">
      <c r="D14283" s="1">
        <v>113393067741974</v>
      </c>
    </row>
    <row r="14284" spans="4:4" x14ac:dyDescent="0.25">
      <c r="D14284" s="1">
        <v>907893918657234</v>
      </c>
    </row>
    <row r="14285" spans="4:4" x14ac:dyDescent="0.25">
      <c r="D14285" s="1">
        <v>365994707235441</v>
      </c>
    </row>
    <row r="14286" spans="4:4" x14ac:dyDescent="0.25">
      <c r="D14286" s="1">
        <v>232611103057128</v>
      </c>
    </row>
    <row r="14287" spans="4:4" x14ac:dyDescent="0.25">
      <c r="D14287" s="1">
        <v>659392686209504</v>
      </c>
    </row>
    <row r="14288" spans="4:4" x14ac:dyDescent="0.25">
      <c r="D14288" s="1">
        <v>113528596956858</v>
      </c>
    </row>
    <row r="14289" spans="4:4" x14ac:dyDescent="0.25">
      <c r="D14289" s="1">
        <v>542680742929991</v>
      </c>
    </row>
    <row r="14290" spans="4:4" x14ac:dyDescent="0.25">
      <c r="D14290" s="1">
        <v>390841912332080</v>
      </c>
    </row>
    <row r="14291" spans="4:4" x14ac:dyDescent="0.25">
      <c r="D14291" s="1">
        <v>854257831968043</v>
      </c>
    </row>
    <row r="14292" spans="4:4" x14ac:dyDescent="0.25">
      <c r="D14292" s="1">
        <v>917232166110021</v>
      </c>
    </row>
    <row r="14293" spans="4:4" x14ac:dyDescent="0.25">
      <c r="D14293" s="1">
        <v>695004755149381</v>
      </c>
    </row>
    <row r="14294" spans="4:4" x14ac:dyDescent="0.25">
      <c r="D14294" s="1">
        <v>407992192366658</v>
      </c>
    </row>
    <row r="14295" spans="4:4" x14ac:dyDescent="0.25">
      <c r="D14295" s="1">
        <v>854649471569613</v>
      </c>
    </row>
    <row r="14296" spans="4:4" x14ac:dyDescent="0.25">
      <c r="D14296" s="1">
        <v>322644588236533</v>
      </c>
    </row>
    <row r="14297" spans="4:4" x14ac:dyDescent="0.25">
      <c r="D14297" s="1">
        <v>874307910816759</v>
      </c>
    </row>
    <row r="14298" spans="4:4" x14ac:dyDescent="0.25">
      <c r="D14298" s="1">
        <v>129773930953267</v>
      </c>
    </row>
    <row r="14299" spans="4:4" x14ac:dyDescent="0.25">
      <c r="D14299" s="1">
        <v>153304621140330</v>
      </c>
    </row>
    <row r="14300" spans="4:4" x14ac:dyDescent="0.25">
      <c r="D14300" s="1">
        <v>546378801556818</v>
      </c>
    </row>
    <row r="14301" spans="4:4" x14ac:dyDescent="0.25">
      <c r="D14301" s="1">
        <v>619286188006144</v>
      </c>
    </row>
    <row r="14302" spans="4:4" x14ac:dyDescent="0.25">
      <c r="D14302" s="1">
        <v>270342969485998</v>
      </c>
    </row>
    <row r="14303" spans="4:4" x14ac:dyDescent="0.25">
      <c r="D14303" s="1">
        <v>939207638519179</v>
      </c>
    </row>
    <row r="14304" spans="4:4" x14ac:dyDescent="0.25">
      <c r="D14304" s="1">
        <v>805415155664662</v>
      </c>
    </row>
    <row r="14305" spans="4:4" x14ac:dyDescent="0.25">
      <c r="D14305" s="1">
        <v>494342619754185</v>
      </c>
    </row>
    <row r="14306" spans="4:4" x14ac:dyDescent="0.25">
      <c r="D14306" s="1">
        <v>249179607614541</v>
      </c>
    </row>
    <row r="14307" spans="4:4" x14ac:dyDescent="0.25">
      <c r="D14307" s="1">
        <v>146368883239113</v>
      </c>
    </row>
    <row r="14308" spans="4:4" x14ac:dyDescent="0.25">
      <c r="D14308" s="1">
        <v>119567485594859</v>
      </c>
    </row>
    <row r="14309" spans="4:4" x14ac:dyDescent="0.25">
      <c r="D14309" s="1">
        <v>413044622509529</v>
      </c>
    </row>
    <row r="14310" spans="4:4" x14ac:dyDescent="0.25">
      <c r="D14310" s="1">
        <v>294267917920452</v>
      </c>
    </row>
    <row r="14311" spans="4:4" x14ac:dyDescent="0.25">
      <c r="D14311" s="1">
        <v>548697637074812</v>
      </c>
    </row>
    <row r="14312" spans="4:4" x14ac:dyDescent="0.25">
      <c r="D14312" s="1">
        <v>303482566901078</v>
      </c>
    </row>
    <row r="14313" spans="4:4" x14ac:dyDescent="0.25">
      <c r="D14313" s="1">
        <v>349097154636479</v>
      </c>
    </row>
    <row r="14314" spans="4:4" x14ac:dyDescent="0.25">
      <c r="D14314" s="1">
        <v>419723017757187</v>
      </c>
    </row>
    <row r="14315" spans="4:4" x14ac:dyDescent="0.25">
      <c r="D14315" s="1">
        <v>916912339404623</v>
      </c>
    </row>
    <row r="14316" spans="4:4" x14ac:dyDescent="0.25">
      <c r="D14316" s="1">
        <v>919792244320664</v>
      </c>
    </row>
    <row r="14317" spans="4:4" x14ac:dyDescent="0.25">
      <c r="D14317" s="1">
        <v>229518897537986</v>
      </c>
    </row>
    <row r="14318" spans="4:4" x14ac:dyDescent="0.25">
      <c r="D14318" s="1">
        <v>102174540215828</v>
      </c>
    </row>
    <row r="14319" spans="4:4" x14ac:dyDescent="0.25">
      <c r="D14319" s="1">
        <v>308635889579171</v>
      </c>
    </row>
    <row r="14320" spans="4:4" x14ac:dyDescent="0.25">
      <c r="D14320" s="1">
        <v>740082200321897</v>
      </c>
    </row>
    <row r="14321" spans="4:4" x14ac:dyDescent="0.25">
      <c r="D14321" s="1">
        <v>655238980863515</v>
      </c>
    </row>
    <row r="14322" spans="4:4" x14ac:dyDescent="0.25">
      <c r="D14322" s="1">
        <v>122791187839281</v>
      </c>
    </row>
    <row r="14323" spans="4:4" x14ac:dyDescent="0.25">
      <c r="D14323" s="1">
        <v>331476004518117</v>
      </c>
    </row>
    <row r="14324" spans="4:4" x14ac:dyDescent="0.25">
      <c r="D14324" s="1">
        <v>611114122919166</v>
      </c>
    </row>
    <row r="14325" spans="4:4" x14ac:dyDescent="0.25">
      <c r="D14325" s="1">
        <v>206746823519532</v>
      </c>
    </row>
    <row r="14326" spans="4:4" x14ac:dyDescent="0.25">
      <c r="D14326" s="1">
        <v>108981685626868</v>
      </c>
    </row>
    <row r="14327" spans="4:4" x14ac:dyDescent="0.25">
      <c r="D14327" s="1">
        <v>132246711665372</v>
      </c>
    </row>
    <row r="14328" spans="4:4" x14ac:dyDescent="0.25">
      <c r="D14328" s="1">
        <v>498104124662965</v>
      </c>
    </row>
    <row r="14329" spans="4:4" x14ac:dyDescent="0.25">
      <c r="D14329" s="1">
        <v>758287562666075</v>
      </c>
    </row>
    <row r="14330" spans="4:4" x14ac:dyDescent="0.25">
      <c r="D14330" s="1">
        <v>310301231918695</v>
      </c>
    </row>
    <row r="14331" spans="4:4" x14ac:dyDescent="0.25">
      <c r="D14331" s="1">
        <v>187831967162553</v>
      </c>
    </row>
    <row r="14332" spans="4:4" x14ac:dyDescent="0.25">
      <c r="D14332" s="1">
        <v>828243603258251</v>
      </c>
    </row>
    <row r="14333" spans="4:4" x14ac:dyDescent="0.25">
      <c r="D14333" s="1">
        <v>973638131916605</v>
      </c>
    </row>
    <row r="14334" spans="4:4" x14ac:dyDescent="0.25">
      <c r="D14334" s="1">
        <v>653048747154097</v>
      </c>
    </row>
    <row r="14335" spans="4:4" x14ac:dyDescent="0.25">
      <c r="D14335" s="1">
        <v>737935766643360</v>
      </c>
    </row>
    <row r="14336" spans="4:4" x14ac:dyDescent="0.25">
      <c r="D14336" s="1">
        <v>287567792470185</v>
      </c>
    </row>
    <row r="14337" spans="4:4" x14ac:dyDescent="0.25">
      <c r="D14337" s="1">
        <v>225599634488623</v>
      </c>
    </row>
    <row r="14338" spans="4:4" x14ac:dyDescent="0.25">
      <c r="D14338" s="1">
        <v>918377259909688</v>
      </c>
    </row>
    <row r="14339" spans="4:4" x14ac:dyDescent="0.25">
      <c r="D14339" s="1">
        <v>409351595987089</v>
      </c>
    </row>
    <row r="14340" spans="4:4" x14ac:dyDescent="0.25">
      <c r="D14340" s="1">
        <v>201526936233314</v>
      </c>
    </row>
    <row r="14341" spans="4:4" x14ac:dyDescent="0.25">
      <c r="D14341" s="1">
        <v>682176304277154</v>
      </c>
    </row>
    <row r="14342" spans="4:4" x14ac:dyDescent="0.25">
      <c r="D14342" s="1">
        <v>981008832702781</v>
      </c>
    </row>
    <row r="14343" spans="4:4" x14ac:dyDescent="0.25">
      <c r="D14343" s="1">
        <v>221045089600686</v>
      </c>
    </row>
    <row r="14344" spans="4:4" x14ac:dyDescent="0.25">
      <c r="D14344" s="1">
        <v>584030113665429</v>
      </c>
    </row>
    <row r="14345" spans="4:4" x14ac:dyDescent="0.25">
      <c r="D14345" s="1">
        <v>237146356708430</v>
      </c>
    </row>
    <row r="14346" spans="4:4" x14ac:dyDescent="0.25">
      <c r="D14346" s="1">
        <v>443811055832529</v>
      </c>
    </row>
    <row r="14347" spans="4:4" x14ac:dyDescent="0.25">
      <c r="D14347" s="1">
        <v>571656790707081</v>
      </c>
    </row>
    <row r="14348" spans="4:4" x14ac:dyDescent="0.25">
      <c r="D14348" s="1">
        <v>368976561095695</v>
      </c>
    </row>
    <row r="14349" spans="4:4" x14ac:dyDescent="0.25">
      <c r="D14349" s="1">
        <v>324871350844646</v>
      </c>
    </row>
    <row r="14350" spans="4:4" x14ac:dyDescent="0.25">
      <c r="D14350" s="1">
        <v>699135305983190</v>
      </c>
    </row>
    <row r="14351" spans="4:4" x14ac:dyDescent="0.25">
      <c r="D14351" s="1">
        <v>296034071465236</v>
      </c>
    </row>
    <row r="14352" spans="4:4" x14ac:dyDescent="0.25">
      <c r="D14352" s="1">
        <v>641810326490609</v>
      </c>
    </row>
    <row r="14353" spans="4:4" x14ac:dyDescent="0.25">
      <c r="D14353" s="1">
        <v>660498045076057</v>
      </c>
    </row>
    <row r="14354" spans="4:4" x14ac:dyDescent="0.25">
      <c r="D14354" s="1">
        <v>876783757573248</v>
      </c>
    </row>
    <row r="14355" spans="4:4" x14ac:dyDescent="0.25">
      <c r="D14355" s="1">
        <v>654129301599969</v>
      </c>
    </row>
    <row r="14356" spans="4:4" x14ac:dyDescent="0.25">
      <c r="D14356" s="1">
        <v>367268654448134</v>
      </c>
    </row>
    <row r="14357" spans="4:4" x14ac:dyDescent="0.25">
      <c r="D14357" s="1">
        <v>722877683006368</v>
      </c>
    </row>
    <row r="14358" spans="4:4" x14ac:dyDescent="0.25">
      <c r="D14358" s="1">
        <v>295068247426420</v>
      </c>
    </row>
    <row r="14359" spans="4:4" x14ac:dyDescent="0.25">
      <c r="D14359" s="1">
        <v>806900636554866</v>
      </c>
    </row>
    <row r="14360" spans="4:4" x14ac:dyDescent="0.25">
      <c r="D14360" s="1">
        <v>703328592019638</v>
      </c>
    </row>
    <row r="14361" spans="4:4" x14ac:dyDescent="0.25">
      <c r="D14361" s="1">
        <v>317251200446425</v>
      </c>
    </row>
    <row r="14362" spans="4:4" x14ac:dyDescent="0.25">
      <c r="D14362" s="1">
        <v>889359232731770</v>
      </c>
    </row>
    <row r="14363" spans="4:4" x14ac:dyDescent="0.25">
      <c r="D14363" s="1">
        <v>245153767906666</v>
      </c>
    </row>
    <row r="14364" spans="4:4" x14ac:dyDescent="0.25">
      <c r="D14364" s="1">
        <v>899031730427514</v>
      </c>
    </row>
    <row r="14365" spans="4:4" x14ac:dyDescent="0.25">
      <c r="D14365" s="1">
        <v>781425752796995</v>
      </c>
    </row>
    <row r="14366" spans="4:4" x14ac:dyDescent="0.25">
      <c r="D14366" s="1">
        <v>191766013528518</v>
      </c>
    </row>
    <row r="14367" spans="4:4" x14ac:dyDescent="0.25">
      <c r="D14367" s="1">
        <v>786804623137355</v>
      </c>
    </row>
    <row r="14368" spans="4:4" x14ac:dyDescent="0.25">
      <c r="D14368" s="1">
        <v>121531322481492</v>
      </c>
    </row>
    <row r="14369" spans="4:4" x14ac:dyDescent="0.25">
      <c r="D14369" s="1">
        <v>528389003262403</v>
      </c>
    </row>
    <row r="14370" spans="4:4" x14ac:dyDescent="0.25">
      <c r="D14370" s="1">
        <v>791851974517760</v>
      </c>
    </row>
    <row r="14371" spans="4:4" x14ac:dyDescent="0.25">
      <c r="D14371" s="1">
        <v>185182909121523</v>
      </c>
    </row>
    <row r="14372" spans="4:4" x14ac:dyDescent="0.25">
      <c r="D14372" s="1">
        <v>273784167487280</v>
      </c>
    </row>
    <row r="14373" spans="4:4" x14ac:dyDescent="0.25">
      <c r="D14373" s="1">
        <v>709951319251200</v>
      </c>
    </row>
    <row r="14374" spans="4:4" x14ac:dyDescent="0.25">
      <c r="D14374" s="1">
        <v>228159568524879</v>
      </c>
    </row>
    <row r="14375" spans="4:4" x14ac:dyDescent="0.25">
      <c r="D14375" s="1">
        <v>584296389911164</v>
      </c>
    </row>
    <row r="14376" spans="4:4" x14ac:dyDescent="0.25">
      <c r="D14376" s="1">
        <v>653969604561951</v>
      </c>
    </row>
    <row r="14377" spans="4:4" x14ac:dyDescent="0.25">
      <c r="D14377" s="1">
        <v>587995995201409</v>
      </c>
    </row>
    <row r="14378" spans="4:4" x14ac:dyDescent="0.25">
      <c r="D14378" s="1">
        <v>161920073555042</v>
      </c>
    </row>
    <row r="14379" spans="4:4" x14ac:dyDescent="0.25">
      <c r="D14379" s="1">
        <v>654257964074744</v>
      </c>
    </row>
    <row r="14380" spans="4:4" x14ac:dyDescent="0.25">
      <c r="D14380" s="1">
        <v>269350856376596</v>
      </c>
    </row>
    <row r="14381" spans="4:4" x14ac:dyDescent="0.25">
      <c r="D14381" s="1">
        <v>695224943702874</v>
      </c>
    </row>
    <row r="14382" spans="4:4" x14ac:dyDescent="0.25">
      <c r="D14382" s="1">
        <v>194670495796322</v>
      </c>
    </row>
    <row r="14383" spans="4:4" x14ac:dyDescent="0.25">
      <c r="D14383" s="1">
        <v>327868348795533</v>
      </c>
    </row>
    <row r="14384" spans="4:4" x14ac:dyDescent="0.25">
      <c r="D14384" s="1">
        <v>513499682478055</v>
      </c>
    </row>
    <row r="14385" spans="4:4" x14ac:dyDescent="0.25">
      <c r="D14385" s="1">
        <v>435766316224835</v>
      </c>
    </row>
    <row r="14386" spans="4:4" x14ac:dyDescent="0.25">
      <c r="D14386" s="1">
        <v>908619895740999</v>
      </c>
    </row>
    <row r="14387" spans="4:4" x14ac:dyDescent="0.25">
      <c r="D14387" s="1">
        <v>909369452071393</v>
      </c>
    </row>
    <row r="14388" spans="4:4" x14ac:dyDescent="0.25">
      <c r="D14388" s="1">
        <v>870682130644809</v>
      </c>
    </row>
    <row r="14389" spans="4:4" x14ac:dyDescent="0.25">
      <c r="D14389" s="1">
        <v>654732045039255</v>
      </c>
    </row>
    <row r="14390" spans="4:4" x14ac:dyDescent="0.25">
      <c r="D14390" s="1">
        <v>940285018705936</v>
      </c>
    </row>
    <row r="14391" spans="4:4" x14ac:dyDescent="0.25">
      <c r="D14391" s="1">
        <v>210917382053122</v>
      </c>
    </row>
    <row r="14392" spans="4:4" x14ac:dyDescent="0.25">
      <c r="D14392" s="1">
        <v>862605731917748</v>
      </c>
    </row>
    <row r="14393" spans="4:4" x14ac:dyDescent="0.25">
      <c r="D14393" s="1">
        <v>585242793341403</v>
      </c>
    </row>
    <row r="14394" spans="4:4" x14ac:dyDescent="0.25">
      <c r="D14394" s="1">
        <v>255738600842812</v>
      </c>
    </row>
    <row r="14395" spans="4:4" x14ac:dyDescent="0.25">
      <c r="D14395" s="1">
        <v>142061197647735</v>
      </c>
    </row>
    <row r="14396" spans="4:4" x14ac:dyDescent="0.25">
      <c r="D14396" s="1">
        <v>549777108393614</v>
      </c>
    </row>
    <row r="14397" spans="4:4" x14ac:dyDescent="0.25">
      <c r="D14397" s="1">
        <v>846244391345854</v>
      </c>
    </row>
    <row r="14398" spans="4:4" x14ac:dyDescent="0.25">
      <c r="D14398" s="1">
        <v>382351919401346</v>
      </c>
    </row>
    <row r="14399" spans="4:4" x14ac:dyDescent="0.25">
      <c r="D14399" s="1">
        <v>238427163660850</v>
      </c>
    </row>
    <row r="14400" spans="4:4" x14ac:dyDescent="0.25">
      <c r="D14400" s="1">
        <v>319298725927240</v>
      </c>
    </row>
    <row r="14401" spans="4:4" x14ac:dyDescent="0.25">
      <c r="D14401" s="1">
        <v>179697352735084</v>
      </c>
    </row>
    <row r="14402" spans="4:4" x14ac:dyDescent="0.25">
      <c r="D14402" s="1">
        <v>451896448242064</v>
      </c>
    </row>
    <row r="14403" spans="4:4" x14ac:dyDescent="0.25">
      <c r="D14403" s="1">
        <v>703439601509115</v>
      </c>
    </row>
    <row r="14404" spans="4:4" x14ac:dyDescent="0.25">
      <c r="D14404" s="1">
        <v>168734784553525</v>
      </c>
    </row>
    <row r="14405" spans="4:4" x14ac:dyDescent="0.25">
      <c r="D14405" s="1">
        <v>205796754143863</v>
      </c>
    </row>
    <row r="14406" spans="4:4" x14ac:dyDescent="0.25">
      <c r="D14406" s="1">
        <v>108217731595263</v>
      </c>
    </row>
    <row r="14407" spans="4:4" x14ac:dyDescent="0.25">
      <c r="D14407" s="1">
        <v>732461399483314</v>
      </c>
    </row>
    <row r="14408" spans="4:4" x14ac:dyDescent="0.25">
      <c r="D14408" s="1">
        <v>418750594391546</v>
      </c>
    </row>
    <row r="14409" spans="4:4" x14ac:dyDescent="0.25">
      <c r="D14409" s="1">
        <v>564981040332007</v>
      </c>
    </row>
    <row r="14410" spans="4:4" x14ac:dyDescent="0.25">
      <c r="D14410" s="1">
        <v>592497460388931</v>
      </c>
    </row>
    <row r="14411" spans="4:4" x14ac:dyDescent="0.25">
      <c r="D14411" s="1">
        <v>656192762236106</v>
      </c>
    </row>
    <row r="14412" spans="4:4" x14ac:dyDescent="0.25">
      <c r="D14412" s="1">
        <v>229413267414230</v>
      </c>
    </row>
    <row r="14413" spans="4:4" x14ac:dyDescent="0.25">
      <c r="D14413" s="1">
        <v>576524607790075</v>
      </c>
    </row>
    <row r="14414" spans="4:4" x14ac:dyDescent="0.25">
      <c r="D14414" s="1">
        <v>940073527102862</v>
      </c>
    </row>
    <row r="14415" spans="4:4" x14ac:dyDescent="0.25">
      <c r="D14415" s="1">
        <v>254715104963523</v>
      </c>
    </row>
    <row r="14416" spans="4:4" x14ac:dyDescent="0.25">
      <c r="D14416" s="1">
        <v>418580787576691</v>
      </c>
    </row>
    <row r="14417" spans="4:4" x14ac:dyDescent="0.25">
      <c r="D14417" s="1">
        <v>392928901703488</v>
      </c>
    </row>
    <row r="14418" spans="4:4" x14ac:dyDescent="0.25">
      <c r="D14418" s="1">
        <v>874167252369630</v>
      </c>
    </row>
    <row r="14419" spans="4:4" x14ac:dyDescent="0.25">
      <c r="D14419" s="1">
        <v>668648854280431</v>
      </c>
    </row>
    <row r="14420" spans="4:4" x14ac:dyDescent="0.25">
      <c r="D14420" s="1">
        <v>801851605161341</v>
      </c>
    </row>
    <row r="14421" spans="4:4" x14ac:dyDescent="0.25">
      <c r="D14421" s="1">
        <v>466057213354828</v>
      </c>
    </row>
    <row r="14422" spans="4:4" x14ac:dyDescent="0.25">
      <c r="D14422" s="1">
        <v>788795221596870</v>
      </c>
    </row>
    <row r="14423" spans="4:4" x14ac:dyDescent="0.25">
      <c r="D14423" s="1">
        <v>551992829035951</v>
      </c>
    </row>
    <row r="14424" spans="4:4" x14ac:dyDescent="0.25">
      <c r="D14424" s="1">
        <v>580407413551603</v>
      </c>
    </row>
    <row r="14425" spans="4:4" x14ac:dyDescent="0.25">
      <c r="D14425" s="1">
        <v>901401369742683</v>
      </c>
    </row>
    <row r="14426" spans="4:4" x14ac:dyDescent="0.25">
      <c r="D14426" s="1">
        <v>223461511381519</v>
      </c>
    </row>
    <row r="14427" spans="4:4" x14ac:dyDescent="0.25">
      <c r="D14427" s="1">
        <v>922928806667280</v>
      </c>
    </row>
    <row r="14428" spans="4:4" x14ac:dyDescent="0.25">
      <c r="D14428" s="1">
        <v>151811805648059</v>
      </c>
    </row>
    <row r="14429" spans="4:4" x14ac:dyDescent="0.25">
      <c r="D14429" s="1">
        <v>283394796061398</v>
      </c>
    </row>
    <row r="14430" spans="4:4" x14ac:dyDescent="0.25">
      <c r="D14430" s="1">
        <v>865074822901800</v>
      </c>
    </row>
    <row r="14431" spans="4:4" x14ac:dyDescent="0.25">
      <c r="D14431" s="1">
        <v>912516530285239</v>
      </c>
    </row>
    <row r="14432" spans="4:4" x14ac:dyDescent="0.25">
      <c r="D14432" s="1">
        <v>983345370095973</v>
      </c>
    </row>
    <row r="14433" spans="4:4" x14ac:dyDescent="0.25">
      <c r="D14433" s="1">
        <v>862566608187263</v>
      </c>
    </row>
    <row r="14434" spans="4:4" x14ac:dyDescent="0.25">
      <c r="D14434" s="1">
        <v>555008153640284</v>
      </c>
    </row>
    <row r="14435" spans="4:4" x14ac:dyDescent="0.25">
      <c r="D14435" s="1">
        <v>997946798500299</v>
      </c>
    </row>
    <row r="14436" spans="4:4" x14ac:dyDescent="0.25">
      <c r="D14436" s="1">
        <v>592954465959514</v>
      </c>
    </row>
    <row r="14437" spans="4:4" x14ac:dyDescent="0.25">
      <c r="D14437" s="1">
        <v>570753051120167</v>
      </c>
    </row>
    <row r="14438" spans="4:4" x14ac:dyDescent="0.25">
      <c r="D14438" s="1">
        <v>973502770426910</v>
      </c>
    </row>
    <row r="14439" spans="4:4" x14ac:dyDescent="0.25">
      <c r="D14439" s="1">
        <v>940953939109027</v>
      </c>
    </row>
    <row r="14440" spans="4:4" x14ac:dyDescent="0.25">
      <c r="D14440" s="1">
        <v>193624992052449</v>
      </c>
    </row>
    <row r="14441" spans="4:4" x14ac:dyDescent="0.25">
      <c r="D14441" s="1">
        <v>559917794542040</v>
      </c>
    </row>
    <row r="14442" spans="4:4" x14ac:dyDescent="0.25">
      <c r="D14442" s="1">
        <v>442435502088990</v>
      </c>
    </row>
    <row r="14443" spans="4:4" x14ac:dyDescent="0.25">
      <c r="D14443" s="1">
        <v>593694109972691</v>
      </c>
    </row>
    <row r="14444" spans="4:4" x14ac:dyDescent="0.25">
      <c r="D14444" s="1">
        <v>157463179078539</v>
      </c>
    </row>
    <row r="14445" spans="4:4" x14ac:dyDescent="0.25">
      <c r="D14445" s="1">
        <v>834001084240215</v>
      </c>
    </row>
    <row r="14446" spans="4:4" x14ac:dyDescent="0.25">
      <c r="D14446" s="1">
        <v>783682443663554</v>
      </c>
    </row>
    <row r="14447" spans="4:4" x14ac:dyDescent="0.25">
      <c r="D14447" s="1">
        <v>577075560827967</v>
      </c>
    </row>
    <row r="14448" spans="4:4" x14ac:dyDescent="0.25">
      <c r="D14448" s="1">
        <v>794815625308780</v>
      </c>
    </row>
    <row r="14449" spans="4:4" x14ac:dyDescent="0.25">
      <c r="D14449" s="1">
        <v>209103922276442</v>
      </c>
    </row>
    <row r="14450" spans="4:4" x14ac:dyDescent="0.25">
      <c r="D14450" s="1">
        <v>990943278214350</v>
      </c>
    </row>
    <row r="14451" spans="4:4" x14ac:dyDescent="0.25">
      <c r="D14451" s="1">
        <v>737430794143111</v>
      </c>
    </row>
    <row r="14452" spans="4:4" x14ac:dyDescent="0.25">
      <c r="D14452" s="1">
        <v>349255460809962</v>
      </c>
    </row>
    <row r="14453" spans="4:4" x14ac:dyDescent="0.25">
      <c r="D14453" s="1">
        <v>467290335749604</v>
      </c>
    </row>
    <row r="14454" spans="4:4" x14ac:dyDescent="0.25">
      <c r="D14454" s="1">
        <v>551162847373424</v>
      </c>
    </row>
    <row r="14455" spans="4:4" x14ac:dyDescent="0.25">
      <c r="D14455" s="1">
        <v>543688680521349</v>
      </c>
    </row>
    <row r="14456" spans="4:4" x14ac:dyDescent="0.25">
      <c r="D14456" s="1">
        <v>744610334820690</v>
      </c>
    </row>
    <row r="14457" spans="4:4" x14ac:dyDescent="0.25">
      <c r="D14457" s="1">
        <v>463217582371823</v>
      </c>
    </row>
    <row r="14458" spans="4:4" x14ac:dyDescent="0.25">
      <c r="D14458" s="1">
        <v>829868203077781</v>
      </c>
    </row>
    <row r="14459" spans="4:4" x14ac:dyDescent="0.25">
      <c r="D14459" s="1">
        <v>488070798801709</v>
      </c>
    </row>
    <row r="14460" spans="4:4" x14ac:dyDescent="0.25">
      <c r="D14460" s="1">
        <v>656871523763773</v>
      </c>
    </row>
    <row r="14461" spans="4:4" x14ac:dyDescent="0.25">
      <c r="D14461" s="1">
        <v>921304157204539</v>
      </c>
    </row>
    <row r="14462" spans="4:4" x14ac:dyDescent="0.25">
      <c r="D14462" s="1">
        <v>511586998970401</v>
      </c>
    </row>
    <row r="14463" spans="4:4" x14ac:dyDescent="0.25">
      <c r="D14463" s="1">
        <v>745850133230921</v>
      </c>
    </row>
    <row r="14464" spans="4:4" x14ac:dyDescent="0.25">
      <c r="D14464" s="1">
        <v>775810523573508</v>
      </c>
    </row>
    <row r="14465" spans="4:4" x14ac:dyDescent="0.25">
      <c r="D14465" s="1">
        <v>641493325399833</v>
      </c>
    </row>
    <row r="14466" spans="4:4" x14ac:dyDescent="0.25">
      <c r="D14466" s="1">
        <v>222778749671407</v>
      </c>
    </row>
    <row r="14467" spans="4:4" x14ac:dyDescent="0.25">
      <c r="D14467" s="1">
        <v>801733472378472</v>
      </c>
    </row>
    <row r="14468" spans="4:4" x14ac:dyDescent="0.25">
      <c r="D14468" s="1">
        <v>806364773894346</v>
      </c>
    </row>
    <row r="14469" spans="4:4" x14ac:dyDescent="0.25">
      <c r="D14469" s="1">
        <v>163337100802375</v>
      </c>
    </row>
    <row r="14470" spans="4:4" x14ac:dyDescent="0.25">
      <c r="D14470" s="1">
        <v>823693973126861</v>
      </c>
    </row>
    <row r="14471" spans="4:4" x14ac:dyDescent="0.25">
      <c r="D14471" s="1">
        <v>110631380184275</v>
      </c>
    </row>
    <row r="14472" spans="4:4" x14ac:dyDescent="0.25">
      <c r="D14472" s="1">
        <v>441894034894206</v>
      </c>
    </row>
    <row r="14473" spans="4:4" x14ac:dyDescent="0.25">
      <c r="D14473" s="1">
        <v>242392294545043</v>
      </c>
    </row>
    <row r="14474" spans="4:4" x14ac:dyDescent="0.25">
      <c r="D14474" s="1">
        <v>690166288477175</v>
      </c>
    </row>
    <row r="14475" spans="4:4" x14ac:dyDescent="0.25">
      <c r="D14475" s="1">
        <v>917901143534787</v>
      </c>
    </row>
    <row r="14476" spans="4:4" x14ac:dyDescent="0.25">
      <c r="D14476" s="1">
        <v>156816684644098</v>
      </c>
    </row>
    <row r="14477" spans="4:4" x14ac:dyDescent="0.25">
      <c r="D14477" s="1">
        <v>808406205998949</v>
      </c>
    </row>
    <row r="14478" spans="4:4" x14ac:dyDescent="0.25">
      <c r="D14478" s="1">
        <v>762121129566968</v>
      </c>
    </row>
    <row r="14479" spans="4:4" x14ac:dyDescent="0.25">
      <c r="D14479" s="1">
        <v>674653980378875</v>
      </c>
    </row>
    <row r="14480" spans="4:4" x14ac:dyDescent="0.25">
      <c r="D14480" s="1">
        <v>266688832413467</v>
      </c>
    </row>
    <row r="14481" spans="4:4" x14ac:dyDescent="0.25">
      <c r="D14481" s="1">
        <v>448490735363886</v>
      </c>
    </row>
    <row r="14482" spans="4:4" x14ac:dyDescent="0.25">
      <c r="D14482" s="1">
        <v>779025858781962</v>
      </c>
    </row>
    <row r="14483" spans="4:4" x14ac:dyDescent="0.25">
      <c r="D14483" s="1">
        <v>574373365813324</v>
      </c>
    </row>
    <row r="14484" spans="4:4" x14ac:dyDescent="0.25">
      <c r="D14484" s="1">
        <v>955883151729099</v>
      </c>
    </row>
    <row r="14485" spans="4:4" x14ac:dyDescent="0.25">
      <c r="D14485" s="1">
        <v>163774844633758</v>
      </c>
    </row>
    <row r="14486" spans="4:4" x14ac:dyDescent="0.25">
      <c r="D14486" s="1">
        <v>993086680782837</v>
      </c>
    </row>
    <row r="14487" spans="4:4" x14ac:dyDescent="0.25">
      <c r="D14487" s="1">
        <v>957660357120265</v>
      </c>
    </row>
    <row r="14488" spans="4:4" x14ac:dyDescent="0.25">
      <c r="D14488" s="1">
        <v>579635065986117</v>
      </c>
    </row>
    <row r="14489" spans="4:4" x14ac:dyDescent="0.25">
      <c r="D14489" s="1">
        <v>816667295670038</v>
      </c>
    </row>
    <row r="14490" spans="4:4" x14ac:dyDescent="0.25">
      <c r="D14490" s="1">
        <v>644317982555471</v>
      </c>
    </row>
    <row r="14491" spans="4:4" x14ac:dyDescent="0.25">
      <c r="D14491" s="1">
        <v>386960641608186</v>
      </c>
    </row>
    <row r="14492" spans="4:4" x14ac:dyDescent="0.25">
      <c r="D14492" s="1">
        <v>842468256405663</v>
      </c>
    </row>
    <row r="14493" spans="4:4" x14ac:dyDescent="0.25">
      <c r="D14493" s="1">
        <v>968372721258625</v>
      </c>
    </row>
    <row r="14494" spans="4:4" x14ac:dyDescent="0.25">
      <c r="D14494" s="1">
        <v>554486001941107</v>
      </c>
    </row>
    <row r="14495" spans="4:4" x14ac:dyDescent="0.25">
      <c r="D14495" s="1">
        <v>569873027580139</v>
      </c>
    </row>
    <row r="14496" spans="4:4" x14ac:dyDescent="0.25">
      <c r="D14496" s="1">
        <v>385631954071925</v>
      </c>
    </row>
    <row r="14497" spans="4:4" x14ac:dyDescent="0.25">
      <c r="D14497" s="1">
        <v>377841968858152</v>
      </c>
    </row>
    <row r="14498" spans="4:4" x14ac:dyDescent="0.25">
      <c r="D14498" s="1">
        <v>865591799397524</v>
      </c>
    </row>
    <row r="14499" spans="4:4" x14ac:dyDescent="0.25">
      <c r="D14499" s="1">
        <v>779313984031900</v>
      </c>
    </row>
    <row r="14500" spans="4:4" x14ac:dyDescent="0.25">
      <c r="D14500" s="1">
        <v>641615260145936</v>
      </c>
    </row>
    <row r="14501" spans="4:4" x14ac:dyDescent="0.25">
      <c r="D14501" s="1">
        <v>625727678659373</v>
      </c>
    </row>
    <row r="14502" spans="4:4" x14ac:dyDescent="0.25">
      <c r="D14502" s="1">
        <v>322942713208316</v>
      </c>
    </row>
    <row r="14503" spans="4:4" x14ac:dyDescent="0.25">
      <c r="D14503" s="1">
        <v>811879638495134</v>
      </c>
    </row>
    <row r="14504" spans="4:4" x14ac:dyDescent="0.25">
      <c r="D14504" s="1">
        <v>582892574249814</v>
      </c>
    </row>
    <row r="14505" spans="4:4" x14ac:dyDescent="0.25">
      <c r="D14505" s="1">
        <v>931011071606908</v>
      </c>
    </row>
    <row r="14506" spans="4:4" x14ac:dyDescent="0.25">
      <c r="D14506" s="1">
        <v>133127665559845</v>
      </c>
    </row>
    <row r="14507" spans="4:4" x14ac:dyDescent="0.25">
      <c r="D14507" s="1">
        <v>810965452339534</v>
      </c>
    </row>
    <row r="14508" spans="4:4" x14ac:dyDescent="0.25">
      <c r="D14508" s="1">
        <v>595755943096616</v>
      </c>
    </row>
    <row r="14509" spans="4:4" x14ac:dyDescent="0.25">
      <c r="D14509" s="1">
        <v>829158268229245</v>
      </c>
    </row>
    <row r="14510" spans="4:4" x14ac:dyDescent="0.25">
      <c r="D14510" s="1">
        <v>553379073601785</v>
      </c>
    </row>
    <row r="14511" spans="4:4" x14ac:dyDescent="0.25">
      <c r="D14511" s="1">
        <v>471868494878278</v>
      </c>
    </row>
    <row r="14512" spans="4:4" x14ac:dyDescent="0.25">
      <c r="D14512" s="1">
        <v>614071962797145</v>
      </c>
    </row>
    <row r="14513" spans="4:4" x14ac:dyDescent="0.25">
      <c r="D14513" s="1">
        <v>564091419737933</v>
      </c>
    </row>
    <row r="14514" spans="4:4" x14ac:dyDescent="0.25">
      <c r="D14514" s="1">
        <v>506612055790862</v>
      </c>
    </row>
    <row r="14515" spans="4:4" x14ac:dyDescent="0.25">
      <c r="D14515" s="1">
        <v>992398355952809</v>
      </c>
    </row>
    <row r="14516" spans="4:4" x14ac:dyDescent="0.25">
      <c r="D14516" s="1">
        <v>161824612102126</v>
      </c>
    </row>
    <row r="14517" spans="4:4" x14ac:dyDescent="0.25">
      <c r="D14517" s="1">
        <v>665075217033568</v>
      </c>
    </row>
    <row r="14518" spans="4:4" x14ac:dyDescent="0.25">
      <c r="D14518" s="1">
        <v>557089267742088</v>
      </c>
    </row>
    <row r="14519" spans="4:4" x14ac:dyDescent="0.25">
      <c r="D14519" s="1">
        <v>413750764418696</v>
      </c>
    </row>
    <row r="14520" spans="4:4" x14ac:dyDescent="0.25">
      <c r="D14520" s="1">
        <v>278991292194985</v>
      </c>
    </row>
    <row r="14521" spans="4:4" x14ac:dyDescent="0.25">
      <c r="D14521" s="1">
        <v>545673943254503</v>
      </c>
    </row>
    <row r="14522" spans="4:4" x14ac:dyDescent="0.25">
      <c r="D14522" s="1">
        <v>627914917016131</v>
      </c>
    </row>
    <row r="14523" spans="4:4" x14ac:dyDescent="0.25">
      <c r="D14523" s="1">
        <v>788406441524786</v>
      </c>
    </row>
    <row r="14524" spans="4:4" x14ac:dyDescent="0.25">
      <c r="D14524" s="1">
        <v>505918496310499</v>
      </c>
    </row>
    <row r="14525" spans="4:4" x14ac:dyDescent="0.25">
      <c r="D14525" s="1">
        <v>754977193949590</v>
      </c>
    </row>
    <row r="14526" spans="4:4" x14ac:dyDescent="0.25">
      <c r="D14526" s="1">
        <v>336676700635762</v>
      </c>
    </row>
    <row r="14527" spans="4:4" x14ac:dyDescent="0.25">
      <c r="D14527" s="1">
        <v>843722796175521</v>
      </c>
    </row>
    <row r="14528" spans="4:4" x14ac:dyDescent="0.25">
      <c r="D14528" s="1">
        <v>174706490989438</v>
      </c>
    </row>
    <row r="14529" spans="4:4" x14ac:dyDescent="0.25">
      <c r="D14529" s="1">
        <v>809040733478322</v>
      </c>
    </row>
    <row r="14530" spans="4:4" x14ac:dyDescent="0.25">
      <c r="D14530" s="1">
        <v>348035089249590</v>
      </c>
    </row>
    <row r="14531" spans="4:4" x14ac:dyDescent="0.25">
      <c r="D14531" s="1">
        <v>800159745383660</v>
      </c>
    </row>
    <row r="14532" spans="4:4" x14ac:dyDescent="0.25">
      <c r="D14532" s="1">
        <v>840702246383234</v>
      </c>
    </row>
    <row r="14533" spans="4:4" x14ac:dyDescent="0.25">
      <c r="D14533" s="1">
        <v>232461761204399</v>
      </c>
    </row>
    <row r="14534" spans="4:4" x14ac:dyDescent="0.25">
      <c r="D14534" s="1">
        <v>370663485048551</v>
      </c>
    </row>
    <row r="14535" spans="4:4" x14ac:dyDescent="0.25">
      <c r="D14535" s="1">
        <v>253768010385910</v>
      </c>
    </row>
    <row r="14536" spans="4:4" x14ac:dyDescent="0.25">
      <c r="D14536" s="1">
        <v>586225950271743</v>
      </c>
    </row>
    <row r="14537" spans="4:4" x14ac:dyDescent="0.25">
      <c r="D14537" s="1">
        <v>921870167346067</v>
      </c>
    </row>
    <row r="14538" spans="4:4" x14ac:dyDescent="0.25">
      <c r="D14538" s="1">
        <v>749186821159890</v>
      </c>
    </row>
    <row r="14539" spans="4:4" x14ac:dyDescent="0.25">
      <c r="D14539" s="1">
        <v>184055672487354</v>
      </c>
    </row>
    <row r="14540" spans="4:4" x14ac:dyDescent="0.25">
      <c r="D14540" s="1">
        <v>547010110939704</v>
      </c>
    </row>
    <row r="14541" spans="4:4" x14ac:dyDescent="0.25">
      <c r="D14541" s="1">
        <v>938554801148924</v>
      </c>
    </row>
    <row r="14542" spans="4:4" x14ac:dyDescent="0.25">
      <c r="D14542" s="1">
        <v>685754437193196</v>
      </c>
    </row>
    <row r="14543" spans="4:4" x14ac:dyDescent="0.25">
      <c r="D14543" s="1">
        <v>900656953017169</v>
      </c>
    </row>
    <row r="14544" spans="4:4" x14ac:dyDescent="0.25">
      <c r="D14544" s="1">
        <v>135487657838370</v>
      </c>
    </row>
    <row r="14545" spans="4:4" x14ac:dyDescent="0.25">
      <c r="D14545" s="1">
        <v>916033434201499</v>
      </c>
    </row>
    <row r="14546" spans="4:4" x14ac:dyDescent="0.25">
      <c r="D14546" s="1">
        <v>439675894496261</v>
      </c>
    </row>
    <row r="14547" spans="4:4" x14ac:dyDescent="0.25">
      <c r="D14547" s="1">
        <v>969317089268436</v>
      </c>
    </row>
    <row r="14548" spans="4:4" x14ac:dyDescent="0.25">
      <c r="D14548" s="1">
        <v>970762730401623</v>
      </c>
    </row>
    <row r="14549" spans="4:4" x14ac:dyDescent="0.25">
      <c r="D14549" s="1">
        <v>812216771255628</v>
      </c>
    </row>
    <row r="14550" spans="4:4" x14ac:dyDescent="0.25">
      <c r="D14550" s="1">
        <v>355607169569396</v>
      </c>
    </row>
    <row r="14551" spans="4:4" x14ac:dyDescent="0.25">
      <c r="D14551" s="1">
        <v>809187660761307</v>
      </c>
    </row>
    <row r="14552" spans="4:4" x14ac:dyDescent="0.25">
      <c r="D14552" s="1">
        <v>955579644346657</v>
      </c>
    </row>
    <row r="14553" spans="4:4" x14ac:dyDescent="0.25">
      <c r="D14553" s="1">
        <v>892919328163957</v>
      </c>
    </row>
    <row r="14554" spans="4:4" x14ac:dyDescent="0.25">
      <c r="D14554" s="1">
        <v>969411267451083</v>
      </c>
    </row>
    <row r="14555" spans="4:4" x14ac:dyDescent="0.25">
      <c r="D14555" s="1">
        <v>333101782138337</v>
      </c>
    </row>
    <row r="14556" spans="4:4" x14ac:dyDescent="0.25">
      <c r="D14556" s="1">
        <v>988404803668379</v>
      </c>
    </row>
    <row r="14557" spans="4:4" x14ac:dyDescent="0.25">
      <c r="D14557" s="1">
        <v>155805942468566</v>
      </c>
    </row>
    <row r="14558" spans="4:4" x14ac:dyDescent="0.25">
      <c r="D14558" s="1">
        <v>183933744154856</v>
      </c>
    </row>
    <row r="14559" spans="4:4" x14ac:dyDescent="0.25">
      <c r="D14559" s="1">
        <v>819546087273842</v>
      </c>
    </row>
    <row r="14560" spans="4:4" x14ac:dyDescent="0.25">
      <c r="D14560" s="1">
        <v>461505678584255</v>
      </c>
    </row>
    <row r="14561" spans="4:4" x14ac:dyDescent="0.25">
      <c r="D14561" s="1">
        <v>529652324801767</v>
      </c>
    </row>
    <row r="14562" spans="4:4" x14ac:dyDescent="0.25">
      <c r="D14562" s="1">
        <v>968774601095143</v>
      </c>
    </row>
    <row r="14563" spans="4:4" x14ac:dyDescent="0.25">
      <c r="D14563" s="1">
        <v>158375983233408</v>
      </c>
    </row>
    <row r="14564" spans="4:4" x14ac:dyDescent="0.25">
      <c r="D14564" s="1">
        <v>770991078098529</v>
      </c>
    </row>
    <row r="14565" spans="4:4" x14ac:dyDescent="0.25">
      <c r="D14565" s="1">
        <v>709076912187641</v>
      </c>
    </row>
    <row r="14566" spans="4:4" x14ac:dyDescent="0.25">
      <c r="D14566" s="1">
        <v>870990031379257</v>
      </c>
    </row>
    <row r="14567" spans="4:4" x14ac:dyDescent="0.25">
      <c r="D14567" s="1">
        <v>137035788864567</v>
      </c>
    </row>
    <row r="14568" spans="4:4" x14ac:dyDescent="0.25">
      <c r="D14568" s="1">
        <v>930547331156511</v>
      </c>
    </row>
    <row r="14569" spans="4:4" x14ac:dyDescent="0.25">
      <c r="D14569" s="1">
        <v>885224692901593</v>
      </c>
    </row>
    <row r="14570" spans="4:4" x14ac:dyDescent="0.25">
      <c r="D14570" s="1">
        <v>822371415611264</v>
      </c>
    </row>
    <row r="14571" spans="4:4" x14ac:dyDescent="0.25">
      <c r="D14571" s="1">
        <v>504171682881826</v>
      </c>
    </row>
    <row r="14572" spans="4:4" x14ac:dyDescent="0.25">
      <c r="D14572" s="1">
        <v>729000447797648</v>
      </c>
    </row>
    <row r="14573" spans="4:4" x14ac:dyDescent="0.25">
      <c r="D14573" s="1">
        <v>325922697750881</v>
      </c>
    </row>
    <row r="14574" spans="4:4" x14ac:dyDescent="0.25">
      <c r="D14574" s="1">
        <v>484776358759066</v>
      </c>
    </row>
    <row r="14575" spans="4:4" x14ac:dyDescent="0.25">
      <c r="D14575" s="1">
        <v>165167111476044</v>
      </c>
    </row>
    <row r="14576" spans="4:4" x14ac:dyDescent="0.25">
      <c r="D14576" s="1">
        <v>953854335295008</v>
      </c>
    </row>
    <row r="14577" spans="4:4" x14ac:dyDescent="0.25">
      <c r="D14577" s="1">
        <v>814255555970688</v>
      </c>
    </row>
    <row r="14578" spans="4:4" x14ac:dyDescent="0.25">
      <c r="D14578" s="1">
        <v>847900346308579</v>
      </c>
    </row>
    <row r="14579" spans="4:4" x14ac:dyDescent="0.25">
      <c r="D14579" s="1">
        <v>947492584882610</v>
      </c>
    </row>
    <row r="14580" spans="4:4" x14ac:dyDescent="0.25">
      <c r="D14580" s="1">
        <v>445044091418313</v>
      </c>
    </row>
    <row r="14581" spans="4:4" x14ac:dyDescent="0.25">
      <c r="D14581" s="1">
        <v>283442900344389</v>
      </c>
    </row>
    <row r="14582" spans="4:4" x14ac:dyDescent="0.25">
      <c r="D14582" s="1">
        <v>200708569664207</v>
      </c>
    </row>
    <row r="14583" spans="4:4" x14ac:dyDescent="0.25">
      <c r="D14583" s="1">
        <v>635071473138159</v>
      </c>
    </row>
    <row r="14584" spans="4:4" x14ac:dyDescent="0.25">
      <c r="D14584" s="1">
        <v>182059669790401</v>
      </c>
    </row>
    <row r="14585" spans="4:4" x14ac:dyDescent="0.25">
      <c r="D14585" s="1">
        <v>536188362032967</v>
      </c>
    </row>
    <row r="14586" spans="4:4" x14ac:dyDescent="0.25">
      <c r="D14586" s="1">
        <v>236651677412749</v>
      </c>
    </row>
    <row r="14587" spans="4:4" x14ac:dyDescent="0.25">
      <c r="D14587" s="1">
        <v>198009042083437</v>
      </c>
    </row>
    <row r="14588" spans="4:4" x14ac:dyDescent="0.25">
      <c r="D14588" s="1">
        <v>812884146358597</v>
      </c>
    </row>
    <row r="14589" spans="4:4" x14ac:dyDescent="0.25">
      <c r="D14589" s="1">
        <v>322792573752275</v>
      </c>
    </row>
    <row r="14590" spans="4:4" x14ac:dyDescent="0.25">
      <c r="D14590" s="1">
        <v>839578360441443</v>
      </c>
    </row>
    <row r="14591" spans="4:4" x14ac:dyDescent="0.25">
      <c r="D14591" s="1">
        <v>682690265534271</v>
      </c>
    </row>
    <row r="14592" spans="4:4" x14ac:dyDescent="0.25">
      <c r="D14592" s="1">
        <v>499426853912201</v>
      </c>
    </row>
    <row r="14593" spans="4:4" x14ac:dyDescent="0.25">
      <c r="D14593" s="1">
        <v>664118092931769</v>
      </c>
    </row>
    <row r="14594" spans="4:4" x14ac:dyDescent="0.25">
      <c r="D14594" s="1">
        <v>308836782439200</v>
      </c>
    </row>
    <row r="14595" spans="4:4" x14ac:dyDescent="0.25">
      <c r="D14595" s="1">
        <v>905296939325647</v>
      </c>
    </row>
    <row r="14596" spans="4:4" x14ac:dyDescent="0.25">
      <c r="D14596" s="1">
        <v>718822766080459</v>
      </c>
    </row>
    <row r="14597" spans="4:4" x14ac:dyDescent="0.25">
      <c r="D14597" s="1">
        <v>890270995066199</v>
      </c>
    </row>
    <row r="14598" spans="4:4" x14ac:dyDescent="0.25">
      <c r="D14598" s="1">
        <v>766661891299152</v>
      </c>
    </row>
    <row r="14599" spans="4:4" x14ac:dyDescent="0.25">
      <c r="D14599" s="1">
        <v>970217792149984</v>
      </c>
    </row>
    <row r="14600" spans="4:4" x14ac:dyDescent="0.25">
      <c r="D14600" s="1">
        <v>788683798408215</v>
      </c>
    </row>
    <row r="14601" spans="4:4" x14ac:dyDescent="0.25">
      <c r="D14601" s="1">
        <v>496281418131014</v>
      </c>
    </row>
    <row r="14602" spans="4:4" x14ac:dyDescent="0.25">
      <c r="D14602" s="1">
        <v>769960038078970</v>
      </c>
    </row>
    <row r="14603" spans="4:4" x14ac:dyDescent="0.25">
      <c r="D14603" s="1">
        <v>853969971396644</v>
      </c>
    </row>
    <row r="14604" spans="4:4" x14ac:dyDescent="0.25">
      <c r="D14604" s="1">
        <v>245514302186332</v>
      </c>
    </row>
    <row r="14605" spans="4:4" x14ac:dyDescent="0.25">
      <c r="D14605" s="1">
        <v>777797459186936</v>
      </c>
    </row>
    <row r="14606" spans="4:4" x14ac:dyDescent="0.25">
      <c r="D14606" s="1">
        <v>797273340738640</v>
      </c>
    </row>
    <row r="14607" spans="4:4" x14ac:dyDescent="0.25">
      <c r="D14607" s="1">
        <v>317384169952143</v>
      </c>
    </row>
    <row r="14608" spans="4:4" x14ac:dyDescent="0.25">
      <c r="D14608" s="1">
        <v>947379292578377</v>
      </c>
    </row>
    <row r="14609" spans="4:4" x14ac:dyDescent="0.25">
      <c r="D14609" s="1">
        <v>413982017838038</v>
      </c>
    </row>
    <row r="14610" spans="4:4" x14ac:dyDescent="0.25">
      <c r="D14610" s="1">
        <v>763622234210998</v>
      </c>
    </row>
    <row r="14611" spans="4:4" x14ac:dyDescent="0.25">
      <c r="D14611" s="1">
        <v>297134163737699</v>
      </c>
    </row>
    <row r="14612" spans="4:4" x14ac:dyDescent="0.25">
      <c r="D14612" s="1">
        <v>419178646265507</v>
      </c>
    </row>
    <row r="14613" spans="4:4" x14ac:dyDescent="0.25">
      <c r="D14613" s="1">
        <v>684450448157919</v>
      </c>
    </row>
    <row r="14614" spans="4:4" x14ac:dyDescent="0.25">
      <c r="D14614" s="1">
        <v>434971114416471</v>
      </c>
    </row>
    <row r="14615" spans="4:4" x14ac:dyDescent="0.25">
      <c r="D14615" s="1">
        <v>506849671741088</v>
      </c>
    </row>
    <row r="14616" spans="4:4" x14ac:dyDescent="0.25">
      <c r="D14616" s="1">
        <v>376872649589650</v>
      </c>
    </row>
    <row r="14617" spans="4:4" x14ac:dyDescent="0.25">
      <c r="D14617" s="1">
        <v>671903666767395</v>
      </c>
    </row>
    <row r="14618" spans="4:4" x14ac:dyDescent="0.25">
      <c r="D14618" s="1">
        <v>150430392649540</v>
      </c>
    </row>
    <row r="14619" spans="4:4" x14ac:dyDescent="0.25">
      <c r="D14619" s="1">
        <v>997080243401151</v>
      </c>
    </row>
    <row r="14620" spans="4:4" x14ac:dyDescent="0.25">
      <c r="D14620" s="1">
        <v>920051189798946</v>
      </c>
    </row>
    <row r="14621" spans="4:4" x14ac:dyDescent="0.25">
      <c r="D14621" s="1">
        <v>974386403846406</v>
      </c>
    </row>
    <row r="14622" spans="4:4" x14ac:dyDescent="0.25">
      <c r="D14622" s="1">
        <v>492566625480933</v>
      </c>
    </row>
    <row r="14623" spans="4:4" x14ac:dyDescent="0.25">
      <c r="D14623" s="1">
        <v>882975941266136</v>
      </c>
    </row>
    <row r="14624" spans="4:4" x14ac:dyDescent="0.25">
      <c r="D14624" s="1">
        <v>970855245082622</v>
      </c>
    </row>
    <row r="14625" spans="4:4" x14ac:dyDescent="0.25">
      <c r="D14625" s="1">
        <v>756386665754679</v>
      </c>
    </row>
    <row r="14626" spans="4:4" x14ac:dyDescent="0.25">
      <c r="D14626" s="1">
        <v>842313612295689</v>
      </c>
    </row>
    <row r="14627" spans="4:4" x14ac:dyDescent="0.25">
      <c r="D14627" s="1">
        <v>448785380813956</v>
      </c>
    </row>
    <row r="14628" spans="4:4" x14ac:dyDescent="0.25">
      <c r="D14628" s="1">
        <v>293780132583840</v>
      </c>
    </row>
    <row r="14629" spans="4:4" x14ac:dyDescent="0.25">
      <c r="D14629" s="1">
        <v>756843033702909</v>
      </c>
    </row>
    <row r="14630" spans="4:4" x14ac:dyDescent="0.25">
      <c r="D14630" s="1">
        <v>358601950680259</v>
      </c>
    </row>
    <row r="14631" spans="4:4" x14ac:dyDescent="0.25">
      <c r="D14631" s="1">
        <v>605696849015207</v>
      </c>
    </row>
    <row r="14632" spans="4:4" x14ac:dyDescent="0.25">
      <c r="D14632" s="1">
        <v>314560080318528</v>
      </c>
    </row>
    <row r="14633" spans="4:4" x14ac:dyDescent="0.25">
      <c r="D14633" s="1">
        <v>648814928340393</v>
      </c>
    </row>
    <row r="14634" spans="4:4" x14ac:dyDescent="0.25">
      <c r="D14634" s="1">
        <v>343574521259764</v>
      </c>
    </row>
    <row r="14635" spans="4:4" x14ac:dyDescent="0.25">
      <c r="D14635" s="1">
        <v>717822954929386</v>
      </c>
    </row>
    <row r="14636" spans="4:4" x14ac:dyDescent="0.25">
      <c r="D14636" s="1">
        <v>524134771538167</v>
      </c>
    </row>
    <row r="14637" spans="4:4" x14ac:dyDescent="0.25">
      <c r="D14637" s="1">
        <v>772812958860133</v>
      </c>
    </row>
    <row r="14638" spans="4:4" x14ac:dyDescent="0.25">
      <c r="D14638" s="1">
        <v>300929322532733</v>
      </c>
    </row>
    <row r="14639" spans="4:4" x14ac:dyDescent="0.25">
      <c r="D14639" s="1">
        <v>197709251846602</v>
      </c>
    </row>
    <row r="14640" spans="4:4" x14ac:dyDescent="0.25">
      <c r="D14640" s="1">
        <v>952028617720116</v>
      </c>
    </row>
    <row r="14641" spans="4:4" x14ac:dyDescent="0.25">
      <c r="D14641" s="1">
        <v>560282126722484</v>
      </c>
    </row>
    <row r="14642" spans="4:4" x14ac:dyDescent="0.25">
      <c r="D14642" s="1">
        <v>901721190233078</v>
      </c>
    </row>
    <row r="14643" spans="4:4" x14ac:dyDescent="0.25">
      <c r="D14643" s="1">
        <v>346653835836056</v>
      </c>
    </row>
    <row r="14644" spans="4:4" x14ac:dyDescent="0.25">
      <c r="D14644" s="1">
        <v>265186581500775</v>
      </c>
    </row>
    <row r="14645" spans="4:4" x14ac:dyDescent="0.25">
      <c r="D14645" s="1">
        <v>124466859425062</v>
      </c>
    </row>
    <row r="14646" spans="4:4" x14ac:dyDescent="0.25">
      <c r="D14646" s="1">
        <v>295522359615397</v>
      </c>
    </row>
    <row r="14647" spans="4:4" x14ac:dyDescent="0.25">
      <c r="D14647" s="1">
        <v>568081886418515</v>
      </c>
    </row>
    <row r="14648" spans="4:4" x14ac:dyDescent="0.25">
      <c r="D14648" s="1">
        <v>621288682681786</v>
      </c>
    </row>
    <row r="14649" spans="4:4" x14ac:dyDescent="0.25">
      <c r="D14649" s="1">
        <v>264702811468057</v>
      </c>
    </row>
    <row r="14650" spans="4:4" x14ac:dyDescent="0.25">
      <c r="D14650" s="1">
        <v>998209190049467</v>
      </c>
    </row>
    <row r="14651" spans="4:4" x14ac:dyDescent="0.25">
      <c r="D14651" s="1">
        <v>896711569610048</v>
      </c>
    </row>
    <row r="14652" spans="4:4" x14ac:dyDescent="0.25">
      <c r="D14652" s="1">
        <v>677161459806204</v>
      </c>
    </row>
    <row r="14653" spans="4:4" x14ac:dyDescent="0.25">
      <c r="D14653" s="1">
        <v>695453955816499</v>
      </c>
    </row>
    <row r="14654" spans="4:4" x14ac:dyDescent="0.25">
      <c r="D14654" s="1">
        <v>945201219478525</v>
      </c>
    </row>
    <row r="14655" spans="4:4" x14ac:dyDescent="0.25">
      <c r="D14655" s="1">
        <v>743455954368792</v>
      </c>
    </row>
    <row r="14656" spans="4:4" x14ac:dyDescent="0.25">
      <c r="D14656" s="1">
        <v>859004099976835</v>
      </c>
    </row>
    <row r="14657" spans="4:4" x14ac:dyDescent="0.25">
      <c r="D14657" s="1">
        <v>740270515978457</v>
      </c>
    </row>
    <row r="14658" spans="4:4" x14ac:dyDescent="0.25">
      <c r="D14658" s="1">
        <v>217073960764773</v>
      </c>
    </row>
    <row r="14659" spans="4:4" x14ac:dyDescent="0.25">
      <c r="D14659" s="1">
        <v>589644942816646</v>
      </c>
    </row>
    <row r="14660" spans="4:4" x14ac:dyDescent="0.25">
      <c r="D14660" s="1">
        <v>447926218682541</v>
      </c>
    </row>
    <row r="14661" spans="4:4" x14ac:dyDescent="0.25">
      <c r="D14661" s="1">
        <v>310435588018638</v>
      </c>
    </row>
    <row r="14662" spans="4:4" x14ac:dyDescent="0.25">
      <c r="D14662" s="1">
        <v>417889532960973</v>
      </c>
    </row>
    <row r="14663" spans="4:4" x14ac:dyDescent="0.25">
      <c r="D14663" s="1">
        <v>811906170178446</v>
      </c>
    </row>
    <row r="14664" spans="4:4" x14ac:dyDescent="0.25">
      <c r="D14664" s="1">
        <v>333800751085776</v>
      </c>
    </row>
    <row r="14665" spans="4:4" x14ac:dyDescent="0.25">
      <c r="D14665" s="1">
        <v>330992654525597</v>
      </c>
    </row>
    <row r="14666" spans="4:4" x14ac:dyDescent="0.25">
      <c r="D14666" s="1">
        <v>286810779593763</v>
      </c>
    </row>
    <row r="14667" spans="4:4" x14ac:dyDescent="0.25">
      <c r="D14667" s="1">
        <v>568734335197580</v>
      </c>
    </row>
    <row r="14668" spans="4:4" x14ac:dyDescent="0.25">
      <c r="D14668" s="1">
        <v>713914939667287</v>
      </c>
    </row>
    <row r="14669" spans="4:4" x14ac:dyDescent="0.25">
      <c r="D14669" s="1">
        <v>214190146888247</v>
      </c>
    </row>
    <row r="14670" spans="4:4" x14ac:dyDescent="0.25">
      <c r="D14670" s="1">
        <v>370783512030374</v>
      </c>
    </row>
    <row r="14671" spans="4:4" x14ac:dyDescent="0.25">
      <c r="D14671" s="1">
        <v>739727908346517</v>
      </c>
    </row>
    <row r="14672" spans="4:4" x14ac:dyDescent="0.25">
      <c r="D14672" s="1">
        <v>314924153377032</v>
      </c>
    </row>
    <row r="14673" spans="4:4" x14ac:dyDescent="0.25">
      <c r="D14673" s="1">
        <v>344308191918453</v>
      </c>
    </row>
    <row r="14674" spans="4:4" x14ac:dyDescent="0.25">
      <c r="D14674" s="1">
        <v>110793728938306</v>
      </c>
    </row>
    <row r="14675" spans="4:4" x14ac:dyDescent="0.25">
      <c r="D14675" s="1">
        <v>930862033897921</v>
      </c>
    </row>
    <row r="14676" spans="4:4" x14ac:dyDescent="0.25">
      <c r="D14676" s="1">
        <v>234693670993225</v>
      </c>
    </row>
    <row r="14677" spans="4:4" x14ac:dyDescent="0.25">
      <c r="D14677" s="1">
        <v>268469169403973</v>
      </c>
    </row>
    <row r="14678" spans="4:4" x14ac:dyDescent="0.25">
      <c r="D14678" s="1">
        <v>187833026751577</v>
      </c>
    </row>
    <row r="14679" spans="4:4" x14ac:dyDescent="0.25">
      <c r="D14679" s="1">
        <v>546308076693635</v>
      </c>
    </row>
    <row r="14680" spans="4:4" x14ac:dyDescent="0.25">
      <c r="D14680" s="1">
        <v>259135542990729</v>
      </c>
    </row>
    <row r="14681" spans="4:4" x14ac:dyDescent="0.25">
      <c r="D14681" s="1">
        <v>339075631206540</v>
      </c>
    </row>
    <row r="14682" spans="4:4" x14ac:dyDescent="0.25">
      <c r="D14682" s="1">
        <v>774498341951384</v>
      </c>
    </row>
    <row r="14683" spans="4:4" x14ac:dyDescent="0.25">
      <c r="D14683" s="1">
        <v>288852456377577</v>
      </c>
    </row>
    <row r="14684" spans="4:4" x14ac:dyDescent="0.25">
      <c r="D14684" s="1">
        <v>416350616272918</v>
      </c>
    </row>
    <row r="14685" spans="4:4" x14ac:dyDescent="0.25">
      <c r="D14685" s="1">
        <v>967896490143958</v>
      </c>
    </row>
    <row r="14686" spans="4:4" x14ac:dyDescent="0.25">
      <c r="D14686" s="1">
        <v>927793312613479</v>
      </c>
    </row>
    <row r="14687" spans="4:4" x14ac:dyDescent="0.25">
      <c r="D14687" s="1">
        <v>516078516997433</v>
      </c>
    </row>
    <row r="14688" spans="4:4" x14ac:dyDescent="0.25">
      <c r="D14688" s="1">
        <v>470337258393234</v>
      </c>
    </row>
    <row r="14689" spans="4:4" x14ac:dyDescent="0.25">
      <c r="D14689" s="1">
        <v>135796763092625</v>
      </c>
    </row>
    <row r="14690" spans="4:4" x14ac:dyDescent="0.25">
      <c r="D14690" s="1">
        <v>628484232284412</v>
      </c>
    </row>
    <row r="14691" spans="4:4" x14ac:dyDescent="0.25">
      <c r="D14691" s="1">
        <v>744054474087883</v>
      </c>
    </row>
    <row r="14692" spans="4:4" x14ac:dyDescent="0.25">
      <c r="D14692" s="1">
        <v>210874880727883</v>
      </c>
    </row>
    <row r="14693" spans="4:4" x14ac:dyDescent="0.25">
      <c r="D14693" s="1">
        <v>947765916559444</v>
      </c>
    </row>
    <row r="14694" spans="4:4" x14ac:dyDescent="0.25">
      <c r="D14694" s="1">
        <v>800766580708489</v>
      </c>
    </row>
    <row r="14695" spans="4:4" x14ac:dyDescent="0.25">
      <c r="D14695" s="1">
        <v>738528273080479</v>
      </c>
    </row>
    <row r="14696" spans="4:4" x14ac:dyDescent="0.25">
      <c r="D14696" s="1">
        <v>898085355280503</v>
      </c>
    </row>
    <row r="14697" spans="4:4" x14ac:dyDescent="0.25">
      <c r="D14697" s="1">
        <v>787287489641944</v>
      </c>
    </row>
    <row r="14698" spans="4:4" x14ac:dyDescent="0.25">
      <c r="D14698" s="1">
        <v>945018720284837</v>
      </c>
    </row>
    <row r="14699" spans="4:4" x14ac:dyDescent="0.25">
      <c r="D14699" s="1">
        <v>925698602155357</v>
      </c>
    </row>
    <row r="14700" spans="4:4" x14ac:dyDescent="0.25">
      <c r="D14700" s="1">
        <v>133349997744934</v>
      </c>
    </row>
    <row r="14701" spans="4:4" x14ac:dyDescent="0.25">
      <c r="D14701" s="1">
        <v>350663710473545</v>
      </c>
    </row>
    <row r="14702" spans="4:4" x14ac:dyDescent="0.25">
      <c r="D14702" s="1">
        <v>663660371178602</v>
      </c>
    </row>
    <row r="14703" spans="4:4" x14ac:dyDescent="0.25">
      <c r="D14703" s="1">
        <v>992633004803777</v>
      </c>
    </row>
    <row r="14704" spans="4:4" x14ac:dyDescent="0.25">
      <c r="D14704" s="1">
        <v>427839731985201</v>
      </c>
    </row>
    <row r="14705" spans="4:4" x14ac:dyDescent="0.25">
      <c r="D14705" s="1">
        <v>533958958760489</v>
      </c>
    </row>
    <row r="14706" spans="4:4" x14ac:dyDescent="0.25">
      <c r="D14706" s="1">
        <v>547572974406320</v>
      </c>
    </row>
    <row r="14707" spans="4:4" x14ac:dyDescent="0.25">
      <c r="D14707" s="1">
        <v>913622024923676</v>
      </c>
    </row>
    <row r="14708" spans="4:4" x14ac:dyDescent="0.25">
      <c r="D14708" s="1">
        <v>254875761651854</v>
      </c>
    </row>
    <row r="14709" spans="4:4" x14ac:dyDescent="0.25">
      <c r="D14709" s="1">
        <v>201239486648533</v>
      </c>
    </row>
    <row r="14710" spans="4:4" x14ac:dyDescent="0.25">
      <c r="D14710" s="1">
        <v>770683324386115</v>
      </c>
    </row>
    <row r="14711" spans="4:4" x14ac:dyDescent="0.25">
      <c r="D14711" s="1">
        <v>441084968010281</v>
      </c>
    </row>
    <row r="14712" spans="4:4" x14ac:dyDescent="0.25">
      <c r="D14712" s="1">
        <v>877126669559602</v>
      </c>
    </row>
    <row r="14713" spans="4:4" x14ac:dyDescent="0.25">
      <c r="D14713" s="1">
        <v>839825745554965</v>
      </c>
    </row>
    <row r="14714" spans="4:4" x14ac:dyDescent="0.25">
      <c r="D14714" s="1">
        <v>254547050937602</v>
      </c>
    </row>
    <row r="14715" spans="4:4" x14ac:dyDescent="0.25">
      <c r="D14715" s="1">
        <v>465449127561036</v>
      </c>
    </row>
    <row r="14716" spans="4:4" x14ac:dyDescent="0.25">
      <c r="D14716" s="1">
        <v>961815487210675</v>
      </c>
    </row>
    <row r="14717" spans="4:4" x14ac:dyDescent="0.25">
      <c r="D14717" s="1">
        <v>767053277587709</v>
      </c>
    </row>
    <row r="14718" spans="4:4" x14ac:dyDescent="0.25">
      <c r="D14718" s="1">
        <v>693305466665887</v>
      </c>
    </row>
    <row r="14719" spans="4:4" x14ac:dyDescent="0.25">
      <c r="D14719" s="1">
        <v>601171800558000</v>
      </c>
    </row>
    <row r="14720" spans="4:4" x14ac:dyDescent="0.25">
      <c r="D14720" s="1">
        <v>854175924463053</v>
      </c>
    </row>
    <row r="14721" spans="4:4" x14ac:dyDescent="0.25">
      <c r="D14721" s="1">
        <v>635159475795977</v>
      </c>
    </row>
    <row r="14722" spans="4:4" x14ac:dyDescent="0.25">
      <c r="D14722" s="1">
        <v>362024551354718</v>
      </c>
    </row>
    <row r="14723" spans="4:4" x14ac:dyDescent="0.25">
      <c r="D14723" s="1">
        <v>182824671028683</v>
      </c>
    </row>
    <row r="14724" spans="4:4" x14ac:dyDescent="0.25">
      <c r="D14724" s="1">
        <v>410552190798722</v>
      </c>
    </row>
    <row r="14725" spans="4:4" x14ac:dyDescent="0.25">
      <c r="D14725" s="1">
        <v>103628459615344</v>
      </c>
    </row>
    <row r="14726" spans="4:4" x14ac:dyDescent="0.25">
      <c r="D14726" s="1">
        <v>435658219780504</v>
      </c>
    </row>
    <row r="14727" spans="4:4" x14ac:dyDescent="0.25">
      <c r="D14727" s="1">
        <v>577302402052950</v>
      </c>
    </row>
    <row r="14728" spans="4:4" x14ac:dyDescent="0.25">
      <c r="D14728" s="1">
        <v>597115456935064</v>
      </c>
    </row>
    <row r="14729" spans="4:4" x14ac:dyDescent="0.25">
      <c r="D14729" s="1">
        <v>133024645243505</v>
      </c>
    </row>
    <row r="14730" spans="4:4" x14ac:dyDescent="0.25">
      <c r="D14730" s="1">
        <v>713571654876018</v>
      </c>
    </row>
    <row r="14731" spans="4:4" x14ac:dyDescent="0.25">
      <c r="D14731" s="1">
        <v>160543680971133</v>
      </c>
    </row>
    <row r="14732" spans="4:4" x14ac:dyDescent="0.25">
      <c r="D14732" s="1">
        <v>886668428881413</v>
      </c>
    </row>
    <row r="14733" spans="4:4" x14ac:dyDescent="0.25">
      <c r="D14733" s="1">
        <v>840901846107514</v>
      </c>
    </row>
    <row r="14734" spans="4:4" x14ac:dyDescent="0.25">
      <c r="D14734" s="1">
        <v>541152187642921</v>
      </c>
    </row>
    <row r="14735" spans="4:4" x14ac:dyDescent="0.25">
      <c r="D14735" s="1">
        <v>870082219003809</v>
      </c>
    </row>
    <row r="14736" spans="4:4" x14ac:dyDescent="0.25">
      <c r="D14736" s="1">
        <v>902307047308114</v>
      </c>
    </row>
    <row r="14737" spans="4:4" x14ac:dyDescent="0.25">
      <c r="D14737" s="1">
        <v>878304830412254</v>
      </c>
    </row>
    <row r="14738" spans="4:4" x14ac:dyDescent="0.25">
      <c r="D14738" s="1">
        <v>399204066819311</v>
      </c>
    </row>
    <row r="14739" spans="4:4" x14ac:dyDescent="0.25">
      <c r="D14739" s="1">
        <v>455454294601746</v>
      </c>
    </row>
    <row r="14740" spans="4:4" x14ac:dyDescent="0.25">
      <c r="D14740" s="1">
        <v>785516028633603</v>
      </c>
    </row>
    <row r="14741" spans="4:4" x14ac:dyDescent="0.25">
      <c r="D14741" s="1">
        <v>968500614011033</v>
      </c>
    </row>
    <row r="14742" spans="4:4" x14ac:dyDescent="0.25">
      <c r="D14742" s="1">
        <v>205495683597713</v>
      </c>
    </row>
    <row r="14743" spans="4:4" x14ac:dyDescent="0.25">
      <c r="D14743" s="1">
        <v>306433056849621</v>
      </c>
    </row>
    <row r="14744" spans="4:4" x14ac:dyDescent="0.25">
      <c r="D14744" s="1">
        <v>672145265910712</v>
      </c>
    </row>
    <row r="14745" spans="4:4" x14ac:dyDescent="0.25">
      <c r="D14745" s="1">
        <v>469045321245519</v>
      </c>
    </row>
    <row r="14746" spans="4:4" x14ac:dyDescent="0.25">
      <c r="D14746" s="1">
        <v>616394601744963</v>
      </c>
    </row>
    <row r="14747" spans="4:4" x14ac:dyDescent="0.25">
      <c r="D14747" s="1">
        <v>690346618329976</v>
      </c>
    </row>
    <row r="14748" spans="4:4" x14ac:dyDescent="0.25">
      <c r="D14748" s="1">
        <v>727463683139709</v>
      </c>
    </row>
    <row r="14749" spans="4:4" x14ac:dyDescent="0.25">
      <c r="D14749" s="1">
        <v>120949449080859</v>
      </c>
    </row>
    <row r="14750" spans="4:4" x14ac:dyDescent="0.25">
      <c r="D14750" s="1">
        <v>672322208634425</v>
      </c>
    </row>
    <row r="14751" spans="4:4" x14ac:dyDescent="0.25">
      <c r="D14751" s="1">
        <v>195705566346934</v>
      </c>
    </row>
    <row r="14752" spans="4:4" x14ac:dyDescent="0.25">
      <c r="D14752" s="1">
        <v>796360762487535</v>
      </c>
    </row>
    <row r="14753" spans="4:4" x14ac:dyDescent="0.25">
      <c r="D14753" s="1">
        <v>167222432324825</v>
      </c>
    </row>
    <row r="14754" spans="4:4" x14ac:dyDescent="0.25">
      <c r="D14754" s="1">
        <v>424250808578940</v>
      </c>
    </row>
    <row r="14755" spans="4:4" x14ac:dyDescent="0.25">
      <c r="D14755" s="1">
        <v>705765999453596</v>
      </c>
    </row>
    <row r="14756" spans="4:4" x14ac:dyDescent="0.25">
      <c r="D14756" s="1">
        <v>123131350980197</v>
      </c>
    </row>
    <row r="14757" spans="4:4" x14ac:dyDescent="0.25">
      <c r="D14757" s="1">
        <v>380678821339911</v>
      </c>
    </row>
    <row r="14758" spans="4:4" x14ac:dyDescent="0.25">
      <c r="D14758" s="1">
        <v>527525289818379</v>
      </c>
    </row>
    <row r="14759" spans="4:4" x14ac:dyDescent="0.25">
      <c r="D14759" s="1">
        <v>504126659561258</v>
      </c>
    </row>
    <row r="14760" spans="4:4" x14ac:dyDescent="0.25">
      <c r="D14760" s="1">
        <v>415630643346344</v>
      </c>
    </row>
    <row r="14761" spans="4:4" x14ac:dyDescent="0.25">
      <c r="D14761" s="1">
        <v>877874035882007</v>
      </c>
    </row>
    <row r="14762" spans="4:4" x14ac:dyDescent="0.25">
      <c r="D14762" s="1">
        <v>336147806903530</v>
      </c>
    </row>
    <row r="14763" spans="4:4" x14ac:dyDescent="0.25">
      <c r="D14763" s="1">
        <v>711128191884460</v>
      </c>
    </row>
    <row r="14764" spans="4:4" x14ac:dyDescent="0.25">
      <c r="D14764" s="1">
        <v>369391445764282</v>
      </c>
    </row>
    <row r="14765" spans="4:4" x14ac:dyDescent="0.25">
      <c r="D14765" s="1">
        <v>550011096848969</v>
      </c>
    </row>
    <row r="14766" spans="4:4" x14ac:dyDescent="0.25">
      <c r="D14766" s="1">
        <v>365170512573270</v>
      </c>
    </row>
    <row r="14767" spans="4:4" x14ac:dyDescent="0.25">
      <c r="D14767" s="1">
        <v>972140847764805</v>
      </c>
    </row>
    <row r="14768" spans="4:4" x14ac:dyDescent="0.25">
      <c r="D14768" s="1">
        <v>768301044067896</v>
      </c>
    </row>
    <row r="14769" spans="4:4" x14ac:dyDescent="0.25">
      <c r="D14769" s="1">
        <v>259792236779733</v>
      </c>
    </row>
    <row r="14770" spans="4:4" x14ac:dyDescent="0.25">
      <c r="D14770" s="1">
        <v>740169230589210</v>
      </c>
    </row>
    <row r="14771" spans="4:4" x14ac:dyDescent="0.25">
      <c r="D14771" s="1">
        <v>148626672741816</v>
      </c>
    </row>
    <row r="14772" spans="4:4" x14ac:dyDescent="0.25">
      <c r="D14772" s="1">
        <v>184627843286117</v>
      </c>
    </row>
    <row r="14773" spans="4:4" x14ac:dyDescent="0.25">
      <c r="D14773" s="1">
        <v>614936827018752</v>
      </c>
    </row>
    <row r="14774" spans="4:4" x14ac:dyDescent="0.25">
      <c r="D14774" s="1">
        <v>186509825503693</v>
      </c>
    </row>
    <row r="14775" spans="4:4" x14ac:dyDescent="0.25">
      <c r="D14775" s="1">
        <v>679122727501377</v>
      </c>
    </row>
    <row r="14776" spans="4:4" x14ac:dyDescent="0.25">
      <c r="D14776" s="1">
        <v>523726458407299</v>
      </c>
    </row>
    <row r="14777" spans="4:4" x14ac:dyDescent="0.25">
      <c r="D14777" s="1">
        <v>762636159212342</v>
      </c>
    </row>
    <row r="14778" spans="4:4" x14ac:dyDescent="0.25">
      <c r="D14778" s="1">
        <v>902189430212993</v>
      </c>
    </row>
    <row r="14779" spans="4:4" x14ac:dyDescent="0.25">
      <c r="D14779" s="1">
        <v>100569446746950</v>
      </c>
    </row>
    <row r="14780" spans="4:4" x14ac:dyDescent="0.25">
      <c r="D14780" s="1">
        <v>213482662656491</v>
      </c>
    </row>
    <row r="14781" spans="4:4" x14ac:dyDescent="0.25">
      <c r="D14781" s="1">
        <v>375884758719794</v>
      </c>
    </row>
    <row r="14782" spans="4:4" x14ac:dyDescent="0.25">
      <c r="D14782" s="1">
        <v>606945007953075</v>
      </c>
    </row>
    <row r="14783" spans="4:4" x14ac:dyDescent="0.25">
      <c r="D14783" s="1">
        <v>477338236468666</v>
      </c>
    </row>
    <row r="14784" spans="4:4" x14ac:dyDescent="0.25">
      <c r="D14784" s="1">
        <v>511124425407812</v>
      </c>
    </row>
    <row r="14785" spans="4:4" x14ac:dyDescent="0.25">
      <c r="D14785" s="1">
        <v>864315429615496</v>
      </c>
    </row>
    <row r="14786" spans="4:4" x14ac:dyDescent="0.25">
      <c r="D14786" s="1">
        <v>291428819700314</v>
      </c>
    </row>
    <row r="14787" spans="4:4" x14ac:dyDescent="0.25">
      <c r="D14787" s="1">
        <v>364827253691894</v>
      </c>
    </row>
    <row r="14788" spans="4:4" x14ac:dyDescent="0.25">
      <c r="D14788" s="1">
        <v>141805798689368</v>
      </c>
    </row>
    <row r="14789" spans="4:4" x14ac:dyDescent="0.25">
      <c r="D14789" s="1">
        <v>292969906162854</v>
      </c>
    </row>
    <row r="14790" spans="4:4" x14ac:dyDescent="0.25">
      <c r="D14790" s="1">
        <v>565372132169700</v>
      </c>
    </row>
    <row r="14791" spans="4:4" x14ac:dyDescent="0.25">
      <c r="D14791" s="1">
        <v>755847405061925</v>
      </c>
    </row>
    <row r="14792" spans="4:4" x14ac:dyDescent="0.25">
      <c r="D14792" s="1">
        <v>305027760900326</v>
      </c>
    </row>
    <row r="14793" spans="4:4" x14ac:dyDescent="0.25">
      <c r="D14793" s="1">
        <v>841862802572202</v>
      </c>
    </row>
    <row r="14794" spans="4:4" x14ac:dyDescent="0.25">
      <c r="D14794" s="1">
        <v>552723880011106</v>
      </c>
    </row>
    <row r="14795" spans="4:4" x14ac:dyDescent="0.25">
      <c r="D14795" s="1">
        <v>703779887453131</v>
      </c>
    </row>
    <row r="14796" spans="4:4" x14ac:dyDescent="0.25">
      <c r="D14796" s="1">
        <v>434922371167819</v>
      </c>
    </row>
    <row r="14797" spans="4:4" x14ac:dyDescent="0.25">
      <c r="D14797" s="1">
        <v>364000726873784</v>
      </c>
    </row>
    <row r="14798" spans="4:4" x14ac:dyDescent="0.25">
      <c r="D14798" s="1">
        <v>791089448195631</v>
      </c>
    </row>
    <row r="14799" spans="4:4" x14ac:dyDescent="0.25">
      <c r="D14799" s="1">
        <v>870491646956209</v>
      </c>
    </row>
    <row r="14800" spans="4:4" x14ac:dyDescent="0.25">
      <c r="D14800" s="1">
        <v>736543779758505</v>
      </c>
    </row>
    <row r="14801" spans="4:4" x14ac:dyDescent="0.25">
      <c r="D14801" s="1">
        <v>658721841173499</v>
      </c>
    </row>
    <row r="14802" spans="4:4" x14ac:dyDescent="0.25">
      <c r="D14802" s="1">
        <v>986972037117839</v>
      </c>
    </row>
    <row r="14803" spans="4:4" x14ac:dyDescent="0.25">
      <c r="D14803" s="1">
        <v>228228365099156</v>
      </c>
    </row>
    <row r="14804" spans="4:4" x14ac:dyDescent="0.25">
      <c r="D14804" s="1">
        <v>580090131175706</v>
      </c>
    </row>
    <row r="14805" spans="4:4" x14ac:dyDescent="0.25">
      <c r="D14805" s="1">
        <v>752904695789289</v>
      </c>
    </row>
    <row r="14806" spans="4:4" x14ac:dyDescent="0.25">
      <c r="D14806" s="1">
        <v>181412915833914</v>
      </c>
    </row>
    <row r="14807" spans="4:4" x14ac:dyDescent="0.25">
      <c r="D14807" s="1">
        <v>951148159829895</v>
      </c>
    </row>
    <row r="14808" spans="4:4" x14ac:dyDescent="0.25">
      <c r="D14808" s="1">
        <v>950099739504382</v>
      </c>
    </row>
    <row r="14809" spans="4:4" x14ac:dyDescent="0.25">
      <c r="D14809" s="1">
        <v>395574237893551</v>
      </c>
    </row>
    <row r="14810" spans="4:4" x14ac:dyDescent="0.25">
      <c r="D14810" s="1">
        <v>773289756288661</v>
      </c>
    </row>
    <row r="14811" spans="4:4" x14ac:dyDescent="0.25">
      <c r="D14811" s="1">
        <v>191350108285789</v>
      </c>
    </row>
    <row r="14812" spans="4:4" x14ac:dyDescent="0.25">
      <c r="D14812" s="1">
        <v>167975783722225</v>
      </c>
    </row>
    <row r="14813" spans="4:4" x14ac:dyDescent="0.25">
      <c r="D14813" s="1">
        <v>525413517084772</v>
      </c>
    </row>
    <row r="14814" spans="4:4" x14ac:dyDescent="0.25">
      <c r="D14814" s="1">
        <v>502819133370265</v>
      </c>
    </row>
    <row r="14815" spans="4:4" x14ac:dyDescent="0.25">
      <c r="D14815" s="1">
        <v>355340507518233</v>
      </c>
    </row>
    <row r="14816" spans="4:4" x14ac:dyDescent="0.25">
      <c r="D14816" s="1">
        <v>449185254662004</v>
      </c>
    </row>
    <row r="14817" spans="4:4" x14ac:dyDescent="0.25">
      <c r="D14817" s="1">
        <v>353240047284848</v>
      </c>
    </row>
    <row r="14818" spans="4:4" x14ac:dyDescent="0.25">
      <c r="D14818" s="1">
        <v>809542126583118</v>
      </c>
    </row>
    <row r="14819" spans="4:4" x14ac:dyDescent="0.25">
      <c r="D14819" s="1">
        <v>370442279916752</v>
      </c>
    </row>
    <row r="14820" spans="4:4" x14ac:dyDescent="0.25">
      <c r="D14820" s="1">
        <v>705756512639370</v>
      </c>
    </row>
    <row r="14821" spans="4:4" x14ac:dyDescent="0.25">
      <c r="D14821" s="1">
        <v>827384475997736</v>
      </c>
    </row>
    <row r="14822" spans="4:4" x14ac:dyDescent="0.25">
      <c r="D14822" s="1">
        <v>386914126898294</v>
      </c>
    </row>
    <row r="14823" spans="4:4" x14ac:dyDescent="0.25">
      <c r="D14823" s="1">
        <v>279647881229082</v>
      </c>
    </row>
    <row r="14824" spans="4:4" x14ac:dyDescent="0.25">
      <c r="D14824" s="1">
        <v>538111965205922</v>
      </c>
    </row>
    <row r="14825" spans="4:4" x14ac:dyDescent="0.25">
      <c r="D14825" s="1">
        <v>314840917439729</v>
      </c>
    </row>
    <row r="14826" spans="4:4" x14ac:dyDescent="0.25">
      <c r="D14826" s="1">
        <v>892266587667960</v>
      </c>
    </row>
    <row r="14827" spans="4:4" x14ac:dyDescent="0.25">
      <c r="D14827" s="1">
        <v>925232457526361</v>
      </c>
    </row>
    <row r="14828" spans="4:4" x14ac:dyDescent="0.25">
      <c r="D14828" s="1">
        <v>331117892196638</v>
      </c>
    </row>
    <row r="14829" spans="4:4" x14ac:dyDescent="0.25">
      <c r="D14829" s="1">
        <v>340261636960757</v>
      </c>
    </row>
    <row r="14830" spans="4:4" x14ac:dyDescent="0.25">
      <c r="D14830" s="1">
        <v>230977269796341</v>
      </c>
    </row>
    <row r="14831" spans="4:4" x14ac:dyDescent="0.25">
      <c r="D14831" s="1">
        <v>409218174516677</v>
      </c>
    </row>
    <row r="14832" spans="4:4" x14ac:dyDescent="0.25">
      <c r="D14832" s="1">
        <v>449246456242876</v>
      </c>
    </row>
    <row r="14833" spans="4:4" x14ac:dyDescent="0.25">
      <c r="D14833" s="1">
        <v>621356796462006</v>
      </c>
    </row>
    <row r="14834" spans="4:4" x14ac:dyDescent="0.25">
      <c r="D14834" s="1">
        <v>273624080096324</v>
      </c>
    </row>
    <row r="14835" spans="4:4" x14ac:dyDescent="0.25">
      <c r="D14835" s="1">
        <v>929875990728715</v>
      </c>
    </row>
    <row r="14836" spans="4:4" x14ac:dyDescent="0.25">
      <c r="D14836" s="1">
        <v>191066503426141</v>
      </c>
    </row>
    <row r="14837" spans="4:4" x14ac:dyDescent="0.25">
      <c r="D14837" s="1">
        <v>501753211871117</v>
      </c>
    </row>
    <row r="14838" spans="4:4" x14ac:dyDescent="0.25">
      <c r="D14838" s="1">
        <v>481927703325670</v>
      </c>
    </row>
    <row r="14839" spans="4:4" x14ac:dyDescent="0.25">
      <c r="D14839" s="1">
        <v>425144178946836</v>
      </c>
    </row>
    <row r="14840" spans="4:4" x14ac:dyDescent="0.25">
      <c r="D14840" s="1">
        <v>278027570356247</v>
      </c>
    </row>
    <row r="14841" spans="4:4" x14ac:dyDescent="0.25">
      <c r="D14841" s="1">
        <v>870928605004673</v>
      </c>
    </row>
    <row r="14842" spans="4:4" x14ac:dyDescent="0.25">
      <c r="D14842" s="1">
        <v>507955646862004</v>
      </c>
    </row>
    <row r="14843" spans="4:4" x14ac:dyDescent="0.25">
      <c r="D14843" s="1">
        <v>213932685431677</v>
      </c>
    </row>
    <row r="14844" spans="4:4" x14ac:dyDescent="0.25">
      <c r="D14844" s="1">
        <v>971325633018537</v>
      </c>
    </row>
    <row r="14845" spans="4:4" x14ac:dyDescent="0.25">
      <c r="D14845" s="1">
        <v>987879563435564</v>
      </c>
    </row>
    <row r="14846" spans="4:4" x14ac:dyDescent="0.25">
      <c r="D14846" s="1">
        <v>228148601146460</v>
      </c>
    </row>
    <row r="14847" spans="4:4" x14ac:dyDescent="0.25">
      <c r="D14847" s="1">
        <v>169424247510439</v>
      </c>
    </row>
    <row r="14848" spans="4:4" x14ac:dyDescent="0.25">
      <c r="D14848" s="1">
        <v>939734395989441</v>
      </c>
    </row>
    <row r="14849" spans="4:4" x14ac:dyDescent="0.25">
      <c r="D14849" s="1">
        <v>637558227956181</v>
      </c>
    </row>
    <row r="14850" spans="4:4" x14ac:dyDescent="0.25">
      <c r="D14850" s="1">
        <v>209388073187043</v>
      </c>
    </row>
    <row r="14851" spans="4:4" x14ac:dyDescent="0.25">
      <c r="D14851" s="1">
        <v>275620235769695</v>
      </c>
    </row>
    <row r="14852" spans="4:4" x14ac:dyDescent="0.25">
      <c r="D14852" s="1">
        <v>507302365820673</v>
      </c>
    </row>
    <row r="14853" spans="4:4" x14ac:dyDescent="0.25">
      <c r="D14853" s="1">
        <v>531983898665764</v>
      </c>
    </row>
    <row r="14854" spans="4:4" x14ac:dyDescent="0.25">
      <c r="D14854" s="1">
        <v>181489761844641</v>
      </c>
    </row>
    <row r="14855" spans="4:4" x14ac:dyDescent="0.25">
      <c r="D14855" s="1">
        <v>521958922623831</v>
      </c>
    </row>
    <row r="14856" spans="4:4" x14ac:dyDescent="0.25">
      <c r="D14856" s="1">
        <v>336221036840309</v>
      </c>
    </row>
    <row r="14857" spans="4:4" x14ac:dyDescent="0.25">
      <c r="D14857" s="1">
        <v>515894195718434</v>
      </c>
    </row>
    <row r="14858" spans="4:4" x14ac:dyDescent="0.25">
      <c r="D14858" s="1">
        <v>971220437612974</v>
      </c>
    </row>
    <row r="14859" spans="4:4" x14ac:dyDescent="0.25">
      <c r="D14859" s="1">
        <v>301114381894211</v>
      </c>
    </row>
    <row r="14860" spans="4:4" x14ac:dyDescent="0.25">
      <c r="D14860" s="1">
        <v>452659600759378</v>
      </c>
    </row>
    <row r="14861" spans="4:4" x14ac:dyDescent="0.25">
      <c r="D14861" s="1">
        <v>374476126185985</v>
      </c>
    </row>
    <row r="14862" spans="4:4" x14ac:dyDescent="0.25">
      <c r="D14862" s="1">
        <v>404718040433430</v>
      </c>
    </row>
    <row r="14863" spans="4:4" x14ac:dyDescent="0.25">
      <c r="D14863" s="1">
        <v>752113841620341</v>
      </c>
    </row>
    <row r="14864" spans="4:4" x14ac:dyDescent="0.25">
      <c r="D14864" s="1">
        <v>413138129180966</v>
      </c>
    </row>
    <row r="14865" spans="4:4" x14ac:dyDescent="0.25">
      <c r="D14865" s="1">
        <v>565732435160609</v>
      </c>
    </row>
    <row r="14866" spans="4:4" x14ac:dyDescent="0.25">
      <c r="D14866" s="1">
        <v>209960818478899</v>
      </c>
    </row>
    <row r="14867" spans="4:4" x14ac:dyDescent="0.25">
      <c r="D14867" s="1">
        <v>913440061709834</v>
      </c>
    </row>
    <row r="14868" spans="4:4" x14ac:dyDescent="0.25">
      <c r="D14868" s="1">
        <v>790612719556814</v>
      </c>
    </row>
    <row r="14869" spans="4:4" x14ac:dyDescent="0.25">
      <c r="D14869" s="1">
        <v>545231944406757</v>
      </c>
    </row>
    <row r="14870" spans="4:4" x14ac:dyDescent="0.25">
      <c r="D14870" s="1">
        <v>876441228762632</v>
      </c>
    </row>
    <row r="14871" spans="4:4" x14ac:dyDescent="0.25">
      <c r="D14871" s="1">
        <v>251391615030911</v>
      </c>
    </row>
    <row r="14872" spans="4:4" x14ac:dyDescent="0.25">
      <c r="D14872" s="1">
        <v>601293988951900</v>
      </c>
    </row>
    <row r="14873" spans="4:4" x14ac:dyDescent="0.25">
      <c r="D14873" s="1">
        <v>829096877075549</v>
      </c>
    </row>
    <row r="14874" spans="4:4" x14ac:dyDescent="0.25">
      <c r="D14874" s="1">
        <v>362559195564293</v>
      </c>
    </row>
    <row r="14875" spans="4:4" x14ac:dyDescent="0.25">
      <c r="D14875" s="1">
        <v>105007928664814</v>
      </c>
    </row>
    <row r="14876" spans="4:4" x14ac:dyDescent="0.25">
      <c r="D14876" s="1">
        <v>899695121602105</v>
      </c>
    </row>
    <row r="14877" spans="4:4" x14ac:dyDescent="0.25">
      <c r="D14877" s="1">
        <v>375085318727939</v>
      </c>
    </row>
    <row r="14878" spans="4:4" x14ac:dyDescent="0.25">
      <c r="D14878" s="1">
        <v>590618236227210</v>
      </c>
    </row>
    <row r="14879" spans="4:4" x14ac:dyDescent="0.25">
      <c r="D14879" s="1">
        <v>359700192002224</v>
      </c>
    </row>
    <row r="14880" spans="4:4" x14ac:dyDescent="0.25">
      <c r="D14880" s="1">
        <v>780122531916132</v>
      </c>
    </row>
    <row r="14881" spans="4:4" x14ac:dyDescent="0.25">
      <c r="D14881" s="1">
        <v>693046040097380</v>
      </c>
    </row>
    <row r="14882" spans="4:4" x14ac:dyDescent="0.25">
      <c r="D14882" s="1">
        <v>258985615563458</v>
      </c>
    </row>
    <row r="14883" spans="4:4" x14ac:dyDescent="0.25">
      <c r="D14883" s="1">
        <v>947051368523088</v>
      </c>
    </row>
    <row r="14884" spans="4:4" x14ac:dyDescent="0.25">
      <c r="D14884" s="1">
        <v>262330619387162</v>
      </c>
    </row>
    <row r="14885" spans="4:4" x14ac:dyDescent="0.25">
      <c r="D14885" s="1">
        <v>302496830069806</v>
      </c>
    </row>
    <row r="14886" spans="4:4" x14ac:dyDescent="0.25">
      <c r="D14886" s="1">
        <v>590013715294510</v>
      </c>
    </row>
    <row r="14887" spans="4:4" x14ac:dyDescent="0.25">
      <c r="D14887" s="1">
        <v>500447186317027</v>
      </c>
    </row>
    <row r="14888" spans="4:4" x14ac:dyDescent="0.25">
      <c r="D14888" s="1">
        <v>899252405888715</v>
      </c>
    </row>
    <row r="14889" spans="4:4" x14ac:dyDescent="0.25">
      <c r="D14889" s="1">
        <v>432366445609493</v>
      </c>
    </row>
    <row r="14890" spans="4:4" x14ac:dyDescent="0.25">
      <c r="D14890" s="1">
        <v>571468839221548</v>
      </c>
    </row>
    <row r="14891" spans="4:4" x14ac:dyDescent="0.25">
      <c r="D14891" s="1">
        <v>495378526275199</v>
      </c>
    </row>
    <row r="14892" spans="4:4" x14ac:dyDescent="0.25">
      <c r="D14892" s="1">
        <v>938426290041619</v>
      </c>
    </row>
    <row r="14893" spans="4:4" x14ac:dyDescent="0.25">
      <c r="D14893" s="1">
        <v>753120065078961</v>
      </c>
    </row>
    <row r="14894" spans="4:4" x14ac:dyDescent="0.25">
      <c r="D14894" s="1">
        <v>978783458730159</v>
      </c>
    </row>
    <row r="14895" spans="4:4" x14ac:dyDescent="0.25">
      <c r="D14895" s="1">
        <v>788966230158721</v>
      </c>
    </row>
    <row r="14896" spans="4:4" x14ac:dyDescent="0.25">
      <c r="D14896" s="1">
        <v>904862689977808</v>
      </c>
    </row>
    <row r="14897" spans="4:4" x14ac:dyDescent="0.25">
      <c r="D14897" s="1">
        <v>662226145638472</v>
      </c>
    </row>
    <row r="14898" spans="4:4" x14ac:dyDescent="0.25">
      <c r="D14898" s="1">
        <v>480088430132908</v>
      </c>
    </row>
    <row r="14899" spans="4:4" x14ac:dyDescent="0.25">
      <c r="D14899" s="1">
        <v>903706438591287</v>
      </c>
    </row>
    <row r="14900" spans="4:4" x14ac:dyDescent="0.25">
      <c r="D14900" s="1">
        <v>467414029692312</v>
      </c>
    </row>
    <row r="14901" spans="4:4" x14ac:dyDescent="0.25">
      <c r="D14901" s="1">
        <v>174436974845442</v>
      </c>
    </row>
    <row r="14902" spans="4:4" x14ac:dyDescent="0.25">
      <c r="D14902" s="1">
        <v>544598670827202</v>
      </c>
    </row>
    <row r="14903" spans="4:4" x14ac:dyDescent="0.25">
      <c r="D14903" s="1">
        <v>370490472257868</v>
      </c>
    </row>
    <row r="14904" spans="4:4" x14ac:dyDescent="0.25">
      <c r="D14904" s="1">
        <v>207438817844409</v>
      </c>
    </row>
    <row r="14905" spans="4:4" x14ac:dyDescent="0.25">
      <c r="D14905" s="1">
        <v>478962762088565</v>
      </c>
    </row>
    <row r="14906" spans="4:4" x14ac:dyDescent="0.25">
      <c r="D14906" s="1">
        <v>309607112646686</v>
      </c>
    </row>
    <row r="14907" spans="4:4" x14ac:dyDescent="0.25">
      <c r="D14907" s="1">
        <v>759500328557578</v>
      </c>
    </row>
    <row r="14908" spans="4:4" x14ac:dyDescent="0.25">
      <c r="D14908" s="1">
        <v>506997209490799</v>
      </c>
    </row>
    <row r="14909" spans="4:4" x14ac:dyDescent="0.25">
      <c r="D14909" s="1">
        <v>129461334449601</v>
      </c>
    </row>
    <row r="14910" spans="4:4" x14ac:dyDescent="0.25">
      <c r="D14910" s="1">
        <v>631261905321019</v>
      </c>
    </row>
    <row r="14911" spans="4:4" x14ac:dyDescent="0.25">
      <c r="D14911" s="1">
        <v>207739256820524</v>
      </c>
    </row>
    <row r="14912" spans="4:4" x14ac:dyDescent="0.25">
      <c r="D14912" s="1">
        <v>680825823047686</v>
      </c>
    </row>
    <row r="14913" spans="4:4" x14ac:dyDescent="0.25">
      <c r="D14913" s="1">
        <v>362801604229097</v>
      </c>
    </row>
    <row r="14914" spans="4:4" x14ac:dyDescent="0.25">
      <c r="D14914" s="1">
        <v>947486927889672</v>
      </c>
    </row>
    <row r="14915" spans="4:4" x14ac:dyDescent="0.25">
      <c r="D14915" s="1">
        <v>687957653077996</v>
      </c>
    </row>
    <row r="14916" spans="4:4" x14ac:dyDescent="0.25">
      <c r="D14916" s="1">
        <v>774705735936511</v>
      </c>
    </row>
    <row r="14917" spans="4:4" x14ac:dyDescent="0.25">
      <c r="D14917" s="1">
        <v>103245984500440</v>
      </c>
    </row>
    <row r="14918" spans="4:4" x14ac:dyDescent="0.25">
      <c r="D14918" s="1">
        <v>962058710602500</v>
      </c>
    </row>
    <row r="14919" spans="4:4" x14ac:dyDescent="0.25">
      <c r="D14919" s="1">
        <v>828866950460871</v>
      </c>
    </row>
    <row r="14920" spans="4:4" x14ac:dyDescent="0.25">
      <c r="D14920" s="1">
        <v>391757456564858</v>
      </c>
    </row>
    <row r="14921" spans="4:4" x14ac:dyDescent="0.25">
      <c r="D14921" s="1">
        <v>999241728173155</v>
      </c>
    </row>
    <row r="14922" spans="4:4" x14ac:dyDescent="0.25">
      <c r="D14922" s="1">
        <v>262309040131947</v>
      </c>
    </row>
    <row r="14923" spans="4:4" x14ac:dyDescent="0.25">
      <c r="D14923" s="1">
        <v>961101982742006</v>
      </c>
    </row>
    <row r="14924" spans="4:4" x14ac:dyDescent="0.25">
      <c r="D14924" s="1">
        <v>431686782142715</v>
      </c>
    </row>
    <row r="14925" spans="4:4" x14ac:dyDescent="0.25">
      <c r="D14925" s="1">
        <v>555511029977856</v>
      </c>
    </row>
    <row r="14926" spans="4:4" x14ac:dyDescent="0.25">
      <c r="D14926" s="1">
        <v>924352004610628</v>
      </c>
    </row>
    <row r="14927" spans="4:4" x14ac:dyDescent="0.25">
      <c r="D14927" s="1">
        <v>850924889770104</v>
      </c>
    </row>
    <row r="14928" spans="4:4" x14ac:dyDescent="0.25">
      <c r="D14928" s="1">
        <v>352997451168353</v>
      </c>
    </row>
    <row r="14929" spans="4:4" x14ac:dyDescent="0.25">
      <c r="D14929" s="1">
        <v>986330953996515</v>
      </c>
    </row>
    <row r="14930" spans="4:4" x14ac:dyDescent="0.25">
      <c r="D14930" s="1">
        <v>729959428742747</v>
      </c>
    </row>
    <row r="14931" spans="4:4" x14ac:dyDescent="0.25">
      <c r="D14931" s="1">
        <v>767302969791516</v>
      </c>
    </row>
    <row r="14932" spans="4:4" x14ac:dyDescent="0.25">
      <c r="D14932" s="1">
        <v>438346321681539</v>
      </c>
    </row>
    <row r="14933" spans="4:4" x14ac:dyDescent="0.25">
      <c r="D14933" s="1">
        <v>485767307149319</v>
      </c>
    </row>
    <row r="14934" spans="4:4" x14ac:dyDescent="0.25">
      <c r="D14934" s="1">
        <v>747936225108897</v>
      </c>
    </row>
    <row r="14935" spans="4:4" x14ac:dyDescent="0.25">
      <c r="D14935" s="1">
        <v>929228362931413</v>
      </c>
    </row>
    <row r="14936" spans="4:4" x14ac:dyDescent="0.25">
      <c r="D14936" s="1">
        <v>511137036398545</v>
      </c>
    </row>
    <row r="14937" spans="4:4" x14ac:dyDescent="0.25">
      <c r="D14937" s="1">
        <v>289185733658073</v>
      </c>
    </row>
    <row r="14938" spans="4:4" x14ac:dyDescent="0.25">
      <c r="D14938" s="1">
        <v>689760294692955</v>
      </c>
    </row>
    <row r="14939" spans="4:4" x14ac:dyDescent="0.25">
      <c r="D14939" s="1">
        <v>872478476236213</v>
      </c>
    </row>
    <row r="14940" spans="4:4" x14ac:dyDescent="0.25">
      <c r="D14940" s="1">
        <v>925082604579775</v>
      </c>
    </row>
    <row r="14941" spans="4:4" x14ac:dyDescent="0.25">
      <c r="D14941" s="1">
        <v>248928293579094</v>
      </c>
    </row>
    <row r="14942" spans="4:4" x14ac:dyDescent="0.25">
      <c r="D14942" s="1">
        <v>814823268445768</v>
      </c>
    </row>
    <row r="14943" spans="4:4" x14ac:dyDescent="0.25">
      <c r="D14943" s="1">
        <v>999090267648150</v>
      </c>
    </row>
    <row r="14944" spans="4:4" x14ac:dyDescent="0.25">
      <c r="D14944" s="1">
        <v>289872101811304</v>
      </c>
    </row>
    <row r="14945" spans="4:4" x14ac:dyDescent="0.25">
      <c r="D14945" s="1">
        <v>305809064416761</v>
      </c>
    </row>
    <row r="14946" spans="4:4" x14ac:dyDescent="0.25">
      <c r="D14946" s="1">
        <v>919269847344599</v>
      </c>
    </row>
    <row r="14947" spans="4:4" x14ac:dyDescent="0.25">
      <c r="D14947" s="1">
        <v>275459114951971</v>
      </c>
    </row>
    <row r="14948" spans="4:4" x14ac:dyDescent="0.25">
      <c r="D14948" s="1">
        <v>928537357148459</v>
      </c>
    </row>
    <row r="14949" spans="4:4" x14ac:dyDescent="0.25">
      <c r="D14949" s="1">
        <v>952895242038998</v>
      </c>
    </row>
    <row r="14950" spans="4:4" x14ac:dyDescent="0.25">
      <c r="D14950" s="1">
        <v>846793674698621</v>
      </c>
    </row>
    <row r="14951" spans="4:4" x14ac:dyDescent="0.25">
      <c r="D14951" s="1">
        <v>829631292725008</v>
      </c>
    </row>
    <row r="14952" spans="4:4" x14ac:dyDescent="0.25">
      <c r="D14952" s="1">
        <v>426696060243516</v>
      </c>
    </row>
    <row r="14953" spans="4:4" x14ac:dyDescent="0.25">
      <c r="D14953" s="1">
        <v>377512672818740</v>
      </c>
    </row>
    <row r="14954" spans="4:4" x14ac:dyDescent="0.25">
      <c r="D14954" s="1">
        <v>423027054841454</v>
      </c>
    </row>
    <row r="14955" spans="4:4" x14ac:dyDescent="0.25">
      <c r="D14955" s="1">
        <v>870449338522651</v>
      </c>
    </row>
    <row r="14956" spans="4:4" x14ac:dyDescent="0.25">
      <c r="D14956" s="1">
        <v>407830482959886</v>
      </c>
    </row>
    <row r="14957" spans="4:4" x14ac:dyDescent="0.25">
      <c r="D14957" s="1">
        <v>687790439062744</v>
      </c>
    </row>
    <row r="14958" spans="4:4" x14ac:dyDescent="0.25">
      <c r="D14958" s="1">
        <v>845592475726794</v>
      </c>
    </row>
    <row r="14959" spans="4:4" x14ac:dyDescent="0.25">
      <c r="D14959" s="1">
        <v>611194539070496</v>
      </c>
    </row>
    <row r="14960" spans="4:4" x14ac:dyDescent="0.25">
      <c r="D14960" s="1">
        <v>403137945230714</v>
      </c>
    </row>
    <row r="14961" spans="4:4" x14ac:dyDescent="0.25">
      <c r="D14961" s="1">
        <v>450974985449191</v>
      </c>
    </row>
    <row r="14962" spans="4:4" x14ac:dyDescent="0.25">
      <c r="D14962" s="1">
        <v>172241659646851</v>
      </c>
    </row>
    <row r="14963" spans="4:4" x14ac:dyDescent="0.25">
      <c r="D14963" s="1">
        <v>142789538470838</v>
      </c>
    </row>
    <row r="14964" spans="4:4" x14ac:dyDescent="0.25">
      <c r="D14964" s="1">
        <v>241726278197732</v>
      </c>
    </row>
    <row r="14965" spans="4:4" x14ac:dyDescent="0.25">
      <c r="D14965" s="1">
        <v>746114820421765</v>
      </c>
    </row>
    <row r="14966" spans="4:4" x14ac:dyDescent="0.25">
      <c r="D14966" s="1">
        <v>793798551610145</v>
      </c>
    </row>
    <row r="14967" spans="4:4" x14ac:dyDescent="0.25">
      <c r="D14967" s="1">
        <v>982307956506506</v>
      </c>
    </row>
    <row r="14968" spans="4:4" x14ac:dyDescent="0.25">
      <c r="D14968" s="1">
        <v>103153806749448</v>
      </c>
    </row>
    <row r="14969" spans="4:4" x14ac:dyDescent="0.25">
      <c r="D14969" s="1">
        <v>603044878037319</v>
      </c>
    </row>
    <row r="14970" spans="4:4" x14ac:dyDescent="0.25">
      <c r="D14970" s="1">
        <v>962299416976575</v>
      </c>
    </row>
    <row r="14971" spans="4:4" x14ac:dyDescent="0.25">
      <c r="D14971" s="1">
        <v>868851888364500</v>
      </c>
    </row>
    <row r="14972" spans="4:4" x14ac:dyDescent="0.25">
      <c r="D14972" s="1">
        <v>790277594108788</v>
      </c>
    </row>
    <row r="14973" spans="4:4" x14ac:dyDescent="0.25">
      <c r="D14973" s="1">
        <v>127174842030358</v>
      </c>
    </row>
    <row r="14974" spans="4:4" x14ac:dyDescent="0.25">
      <c r="D14974" s="1">
        <v>578977023947443</v>
      </c>
    </row>
    <row r="14975" spans="4:4" x14ac:dyDescent="0.25">
      <c r="D14975" s="1">
        <v>894059859139271</v>
      </c>
    </row>
    <row r="14976" spans="4:4" x14ac:dyDescent="0.25">
      <c r="D14976" s="1">
        <v>937312444201697</v>
      </c>
    </row>
    <row r="14977" spans="4:4" x14ac:dyDescent="0.25">
      <c r="D14977" s="1">
        <v>102103793475252</v>
      </c>
    </row>
    <row r="14978" spans="4:4" x14ac:dyDescent="0.25">
      <c r="D14978" s="1">
        <v>260609828953414</v>
      </c>
    </row>
    <row r="14979" spans="4:4" x14ac:dyDescent="0.25">
      <c r="D14979" s="1">
        <v>618410852170360</v>
      </c>
    </row>
    <row r="14980" spans="4:4" x14ac:dyDescent="0.25">
      <c r="D14980" s="1">
        <v>940479138043499</v>
      </c>
    </row>
    <row r="14981" spans="4:4" x14ac:dyDescent="0.25">
      <c r="D14981" s="1">
        <v>812887058313179</v>
      </c>
    </row>
    <row r="14982" spans="4:4" x14ac:dyDescent="0.25">
      <c r="D14982" s="1">
        <v>147623355485045</v>
      </c>
    </row>
    <row r="14983" spans="4:4" x14ac:dyDescent="0.25">
      <c r="D14983" s="1">
        <v>804049475286097</v>
      </c>
    </row>
    <row r="14984" spans="4:4" x14ac:dyDescent="0.25">
      <c r="D14984" s="1">
        <v>794643891868341</v>
      </c>
    </row>
    <row r="14985" spans="4:4" x14ac:dyDescent="0.25">
      <c r="D14985" s="1">
        <v>549147956616917</v>
      </c>
    </row>
    <row r="14986" spans="4:4" x14ac:dyDescent="0.25">
      <c r="D14986" s="1">
        <v>307864393975346</v>
      </c>
    </row>
    <row r="14987" spans="4:4" x14ac:dyDescent="0.25">
      <c r="D14987" s="1">
        <v>716355474261113</v>
      </c>
    </row>
    <row r="14988" spans="4:4" x14ac:dyDescent="0.25">
      <c r="D14988" s="1">
        <v>580068104648752</v>
      </c>
    </row>
    <row r="14989" spans="4:4" x14ac:dyDescent="0.25">
      <c r="D14989" s="1">
        <v>539481639147300</v>
      </c>
    </row>
    <row r="14990" spans="4:4" x14ac:dyDescent="0.25">
      <c r="D14990" s="1">
        <v>405659694548054</v>
      </c>
    </row>
    <row r="14991" spans="4:4" x14ac:dyDescent="0.25">
      <c r="D14991" s="1">
        <v>443489018063582</v>
      </c>
    </row>
    <row r="14992" spans="4:4" x14ac:dyDescent="0.25">
      <c r="D14992" s="1">
        <v>736922678705146</v>
      </c>
    </row>
    <row r="14993" spans="4:4" x14ac:dyDescent="0.25">
      <c r="D14993" s="1">
        <v>440753607477681</v>
      </c>
    </row>
    <row r="14994" spans="4:4" x14ac:dyDescent="0.25">
      <c r="D14994" s="1">
        <v>198167595111822</v>
      </c>
    </row>
    <row r="14995" spans="4:4" x14ac:dyDescent="0.25">
      <c r="D14995" s="1">
        <v>773011545211936</v>
      </c>
    </row>
    <row r="14996" spans="4:4" x14ac:dyDescent="0.25">
      <c r="D14996" s="1">
        <v>753435432074925</v>
      </c>
    </row>
    <row r="14997" spans="4:4" x14ac:dyDescent="0.25">
      <c r="D14997" s="1">
        <v>132529743647489</v>
      </c>
    </row>
    <row r="14998" spans="4:4" x14ac:dyDescent="0.25">
      <c r="D14998" s="1">
        <v>748187855523504</v>
      </c>
    </row>
    <row r="14999" spans="4:4" x14ac:dyDescent="0.25">
      <c r="D14999" s="1">
        <v>548839977440528</v>
      </c>
    </row>
    <row r="15000" spans="4:4" x14ac:dyDescent="0.25">
      <c r="D15000" s="1">
        <v>353632912616413</v>
      </c>
    </row>
    <row r="15001" spans="4:4" x14ac:dyDescent="0.25">
      <c r="D15001" s="1">
        <v>397356311313729</v>
      </c>
    </row>
    <row r="15002" spans="4:4" x14ac:dyDescent="0.25">
      <c r="D15002" s="1">
        <v>277712368850597</v>
      </c>
    </row>
    <row r="15003" spans="4:4" x14ac:dyDescent="0.25">
      <c r="D15003" s="1">
        <v>420685633948226</v>
      </c>
    </row>
    <row r="15004" spans="4:4" x14ac:dyDescent="0.25">
      <c r="D15004" s="1">
        <v>147328006431508</v>
      </c>
    </row>
    <row r="15005" spans="4:4" x14ac:dyDescent="0.25">
      <c r="D15005" s="1">
        <v>578387524767767</v>
      </c>
    </row>
    <row r="15006" spans="4:4" x14ac:dyDescent="0.25">
      <c r="D15006" s="1">
        <v>438152497549495</v>
      </c>
    </row>
    <row r="15007" spans="4:4" x14ac:dyDescent="0.25">
      <c r="D15007" s="1">
        <v>429627477201788</v>
      </c>
    </row>
    <row r="15008" spans="4:4" x14ac:dyDescent="0.25">
      <c r="D15008" s="1">
        <v>547099686975867</v>
      </c>
    </row>
    <row r="15009" spans="4:4" x14ac:dyDescent="0.25">
      <c r="D15009" s="1">
        <v>576810069996275</v>
      </c>
    </row>
    <row r="15010" spans="4:4" x14ac:dyDescent="0.25">
      <c r="D15010" s="1">
        <v>266658895076911</v>
      </c>
    </row>
    <row r="15011" spans="4:4" x14ac:dyDescent="0.25">
      <c r="D15011" s="1">
        <v>603461928317564</v>
      </c>
    </row>
    <row r="15012" spans="4:4" x14ac:dyDescent="0.25">
      <c r="D15012" s="1">
        <v>548803227359682</v>
      </c>
    </row>
    <row r="15013" spans="4:4" x14ac:dyDescent="0.25">
      <c r="D15013" s="1">
        <v>962954163274210</v>
      </c>
    </row>
    <row r="15014" spans="4:4" x14ac:dyDescent="0.25">
      <c r="D15014" s="1">
        <v>375786602007388</v>
      </c>
    </row>
    <row r="15015" spans="4:4" x14ac:dyDescent="0.25">
      <c r="D15015" s="1">
        <v>394108920215064</v>
      </c>
    </row>
    <row r="15016" spans="4:4" x14ac:dyDescent="0.25">
      <c r="D15016" s="1">
        <v>686194965018046</v>
      </c>
    </row>
    <row r="15017" spans="4:4" x14ac:dyDescent="0.25">
      <c r="D15017" s="1">
        <v>577718080940979</v>
      </c>
    </row>
    <row r="15018" spans="4:4" x14ac:dyDescent="0.25">
      <c r="D15018" s="1">
        <v>494106285731050</v>
      </c>
    </row>
    <row r="15019" spans="4:4" x14ac:dyDescent="0.25">
      <c r="D15019" s="1">
        <v>284668433683056</v>
      </c>
    </row>
    <row r="15020" spans="4:4" x14ac:dyDescent="0.25">
      <c r="D15020" s="1">
        <v>950833920557856</v>
      </c>
    </row>
    <row r="15021" spans="4:4" x14ac:dyDescent="0.25">
      <c r="D15021" s="1">
        <v>173878671998520</v>
      </c>
    </row>
    <row r="15022" spans="4:4" x14ac:dyDescent="0.25">
      <c r="D15022" s="1">
        <v>918350437390034</v>
      </c>
    </row>
    <row r="15023" spans="4:4" x14ac:dyDescent="0.25">
      <c r="D15023" s="1">
        <v>188738447891222</v>
      </c>
    </row>
    <row r="15024" spans="4:4" x14ac:dyDescent="0.25">
      <c r="D15024" s="1">
        <v>991294193095266</v>
      </c>
    </row>
    <row r="15025" spans="4:4" x14ac:dyDescent="0.25">
      <c r="D15025" s="1">
        <v>263299324762261</v>
      </c>
    </row>
    <row r="15026" spans="4:4" x14ac:dyDescent="0.25">
      <c r="D15026" s="1">
        <v>727875581038473</v>
      </c>
    </row>
    <row r="15027" spans="4:4" x14ac:dyDescent="0.25">
      <c r="D15027" s="1">
        <v>655315329366106</v>
      </c>
    </row>
    <row r="15028" spans="4:4" x14ac:dyDescent="0.25">
      <c r="D15028" s="1">
        <v>254663176927705</v>
      </c>
    </row>
    <row r="15029" spans="4:4" x14ac:dyDescent="0.25">
      <c r="D15029" s="1">
        <v>414290186511098</v>
      </c>
    </row>
    <row r="15030" spans="4:4" x14ac:dyDescent="0.25">
      <c r="D15030" s="1">
        <v>985330815658524</v>
      </c>
    </row>
    <row r="15031" spans="4:4" x14ac:dyDescent="0.25">
      <c r="D15031" s="1">
        <v>210632201586369</v>
      </c>
    </row>
    <row r="15032" spans="4:4" x14ac:dyDescent="0.25">
      <c r="D15032" s="1">
        <v>738307098352751</v>
      </c>
    </row>
    <row r="15033" spans="4:4" x14ac:dyDescent="0.25">
      <c r="D15033" s="1">
        <v>368187537885370</v>
      </c>
    </row>
    <row r="15034" spans="4:4" x14ac:dyDescent="0.25">
      <c r="D15034" s="1">
        <v>752156200149768</v>
      </c>
    </row>
    <row r="15035" spans="4:4" x14ac:dyDescent="0.25">
      <c r="D15035" s="1">
        <v>121514365418590</v>
      </c>
    </row>
    <row r="15036" spans="4:4" x14ac:dyDescent="0.25">
      <c r="D15036" s="1">
        <v>609742300847278</v>
      </c>
    </row>
    <row r="15037" spans="4:4" x14ac:dyDescent="0.25">
      <c r="D15037" s="1">
        <v>723014156615632</v>
      </c>
    </row>
    <row r="15038" spans="4:4" x14ac:dyDescent="0.25">
      <c r="D15038" s="1">
        <v>922607611397261</v>
      </c>
    </row>
    <row r="15039" spans="4:4" x14ac:dyDescent="0.25">
      <c r="D15039" s="1">
        <v>535396922839165</v>
      </c>
    </row>
    <row r="15040" spans="4:4" x14ac:dyDescent="0.25">
      <c r="D15040" s="1">
        <v>149978160998953</v>
      </c>
    </row>
    <row r="15041" spans="4:4" x14ac:dyDescent="0.25">
      <c r="D15041" s="1">
        <v>398556021844574</v>
      </c>
    </row>
    <row r="15042" spans="4:4" x14ac:dyDescent="0.25">
      <c r="D15042" s="1">
        <v>496858831009874</v>
      </c>
    </row>
    <row r="15043" spans="4:4" x14ac:dyDescent="0.25">
      <c r="D15043" s="1">
        <v>299846627760273</v>
      </c>
    </row>
    <row r="15044" spans="4:4" x14ac:dyDescent="0.25">
      <c r="D15044" s="1">
        <v>979234551278495</v>
      </c>
    </row>
    <row r="15045" spans="4:4" x14ac:dyDescent="0.25">
      <c r="D15045" s="1">
        <v>719699576943802</v>
      </c>
    </row>
    <row r="15046" spans="4:4" x14ac:dyDescent="0.25">
      <c r="D15046" s="1">
        <v>177112381206016</v>
      </c>
    </row>
    <row r="15047" spans="4:4" x14ac:dyDescent="0.25">
      <c r="D15047" s="1">
        <v>630454091054149</v>
      </c>
    </row>
    <row r="15048" spans="4:4" x14ac:dyDescent="0.25">
      <c r="D15048" s="1">
        <v>268491948803540</v>
      </c>
    </row>
    <row r="15049" spans="4:4" x14ac:dyDescent="0.25">
      <c r="D15049" s="1">
        <v>281234759399252</v>
      </c>
    </row>
    <row r="15050" spans="4:4" x14ac:dyDescent="0.25">
      <c r="D15050" s="1">
        <v>445106053473529</v>
      </c>
    </row>
    <row r="15051" spans="4:4" x14ac:dyDescent="0.25">
      <c r="D15051" s="1">
        <v>993407135615002</v>
      </c>
    </row>
    <row r="15052" spans="4:4" x14ac:dyDescent="0.25">
      <c r="D15052" s="1">
        <v>174072582660954</v>
      </c>
    </row>
    <row r="15053" spans="4:4" x14ac:dyDescent="0.25">
      <c r="D15053" s="1">
        <v>697428581058726</v>
      </c>
    </row>
    <row r="15054" spans="4:4" x14ac:dyDescent="0.25">
      <c r="D15054" s="1">
        <v>849754685622353</v>
      </c>
    </row>
    <row r="15055" spans="4:4" x14ac:dyDescent="0.25">
      <c r="D15055" s="1">
        <v>821470684643712</v>
      </c>
    </row>
    <row r="15056" spans="4:4" x14ac:dyDescent="0.25">
      <c r="D15056" s="1">
        <v>304378673613718</v>
      </c>
    </row>
    <row r="15057" spans="4:4" x14ac:dyDescent="0.25">
      <c r="D15057" s="1">
        <v>927223436633245</v>
      </c>
    </row>
    <row r="15058" spans="4:4" x14ac:dyDescent="0.25">
      <c r="D15058" s="1">
        <v>682819114420681</v>
      </c>
    </row>
    <row r="15059" spans="4:4" x14ac:dyDescent="0.25">
      <c r="D15059" s="1">
        <v>684177144322103</v>
      </c>
    </row>
    <row r="15060" spans="4:4" x14ac:dyDescent="0.25">
      <c r="D15060" s="1">
        <v>748679814659436</v>
      </c>
    </row>
    <row r="15061" spans="4:4" x14ac:dyDescent="0.25">
      <c r="D15061" s="1">
        <v>740355470736330</v>
      </c>
    </row>
    <row r="15062" spans="4:4" x14ac:dyDescent="0.25">
      <c r="D15062" s="1">
        <v>803740843406457</v>
      </c>
    </row>
    <row r="15063" spans="4:4" x14ac:dyDescent="0.25">
      <c r="D15063" s="1">
        <v>192257783625152</v>
      </c>
    </row>
    <row r="15064" spans="4:4" x14ac:dyDescent="0.25">
      <c r="D15064" s="1">
        <v>374329289105250</v>
      </c>
    </row>
    <row r="15065" spans="4:4" x14ac:dyDescent="0.25">
      <c r="D15065" s="1">
        <v>508105906008361</v>
      </c>
    </row>
    <row r="15066" spans="4:4" x14ac:dyDescent="0.25">
      <c r="D15066" s="1">
        <v>560419960917536</v>
      </c>
    </row>
    <row r="15067" spans="4:4" x14ac:dyDescent="0.25">
      <c r="D15067" s="1">
        <v>285518556067350</v>
      </c>
    </row>
    <row r="15068" spans="4:4" x14ac:dyDescent="0.25">
      <c r="D15068" s="1">
        <v>202726570473500</v>
      </c>
    </row>
    <row r="15069" spans="4:4" x14ac:dyDescent="0.25">
      <c r="D15069" s="1">
        <v>925833326792269</v>
      </c>
    </row>
    <row r="15070" spans="4:4" x14ac:dyDescent="0.25">
      <c r="D15070" s="1">
        <v>765554730036553</v>
      </c>
    </row>
    <row r="15071" spans="4:4" x14ac:dyDescent="0.25">
      <c r="D15071" s="1">
        <v>603213658903570</v>
      </c>
    </row>
    <row r="15072" spans="4:4" x14ac:dyDescent="0.25">
      <c r="D15072" s="1">
        <v>467791254856025</v>
      </c>
    </row>
    <row r="15073" spans="4:4" x14ac:dyDescent="0.25">
      <c r="D15073" s="1">
        <v>478624462439556</v>
      </c>
    </row>
    <row r="15074" spans="4:4" x14ac:dyDescent="0.25">
      <c r="D15074" s="1">
        <v>335601920977973</v>
      </c>
    </row>
    <row r="15075" spans="4:4" x14ac:dyDescent="0.25">
      <c r="D15075" s="1">
        <v>368694688545051</v>
      </c>
    </row>
    <row r="15076" spans="4:4" x14ac:dyDescent="0.25">
      <c r="D15076" s="1">
        <v>856833629642669</v>
      </c>
    </row>
    <row r="15077" spans="4:4" x14ac:dyDescent="0.25">
      <c r="D15077" s="1">
        <v>895128274226424</v>
      </c>
    </row>
    <row r="15078" spans="4:4" x14ac:dyDescent="0.25">
      <c r="D15078" s="1">
        <v>904270439580192</v>
      </c>
    </row>
    <row r="15079" spans="4:4" x14ac:dyDescent="0.25">
      <c r="D15079" s="1">
        <v>364909227053869</v>
      </c>
    </row>
    <row r="15080" spans="4:4" x14ac:dyDescent="0.25">
      <c r="D15080" s="1">
        <v>299331136611097</v>
      </c>
    </row>
    <row r="15081" spans="4:4" x14ac:dyDescent="0.25">
      <c r="D15081" s="1">
        <v>378627110817963</v>
      </c>
    </row>
    <row r="15082" spans="4:4" x14ac:dyDescent="0.25">
      <c r="D15082" s="1">
        <v>508136844334621</v>
      </c>
    </row>
    <row r="15083" spans="4:4" x14ac:dyDescent="0.25">
      <c r="D15083" s="1">
        <v>376240942488463</v>
      </c>
    </row>
    <row r="15084" spans="4:4" x14ac:dyDescent="0.25">
      <c r="D15084" s="1">
        <v>849944378037105</v>
      </c>
    </row>
    <row r="15085" spans="4:4" x14ac:dyDescent="0.25">
      <c r="D15085" s="1">
        <v>961200498118065</v>
      </c>
    </row>
    <row r="15086" spans="4:4" x14ac:dyDescent="0.25">
      <c r="D15086" s="1">
        <v>660611554310970</v>
      </c>
    </row>
    <row r="15087" spans="4:4" x14ac:dyDescent="0.25">
      <c r="D15087" s="1">
        <v>380540154008078</v>
      </c>
    </row>
    <row r="15088" spans="4:4" x14ac:dyDescent="0.25">
      <c r="D15088" s="1">
        <v>251540604437162</v>
      </c>
    </row>
    <row r="15089" spans="4:4" x14ac:dyDescent="0.25">
      <c r="D15089" s="1">
        <v>195455259402749</v>
      </c>
    </row>
    <row r="15090" spans="4:4" x14ac:dyDescent="0.25">
      <c r="D15090" s="1">
        <v>458472159191079</v>
      </c>
    </row>
    <row r="15091" spans="4:4" x14ac:dyDescent="0.25">
      <c r="D15091" s="1">
        <v>727216133880717</v>
      </c>
    </row>
    <row r="15092" spans="4:4" x14ac:dyDescent="0.25">
      <c r="D15092" s="1">
        <v>541029300042127</v>
      </c>
    </row>
    <row r="15093" spans="4:4" x14ac:dyDescent="0.25">
      <c r="D15093" s="1">
        <v>579005479475161</v>
      </c>
    </row>
    <row r="15094" spans="4:4" x14ac:dyDescent="0.25">
      <c r="D15094" s="1">
        <v>609067255111654</v>
      </c>
    </row>
    <row r="15095" spans="4:4" x14ac:dyDescent="0.25">
      <c r="D15095" s="1">
        <v>698567347194311</v>
      </c>
    </row>
    <row r="15096" spans="4:4" x14ac:dyDescent="0.25">
      <c r="D15096" s="1">
        <v>995744575777869</v>
      </c>
    </row>
    <row r="15097" spans="4:4" x14ac:dyDescent="0.25">
      <c r="D15097" s="1">
        <v>463925788904159</v>
      </c>
    </row>
    <row r="15098" spans="4:4" x14ac:dyDescent="0.25">
      <c r="D15098" s="1">
        <v>949465631902459</v>
      </c>
    </row>
    <row r="15099" spans="4:4" x14ac:dyDescent="0.25">
      <c r="D15099" s="1">
        <v>249110137562396</v>
      </c>
    </row>
    <row r="15100" spans="4:4" x14ac:dyDescent="0.25">
      <c r="D15100" s="1">
        <v>998656880045239</v>
      </c>
    </row>
    <row r="15101" spans="4:4" x14ac:dyDescent="0.25">
      <c r="D15101" s="1">
        <v>115522276480394</v>
      </c>
    </row>
    <row r="15102" spans="4:4" x14ac:dyDescent="0.25">
      <c r="D15102" s="1">
        <v>405964818055406</v>
      </c>
    </row>
    <row r="15103" spans="4:4" x14ac:dyDescent="0.25">
      <c r="D15103" s="1">
        <v>505912449730007</v>
      </c>
    </row>
    <row r="15104" spans="4:4" x14ac:dyDescent="0.25">
      <c r="D15104" s="1">
        <v>685735445940415</v>
      </c>
    </row>
    <row r="15105" spans="4:4" x14ac:dyDescent="0.25">
      <c r="D15105" s="1">
        <v>532518668183559</v>
      </c>
    </row>
    <row r="15106" spans="4:4" x14ac:dyDescent="0.25">
      <c r="D15106" s="1">
        <v>675531286870123</v>
      </c>
    </row>
    <row r="15107" spans="4:4" x14ac:dyDescent="0.25">
      <c r="D15107" s="1">
        <v>711919992350649</v>
      </c>
    </row>
    <row r="15108" spans="4:4" x14ac:dyDescent="0.25">
      <c r="D15108" s="1">
        <v>700934840360285</v>
      </c>
    </row>
    <row r="15109" spans="4:4" x14ac:dyDescent="0.25">
      <c r="D15109" s="1">
        <v>557439895216788</v>
      </c>
    </row>
    <row r="15110" spans="4:4" x14ac:dyDescent="0.25">
      <c r="D15110" s="1">
        <v>636558800977026</v>
      </c>
    </row>
    <row r="15111" spans="4:4" x14ac:dyDescent="0.25">
      <c r="D15111" s="1">
        <v>469601172892985</v>
      </c>
    </row>
    <row r="15112" spans="4:4" x14ac:dyDescent="0.25">
      <c r="D15112" s="1">
        <v>191167785003667</v>
      </c>
    </row>
    <row r="15113" spans="4:4" x14ac:dyDescent="0.25">
      <c r="D15113" s="1">
        <v>742442111329671</v>
      </c>
    </row>
    <row r="15114" spans="4:4" x14ac:dyDescent="0.25">
      <c r="D15114" s="1">
        <v>189630502323622</v>
      </c>
    </row>
    <row r="15115" spans="4:4" x14ac:dyDescent="0.25">
      <c r="D15115" s="1">
        <v>625180121012192</v>
      </c>
    </row>
    <row r="15116" spans="4:4" x14ac:dyDescent="0.25">
      <c r="D15116" s="1">
        <v>225171627827676</v>
      </c>
    </row>
    <row r="15117" spans="4:4" x14ac:dyDescent="0.25">
      <c r="D15117" s="1">
        <v>611020506312786</v>
      </c>
    </row>
    <row r="15118" spans="4:4" x14ac:dyDescent="0.25">
      <c r="D15118" s="1">
        <v>506664866741179</v>
      </c>
    </row>
    <row r="15119" spans="4:4" x14ac:dyDescent="0.25">
      <c r="D15119" s="1">
        <v>102233020880347</v>
      </c>
    </row>
    <row r="15120" spans="4:4" x14ac:dyDescent="0.25">
      <c r="D15120" s="1">
        <v>861440541416495</v>
      </c>
    </row>
    <row r="15121" spans="4:4" x14ac:dyDescent="0.25">
      <c r="D15121" s="1">
        <v>624087142983069</v>
      </c>
    </row>
    <row r="15122" spans="4:4" x14ac:dyDescent="0.25">
      <c r="D15122" s="1">
        <v>967659566561099</v>
      </c>
    </row>
    <row r="15123" spans="4:4" x14ac:dyDescent="0.25">
      <c r="D15123" s="1">
        <v>327573389283201</v>
      </c>
    </row>
    <row r="15124" spans="4:4" x14ac:dyDescent="0.25">
      <c r="D15124" s="1">
        <v>225052156067205</v>
      </c>
    </row>
    <row r="15125" spans="4:4" x14ac:dyDescent="0.25">
      <c r="D15125" s="1">
        <v>467964545043867</v>
      </c>
    </row>
    <row r="15126" spans="4:4" x14ac:dyDescent="0.25">
      <c r="D15126" s="1">
        <v>747664734113317</v>
      </c>
    </row>
    <row r="15127" spans="4:4" x14ac:dyDescent="0.25">
      <c r="D15127" s="1">
        <v>970329190802638</v>
      </c>
    </row>
    <row r="15128" spans="4:4" x14ac:dyDescent="0.25">
      <c r="D15128" s="1">
        <v>287809380922190</v>
      </c>
    </row>
    <row r="15129" spans="4:4" x14ac:dyDescent="0.25">
      <c r="D15129" s="1">
        <v>150575198022417</v>
      </c>
    </row>
    <row r="15130" spans="4:4" x14ac:dyDescent="0.25">
      <c r="D15130" s="1">
        <v>927733901836261</v>
      </c>
    </row>
    <row r="15131" spans="4:4" x14ac:dyDescent="0.25">
      <c r="D15131" s="1">
        <v>742555252581702</v>
      </c>
    </row>
    <row r="15132" spans="4:4" x14ac:dyDescent="0.25">
      <c r="D15132" s="1">
        <v>215573719460744</v>
      </c>
    </row>
    <row r="15133" spans="4:4" x14ac:dyDescent="0.25">
      <c r="D15133" s="1">
        <v>873705368516511</v>
      </c>
    </row>
    <row r="15134" spans="4:4" x14ac:dyDescent="0.25">
      <c r="D15134" s="1">
        <v>735872679459458</v>
      </c>
    </row>
    <row r="15135" spans="4:4" x14ac:dyDescent="0.25">
      <c r="D15135" s="1">
        <v>407866103999488</v>
      </c>
    </row>
    <row r="15136" spans="4:4" x14ac:dyDescent="0.25">
      <c r="D15136" s="1">
        <v>318673464890573</v>
      </c>
    </row>
    <row r="15137" spans="4:4" x14ac:dyDescent="0.25">
      <c r="D15137" s="1">
        <v>323755700562650</v>
      </c>
    </row>
    <row r="15138" spans="4:4" x14ac:dyDescent="0.25">
      <c r="D15138" s="1">
        <v>173470361403895</v>
      </c>
    </row>
    <row r="15139" spans="4:4" x14ac:dyDescent="0.25">
      <c r="D15139" s="1">
        <v>749447760833093</v>
      </c>
    </row>
    <row r="15140" spans="4:4" x14ac:dyDescent="0.25">
      <c r="D15140" s="1">
        <v>314700557418083</v>
      </c>
    </row>
    <row r="15141" spans="4:4" x14ac:dyDescent="0.25">
      <c r="D15141" s="1">
        <v>561722179810972</v>
      </c>
    </row>
    <row r="15142" spans="4:4" x14ac:dyDescent="0.25">
      <c r="D15142" s="1">
        <v>663378348966912</v>
      </c>
    </row>
    <row r="15143" spans="4:4" x14ac:dyDescent="0.25">
      <c r="D15143" s="1">
        <v>965965254222397</v>
      </c>
    </row>
    <row r="15144" spans="4:4" x14ac:dyDescent="0.25">
      <c r="D15144" s="1">
        <v>992408533628077</v>
      </c>
    </row>
    <row r="15145" spans="4:4" x14ac:dyDescent="0.25">
      <c r="D15145" s="1">
        <v>365268972820326</v>
      </c>
    </row>
    <row r="15146" spans="4:4" x14ac:dyDescent="0.25">
      <c r="D15146" s="1">
        <v>363881817973171</v>
      </c>
    </row>
    <row r="15147" spans="4:4" x14ac:dyDescent="0.25">
      <c r="D15147" s="1">
        <v>716026464911876</v>
      </c>
    </row>
    <row r="15148" spans="4:4" x14ac:dyDescent="0.25">
      <c r="D15148" s="1">
        <v>397001357489252</v>
      </c>
    </row>
    <row r="15149" spans="4:4" x14ac:dyDescent="0.25">
      <c r="D15149" s="1">
        <v>303565827605344</v>
      </c>
    </row>
    <row r="15150" spans="4:4" x14ac:dyDescent="0.25">
      <c r="D15150" s="1">
        <v>491985885957022</v>
      </c>
    </row>
    <row r="15151" spans="4:4" x14ac:dyDescent="0.25">
      <c r="D15151" s="1">
        <v>527938497425000</v>
      </c>
    </row>
    <row r="15152" spans="4:4" x14ac:dyDescent="0.25">
      <c r="D15152" s="1">
        <v>283173071402746</v>
      </c>
    </row>
    <row r="15153" spans="4:4" x14ac:dyDescent="0.25">
      <c r="D15153" s="1">
        <v>218989496367021</v>
      </c>
    </row>
    <row r="15154" spans="4:4" x14ac:dyDescent="0.25">
      <c r="D15154" s="1">
        <v>668606390133701</v>
      </c>
    </row>
    <row r="15155" spans="4:4" x14ac:dyDescent="0.25">
      <c r="D15155" s="1">
        <v>596109771237950</v>
      </c>
    </row>
    <row r="15156" spans="4:4" x14ac:dyDescent="0.25">
      <c r="D15156" s="1">
        <v>481010120541716</v>
      </c>
    </row>
    <row r="15157" spans="4:4" x14ac:dyDescent="0.25">
      <c r="D15157" s="1">
        <v>383306715080862</v>
      </c>
    </row>
    <row r="15158" spans="4:4" x14ac:dyDescent="0.25">
      <c r="D15158" s="1">
        <v>627959466966804</v>
      </c>
    </row>
    <row r="15159" spans="4:4" x14ac:dyDescent="0.25">
      <c r="D15159" s="1">
        <v>468698279971917</v>
      </c>
    </row>
    <row r="15160" spans="4:4" x14ac:dyDescent="0.25">
      <c r="D15160" s="1">
        <v>824226051751164</v>
      </c>
    </row>
    <row r="15161" spans="4:4" x14ac:dyDescent="0.25">
      <c r="D15161" s="1">
        <v>592645374158638</v>
      </c>
    </row>
    <row r="15162" spans="4:4" x14ac:dyDescent="0.25">
      <c r="D15162" s="1">
        <v>521111401555911</v>
      </c>
    </row>
    <row r="15163" spans="4:4" x14ac:dyDescent="0.25">
      <c r="D15163" s="1">
        <v>301760885903769</v>
      </c>
    </row>
    <row r="15164" spans="4:4" x14ac:dyDescent="0.25">
      <c r="D15164" s="1">
        <v>729841553852583</v>
      </c>
    </row>
    <row r="15165" spans="4:4" x14ac:dyDescent="0.25">
      <c r="D15165" s="1">
        <v>108252884797643</v>
      </c>
    </row>
    <row r="15166" spans="4:4" x14ac:dyDescent="0.25">
      <c r="D15166" s="1">
        <v>475043528861968</v>
      </c>
    </row>
    <row r="15167" spans="4:4" x14ac:dyDescent="0.25">
      <c r="D15167" s="1">
        <v>846902309184806</v>
      </c>
    </row>
    <row r="15168" spans="4:4" x14ac:dyDescent="0.25">
      <c r="D15168" s="1">
        <v>188080700616109</v>
      </c>
    </row>
    <row r="15169" spans="4:4" x14ac:dyDescent="0.25">
      <c r="D15169" s="1">
        <v>777172031069287</v>
      </c>
    </row>
    <row r="15170" spans="4:4" x14ac:dyDescent="0.25">
      <c r="D15170" s="1">
        <v>340789174237175</v>
      </c>
    </row>
    <row r="15171" spans="4:4" x14ac:dyDescent="0.25">
      <c r="D15171" s="1">
        <v>425203608631198</v>
      </c>
    </row>
    <row r="15172" spans="4:4" x14ac:dyDescent="0.25">
      <c r="D15172" s="1">
        <v>660680243709879</v>
      </c>
    </row>
    <row r="15173" spans="4:4" x14ac:dyDescent="0.25">
      <c r="D15173" s="1">
        <v>281707432070310</v>
      </c>
    </row>
    <row r="15174" spans="4:4" x14ac:dyDescent="0.25">
      <c r="D15174" s="1">
        <v>190829785068769</v>
      </c>
    </row>
    <row r="15175" spans="4:4" x14ac:dyDescent="0.25">
      <c r="D15175" s="1">
        <v>375615825212094</v>
      </c>
    </row>
    <row r="15176" spans="4:4" x14ac:dyDescent="0.25">
      <c r="D15176" s="1">
        <v>174947461851209</v>
      </c>
    </row>
    <row r="15177" spans="4:4" x14ac:dyDescent="0.25">
      <c r="D15177" s="1">
        <v>729045520885580</v>
      </c>
    </row>
    <row r="15178" spans="4:4" x14ac:dyDescent="0.25">
      <c r="D15178" s="1">
        <v>609301094037062</v>
      </c>
    </row>
    <row r="15179" spans="4:4" x14ac:dyDescent="0.25">
      <c r="D15179" s="1">
        <v>664919327977554</v>
      </c>
    </row>
    <row r="15180" spans="4:4" x14ac:dyDescent="0.25">
      <c r="D15180" s="1">
        <v>310780461015686</v>
      </c>
    </row>
    <row r="15181" spans="4:4" x14ac:dyDescent="0.25">
      <c r="D15181" s="1">
        <v>490993206585425</v>
      </c>
    </row>
    <row r="15182" spans="4:4" x14ac:dyDescent="0.25">
      <c r="D15182" s="1">
        <v>287130018127915</v>
      </c>
    </row>
    <row r="15183" spans="4:4" x14ac:dyDescent="0.25">
      <c r="D15183" s="1">
        <v>927368064839286</v>
      </c>
    </row>
    <row r="15184" spans="4:4" x14ac:dyDescent="0.25">
      <c r="D15184" s="1">
        <v>131791300151941</v>
      </c>
    </row>
    <row r="15185" spans="4:4" x14ac:dyDescent="0.25">
      <c r="D15185" s="1">
        <v>888565184313413</v>
      </c>
    </row>
    <row r="15186" spans="4:4" x14ac:dyDescent="0.25">
      <c r="D15186" s="1">
        <v>255446222658996</v>
      </c>
    </row>
    <row r="15187" spans="4:4" x14ac:dyDescent="0.25">
      <c r="D15187" s="1">
        <v>306374303447445</v>
      </c>
    </row>
    <row r="15188" spans="4:4" x14ac:dyDescent="0.25">
      <c r="D15188" s="1">
        <v>347784298055284</v>
      </c>
    </row>
    <row r="15189" spans="4:4" x14ac:dyDescent="0.25">
      <c r="D15189" s="1">
        <v>649209809675487</v>
      </c>
    </row>
    <row r="15190" spans="4:4" x14ac:dyDescent="0.25">
      <c r="D15190" s="1">
        <v>436410244661758</v>
      </c>
    </row>
    <row r="15191" spans="4:4" x14ac:dyDescent="0.25">
      <c r="D15191" s="1">
        <v>436113202047365</v>
      </c>
    </row>
    <row r="15192" spans="4:4" x14ac:dyDescent="0.25">
      <c r="D15192" s="1">
        <v>127371525266837</v>
      </c>
    </row>
    <row r="15193" spans="4:4" x14ac:dyDescent="0.25">
      <c r="D15193" s="1">
        <v>226869283871653</v>
      </c>
    </row>
    <row r="15194" spans="4:4" x14ac:dyDescent="0.25">
      <c r="D15194" s="1">
        <v>718508449251809</v>
      </c>
    </row>
    <row r="15195" spans="4:4" x14ac:dyDescent="0.25">
      <c r="D15195" s="1">
        <v>343613845174404</v>
      </c>
    </row>
    <row r="15196" spans="4:4" x14ac:dyDescent="0.25">
      <c r="D15196" s="1">
        <v>998491344775654</v>
      </c>
    </row>
    <row r="15197" spans="4:4" x14ac:dyDescent="0.25">
      <c r="D15197" s="1">
        <v>891047285258809</v>
      </c>
    </row>
    <row r="15198" spans="4:4" x14ac:dyDescent="0.25">
      <c r="D15198" s="1">
        <v>302156657920735</v>
      </c>
    </row>
    <row r="15199" spans="4:4" x14ac:dyDescent="0.25">
      <c r="D15199" s="1">
        <v>521118901271020</v>
      </c>
    </row>
    <row r="15200" spans="4:4" x14ac:dyDescent="0.25">
      <c r="D15200" s="1">
        <v>364738019571957</v>
      </c>
    </row>
    <row r="15201" spans="4:4" x14ac:dyDescent="0.25">
      <c r="D15201" s="1">
        <v>800251287227556</v>
      </c>
    </row>
    <row r="15202" spans="4:4" x14ac:dyDescent="0.25">
      <c r="D15202" s="1">
        <v>729428132597492</v>
      </c>
    </row>
    <row r="15203" spans="4:4" x14ac:dyDescent="0.25">
      <c r="D15203" s="1">
        <v>745342742160805</v>
      </c>
    </row>
    <row r="15204" spans="4:4" x14ac:dyDescent="0.25">
      <c r="D15204" s="1">
        <v>851622443650190</v>
      </c>
    </row>
    <row r="15205" spans="4:4" x14ac:dyDescent="0.25">
      <c r="D15205" s="1">
        <v>547770810493098</v>
      </c>
    </row>
    <row r="15206" spans="4:4" x14ac:dyDescent="0.25">
      <c r="D15206" s="1">
        <v>436628556799172</v>
      </c>
    </row>
    <row r="15207" spans="4:4" x14ac:dyDescent="0.25">
      <c r="D15207" s="1">
        <v>359956363578439</v>
      </c>
    </row>
    <row r="15208" spans="4:4" x14ac:dyDescent="0.25">
      <c r="D15208" s="1">
        <v>723424099377018</v>
      </c>
    </row>
    <row r="15209" spans="4:4" x14ac:dyDescent="0.25">
      <c r="D15209" s="1">
        <v>266470052059534</v>
      </c>
    </row>
    <row r="15210" spans="4:4" x14ac:dyDescent="0.25">
      <c r="D15210" s="1">
        <v>109176303306891</v>
      </c>
    </row>
    <row r="15211" spans="4:4" x14ac:dyDescent="0.25">
      <c r="D15211" s="1">
        <v>146802611392714</v>
      </c>
    </row>
    <row r="15212" spans="4:4" x14ac:dyDescent="0.25">
      <c r="D15212" s="1">
        <v>264519391948284</v>
      </c>
    </row>
    <row r="15213" spans="4:4" x14ac:dyDescent="0.25">
      <c r="D15213" s="1">
        <v>352627483205291</v>
      </c>
    </row>
    <row r="15214" spans="4:4" x14ac:dyDescent="0.25">
      <c r="D15214" s="1">
        <v>512451904163651</v>
      </c>
    </row>
    <row r="15215" spans="4:4" x14ac:dyDescent="0.25">
      <c r="D15215" s="1">
        <v>713133898419817</v>
      </c>
    </row>
    <row r="15216" spans="4:4" x14ac:dyDescent="0.25">
      <c r="D15216" s="1">
        <v>958674478925229</v>
      </c>
    </row>
    <row r="15217" spans="4:4" x14ac:dyDescent="0.25">
      <c r="D15217" s="1">
        <v>250172066679917</v>
      </c>
    </row>
    <row r="15218" spans="4:4" x14ac:dyDescent="0.25">
      <c r="D15218" s="1">
        <v>972116313577783</v>
      </c>
    </row>
    <row r="15219" spans="4:4" x14ac:dyDescent="0.25">
      <c r="D15219" s="1">
        <v>431634473682833</v>
      </c>
    </row>
    <row r="15220" spans="4:4" x14ac:dyDescent="0.25">
      <c r="D15220" s="1">
        <v>603765154790777</v>
      </c>
    </row>
    <row r="15221" spans="4:4" x14ac:dyDescent="0.25">
      <c r="D15221" s="1">
        <v>513928742576059</v>
      </c>
    </row>
    <row r="15222" spans="4:4" x14ac:dyDescent="0.25">
      <c r="D15222" s="1">
        <v>497601448402301</v>
      </c>
    </row>
    <row r="15223" spans="4:4" x14ac:dyDescent="0.25">
      <c r="D15223" s="1">
        <v>532575789145693</v>
      </c>
    </row>
    <row r="15224" spans="4:4" x14ac:dyDescent="0.25">
      <c r="D15224" s="1">
        <v>363820080752976</v>
      </c>
    </row>
    <row r="15225" spans="4:4" x14ac:dyDescent="0.25">
      <c r="D15225" s="1">
        <v>550480644308480</v>
      </c>
    </row>
    <row r="15226" spans="4:4" x14ac:dyDescent="0.25">
      <c r="D15226" s="1">
        <v>666891490934633</v>
      </c>
    </row>
    <row r="15227" spans="4:4" x14ac:dyDescent="0.25">
      <c r="D15227" s="1">
        <v>899540868212334</v>
      </c>
    </row>
    <row r="15228" spans="4:4" x14ac:dyDescent="0.25">
      <c r="D15228" s="1">
        <v>586934814742379</v>
      </c>
    </row>
    <row r="15229" spans="4:4" x14ac:dyDescent="0.25">
      <c r="D15229" s="1">
        <v>964865753942418</v>
      </c>
    </row>
    <row r="15230" spans="4:4" x14ac:dyDescent="0.25">
      <c r="D15230" s="1">
        <v>912958265751903</v>
      </c>
    </row>
    <row r="15231" spans="4:4" x14ac:dyDescent="0.25">
      <c r="D15231" s="1">
        <v>688840434864013</v>
      </c>
    </row>
    <row r="15232" spans="4:4" x14ac:dyDescent="0.25">
      <c r="D15232" s="1">
        <v>103300094961592</v>
      </c>
    </row>
    <row r="15233" spans="4:4" x14ac:dyDescent="0.25">
      <c r="D15233" s="1">
        <v>139762550548975</v>
      </c>
    </row>
    <row r="15234" spans="4:4" x14ac:dyDescent="0.25">
      <c r="D15234" s="1">
        <v>690920756825731</v>
      </c>
    </row>
    <row r="15235" spans="4:4" x14ac:dyDescent="0.25">
      <c r="D15235" s="1">
        <v>630028184042672</v>
      </c>
    </row>
    <row r="15236" spans="4:4" x14ac:dyDescent="0.25">
      <c r="D15236" s="1">
        <v>947056993074549</v>
      </c>
    </row>
    <row r="15237" spans="4:4" x14ac:dyDescent="0.25">
      <c r="D15237" s="1">
        <v>495709066978563</v>
      </c>
    </row>
    <row r="15238" spans="4:4" x14ac:dyDescent="0.25">
      <c r="D15238" s="1">
        <v>490456939767879</v>
      </c>
    </row>
    <row r="15239" spans="4:4" x14ac:dyDescent="0.25">
      <c r="D15239" s="1">
        <v>635208588519578</v>
      </c>
    </row>
    <row r="15240" spans="4:4" x14ac:dyDescent="0.25">
      <c r="D15240" s="1">
        <v>856971266539566</v>
      </c>
    </row>
    <row r="15241" spans="4:4" x14ac:dyDescent="0.25">
      <c r="D15241" s="1">
        <v>580612176445179</v>
      </c>
    </row>
    <row r="15242" spans="4:4" x14ac:dyDescent="0.25">
      <c r="D15242" s="1">
        <v>674710983911382</v>
      </c>
    </row>
    <row r="15243" spans="4:4" x14ac:dyDescent="0.25">
      <c r="D15243" s="1">
        <v>555935879081239</v>
      </c>
    </row>
    <row r="15244" spans="4:4" x14ac:dyDescent="0.25">
      <c r="D15244" s="1">
        <v>842327228626439</v>
      </c>
    </row>
    <row r="15245" spans="4:4" x14ac:dyDescent="0.25">
      <c r="D15245" s="1">
        <v>130895843063895</v>
      </c>
    </row>
    <row r="15246" spans="4:4" x14ac:dyDescent="0.25">
      <c r="D15246" s="1">
        <v>357364753549219</v>
      </c>
    </row>
    <row r="15247" spans="4:4" x14ac:dyDescent="0.25">
      <c r="D15247" s="1">
        <v>798696889897194</v>
      </c>
    </row>
    <row r="15248" spans="4:4" x14ac:dyDescent="0.25">
      <c r="D15248" s="1">
        <v>222737649341334</v>
      </c>
    </row>
    <row r="15249" spans="4:4" x14ac:dyDescent="0.25">
      <c r="D15249" s="1">
        <v>825566988095417</v>
      </c>
    </row>
    <row r="15250" spans="4:4" x14ac:dyDescent="0.25">
      <c r="D15250" s="1">
        <v>650043757057658</v>
      </c>
    </row>
    <row r="15251" spans="4:4" x14ac:dyDescent="0.25">
      <c r="D15251" s="1">
        <v>983516290818943</v>
      </c>
    </row>
    <row r="15252" spans="4:4" x14ac:dyDescent="0.25">
      <c r="D15252" s="1">
        <v>188877429531869</v>
      </c>
    </row>
    <row r="15253" spans="4:4" x14ac:dyDescent="0.25">
      <c r="D15253" s="1">
        <v>305145772332004</v>
      </c>
    </row>
    <row r="15254" spans="4:4" x14ac:dyDescent="0.25">
      <c r="D15254" s="1">
        <v>314377743077140</v>
      </c>
    </row>
    <row r="15255" spans="4:4" x14ac:dyDescent="0.25">
      <c r="D15255" s="1">
        <v>229108772067979</v>
      </c>
    </row>
    <row r="15256" spans="4:4" x14ac:dyDescent="0.25">
      <c r="D15256" s="1">
        <v>751200015374884</v>
      </c>
    </row>
    <row r="15257" spans="4:4" x14ac:dyDescent="0.25">
      <c r="D15257" s="1">
        <v>396083202162939</v>
      </c>
    </row>
    <row r="15258" spans="4:4" x14ac:dyDescent="0.25">
      <c r="D15258" s="1">
        <v>208516062562704</v>
      </c>
    </row>
    <row r="15259" spans="4:4" x14ac:dyDescent="0.25">
      <c r="D15259" s="1">
        <v>368116391452181</v>
      </c>
    </row>
    <row r="15260" spans="4:4" x14ac:dyDescent="0.25">
      <c r="D15260" s="1">
        <v>755261636846365</v>
      </c>
    </row>
    <row r="15261" spans="4:4" x14ac:dyDescent="0.25">
      <c r="D15261" s="1">
        <v>149977254472569</v>
      </c>
    </row>
    <row r="15262" spans="4:4" x14ac:dyDescent="0.25">
      <c r="D15262" s="1">
        <v>731880261605723</v>
      </c>
    </row>
    <row r="15263" spans="4:4" x14ac:dyDescent="0.25">
      <c r="D15263" s="1">
        <v>737137512064391</v>
      </c>
    </row>
    <row r="15264" spans="4:4" x14ac:dyDescent="0.25">
      <c r="D15264" s="1">
        <v>556708295881592</v>
      </c>
    </row>
    <row r="15265" spans="4:4" x14ac:dyDescent="0.25">
      <c r="D15265" s="1">
        <v>952803338795971</v>
      </c>
    </row>
    <row r="15266" spans="4:4" x14ac:dyDescent="0.25">
      <c r="D15266" s="1">
        <v>831763641605722</v>
      </c>
    </row>
    <row r="15267" spans="4:4" x14ac:dyDescent="0.25">
      <c r="D15267" s="1">
        <v>155255084940678</v>
      </c>
    </row>
    <row r="15268" spans="4:4" x14ac:dyDescent="0.25">
      <c r="D15268" s="1">
        <v>107891298984692</v>
      </c>
    </row>
    <row r="15269" spans="4:4" x14ac:dyDescent="0.25">
      <c r="D15269" s="1">
        <v>118661227391722</v>
      </c>
    </row>
    <row r="15270" spans="4:4" x14ac:dyDescent="0.25">
      <c r="D15270" s="1">
        <v>676305089199464</v>
      </c>
    </row>
    <row r="15271" spans="4:4" x14ac:dyDescent="0.25">
      <c r="D15271" s="1">
        <v>816331339876961</v>
      </c>
    </row>
    <row r="15272" spans="4:4" x14ac:dyDescent="0.25">
      <c r="D15272" s="1">
        <v>538370755579889</v>
      </c>
    </row>
    <row r="15273" spans="4:4" x14ac:dyDescent="0.25">
      <c r="D15273" s="1">
        <v>403420316856091</v>
      </c>
    </row>
    <row r="15274" spans="4:4" x14ac:dyDescent="0.25">
      <c r="D15274" s="1">
        <v>680974883434729</v>
      </c>
    </row>
    <row r="15275" spans="4:4" x14ac:dyDescent="0.25">
      <c r="D15275" s="1">
        <v>781242315707767</v>
      </c>
    </row>
    <row r="15276" spans="4:4" x14ac:dyDescent="0.25">
      <c r="D15276" s="1">
        <v>589881461129965</v>
      </c>
    </row>
    <row r="15277" spans="4:4" x14ac:dyDescent="0.25">
      <c r="D15277" s="1">
        <v>948060150988814</v>
      </c>
    </row>
    <row r="15278" spans="4:4" x14ac:dyDescent="0.25">
      <c r="D15278" s="1">
        <v>268618899010249</v>
      </c>
    </row>
    <row r="15279" spans="4:4" x14ac:dyDescent="0.25">
      <c r="D15279" s="1">
        <v>185589192012193</v>
      </c>
    </row>
    <row r="15280" spans="4:4" x14ac:dyDescent="0.25">
      <c r="D15280" s="1">
        <v>874581973525823</v>
      </c>
    </row>
    <row r="15281" spans="4:4" x14ac:dyDescent="0.25">
      <c r="D15281" s="1">
        <v>855689993309555</v>
      </c>
    </row>
    <row r="15282" spans="4:4" x14ac:dyDescent="0.25">
      <c r="D15282" s="1">
        <v>201966045035242</v>
      </c>
    </row>
    <row r="15283" spans="4:4" x14ac:dyDescent="0.25">
      <c r="D15283" s="1">
        <v>344708474352077</v>
      </c>
    </row>
    <row r="15284" spans="4:4" x14ac:dyDescent="0.25">
      <c r="D15284" s="1">
        <v>144857696369324</v>
      </c>
    </row>
    <row r="15285" spans="4:4" x14ac:dyDescent="0.25">
      <c r="D15285" s="1">
        <v>936566857852668</v>
      </c>
    </row>
    <row r="15286" spans="4:4" x14ac:dyDescent="0.25">
      <c r="D15286" s="1">
        <v>996886646304290</v>
      </c>
    </row>
    <row r="15287" spans="4:4" x14ac:dyDescent="0.25">
      <c r="D15287" s="1">
        <v>469799233602916</v>
      </c>
    </row>
    <row r="15288" spans="4:4" x14ac:dyDescent="0.25">
      <c r="D15288" s="1">
        <v>368572123973405</v>
      </c>
    </row>
    <row r="15289" spans="4:4" x14ac:dyDescent="0.25">
      <c r="D15289" s="1">
        <v>357134634044107</v>
      </c>
    </row>
    <row r="15290" spans="4:4" x14ac:dyDescent="0.25">
      <c r="D15290" s="1">
        <v>507184445382826</v>
      </c>
    </row>
    <row r="15291" spans="4:4" x14ac:dyDescent="0.25">
      <c r="D15291" s="1">
        <v>322890001184352</v>
      </c>
    </row>
    <row r="15292" spans="4:4" x14ac:dyDescent="0.25">
      <c r="D15292" s="1">
        <v>775854418725385</v>
      </c>
    </row>
    <row r="15293" spans="4:4" x14ac:dyDescent="0.25">
      <c r="D15293" s="1">
        <v>626263782447601</v>
      </c>
    </row>
    <row r="15294" spans="4:4" x14ac:dyDescent="0.25">
      <c r="D15294" s="1">
        <v>138824689325689</v>
      </c>
    </row>
    <row r="15295" spans="4:4" x14ac:dyDescent="0.25">
      <c r="D15295" s="1">
        <v>775633762249645</v>
      </c>
    </row>
    <row r="15296" spans="4:4" x14ac:dyDescent="0.25">
      <c r="D15296" s="1">
        <v>203181161821668</v>
      </c>
    </row>
    <row r="15297" spans="4:4" x14ac:dyDescent="0.25">
      <c r="D15297" s="1">
        <v>298882080519138</v>
      </c>
    </row>
    <row r="15298" spans="4:4" x14ac:dyDescent="0.25">
      <c r="D15298" s="1">
        <v>371422539369550</v>
      </c>
    </row>
    <row r="15299" spans="4:4" x14ac:dyDescent="0.25">
      <c r="D15299" s="1">
        <v>784157765663519</v>
      </c>
    </row>
    <row r="15300" spans="4:4" x14ac:dyDescent="0.25">
      <c r="D15300" s="1">
        <v>600130713257387</v>
      </c>
    </row>
    <row r="15301" spans="4:4" x14ac:dyDescent="0.25">
      <c r="D15301" s="1">
        <v>849225553768474</v>
      </c>
    </row>
    <row r="15302" spans="4:4" x14ac:dyDescent="0.25">
      <c r="D15302" s="1">
        <v>865431799594492</v>
      </c>
    </row>
    <row r="15303" spans="4:4" x14ac:dyDescent="0.25">
      <c r="D15303" s="1">
        <v>994868494422209</v>
      </c>
    </row>
    <row r="15304" spans="4:4" x14ac:dyDescent="0.25">
      <c r="D15304" s="1">
        <v>700379267770867</v>
      </c>
    </row>
    <row r="15305" spans="4:4" x14ac:dyDescent="0.25">
      <c r="D15305" s="1">
        <v>820023218739397</v>
      </c>
    </row>
    <row r="15306" spans="4:4" x14ac:dyDescent="0.25">
      <c r="D15306" s="1">
        <v>617977592404185</v>
      </c>
    </row>
    <row r="15307" spans="4:4" x14ac:dyDescent="0.25">
      <c r="D15307" s="1">
        <v>878714405483260</v>
      </c>
    </row>
    <row r="15308" spans="4:4" x14ac:dyDescent="0.25">
      <c r="D15308" s="1">
        <v>710284697823848</v>
      </c>
    </row>
    <row r="15309" spans="4:4" x14ac:dyDescent="0.25">
      <c r="D15309" s="1">
        <v>417116283983117</v>
      </c>
    </row>
    <row r="15310" spans="4:4" x14ac:dyDescent="0.25">
      <c r="D15310" s="1">
        <v>265305805324306</v>
      </c>
    </row>
    <row r="15311" spans="4:4" x14ac:dyDescent="0.25">
      <c r="D15311" s="1">
        <v>521309153188775</v>
      </c>
    </row>
    <row r="15312" spans="4:4" x14ac:dyDescent="0.25">
      <c r="D15312" s="1">
        <v>901903463412549</v>
      </c>
    </row>
    <row r="15313" spans="4:4" x14ac:dyDescent="0.25">
      <c r="D15313" s="1">
        <v>245965020641603</v>
      </c>
    </row>
    <row r="15314" spans="4:4" x14ac:dyDescent="0.25">
      <c r="D15314" s="1">
        <v>906606502290899</v>
      </c>
    </row>
    <row r="15315" spans="4:4" x14ac:dyDescent="0.25">
      <c r="D15315" s="1">
        <v>316107385653386</v>
      </c>
    </row>
    <row r="15316" spans="4:4" x14ac:dyDescent="0.25">
      <c r="D15316" s="1">
        <v>211642682897649</v>
      </c>
    </row>
    <row r="15317" spans="4:4" x14ac:dyDescent="0.25">
      <c r="D15317" s="1">
        <v>773724054133978</v>
      </c>
    </row>
    <row r="15318" spans="4:4" x14ac:dyDescent="0.25">
      <c r="D15318" s="1">
        <v>471760999975198</v>
      </c>
    </row>
    <row r="15319" spans="4:4" x14ac:dyDescent="0.25">
      <c r="D15319" s="1">
        <v>172298301827663</v>
      </c>
    </row>
    <row r="15320" spans="4:4" x14ac:dyDescent="0.25">
      <c r="D15320" s="1">
        <v>943494120258814</v>
      </c>
    </row>
    <row r="15321" spans="4:4" x14ac:dyDescent="0.25">
      <c r="D15321" s="1">
        <v>581497376898501</v>
      </c>
    </row>
    <row r="15322" spans="4:4" x14ac:dyDescent="0.25">
      <c r="D15322" s="1">
        <v>876409040267334</v>
      </c>
    </row>
    <row r="15323" spans="4:4" x14ac:dyDescent="0.25">
      <c r="D15323" s="1">
        <v>300410293140883</v>
      </c>
    </row>
    <row r="15324" spans="4:4" x14ac:dyDescent="0.25">
      <c r="D15324" s="1">
        <v>892468427558804</v>
      </c>
    </row>
    <row r="15325" spans="4:4" x14ac:dyDescent="0.25">
      <c r="D15325" s="1">
        <v>623016883617208</v>
      </c>
    </row>
    <row r="15326" spans="4:4" x14ac:dyDescent="0.25">
      <c r="D15326" s="1">
        <v>245896975615368</v>
      </c>
    </row>
    <row r="15327" spans="4:4" x14ac:dyDescent="0.25">
      <c r="D15327" s="1">
        <v>626192189619539</v>
      </c>
    </row>
    <row r="15328" spans="4:4" x14ac:dyDescent="0.25">
      <c r="D15328" s="1">
        <v>323313246289983</v>
      </c>
    </row>
    <row r="15329" spans="4:4" x14ac:dyDescent="0.25">
      <c r="D15329" s="1">
        <v>134075832864042</v>
      </c>
    </row>
    <row r="15330" spans="4:4" x14ac:dyDescent="0.25">
      <c r="D15330" s="1">
        <v>543286106538641</v>
      </c>
    </row>
    <row r="15331" spans="4:4" x14ac:dyDescent="0.25">
      <c r="D15331" s="1">
        <v>458091035316900</v>
      </c>
    </row>
    <row r="15332" spans="4:4" x14ac:dyDescent="0.25">
      <c r="D15332" s="1">
        <v>859774688644082</v>
      </c>
    </row>
    <row r="15333" spans="4:4" x14ac:dyDescent="0.25">
      <c r="D15333" s="1">
        <v>539259273398621</v>
      </c>
    </row>
    <row r="15334" spans="4:4" x14ac:dyDescent="0.25">
      <c r="D15334" s="1">
        <v>465939055056871</v>
      </c>
    </row>
    <row r="15335" spans="4:4" x14ac:dyDescent="0.25">
      <c r="D15335" s="1">
        <v>955882515909750</v>
      </c>
    </row>
    <row r="15336" spans="4:4" x14ac:dyDescent="0.25">
      <c r="D15336" s="1">
        <v>349752482574050</v>
      </c>
    </row>
    <row r="15337" spans="4:4" x14ac:dyDescent="0.25">
      <c r="D15337" s="1">
        <v>722565179998885</v>
      </c>
    </row>
    <row r="15338" spans="4:4" x14ac:dyDescent="0.25">
      <c r="D15338" s="1">
        <v>307797230658907</v>
      </c>
    </row>
    <row r="15339" spans="4:4" x14ac:dyDescent="0.25">
      <c r="D15339" s="1">
        <v>512498423328153</v>
      </c>
    </row>
    <row r="15340" spans="4:4" x14ac:dyDescent="0.25">
      <c r="D15340" s="1">
        <v>469597092701615</v>
      </c>
    </row>
    <row r="15341" spans="4:4" x14ac:dyDescent="0.25">
      <c r="D15341" s="1">
        <v>501663891531607</v>
      </c>
    </row>
    <row r="15342" spans="4:4" x14ac:dyDescent="0.25">
      <c r="D15342" s="1">
        <v>698897529564639</v>
      </c>
    </row>
    <row r="15343" spans="4:4" x14ac:dyDescent="0.25">
      <c r="D15343" s="1">
        <v>661517114281572</v>
      </c>
    </row>
    <row r="15344" spans="4:4" x14ac:dyDescent="0.25">
      <c r="D15344" s="1">
        <v>918722090987433</v>
      </c>
    </row>
    <row r="15345" spans="4:4" x14ac:dyDescent="0.25">
      <c r="D15345" s="1">
        <v>784590045590686</v>
      </c>
    </row>
    <row r="15346" spans="4:4" x14ac:dyDescent="0.25">
      <c r="D15346" s="1">
        <v>306855912799140</v>
      </c>
    </row>
    <row r="15347" spans="4:4" x14ac:dyDescent="0.25">
      <c r="D15347" s="1">
        <v>547886509455359</v>
      </c>
    </row>
    <row r="15348" spans="4:4" x14ac:dyDescent="0.25">
      <c r="D15348" s="1">
        <v>669157309103705</v>
      </c>
    </row>
    <row r="15349" spans="4:4" x14ac:dyDescent="0.25">
      <c r="D15349" s="1">
        <v>471499863624470</v>
      </c>
    </row>
    <row r="15350" spans="4:4" x14ac:dyDescent="0.25">
      <c r="D15350" s="1">
        <v>440165680465240</v>
      </c>
    </row>
    <row r="15351" spans="4:4" x14ac:dyDescent="0.25">
      <c r="D15351" s="1">
        <v>334233224122108</v>
      </c>
    </row>
    <row r="15352" spans="4:4" x14ac:dyDescent="0.25">
      <c r="D15352" s="1">
        <v>434649523324816</v>
      </c>
    </row>
    <row r="15353" spans="4:4" x14ac:dyDescent="0.25">
      <c r="D15353" s="1">
        <v>924773009029500</v>
      </c>
    </row>
    <row r="15354" spans="4:4" x14ac:dyDescent="0.25">
      <c r="D15354" s="1">
        <v>812037279959929</v>
      </c>
    </row>
    <row r="15355" spans="4:4" x14ac:dyDescent="0.25">
      <c r="D15355" s="1">
        <v>374723042655818</v>
      </c>
    </row>
    <row r="15356" spans="4:4" x14ac:dyDescent="0.25">
      <c r="D15356" s="1">
        <v>314625370581213</v>
      </c>
    </row>
    <row r="15357" spans="4:4" x14ac:dyDescent="0.25">
      <c r="D15357" s="1">
        <v>786666115987737</v>
      </c>
    </row>
    <row r="15358" spans="4:4" x14ac:dyDescent="0.25">
      <c r="D15358" s="1">
        <v>325244365220360</v>
      </c>
    </row>
    <row r="15359" spans="4:4" x14ac:dyDescent="0.25">
      <c r="D15359" s="1">
        <v>349155173119019</v>
      </c>
    </row>
    <row r="15360" spans="4:4" x14ac:dyDescent="0.25">
      <c r="D15360" s="1">
        <v>118726897329080</v>
      </c>
    </row>
    <row r="15361" spans="4:4" x14ac:dyDescent="0.25">
      <c r="D15361" s="1">
        <v>182961147438241</v>
      </c>
    </row>
    <row r="15362" spans="4:4" x14ac:dyDescent="0.25">
      <c r="D15362" s="1">
        <v>368794699760708</v>
      </c>
    </row>
    <row r="15363" spans="4:4" x14ac:dyDescent="0.25">
      <c r="D15363" s="1">
        <v>276969877811942</v>
      </c>
    </row>
    <row r="15364" spans="4:4" x14ac:dyDescent="0.25">
      <c r="D15364" s="1">
        <v>298226073075882</v>
      </c>
    </row>
    <row r="15365" spans="4:4" x14ac:dyDescent="0.25">
      <c r="D15365" s="1">
        <v>846890079809772</v>
      </c>
    </row>
    <row r="15366" spans="4:4" x14ac:dyDescent="0.25">
      <c r="D15366" s="1">
        <v>652537557652205</v>
      </c>
    </row>
    <row r="15367" spans="4:4" x14ac:dyDescent="0.25">
      <c r="D15367" s="1">
        <v>285246800151522</v>
      </c>
    </row>
    <row r="15368" spans="4:4" x14ac:dyDescent="0.25">
      <c r="D15368" s="1">
        <v>554648153320582</v>
      </c>
    </row>
    <row r="15369" spans="4:4" x14ac:dyDescent="0.25">
      <c r="D15369" s="1">
        <v>393534141964338</v>
      </c>
    </row>
    <row r="15370" spans="4:4" x14ac:dyDescent="0.25">
      <c r="D15370" s="1">
        <v>523844240124305</v>
      </c>
    </row>
    <row r="15371" spans="4:4" x14ac:dyDescent="0.25">
      <c r="D15371" s="1">
        <v>585035173114301</v>
      </c>
    </row>
    <row r="15372" spans="4:4" x14ac:dyDescent="0.25">
      <c r="D15372" s="1">
        <v>218389039304195</v>
      </c>
    </row>
    <row r="15373" spans="4:4" x14ac:dyDescent="0.25">
      <c r="D15373" s="1">
        <v>855065530978211</v>
      </c>
    </row>
    <row r="15374" spans="4:4" x14ac:dyDescent="0.25">
      <c r="D15374" s="1">
        <v>602725728652008</v>
      </c>
    </row>
    <row r="15375" spans="4:4" x14ac:dyDescent="0.25">
      <c r="D15375" s="1">
        <v>943043263338789</v>
      </c>
    </row>
    <row r="15376" spans="4:4" x14ac:dyDescent="0.25">
      <c r="D15376" s="1">
        <v>142107006529540</v>
      </c>
    </row>
    <row r="15377" spans="4:4" x14ac:dyDescent="0.25">
      <c r="D15377" s="1">
        <v>644942466148443</v>
      </c>
    </row>
    <row r="15378" spans="4:4" x14ac:dyDescent="0.25">
      <c r="D15378" s="1">
        <v>734562499413015</v>
      </c>
    </row>
    <row r="15379" spans="4:4" x14ac:dyDescent="0.25">
      <c r="D15379" s="1">
        <v>789799247256039</v>
      </c>
    </row>
    <row r="15380" spans="4:4" x14ac:dyDescent="0.25">
      <c r="D15380" s="1">
        <v>133892767435536</v>
      </c>
    </row>
    <row r="15381" spans="4:4" x14ac:dyDescent="0.25">
      <c r="D15381" s="1">
        <v>295179843121489</v>
      </c>
    </row>
    <row r="15382" spans="4:4" x14ac:dyDescent="0.25">
      <c r="D15382" s="1">
        <v>747440376990709</v>
      </c>
    </row>
    <row r="15383" spans="4:4" x14ac:dyDescent="0.25">
      <c r="D15383" s="1">
        <v>397580679895985</v>
      </c>
    </row>
    <row r="15384" spans="4:4" x14ac:dyDescent="0.25">
      <c r="D15384" s="1">
        <v>270902566783469</v>
      </c>
    </row>
    <row r="15385" spans="4:4" x14ac:dyDescent="0.25">
      <c r="D15385" s="1">
        <v>630951654473147</v>
      </c>
    </row>
    <row r="15386" spans="4:4" x14ac:dyDescent="0.25">
      <c r="D15386" s="1">
        <v>710378911943810</v>
      </c>
    </row>
    <row r="15387" spans="4:4" x14ac:dyDescent="0.25">
      <c r="D15387" s="1">
        <v>421616679911134</v>
      </c>
    </row>
    <row r="15388" spans="4:4" x14ac:dyDescent="0.25">
      <c r="D15388" s="1">
        <v>635615323633470</v>
      </c>
    </row>
    <row r="15389" spans="4:4" x14ac:dyDescent="0.25">
      <c r="D15389" s="1">
        <v>963351725941502</v>
      </c>
    </row>
    <row r="15390" spans="4:4" x14ac:dyDescent="0.25">
      <c r="D15390" s="1">
        <v>685189171493051</v>
      </c>
    </row>
    <row r="15391" spans="4:4" x14ac:dyDescent="0.25">
      <c r="D15391" s="1">
        <v>299533923436254</v>
      </c>
    </row>
    <row r="15392" spans="4:4" x14ac:dyDescent="0.25">
      <c r="D15392" s="1">
        <v>791914280337191</v>
      </c>
    </row>
    <row r="15393" spans="4:4" x14ac:dyDescent="0.25">
      <c r="D15393" s="1">
        <v>148742976837348</v>
      </c>
    </row>
    <row r="15394" spans="4:4" x14ac:dyDescent="0.25">
      <c r="D15394" s="1">
        <v>815595343054560</v>
      </c>
    </row>
    <row r="15395" spans="4:4" x14ac:dyDescent="0.25">
      <c r="D15395" s="1">
        <v>591705258067126</v>
      </c>
    </row>
    <row r="15396" spans="4:4" x14ac:dyDescent="0.25">
      <c r="D15396" s="1">
        <v>844672357629949</v>
      </c>
    </row>
    <row r="15397" spans="4:4" x14ac:dyDescent="0.25">
      <c r="D15397" s="1">
        <v>718733937552173</v>
      </c>
    </row>
    <row r="15398" spans="4:4" x14ac:dyDescent="0.25">
      <c r="D15398" s="1">
        <v>344659182795160</v>
      </c>
    </row>
    <row r="15399" spans="4:4" x14ac:dyDescent="0.25">
      <c r="D15399" s="1">
        <v>240088871681276</v>
      </c>
    </row>
    <row r="15400" spans="4:4" x14ac:dyDescent="0.25">
      <c r="D15400" s="1">
        <v>122992114419951</v>
      </c>
    </row>
    <row r="15401" spans="4:4" x14ac:dyDescent="0.25">
      <c r="D15401" s="1">
        <v>202148867993967</v>
      </c>
    </row>
    <row r="15402" spans="4:4" x14ac:dyDescent="0.25">
      <c r="D15402" s="1">
        <v>946808504508349</v>
      </c>
    </row>
    <row r="15403" spans="4:4" x14ac:dyDescent="0.25">
      <c r="D15403" s="1">
        <v>319262670615390</v>
      </c>
    </row>
    <row r="15404" spans="4:4" x14ac:dyDescent="0.25">
      <c r="D15404" s="1">
        <v>428741199969003</v>
      </c>
    </row>
    <row r="15405" spans="4:4" x14ac:dyDescent="0.25">
      <c r="D15405" s="1">
        <v>493160403540026</v>
      </c>
    </row>
    <row r="15406" spans="4:4" x14ac:dyDescent="0.25">
      <c r="D15406" s="1">
        <v>284590053063224</v>
      </c>
    </row>
    <row r="15407" spans="4:4" x14ac:dyDescent="0.25">
      <c r="D15407" s="1">
        <v>636423309063652</v>
      </c>
    </row>
    <row r="15408" spans="4:4" x14ac:dyDescent="0.25">
      <c r="D15408" s="1">
        <v>369880608226900</v>
      </c>
    </row>
    <row r="15409" spans="4:4" x14ac:dyDescent="0.25">
      <c r="D15409" s="1">
        <v>440107983806302</v>
      </c>
    </row>
    <row r="15410" spans="4:4" x14ac:dyDescent="0.25">
      <c r="D15410" s="1">
        <v>610015331494785</v>
      </c>
    </row>
    <row r="15411" spans="4:4" x14ac:dyDescent="0.25">
      <c r="D15411" s="1">
        <v>211007324240467</v>
      </c>
    </row>
    <row r="15412" spans="4:4" x14ac:dyDescent="0.25">
      <c r="D15412" s="1">
        <v>987549607827968</v>
      </c>
    </row>
    <row r="15413" spans="4:4" x14ac:dyDescent="0.25">
      <c r="D15413" s="1">
        <v>321459446816255</v>
      </c>
    </row>
    <row r="15414" spans="4:4" x14ac:dyDescent="0.25">
      <c r="D15414" s="1">
        <v>293129158462406</v>
      </c>
    </row>
    <row r="15415" spans="4:4" x14ac:dyDescent="0.25">
      <c r="D15415" s="1">
        <v>753768812700219</v>
      </c>
    </row>
    <row r="15416" spans="4:4" x14ac:dyDescent="0.25">
      <c r="D15416" s="1">
        <v>156967057342643</v>
      </c>
    </row>
    <row r="15417" spans="4:4" x14ac:dyDescent="0.25">
      <c r="D15417" s="1">
        <v>203619708863324</v>
      </c>
    </row>
    <row r="15418" spans="4:4" x14ac:dyDescent="0.25">
      <c r="D15418" s="1">
        <v>957804918536660</v>
      </c>
    </row>
    <row r="15419" spans="4:4" x14ac:dyDescent="0.25">
      <c r="D15419" s="1">
        <v>336631210873481</v>
      </c>
    </row>
    <row r="15420" spans="4:4" x14ac:dyDescent="0.25">
      <c r="D15420" s="1">
        <v>102039610294414</v>
      </c>
    </row>
    <row r="15421" spans="4:4" x14ac:dyDescent="0.25">
      <c r="D15421" s="1">
        <v>864172299374525</v>
      </c>
    </row>
    <row r="15422" spans="4:4" x14ac:dyDescent="0.25">
      <c r="D15422" s="1">
        <v>127175075448156</v>
      </c>
    </row>
    <row r="15423" spans="4:4" x14ac:dyDescent="0.25">
      <c r="D15423" s="1">
        <v>703203369509772</v>
      </c>
    </row>
    <row r="15424" spans="4:4" x14ac:dyDescent="0.25">
      <c r="D15424" s="1">
        <v>236022859117793</v>
      </c>
    </row>
    <row r="15425" spans="4:4" x14ac:dyDescent="0.25">
      <c r="D15425" s="1">
        <v>801666807837254</v>
      </c>
    </row>
    <row r="15426" spans="4:4" x14ac:dyDescent="0.25">
      <c r="D15426" s="1">
        <v>368794358988073</v>
      </c>
    </row>
    <row r="15427" spans="4:4" x14ac:dyDescent="0.25">
      <c r="D15427" s="1">
        <v>753451978282373</v>
      </c>
    </row>
    <row r="15428" spans="4:4" x14ac:dyDescent="0.25">
      <c r="D15428" s="1">
        <v>446996838430190</v>
      </c>
    </row>
    <row r="15429" spans="4:4" x14ac:dyDescent="0.25">
      <c r="D15429" s="1">
        <v>793236808358641</v>
      </c>
    </row>
    <row r="15430" spans="4:4" x14ac:dyDescent="0.25">
      <c r="D15430" s="1">
        <v>394460709189713</v>
      </c>
    </row>
    <row r="15431" spans="4:4" x14ac:dyDescent="0.25">
      <c r="D15431" s="1">
        <v>904819266020976</v>
      </c>
    </row>
    <row r="15432" spans="4:4" x14ac:dyDescent="0.25">
      <c r="D15432" s="1">
        <v>602281489346093</v>
      </c>
    </row>
    <row r="15433" spans="4:4" x14ac:dyDescent="0.25">
      <c r="D15433" s="1">
        <v>329364131140802</v>
      </c>
    </row>
    <row r="15434" spans="4:4" x14ac:dyDescent="0.25">
      <c r="D15434" s="1">
        <v>940924826550663</v>
      </c>
    </row>
    <row r="15435" spans="4:4" x14ac:dyDescent="0.25">
      <c r="D15435" s="1">
        <v>179225150420550</v>
      </c>
    </row>
    <row r="15436" spans="4:4" x14ac:dyDescent="0.25">
      <c r="D15436" s="1">
        <v>411553227818450</v>
      </c>
    </row>
    <row r="15437" spans="4:4" x14ac:dyDescent="0.25">
      <c r="D15437" s="1">
        <v>751295250071466</v>
      </c>
    </row>
    <row r="15438" spans="4:4" x14ac:dyDescent="0.25">
      <c r="D15438" s="1">
        <v>446173996922483</v>
      </c>
    </row>
    <row r="15439" spans="4:4" x14ac:dyDescent="0.25">
      <c r="D15439" s="1">
        <v>687235344371364</v>
      </c>
    </row>
    <row r="15440" spans="4:4" x14ac:dyDescent="0.25">
      <c r="D15440" s="1">
        <v>428075336884739</v>
      </c>
    </row>
    <row r="15441" spans="4:4" x14ac:dyDescent="0.25">
      <c r="D15441" s="1">
        <v>999948649002248</v>
      </c>
    </row>
    <row r="15442" spans="4:4" x14ac:dyDescent="0.25">
      <c r="D15442" s="1">
        <v>434259135987366</v>
      </c>
    </row>
    <row r="15443" spans="4:4" x14ac:dyDescent="0.25">
      <c r="D15443" s="1">
        <v>234551168764608</v>
      </c>
    </row>
    <row r="15444" spans="4:4" x14ac:dyDescent="0.25">
      <c r="D15444" s="1">
        <v>539557877534658</v>
      </c>
    </row>
    <row r="15445" spans="4:4" x14ac:dyDescent="0.25">
      <c r="D15445" s="1">
        <v>179727475428218</v>
      </c>
    </row>
    <row r="15446" spans="4:4" x14ac:dyDescent="0.25">
      <c r="D15446" s="1">
        <v>412160336807710</v>
      </c>
    </row>
    <row r="15447" spans="4:4" x14ac:dyDescent="0.25">
      <c r="D15447" s="1">
        <v>299089746388173</v>
      </c>
    </row>
    <row r="15448" spans="4:4" x14ac:dyDescent="0.25">
      <c r="D15448" s="1">
        <v>580017921385477</v>
      </c>
    </row>
    <row r="15449" spans="4:4" x14ac:dyDescent="0.25">
      <c r="D15449" s="1">
        <v>975790811440684</v>
      </c>
    </row>
    <row r="15450" spans="4:4" x14ac:dyDescent="0.25">
      <c r="D15450" s="1">
        <v>523872964097860</v>
      </c>
    </row>
    <row r="15451" spans="4:4" x14ac:dyDescent="0.25">
      <c r="D15451" s="1">
        <v>977128083670115</v>
      </c>
    </row>
    <row r="15452" spans="4:4" x14ac:dyDescent="0.25">
      <c r="D15452" s="1">
        <v>419482557677535</v>
      </c>
    </row>
    <row r="15453" spans="4:4" x14ac:dyDescent="0.25">
      <c r="D15453" s="1">
        <v>711834319945185</v>
      </c>
    </row>
    <row r="15454" spans="4:4" x14ac:dyDescent="0.25">
      <c r="D15454" s="1">
        <v>723738597506151</v>
      </c>
    </row>
    <row r="15455" spans="4:4" x14ac:dyDescent="0.25">
      <c r="D15455" s="1">
        <v>267790279751535</v>
      </c>
    </row>
    <row r="15456" spans="4:4" x14ac:dyDescent="0.25">
      <c r="D15456" s="1">
        <v>837256954046696</v>
      </c>
    </row>
    <row r="15457" spans="4:4" x14ac:dyDescent="0.25">
      <c r="D15457" s="1">
        <v>334677754174006</v>
      </c>
    </row>
    <row r="15458" spans="4:4" x14ac:dyDescent="0.25">
      <c r="D15458" s="1">
        <v>459603205705519</v>
      </c>
    </row>
    <row r="15459" spans="4:4" x14ac:dyDescent="0.25">
      <c r="D15459" s="1">
        <v>494101716454797</v>
      </c>
    </row>
    <row r="15460" spans="4:4" x14ac:dyDescent="0.25">
      <c r="D15460" s="1">
        <v>464371418440553</v>
      </c>
    </row>
    <row r="15461" spans="4:4" x14ac:dyDescent="0.25">
      <c r="D15461" s="1">
        <v>314057911171406</v>
      </c>
    </row>
    <row r="15462" spans="4:4" x14ac:dyDescent="0.25">
      <c r="D15462" s="1">
        <v>832608130712847</v>
      </c>
    </row>
    <row r="15463" spans="4:4" x14ac:dyDescent="0.25">
      <c r="D15463" s="1">
        <v>754238306406600</v>
      </c>
    </row>
    <row r="15464" spans="4:4" x14ac:dyDescent="0.25">
      <c r="D15464" s="1">
        <v>493138637896987</v>
      </c>
    </row>
    <row r="15465" spans="4:4" x14ac:dyDescent="0.25">
      <c r="D15465" s="1">
        <v>289243540323403</v>
      </c>
    </row>
    <row r="15466" spans="4:4" x14ac:dyDescent="0.25">
      <c r="D15466" s="1">
        <v>747947689778479</v>
      </c>
    </row>
    <row r="15467" spans="4:4" x14ac:dyDescent="0.25">
      <c r="D15467" s="1">
        <v>637273306219877</v>
      </c>
    </row>
    <row r="15468" spans="4:4" x14ac:dyDescent="0.25">
      <c r="D15468" s="1">
        <v>261151504666085</v>
      </c>
    </row>
    <row r="15469" spans="4:4" x14ac:dyDescent="0.25">
      <c r="D15469" s="1">
        <v>641199864573330</v>
      </c>
    </row>
    <row r="15470" spans="4:4" x14ac:dyDescent="0.25">
      <c r="D15470" s="1">
        <v>389205396432273</v>
      </c>
    </row>
    <row r="15471" spans="4:4" x14ac:dyDescent="0.25">
      <c r="D15471" s="1">
        <v>815718383386219</v>
      </c>
    </row>
    <row r="15472" spans="4:4" x14ac:dyDescent="0.25">
      <c r="D15472" s="1">
        <v>471699905596975</v>
      </c>
    </row>
    <row r="15473" spans="4:4" x14ac:dyDescent="0.25">
      <c r="D15473" s="1">
        <v>170216118937183</v>
      </c>
    </row>
    <row r="15474" spans="4:4" x14ac:dyDescent="0.25">
      <c r="D15474" s="1">
        <v>321860842159108</v>
      </c>
    </row>
    <row r="15475" spans="4:4" x14ac:dyDescent="0.25">
      <c r="D15475" s="1">
        <v>125539824941923</v>
      </c>
    </row>
    <row r="15476" spans="4:4" x14ac:dyDescent="0.25">
      <c r="D15476" s="1">
        <v>201537795258623</v>
      </c>
    </row>
    <row r="15477" spans="4:4" x14ac:dyDescent="0.25">
      <c r="D15477" s="1">
        <v>253525284843808</v>
      </c>
    </row>
    <row r="15478" spans="4:4" x14ac:dyDescent="0.25">
      <c r="D15478" s="1">
        <v>840924033358266</v>
      </c>
    </row>
    <row r="15479" spans="4:4" x14ac:dyDescent="0.25">
      <c r="D15479" s="1">
        <v>632014685657322</v>
      </c>
    </row>
    <row r="15480" spans="4:4" x14ac:dyDescent="0.25">
      <c r="D15480" s="1">
        <v>227160935276264</v>
      </c>
    </row>
    <row r="15481" spans="4:4" x14ac:dyDescent="0.25">
      <c r="D15481" s="1">
        <v>350619768838284</v>
      </c>
    </row>
    <row r="15482" spans="4:4" x14ac:dyDescent="0.25">
      <c r="D15482" s="1">
        <v>822652446920797</v>
      </c>
    </row>
    <row r="15483" spans="4:4" x14ac:dyDescent="0.25">
      <c r="D15483" s="1">
        <v>916096092369072</v>
      </c>
    </row>
    <row r="15484" spans="4:4" x14ac:dyDescent="0.25">
      <c r="D15484" s="1">
        <v>756902353720199</v>
      </c>
    </row>
    <row r="15485" spans="4:4" x14ac:dyDescent="0.25">
      <c r="D15485" s="1">
        <v>989969148235029</v>
      </c>
    </row>
    <row r="15486" spans="4:4" x14ac:dyDescent="0.25">
      <c r="D15486" s="1">
        <v>637490236071146</v>
      </c>
    </row>
    <row r="15487" spans="4:4" x14ac:dyDescent="0.25">
      <c r="D15487" s="1">
        <v>846995026540988</v>
      </c>
    </row>
    <row r="15488" spans="4:4" x14ac:dyDescent="0.25">
      <c r="D15488" s="1">
        <v>885728928665876</v>
      </c>
    </row>
    <row r="15489" spans="4:4" x14ac:dyDescent="0.25">
      <c r="D15489" s="1">
        <v>433323577499189</v>
      </c>
    </row>
    <row r="15490" spans="4:4" x14ac:dyDescent="0.25">
      <c r="D15490" s="1">
        <v>623647764729410</v>
      </c>
    </row>
    <row r="15491" spans="4:4" x14ac:dyDescent="0.25">
      <c r="D15491" s="1">
        <v>367602360529421</v>
      </c>
    </row>
    <row r="15492" spans="4:4" x14ac:dyDescent="0.25">
      <c r="D15492" s="1">
        <v>907907392781956</v>
      </c>
    </row>
    <row r="15493" spans="4:4" x14ac:dyDescent="0.25">
      <c r="D15493" s="1">
        <v>406856150827784</v>
      </c>
    </row>
    <row r="15494" spans="4:4" x14ac:dyDescent="0.25">
      <c r="D15494" s="1">
        <v>677991501588086</v>
      </c>
    </row>
    <row r="15495" spans="4:4" x14ac:dyDescent="0.25">
      <c r="D15495" s="1">
        <v>356002537725497</v>
      </c>
    </row>
    <row r="15496" spans="4:4" x14ac:dyDescent="0.25">
      <c r="D15496" s="1">
        <v>203003934380639</v>
      </c>
    </row>
    <row r="15497" spans="4:4" x14ac:dyDescent="0.25">
      <c r="D15497" s="1">
        <v>607789599558216</v>
      </c>
    </row>
    <row r="15498" spans="4:4" x14ac:dyDescent="0.25">
      <c r="D15498" s="1">
        <v>577318069515105</v>
      </c>
    </row>
    <row r="15499" spans="4:4" x14ac:dyDescent="0.25">
      <c r="D15499" s="1">
        <v>633262618695852</v>
      </c>
    </row>
    <row r="15500" spans="4:4" x14ac:dyDescent="0.25">
      <c r="D15500" s="1">
        <v>103710195378812</v>
      </c>
    </row>
    <row r="15501" spans="4:4" x14ac:dyDescent="0.25">
      <c r="D15501" s="1">
        <v>114646317698634</v>
      </c>
    </row>
    <row r="15502" spans="4:4" x14ac:dyDescent="0.25">
      <c r="D15502" s="1">
        <v>775607273705217</v>
      </c>
    </row>
    <row r="15503" spans="4:4" x14ac:dyDescent="0.25">
      <c r="D15503" s="1">
        <v>798686308005719</v>
      </c>
    </row>
    <row r="15504" spans="4:4" x14ac:dyDescent="0.25">
      <c r="D15504" s="1">
        <v>453023198102762</v>
      </c>
    </row>
    <row r="15505" spans="4:4" x14ac:dyDescent="0.25">
      <c r="D15505" s="1">
        <v>725324181802957</v>
      </c>
    </row>
    <row r="15506" spans="4:4" x14ac:dyDescent="0.25">
      <c r="D15506" s="1">
        <v>770686270051376</v>
      </c>
    </row>
    <row r="15507" spans="4:4" x14ac:dyDescent="0.25">
      <c r="D15507" s="1">
        <v>517015998686052</v>
      </c>
    </row>
    <row r="15508" spans="4:4" x14ac:dyDescent="0.25">
      <c r="D15508" s="1">
        <v>413761295238643</v>
      </c>
    </row>
    <row r="15509" spans="4:4" x14ac:dyDescent="0.25">
      <c r="D15509" s="1">
        <v>638417230508073</v>
      </c>
    </row>
    <row r="15510" spans="4:4" x14ac:dyDescent="0.25">
      <c r="D15510" s="1">
        <v>978108750300909</v>
      </c>
    </row>
    <row r="15511" spans="4:4" x14ac:dyDescent="0.25">
      <c r="D15511" s="1">
        <v>721639873895530</v>
      </c>
    </row>
    <row r="15512" spans="4:4" x14ac:dyDescent="0.25">
      <c r="D15512" s="1">
        <v>456713458505892</v>
      </c>
    </row>
    <row r="15513" spans="4:4" x14ac:dyDescent="0.25">
      <c r="D15513" s="1">
        <v>904779717729465</v>
      </c>
    </row>
    <row r="15514" spans="4:4" x14ac:dyDescent="0.25">
      <c r="D15514" s="1">
        <v>801896445534873</v>
      </c>
    </row>
    <row r="15515" spans="4:4" x14ac:dyDescent="0.25">
      <c r="D15515" s="1">
        <v>797575328780368</v>
      </c>
    </row>
    <row r="15516" spans="4:4" x14ac:dyDescent="0.25">
      <c r="D15516" s="1">
        <v>580615239913926</v>
      </c>
    </row>
    <row r="15517" spans="4:4" x14ac:dyDescent="0.25">
      <c r="D15517" s="1">
        <v>950699331370500</v>
      </c>
    </row>
    <row r="15518" spans="4:4" x14ac:dyDescent="0.25">
      <c r="D15518" s="1">
        <v>437011743083615</v>
      </c>
    </row>
    <row r="15519" spans="4:4" x14ac:dyDescent="0.25">
      <c r="D15519" s="1">
        <v>218756511700188</v>
      </c>
    </row>
    <row r="15520" spans="4:4" x14ac:dyDescent="0.25">
      <c r="D15520" s="1">
        <v>499205849775405</v>
      </c>
    </row>
    <row r="15521" spans="4:4" x14ac:dyDescent="0.25">
      <c r="D15521" s="1">
        <v>634717210073583</v>
      </c>
    </row>
    <row r="15522" spans="4:4" x14ac:dyDescent="0.25">
      <c r="D15522" s="1">
        <v>498689095299629</v>
      </c>
    </row>
    <row r="15523" spans="4:4" x14ac:dyDescent="0.25">
      <c r="D15523" s="1">
        <v>281321676163809</v>
      </c>
    </row>
    <row r="15524" spans="4:4" x14ac:dyDescent="0.25">
      <c r="D15524" s="1">
        <v>793045596924852</v>
      </c>
    </row>
    <row r="15525" spans="4:4" x14ac:dyDescent="0.25">
      <c r="D15525" s="1">
        <v>324921731707072</v>
      </c>
    </row>
    <row r="15526" spans="4:4" x14ac:dyDescent="0.25">
      <c r="D15526" s="1">
        <v>956867331505486</v>
      </c>
    </row>
    <row r="15527" spans="4:4" x14ac:dyDescent="0.25">
      <c r="D15527" s="1">
        <v>321602035504579</v>
      </c>
    </row>
    <row r="15528" spans="4:4" x14ac:dyDescent="0.25">
      <c r="D15528" s="1">
        <v>784321289919974</v>
      </c>
    </row>
    <row r="15529" spans="4:4" x14ac:dyDescent="0.25">
      <c r="D15529" s="1">
        <v>147893474056467</v>
      </c>
    </row>
    <row r="15530" spans="4:4" x14ac:dyDescent="0.25">
      <c r="D15530" s="1">
        <v>826676873952594</v>
      </c>
    </row>
    <row r="15531" spans="4:4" x14ac:dyDescent="0.25">
      <c r="D15531" s="1">
        <v>292774881294992</v>
      </c>
    </row>
    <row r="15532" spans="4:4" x14ac:dyDescent="0.25">
      <c r="D15532" s="1">
        <v>693846402361939</v>
      </c>
    </row>
    <row r="15533" spans="4:4" x14ac:dyDescent="0.25">
      <c r="D15533" s="1">
        <v>784660190546827</v>
      </c>
    </row>
    <row r="15534" spans="4:4" x14ac:dyDescent="0.25">
      <c r="D15534" s="1">
        <v>821234036404703</v>
      </c>
    </row>
    <row r="15535" spans="4:4" x14ac:dyDescent="0.25">
      <c r="D15535" s="1">
        <v>913886103436207</v>
      </c>
    </row>
    <row r="15536" spans="4:4" x14ac:dyDescent="0.25">
      <c r="D15536" s="1">
        <v>179448768523227</v>
      </c>
    </row>
    <row r="15537" spans="4:4" x14ac:dyDescent="0.25">
      <c r="D15537" s="1">
        <v>574023932526189</v>
      </c>
    </row>
    <row r="15538" spans="4:4" x14ac:dyDescent="0.25">
      <c r="D15538" s="1">
        <v>998663371066802</v>
      </c>
    </row>
    <row r="15539" spans="4:4" x14ac:dyDescent="0.25">
      <c r="D15539" s="1">
        <v>479799284967493</v>
      </c>
    </row>
    <row r="15540" spans="4:4" x14ac:dyDescent="0.25">
      <c r="D15540" s="1">
        <v>523374188557244</v>
      </c>
    </row>
    <row r="15541" spans="4:4" x14ac:dyDescent="0.25">
      <c r="D15541" s="1">
        <v>312409455520796</v>
      </c>
    </row>
    <row r="15542" spans="4:4" x14ac:dyDescent="0.25">
      <c r="D15542" s="1">
        <v>208090596295808</v>
      </c>
    </row>
    <row r="15543" spans="4:4" x14ac:dyDescent="0.25">
      <c r="D15543" s="1">
        <v>654067837389687</v>
      </c>
    </row>
    <row r="15544" spans="4:4" x14ac:dyDescent="0.25">
      <c r="D15544" s="1">
        <v>564476491119920</v>
      </c>
    </row>
    <row r="15545" spans="4:4" x14ac:dyDescent="0.25">
      <c r="D15545" s="1">
        <v>336978433745704</v>
      </c>
    </row>
    <row r="15546" spans="4:4" x14ac:dyDescent="0.25">
      <c r="D15546" s="1">
        <v>104219453408582</v>
      </c>
    </row>
    <row r="15547" spans="4:4" x14ac:dyDescent="0.25">
      <c r="D15547" s="1">
        <v>418562558704223</v>
      </c>
    </row>
    <row r="15548" spans="4:4" x14ac:dyDescent="0.25">
      <c r="D15548" s="1">
        <v>620121044591730</v>
      </c>
    </row>
    <row r="15549" spans="4:4" x14ac:dyDescent="0.25">
      <c r="D15549" s="1">
        <v>819778016981143</v>
      </c>
    </row>
    <row r="15550" spans="4:4" x14ac:dyDescent="0.25">
      <c r="D15550" s="1">
        <v>267550176515804</v>
      </c>
    </row>
    <row r="15551" spans="4:4" x14ac:dyDescent="0.25">
      <c r="D15551" s="1">
        <v>979320501012701</v>
      </c>
    </row>
    <row r="15552" spans="4:4" x14ac:dyDescent="0.25">
      <c r="D15552" s="1">
        <v>920074255448670</v>
      </c>
    </row>
    <row r="15553" spans="4:4" x14ac:dyDescent="0.25">
      <c r="D15553" s="1">
        <v>765079931506686</v>
      </c>
    </row>
    <row r="15554" spans="4:4" x14ac:dyDescent="0.25">
      <c r="D15554" s="1">
        <v>179680389313048</v>
      </c>
    </row>
    <row r="15555" spans="4:4" x14ac:dyDescent="0.25">
      <c r="D15555" s="1">
        <v>424510203129123</v>
      </c>
    </row>
    <row r="15556" spans="4:4" x14ac:dyDescent="0.25">
      <c r="D15556" s="1">
        <v>692500789341050</v>
      </c>
    </row>
    <row r="15557" spans="4:4" x14ac:dyDescent="0.25">
      <c r="D15557" s="1">
        <v>592845587199314</v>
      </c>
    </row>
    <row r="15558" spans="4:4" x14ac:dyDescent="0.25">
      <c r="D15558" s="1">
        <v>182043185274716</v>
      </c>
    </row>
    <row r="15559" spans="4:4" x14ac:dyDescent="0.25">
      <c r="D15559" s="1">
        <v>982668909722023</v>
      </c>
    </row>
    <row r="15560" spans="4:4" x14ac:dyDescent="0.25">
      <c r="D15560" s="1">
        <v>580538655601673</v>
      </c>
    </row>
    <row r="15561" spans="4:4" x14ac:dyDescent="0.25">
      <c r="D15561" s="1">
        <v>185540880594191</v>
      </c>
    </row>
    <row r="15562" spans="4:4" x14ac:dyDescent="0.25">
      <c r="D15562" s="1">
        <v>548842412226308</v>
      </c>
    </row>
    <row r="15563" spans="4:4" x14ac:dyDescent="0.25">
      <c r="D15563" s="1">
        <v>826465393391089</v>
      </c>
    </row>
    <row r="15564" spans="4:4" x14ac:dyDescent="0.25">
      <c r="D15564" s="1">
        <v>796601901052983</v>
      </c>
    </row>
    <row r="15565" spans="4:4" x14ac:dyDescent="0.25">
      <c r="D15565" s="1">
        <v>312484731380505</v>
      </c>
    </row>
    <row r="15566" spans="4:4" x14ac:dyDescent="0.25">
      <c r="D15566" s="1">
        <v>620787868300700</v>
      </c>
    </row>
    <row r="15567" spans="4:4" x14ac:dyDescent="0.25">
      <c r="D15567" s="1">
        <v>749886879576139</v>
      </c>
    </row>
    <row r="15568" spans="4:4" x14ac:dyDescent="0.25">
      <c r="D15568" s="1">
        <v>768051899708281</v>
      </c>
    </row>
    <row r="15569" spans="4:4" x14ac:dyDescent="0.25">
      <c r="D15569" s="1">
        <v>492305163381983</v>
      </c>
    </row>
    <row r="15570" spans="4:4" x14ac:dyDescent="0.25">
      <c r="D15570" s="1">
        <v>837623661131405</v>
      </c>
    </row>
    <row r="15571" spans="4:4" x14ac:dyDescent="0.25">
      <c r="D15571" s="1">
        <v>848477359496726</v>
      </c>
    </row>
    <row r="15572" spans="4:4" x14ac:dyDescent="0.25">
      <c r="D15572" s="1">
        <v>677044391765574</v>
      </c>
    </row>
    <row r="15573" spans="4:4" x14ac:dyDescent="0.25">
      <c r="D15573" s="1">
        <v>439223380051375</v>
      </c>
    </row>
    <row r="15574" spans="4:4" x14ac:dyDescent="0.25">
      <c r="D15574" s="1">
        <v>521294070377039</v>
      </c>
    </row>
    <row r="15575" spans="4:4" x14ac:dyDescent="0.25">
      <c r="D15575" s="1">
        <v>578385599880227</v>
      </c>
    </row>
    <row r="15576" spans="4:4" x14ac:dyDescent="0.25">
      <c r="D15576" s="1">
        <v>480711219411119</v>
      </c>
    </row>
    <row r="15577" spans="4:4" x14ac:dyDescent="0.25">
      <c r="D15577" s="1">
        <v>399592007529540</v>
      </c>
    </row>
    <row r="15578" spans="4:4" x14ac:dyDescent="0.25">
      <c r="D15578" s="1">
        <v>950260563623282</v>
      </c>
    </row>
    <row r="15579" spans="4:4" x14ac:dyDescent="0.25">
      <c r="D15579" s="1">
        <v>465815111733238</v>
      </c>
    </row>
    <row r="15580" spans="4:4" x14ac:dyDescent="0.25">
      <c r="D15580" s="1">
        <v>447690903831509</v>
      </c>
    </row>
    <row r="15581" spans="4:4" x14ac:dyDescent="0.25">
      <c r="D15581" s="1">
        <v>611861564498933</v>
      </c>
    </row>
    <row r="15582" spans="4:4" x14ac:dyDescent="0.25">
      <c r="D15582" s="1">
        <v>717297292383016</v>
      </c>
    </row>
    <row r="15583" spans="4:4" x14ac:dyDescent="0.25">
      <c r="D15583" s="1">
        <v>255145573542495</v>
      </c>
    </row>
    <row r="15584" spans="4:4" x14ac:dyDescent="0.25">
      <c r="D15584" s="1">
        <v>291001127090630</v>
      </c>
    </row>
    <row r="15585" spans="4:4" x14ac:dyDescent="0.25">
      <c r="D15585" s="1">
        <v>691301608709082</v>
      </c>
    </row>
    <row r="15586" spans="4:4" x14ac:dyDescent="0.25">
      <c r="D15586" s="1">
        <v>143693146329962</v>
      </c>
    </row>
    <row r="15587" spans="4:4" x14ac:dyDescent="0.25">
      <c r="D15587" s="1">
        <v>377178633721577</v>
      </c>
    </row>
    <row r="15588" spans="4:4" x14ac:dyDescent="0.25">
      <c r="D15588" s="1">
        <v>383232366938347</v>
      </c>
    </row>
    <row r="15589" spans="4:4" x14ac:dyDescent="0.25">
      <c r="D15589" s="1">
        <v>432831617758896</v>
      </c>
    </row>
    <row r="15590" spans="4:4" x14ac:dyDescent="0.25">
      <c r="D15590" s="1">
        <v>777018989703210</v>
      </c>
    </row>
    <row r="15591" spans="4:4" x14ac:dyDescent="0.25">
      <c r="D15591" s="1">
        <v>444348341341531</v>
      </c>
    </row>
    <row r="15592" spans="4:4" x14ac:dyDescent="0.25">
      <c r="D15592" s="1">
        <v>513821546727384</v>
      </c>
    </row>
    <row r="15593" spans="4:4" x14ac:dyDescent="0.25">
      <c r="D15593" s="1">
        <v>953537795436206</v>
      </c>
    </row>
    <row r="15594" spans="4:4" x14ac:dyDescent="0.25">
      <c r="D15594" s="1">
        <v>185479632185386</v>
      </c>
    </row>
    <row r="15595" spans="4:4" x14ac:dyDescent="0.25">
      <c r="D15595" s="1">
        <v>832687439867666</v>
      </c>
    </row>
    <row r="15596" spans="4:4" x14ac:dyDescent="0.25">
      <c r="D15596" s="1">
        <v>403805499083032</v>
      </c>
    </row>
    <row r="15597" spans="4:4" x14ac:dyDescent="0.25">
      <c r="D15597" s="1">
        <v>729285718718163</v>
      </c>
    </row>
    <row r="15598" spans="4:4" x14ac:dyDescent="0.25">
      <c r="D15598" s="1">
        <v>763685078804754</v>
      </c>
    </row>
    <row r="15599" spans="4:4" x14ac:dyDescent="0.25">
      <c r="D15599" s="1">
        <v>507059921041031</v>
      </c>
    </row>
    <row r="15600" spans="4:4" x14ac:dyDescent="0.25">
      <c r="D15600" s="1">
        <v>704942085272952</v>
      </c>
    </row>
    <row r="15601" spans="4:4" x14ac:dyDescent="0.25">
      <c r="D15601" s="1">
        <v>407309974333249</v>
      </c>
    </row>
    <row r="15602" spans="4:4" x14ac:dyDescent="0.25">
      <c r="D15602" s="1">
        <v>877263717484397</v>
      </c>
    </row>
    <row r="15603" spans="4:4" x14ac:dyDescent="0.25">
      <c r="D15603" s="1">
        <v>489993122180048</v>
      </c>
    </row>
    <row r="15604" spans="4:4" x14ac:dyDescent="0.25">
      <c r="D15604" s="1">
        <v>880620944519730</v>
      </c>
    </row>
    <row r="15605" spans="4:4" x14ac:dyDescent="0.25">
      <c r="D15605" s="1">
        <v>614386705085146</v>
      </c>
    </row>
    <row r="15606" spans="4:4" x14ac:dyDescent="0.25">
      <c r="D15606" s="1">
        <v>314405204896480</v>
      </c>
    </row>
    <row r="15607" spans="4:4" x14ac:dyDescent="0.25">
      <c r="D15607" s="1">
        <v>867040804457253</v>
      </c>
    </row>
    <row r="15608" spans="4:4" x14ac:dyDescent="0.25">
      <c r="D15608" s="1">
        <v>318318453245056</v>
      </c>
    </row>
    <row r="15609" spans="4:4" x14ac:dyDescent="0.25">
      <c r="D15609" s="1">
        <v>576560362147828</v>
      </c>
    </row>
    <row r="15610" spans="4:4" x14ac:dyDescent="0.25">
      <c r="D15610" s="1">
        <v>908198374391051</v>
      </c>
    </row>
    <row r="15611" spans="4:4" x14ac:dyDescent="0.25">
      <c r="D15611" s="1">
        <v>524124298496812</v>
      </c>
    </row>
    <row r="15612" spans="4:4" x14ac:dyDescent="0.25">
      <c r="D15612" s="1">
        <v>407663334856110</v>
      </c>
    </row>
    <row r="15613" spans="4:4" x14ac:dyDescent="0.25">
      <c r="D15613" s="1">
        <v>840874789476792</v>
      </c>
    </row>
    <row r="15614" spans="4:4" x14ac:dyDescent="0.25">
      <c r="D15614" s="1">
        <v>469172846289481</v>
      </c>
    </row>
    <row r="15615" spans="4:4" x14ac:dyDescent="0.25">
      <c r="D15615" s="1">
        <v>892588634561646</v>
      </c>
    </row>
    <row r="15616" spans="4:4" x14ac:dyDescent="0.25">
      <c r="D15616" s="1">
        <v>544929660904266</v>
      </c>
    </row>
    <row r="15617" spans="4:4" x14ac:dyDescent="0.25">
      <c r="D15617" s="1">
        <v>927912255593044</v>
      </c>
    </row>
    <row r="15618" spans="4:4" x14ac:dyDescent="0.25">
      <c r="D15618" s="1">
        <v>994408022776266</v>
      </c>
    </row>
    <row r="15619" spans="4:4" x14ac:dyDescent="0.25">
      <c r="D15619" s="1">
        <v>842589850887233</v>
      </c>
    </row>
    <row r="15620" spans="4:4" x14ac:dyDescent="0.25">
      <c r="D15620" s="1">
        <v>404511818561981</v>
      </c>
    </row>
    <row r="15621" spans="4:4" x14ac:dyDescent="0.25">
      <c r="D15621" s="1">
        <v>543166512162190</v>
      </c>
    </row>
    <row r="15622" spans="4:4" x14ac:dyDescent="0.25">
      <c r="D15622" s="1">
        <v>247465868680195</v>
      </c>
    </row>
    <row r="15623" spans="4:4" x14ac:dyDescent="0.25">
      <c r="D15623" s="1">
        <v>933287484381162</v>
      </c>
    </row>
    <row r="15624" spans="4:4" x14ac:dyDescent="0.25">
      <c r="D15624" s="1">
        <v>760250336376637</v>
      </c>
    </row>
    <row r="15625" spans="4:4" x14ac:dyDescent="0.25">
      <c r="D15625" s="1">
        <v>112493270341075</v>
      </c>
    </row>
    <row r="15626" spans="4:4" x14ac:dyDescent="0.25">
      <c r="D15626" s="1">
        <v>843584360986922</v>
      </c>
    </row>
    <row r="15627" spans="4:4" x14ac:dyDescent="0.25">
      <c r="D15627" s="1">
        <v>328643491631246</v>
      </c>
    </row>
    <row r="15628" spans="4:4" x14ac:dyDescent="0.25">
      <c r="D15628" s="1">
        <v>207507903445357</v>
      </c>
    </row>
    <row r="15629" spans="4:4" x14ac:dyDescent="0.25">
      <c r="D15629" s="1">
        <v>815555401543417</v>
      </c>
    </row>
    <row r="15630" spans="4:4" x14ac:dyDescent="0.25">
      <c r="D15630" s="1">
        <v>978330961592372</v>
      </c>
    </row>
    <row r="15631" spans="4:4" x14ac:dyDescent="0.25">
      <c r="D15631" s="1">
        <v>770073215009379</v>
      </c>
    </row>
    <row r="15632" spans="4:4" x14ac:dyDescent="0.25">
      <c r="D15632" s="1">
        <v>351033208138513</v>
      </c>
    </row>
    <row r="15633" spans="4:4" x14ac:dyDescent="0.25">
      <c r="D15633" s="1">
        <v>408169497220325</v>
      </c>
    </row>
    <row r="15634" spans="4:4" x14ac:dyDescent="0.25">
      <c r="D15634" s="1">
        <v>509992659209726</v>
      </c>
    </row>
    <row r="15635" spans="4:4" x14ac:dyDescent="0.25">
      <c r="D15635" s="1">
        <v>855343481773782</v>
      </c>
    </row>
    <row r="15636" spans="4:4" x14ac:dyDescent="0.25">
      <c r="D15636" s="1">
        <v>424821889792891</v>
      </c>
    </row>
    <row r="15637" spans="4:4" x14ac:dyDescent="0.25">
      <c r="D15637" s="1">
        <v>665511105135620</v>
      </c>
    </row>
    <row r="15638" spans="4:4" x14ac:dyDescent="0.25">
      <c r="D15638" s="1">
        <v>836886544908781</v>
      </c>
    </row>
    <row r="15639" spans="4:4" x14ac:dyDescent="0.25">
      <c r="D15639" s="1">
        <v>939366260394450</v>
      </c>
    </row>
    <row r="15640" spans="4:4" x14ac:dyDescent="0.25">
      <c r="D15640" s="1">
        <v>928250494199232</v>
      </c>
    </row>
    <row r="15641" spans="4:4" x14ac:dyDescent="0.25">
      <c r="D15641" s="1">
        <v>114144101913282</v>
      </c>
    </row>
    <row r="15642" spans="4:4" x14ac:dyDescent="0.25">
      <c r="D15642" s="1">
        <v>316041125212514</v>
      </c>
    </row>
    <row r="15643" spans="4:4" x14ac:dyDescent="0.25">
      <c r="D15643" s="1">
        <v>933167435028415</v>
      </c>
    </row>
    <row r="15644" spans="4:4" x14ac:dyDescent="0.25">
      <c r="D15644" s="1">
        <v>405615631887128</v>
      </c>
    </row>
    <row r="15645" spans="4:4" x14ac:dyDescent="0.25">
      <c r="D15645" s="1">
        <v>227528488208960</v>
      </c>
    </row>
    <row r="15646" spans="4:4" x14ac:dyDescent="0.25">
      <c r="D15646" s="1">
        <v>461863128154478</v>
      </c>
    </row>
    <row r="15647" spans="4:4" x14ac:dyDescent="0.25">
      <c r="D15647" s="1">
        <v>764098182626935</v>
      </c>
    </row>
    <row r="15648" spans="4:4" x14ac:dyDescent="0.25">
      <c r="D15648" s="1">
        <v>899564449838300</v>
      </c>
    </row>
    <row r="15649" spans="4:4" x14ac:dyDescent="0.25">
      <c r="D15649" s="1">
        <v>946375536792869</v>
      </c>
    </row>
    <row r="15650" spans="4:4" x14ac:dyDescent="0.25">
      <c r="D15650" s="1">
        <v>572169581242811</v>
      </c>
    </row>
    <row r="15651" spans="4:4" x14ac:dyDescent="0.25">
      <c r="D15651" s="1">
        <v>732426684840755</v>
      </c>
    </row>
    <row r="15652" spans="4:4" x14ac:dyDescent="0.25">
      <c r="D15652" s="1">
        <v>553114758311395</v>
      </c>
    </row>
    <row r="15653" spans="4:4" x14ac:dyDescent="0.25">
      <c r="D15653" s="1">
        <v>151962044598589</v>
      </c>
    </row>
    <row r="15654" spans="4:4" x14ac:dyDescent="0.25">
      <c r="D15654" s="1">
        <v>208264141903157</v>
      </c>
    </row>
    <row r="15655" spans="4:4" x14ac:dyDescent="0.25">
      <c r="D15655" s="1">
        <v>740085669219747</v>
      </c>
    </row>
    <row r="15656" spans="4:4" x14ac:dyDescent="0.25">
      <c r="D15656" s="1">
        <v>617384995677684</v>
      </c>
    </row>
    <row r="15657" spans="4:4" x14ac:dyDescent="0.25">
      <c r="D15657" s="1">
        <v>331829030851553</v>
      </c>
    </row>
    <row r="15658" spans="4:4" x14ac:dyDescent="0.25">
      <c r="D15658" s="1">
        <v>793395039924699</v>
      </c>
    </row>
    <row r="15659" spans="4:4" x14ac:dyDescent="0.25">
      <c r="D15659" s="1">
        <v>772993598818618</v>
      </c>
    </row>
    <row r="15660" spans="4:4" x14ac:dyDescent="0.25">
      <c r="D15660" s="1">
        <v>854962345689181</v>
      </c>
    </row>
    <row r="15661" spans="4:4" x14ac:dyDescent="0.25">
      <c r="D15661" s="1">
        <v>707891965332105</v>
      </c>
    </row>
    <row r="15662" spans="4:4" x14ac:dyDescent="0.25">
      <c r="D15662" s="1">
        <v>843064300354577</v>
      </c>
    </row>
    <row r="15663" spans="4:4" x14ac:dyDescent="0.25">
      <c r="D15663" s="1">
        <v>979266230299984</v>
      </c>
    </row>
    <row r="15664" spans="4:4" x14ac:dyDescent="0.25">
      <c r="D15664" s="1">
        <v>786650218164031</v>
      </c>
    </row>
    <row r="15665" spans="4:4" x14ac:dyDescent="0.25">
      <c r="D15665" s="1">
        <v>765704450125597</v>
      </c>
    </row>
    <row r="15666" spans="4:4" x14ac:dyDescent="0.25">
      <c r="D15666" s="1">
        <v>663758185750016</v>
      </c>
    </row>
    <row r="15667" spans="4:4" x14ac:dyDescent="0.25">
      <c r="D15667" s="1">
        <v>847861007836399</v>
      </c>
    </row>
    <row r="15668" spans="4:4" x14ac:dyDescent="0.25">
      <c r="D15668" s="1">
        <v>755351412175732</v>
      </c>
    </row>
    <row r="15669" spans="4:4" x14ac:dyDescent="0.25">
      <c r="D15669" s="1">
        <v>760751010639247</v>
      </c>
    </row>
    <row r="15670" spans="4:4" x14ac:dyDescent="0.25">
      <c r="D15670" s="1">
        <v>978275175008666</v>
      </c>
    </row>
    <row r="15671" spans="4:4" x14ac:dyDescent="0.25">
      <c r="D15671" s="1">
        <v>891122344221373</v>
      </c>
    </row>
    <row r="15672" spans="4:4" x14ac:dyDescent="0.25">
      <c r="D15672" s="1">
        <v>626513520084344</v>
      </c>
    </row>
    <row r="15673" spans="4:4" x14ac:dyDescent="0.25">
      <c r="D15673" s="1">
        <v>722039554244668</v>
      </c>
    </row>
    <row r="15674" spans="4:4" x14ac:dyDescent="0.25">
      <c r="D15674" s="1">
        <v>860150685661995</v>
      </c>
    </row>
    <row r="15675" spans="4:4" x14ac:dyDescent="0.25">
      <c r="D15675" s="1">
        <v>858331076193735</v>
      </c>
    </row>
    <row r="15676" spans="4:4" x14ac:dyDescent="0.25">
      <c r="D15676" s="1">
        <v>983689766156041</v>
      </c>
    </row>
    <row r="15677" spans="4:4" x14ac:dyDescent="0.25">
      <c r="D15677" s="1">
        <v>203189472030713</v>
      </c>
    </row>
    <row r="15678" spans="4:4" x14ac:dyDescent="0.25">
      <c r="D15678" s="1">
        <v>204626647225909</v>
      </c>
    </row>
    <row r="15679" spans="4:4" x14ac:dyDescent="0.25">
      <c r="D15679" s="1">
        <v>533209390543555</v>
      </c>
    </row>
    <row r="15680" spans="4:4" x14ac:dyDescent="0.25">
      <c r="D15680" s="1">
        <v>285865021608152</v>
      </c>
    </row>
    <row r="15681" spans="4:4" x14ac:dyDescent="0.25">
      <c r="D15681" s="1">
        <v>150099039503019</v>
      </c>
    </row>
    <row r="15682" spans="4:4" x14ac:dyDescent="0.25">
      <c r="D15682" s="1">
        <v>640530482286346</v>
      </c>
    </row>
    <row r="15683" spans="4:4" x14ac:dyDescent="0.25">
      <c r="D15683" s="1">
        <v>159119327595030</v>
      </c>
    </row>
    <row r="15684" spans="4:4" x14ac:dyDescent="0.25">
      <c r="D15684" s="1">
        <v>487980631937748</v>
      </c>
    </row>
    <row r="15685" spans="4:4" x14ac:dyDescent="0.25">
      <c r="D15685" s="1">
        <v>150666125828778</v>
      </c>
    </row>
    <row r="15686" spans="4:4" x14ac:dyDescent="0.25">
      <c r="D15686" s="1">
        <v>827936959609910</v>
      </c>
    </row>
    <row r="15687" spans="4:4" x14ac:dyDescent="0.25">
      <c r="D15687" s="1">
        <v>414492978411736</v>
      </c>
    </row>
    <row r="15688" spans="4:4" x14ac:dyDescent="0.25">
      <c r="D15688" s="1">
        <v>705624840074386</v>
      </c>
    </row>
    <row r="15689" spans="4:4" x14ac:dyDescent="0.25">
      <c r="D15689" s="1">
        <v>586458068354243</v>
      </c>
    </row>
    <row r="15690" spans="4:4" x14ac:dyDescent="0.25">
      <c r="D15690" s="1">
        <v>574391651365120</v>
      </c>
    </row>
    <row r="15691" spans="4:4" x14ac:dyDescent="0.25">
      <c r="D15691" s="1">
        <v>467546195551141</v>
      </c>
    </row>
    <row r="15692" spans="4:4" x14ac:dyDescent="0.25">
      <c r="D15692" s="1">
        <v>397876210552047</v>
      </c>
    </row>
    <row r="15693" spans="4:4" x14ac:dyDescent="0.25">
      <c r="D15693" s="1">
        <v>322006855905325</v>
      </c>
    </row>
    <row r="15694" spans="4:4" x14ac:dyDescent="0.25">
      <c r="D15694" s="1">
        <v>844034097695466</v>
      </c>
    </row>
    <row r="15695" spans="4:4" x14ac:dyDescent="0.25">
      <c r="D15695" s="1">
        <v>205181712868926</v>
      </c>
    </row>
    <row r="15696" spans="4:4" x14ac:dyDescent="0.25">
      <c r="D15696" s="1">
        <v>639040838230249</v>
      </c>
    </row>
    <row r="15697" spans="4:4" x14ac:dyDescent="0.25">
      <c r="D15697" s="1">
        <v>315337618383381</v>
      </c>
    </row>
    <row r="15698" spans="4:4" x14ac:dyDescent="0.25">
      <c r="D15698" s="1">
        <v>279027622870936</v>
      </c>
    </row>
    <row r="15699" spans="4:4" x14ac:dyDescent="0.25">
      <c r="D15699" s="1">
        <v>204505078960973</v>
      </c>
    </row>
    <row r="15700" spans="4:4" x14ac:dyDescent="0.25">
      <c r="D15700" s="1">
        <v>170803483059945</v>
      </c>
    </row>
    <row r="15701" spans="4:4" x14ac:dyDescent="0.25">
      <c r="D15701" s="1">
        <v>631528544172068</v>
      </c>
    </row>
    <row r="15702" spans="4:4" x14ac:dyDescent="0.25">
      <c r="D15702" s="1">
        <v>893358993270143</v>
      </c>
    </row>
    <row r="15703" spans="4:4" x14ac:dyDescent="0.25">
      <c r="D15703" s="1">
        <v>754195553395682</v>
      </c>
    </row>
    <row r="15704" spans="4:4" x14ac:dyDescent="0.25">
      <c r="D15704" s="1">
        <v>777032443915167</v>
      </c>
    </row>
    <row r="15705" spans="4:4" x14ac:dyDescent="0.25">
      <c r="D15705" s="1">
        <v>683079079536190</v>
      </c>
    </row>
    <row r="15706" spans="4:4" x14ac:dyDescent="0.25">
      <c r="D15706" s="1">
        <v>610712448611915</v>
      </c>
    </row>
    <row r="15707" spans="4:4" x14ac:dyDescent="0.25">
      <c r="D15707" s="1">
        <v>982232659569558</v>
      </c>
    </row>
    <row r="15708" spans="4:4" x14ac:dyDescent="0.25">
      <c r="D15708" s="1">
        <v>130689093759944</v>
      </c>
    </row>
    <row r="15709" spans="4:4" x14ac:dyDescent="0.25">
      <c r="D15709" s="1">
        <v>235778209758543</v>
      </c>
    </row>
    <row r="15710" spans="4:4" x14ac:dyDescent="0.25">
      <c r="D15710" s="1">
        <v>216570193047052</v>
      </c>
    </row>
    <row r="15711" spans="4:4" x14ac:dyDescent="0.25">
      <c r="D15711" s="1">
        <v>665112957829918</v>
      </c>
    </row>
    <row r="15712" spans="4:4" x14ac:dyDescent="0.25">
      <c r="D15712" s="1">
        <v>627977557952426</v>
      </c>
    </row>
    <row r="15713" spans="4:4" x14ac:dyDescent="0.25">
      <c r="D15713" s="1">
        <v>103888310917760</v>
      </c>
    </row>
    <row r="15714" spans="4:4" x14ac:dyDescent="0.25">
      <c r="D15714" s="1">
        <v>928177116644370</v>
      </c>
    </row>
    <row r="15715" spans="4:4" x14ac:dyDescent="0.25">
      <c r="D15715" s="1">
        <v>993875285488568</v>
      </c>
    </row>
    <row r="15716" spans="4:4" x14ac:dyDescent="0.25">
      <c r="D15716" s="1">
        <v>217565405474305</v>
      </c>
    </row>
    <row r="15717" spans="4:4" x14ac:dyDescent="0.25">
      <c r="D15717" s="1">
        <v>578576197252080</v>
      </c>
    </row>
    <row r="15718" spans="4:4" x14ac:dyDescent="0.25">
      <c r="D15718" s="1">
        <v>847956499326666</v>
      </c>
    </row>
    <row r="15719" spans="4:4" x14ac:dyDescent="0.25">
      <c r="D15719" s="1">
        <v>329320270429424</v>
      </c>
    </row>
    <row r="15720" spans="4:4" x14ac:dyDescent="0.25">
      <c r="D15720" s="1">
        <v>556421635529050</v>
      </c>
    </row>
    <row r="15721" spans="4:4" x14ac:dyDescent="0.25">
      <c r="D15721" s="1">
        <v>788320115177654</v>
      </c>
    </row>
    <row r="15722" spans="4:4" x14ac:dyDescent="0.25">
      <c r="D15722" s="1">
        <v>935690789038994</v>
      </c>
    </row>
    <row r="15723" spans="4:4" x14ac:dyDescent="0.25">
      <c r="D15723" s="1">
        <v>522052098355063</v>
      </c>
    </row>
    <row r="15724" spans="4:4" x14ac:dyDescent="0.25">
      <c r="D15724" s="1">
        <v>698551399818424</v>
      </c>
    </row>
    <row r="15725" spans="4:4" x14ac:dyDescent="0.25">
      <c r="D15725" s="1">
        <v>202600077009688</v>
      </c>
    </row>
    <row r="15726" spans="4:4" x14ac:dyDescent="0.25">
      <c r="D15726" s="1">
        <v>801572652504723</v>
      </c>
    </row>
    <row r="15727" spans="4:4" x14ac:dyDescent="0.25">
      <c r="D15727" s="1">
        <v>897556543481698</v>
      </c>
    </row>
    <row r="15728" spans="4:4" x14ac:dyDescent="0.25">
      <c r="D15728" s="1">
        <v>782883483243490</v>
      </c>
    </row>
    <row r="15729" spans="4:4" x14ac:dyDescent="0.25">
      <c r="D15729" s="1">
        <v>586949851883848</v>
      </c>
    </row>
    <row r="15730" spans="4:4" x14ac:dyDescent="0.25">
      <c r="D15730" s="1">
        <v>989096407898372</v>
      </c>
    </row>
    <row r="15731" spans="4:4" x14ac:dyDescent="0.25">
      <c r="D15731" s="1">
        <v>726455305977996</v>
      </c>
    </row>
    <row r="15732" spans="4:4" x14ac:dyDescent="0.25">
      <c r="D15732" s="1">
        <v>621739922237306</v>
      </c>
    </row>
    <row r="15733" spans="4:4" x14ac:dyDescent="0.25">
      <c r="D15733" s="1">
        <v>534194360075738</v>
      </c>
    </row>
    <row r="15734" spans="4:4" x14ac:dyDescent="0.25">
      <c r="D15734" s="1">
        <v>751121428716288</v>
      </c>
    </row>
    <row r="15735" spans="4:4" x14ac:dyDescent="0.25">
      <c r="D15735" s="1">
        <v>310929500597163</v>
      </c>
    </row>
    <row r="15736" spans="4:4" x14ac:dyDescent="0.25">
      <c r="D15736" s="1">
        <v>580840922913267</v>
      </c>
    </row>
    <row r="15737" spans="4:4" x14ac:dyDescent="0.25">
      <c r="D15737" s="1">
        <v>866459009013320</v>
      </c>
    </row>
    <row r="15738" spans="4:4" x14ac:dyDescent="0.25">
      <c r="D15738" s="1">
        <v>452084039150626</v>
      </c>
    </row>
    <row r="15739" spans="4:4" x14ac:dyDescent="0.25">
      <c r="D15739" s="1">
        <v>880502988317792</v>
      </c>
    </row>
    <row r="15740" spans="4:4" x14ac:dyDescent="0.25">
      <c r="D15740" s="1">
        <v>676740163674126</v>
      </c>
    </row>
    <row r="15741" spans="4:4" x14ac:dyDescent="0.25">
      <c r="D15741" s="1">
        <v>193253721008049</v>
      </c>
    </row>
    <row r="15742" spans="4:4" x14ac:dyDescent="0.25">
      <c r="D15742" s="1">
        <v>704731276095751</v>
      </c>
    </row>
    <row r="15743" spans="4:4" x14ac:dyDescent="0.25">
      <c r="D15743" s="1">
        <v>161669428204322</v>
      </c>
    </row>
    <row r="15744" spans="4:4" x14ac:dyDescent="0.25">
      <c r="D15744" s="1">
        <v>140730956911426</v>
      </c>
    </row>
    <row r="15745" spans="4:4" x14ac:dyDescent="0.25">
      <c r="D15745" s="1">
        <v>227351255723890</v>
      </c>
    </row>
    <row r="15746" spans="4:4" x14ac:dyDescent="0.25">
      <c r="D15746" s="1">
        <v>828537663768706</v>
      </c>
    </row>
    <row r="15747" spans="4:4" x14ac:dyDescent="0.25">
      <c r="D15747" s="1">
        <v>613115414573914</v>
      </c>
    </row>
    <row r="15748" spans="4:4" x14ac:dyDescent="0.25">
      <c r="D15748" s="1">
        <v>467771105699379</v>
      </c>
    </row>
    <row r="15749" spans="4:4" x14ac:dyDescent="0.25">
      <c r="D15749" s="1">
        <v>568650313396970</v>
      </c>
    </row>
    <row r="15750" spans="4:4" x14ac:dyDescent="0.25">
      <c r="D15750" s="1">
        <v>988687855793406</v>
      </c>
    </row>
    <row r="15751" spans="4:4" x14ac:dyDescent="0.25">
      <c r="D15751" s="1">
        <v>968411092455516</v>
      </c>
    </row>
    <row r="15752" spans="4:4" x14ac:dyDescent="0.25">
      <c r="D15752" s="1">
        <v>173971749269103</v>
      </c>
    </row>
    <row r="15753" spans="4:4" x14ac:dyDescent="0.25">
      <c r="D15753" s="1">
        <v>468295054117357</v>
      </c>
    </row>
    <row r="15754" spans="4:4" x14ac:dyDescent="0.25">
      <c r="D15754" s="1">
        <v>490433160032599</v>
      </c>
    </row>
    <row r="15755" spans="4:4" x14ac:dyDescent="0.25">
      <c r="D15755" s="1">
        <v>304613980118141</v>
      </c>
    </row>
    <row r="15756" spans="4:4" x14ac:dyDescent="0.25">
      <c r="D15756" s="1">
        <v>507321332250284</v>
      </c>
    </row>
    <row r="15757" spans="4:4" x14ac:dyDescent="0.25">
      <c r="D15757" s="1">
        <v>262156825219257</v>
      </c>
    </row>
    <row r="15758" spans="4:4" x14ac:dyDescent="0.25">
      <c r="D15758" s="1">
        <v>321261816952981</v>
      </c>
    </row>
    <row r="15759" spans="4:4" x14ac:dyDescent="0.25">
      <c r="D15759" s="1">
        <v>482557462519365</v>
      </c>
    </row>
    <row r="15760" spans="4:4" x14ac:dyDescent="0.25">
      <c r="D15760" s="1">
        <v>104044587775948</v>
      </c>
    </row>
    <row r="15761" spans="4:4" x14ac:dyDescent="0.25">
      <c r="D15761" s="1">
        <v>986871195192930</v>
      </c>
    </row>
    <row r="15762" spans="4:4" x14ac:dyDescent="0.25">
      <c r="D15762" s="1">
        <v>810755240296033</v>
      </c>
    </row>
    <row r="15763" spans="4:4" x14ac:dyDescent="0.25">
      <c r="D15763" s="1">
        <v>520972801724637</v>
      </c>
    </row>
    <row r="15764" spans="4:4" x14ac:dyDescent="0.25">
      <c r="D15764" s="1">
        <v>785971612151335</v>
      </c>
    </row>
    <row r="15765" spans="4:4" x14ac:dyDescent="0.25">
      <c r="D15765" s="1">
        <v>805946812822842</v>
      </c>
    </row>
    <row r="15766" spans="4:4" x14ac:dyDescent="0.25">
      <c r="D15766" s="1">
        <v>509584407474206</v>
      </c>
    </row>
    <row r="15767" spans="4:4" x14ac:dyDescent="0.25">
      <c r="D15767" s="1">
        <v>161781404136772</v>
      </c>
    </row>
    <row r="15768" spans="4:4" x14ac:dyDescent="0.25">
      <c r="D15768" s="1">
        <v>162831553876606</v>
      </c>
    </row>
    <row r="15769" spans="4:4" x14ac:dyDescent="0.25">
      <c r="D15769" s="1">
        <v>573510770304454</v>
      </c>
    </row>
    <row r="15770" spans="4:4" x14ac:dyDescent="0.25">
      <c r="D15770" s="1">
        <v>427141142926984</v>
      </c>
    </row>
    <row r="15771" spans="4:4" x14ac:dyDescent="0.25">
      <c r="D15771" s="1">
        <v>808332435744152</v>
      </c>
    </row>
    <row r="15772" spans="4:4" x14ac:dyDescent="0.25">
      <c r="D15772" s="1">
        <v>980293981472067</v>
      </c>
    </row>
    <row r="15773" spans="4:4" x14ac:dyDescent="0.25">
      <c r="D15773" s="1">
        <v>430372591561157</v>
      </c>
    </row>
    <row r="15774" spans="4:4" x14ac:dyDescent="0.25">
      <c r="D15774" s="1">
        <v>125613593492389</v>
      </c>
    </row>
    <row r="15775" spans="4:4" x14ac:dyDescent="0.25">
      <c r="D15775" s="1">
        <v>996990236296151</v>
      </c>
    </row>
    <row r="15776" spans="4:4" x14ac:dyDescent="0.25">
      <c r="D15776" s="1">
        <v>111742082823843</v>
      </c>
    </row>
    <row r="15777" spans="4:4" x14ac:dyDescent="0.25">
      <c r="D15777" s="1">
        <v>335915675289253</v>
      </c>
    </row>
    <row r="15778" spans="4:4" x14ac:dyDescent="0.25">
      <c r="D15778" s="1">
        <v>975879648241197</v>
      </c>
    </row>
    <row r="15779" spans="4:4" x14ac:dyDescent="0.25">
      <c r="D15779" s="1">
        <v>883208524039612</v>
      </c>
    </row>
    <row r="15780" spans="4:4" x14ac:dyDescent="0.25">
      <c r="D15780" s="1">
        <v>737681183959347</v>
      </c>
    </row>
    <row r="15781" spans="4:4" x14ac:dyDescent="0.25">
      <c r="D15781" s="1">
        <v>497178375770144</v>
      </c>
    </row>
    <row r="15782" spans="4:4" x14ac:dyDescent="0.25">
      <c r="D15782" s="1">
        <v>593466348237707</v>
      </c>
    </row>
    <row r="15783" spans="4:4" x14ac:dyDescent="0.25">
      <c r="D15783" s="1">
        <v>271346185873295</v>
      </c>
    </row>
    <row r="15784" spans="4:4" x14ac:dyDescent="0.25">
      <c r="D15784" s="1">
        <v>357171818193413</v>
      </c>
    </row>
    <row r="15785" spans="4:4" x14ac:dyDescent="0.25">
      <c r="D15785" s="1">
        <v>936852096466856</v>
      </c>
    </row>
    <row r="15786" spans="4:4" x14ac:dyDescent="0.25">
      <c r="D15786" s="1">
        <v>543570333443730</v>
      </c>
    </row>
    <row r="15787" spans="4:4" x14ac:dyDescent="0.25">
      <c r="D15787" s="1">
        <v>416417154980088</v>
      </c>
    </row>
    <row r="15788" spans="4:4" x14ac:dyDescent="0.25">
      <c r="D15788" s="1">
        <v>414785593529813</v>
      </c>
    </row>
    <row r="15789" spans="4:4" x14ac:dyDescent="0.25">
      <c r="D15789" s="1">
        <v>527828286290122</v>
      </c>
    </row>
    <row r="15790" spans="4:4" x14ac:dyDescent="0.25">
      <c r="D15790" s="1">
        <v>768358362895835</v>
      </c>
    </row>
    <row r="15791" spans="4:4" x14ac:dyDescent="0.25">
      <c r="D15791" s="1">
        <v>955084918031565</v>
      </c>
    </row>
    <row r="15792" spans="4:4" x14ac:dyDescent="0.25">
      <c r="D15792" s="1">
        <v>179825380155925</v>
      </c>
    </row>
    <row r="15793" spans="4:4" x14ac:dyDescent="0.25">
      <c r="D15793" s="1">
        <v>113213297794259</v>
      </c>
    </row>
    <row r="15794" spans="4:4" x14ac:dyDescent="0.25">
      <c r="D15794" s="1">
        <v>520899943541347</v>
      </c>
    </row>
    <row r="15795" spans="4:4" x14ac:dyDescent="0.25">
      <c r="D15795" s="1">
        <v>367697363903738</v>
      </c>
    </row>
    <row r="15796" spans="4:4" x14ac:dyDescent="0.25">
      <c r="D15796" s="1">
        <v>318588699392531</v>
      </c>
    </row>
    <row r="15797" spans="4:4" x14ac:dyDescent="0.25">
      <c r="D15797" s="1">
        <v>846225394236804</v>
      </c>
    </row>
    <row r="15798" spans="4:4" x14ac:dyDescent="0.25">
      <c r="D15798" s="1">
        <v>397596021299137</v>
      </c>
    </row>
    <row r="15799" spans="4:4" x14ac:dyDescent="0.25">
      <c r="D15799" s="1">
        <v>320111211313681</v>
      </c>
    </row>
    <row r="15800" spans="4:4" x14ac:dyDescent="0.25">
      <c r="D15800" s="1">
        <v>317376233681025</v>
      </c>
    </row>
    <row r="15801" spans="4:4" x14ac:dyDescent="0.25">
      <c r="D15801" s="1">
        <v>836919319256337</v>
      </c>
    </row>
    <row r="15802" spans="4:4" x14ac:dyDescent="0.25">
      <c r="D15802" s="1">
        <v>977035414466352</v>
      </c>
    </row>
    <row r="15803" spans="4:4" x14ac:dyDescent="0.25">
      <c r="D15803" s="1">
        <v>289757029007539</v>
      </c>
    </row>
    <row r="15804" spans="4:4" x14ac:dyDescent="0.25">
      <c r="D15804" s="1">
        <v>209342407192519</v>
      </c>
    </row>
    <row r="15805" spans="4:4" x14ac:dyDescent="0.25">
      <c r="D15805" s="1">
        <v>669532734528467</v>
      </c>
    </row>
    <row r="15806" spans="4:4" x14ac:dyDescent="0.25">
      <c r="D15806" s="1">
        <v>391952208590566</v>
      </c>
    </row>
    <row r="15807" spans="4:4" x14ac:dyDescent="0.25">
      <c r="D15807" s="1">
        <v>861424504142947</v>
      </c>
    </row>
    <row r="15808" spans="4:4" x14ac:dyDescent="0.25">
      <c r="D15808" s="1">
        <v>785162078657562</v>
      </c>
    </row>
    <row r="15809" spans="4:4" x14ac:dyDescent="0.25">
      <c r="D15809" s="1">
        <v>871546613082758</v>
      </c>
    </row>
    <row r="15810" spans="4:4" x14ac:dyDescent="0.25">
      <c r="D15810" s="1">
        <v>324394598086862</v>
      </c>
    </row>
    <row r="15811" spans="4:4" x14ac:dyDescent="0.25">
      <c r="D15811" s="1">
        <v>337805943045526</v>
      </c>
    </row>
    <row r="15812" spans="4:4" x14ac:dyDescent="0.25">
      <c r="D15812" s="1">
        <v>586078752819660</v>
      </c>
    </row>
    <row r="15813" spans="4:4" x14ac:dyDescent="0.25">
      <c r="D15813" s="1">
        <v>875645105898649</v>
      </c>
    </row>
    <row r="15814" spans="4:4" x14ac:dyDescent="0.25">
      <c r="D15814" s="1">
        <v>198473782262608</v>
      </c>
    </row>
    <row r="15815" spans="4:4" x14ac:dyDescent="0.25">
      <c r="D15815" s="1">
        <v>839249476144431</v>
      </c>
    </row>
    <row r="15816" spans="4:4" x14ac:dyDescent="0.25">
      <c r="D15816" s="1">
        <v>827010384341527</v>
      </c>
    </row>
    <row r="15817" spans="4:4" x14ac:dyDescent="0.25">
      <c r="D15817" s="1">
        <v>393869507761694</v>
      </c>
    </row>
    <row r="15818" spans="4:4" x14ac:dyDescent="0.25">
      <c r="D15818" s="1">
        <v>592283934556193</v>
      </c>
    </row>
    <row r="15819" spans="4:4" x14ac:dyDescent="0.25">
      <c r="D15819" s="1">
        <v>876015273140208</v>
      </c>
    </row>
    <row r="15820" spans="4:4" x14ac:dyDescent="0.25">
      <c r="D15820" s="1">
        <v>150303047705611</v>
      </c>
    </row>
    <row r="15821" spans="4:4" x14ac:dyDescent="0.25">
      <c r="D15821" s="1">
        <v>386135781605462</v>
      </c>
    </row>
    <row r="15822" spans="4:4" x14ac:dyDescent="0.25">
      <c r="D15822" s="1">
        <v>296142190778016</v>
      </c>
    </row>
    <row r="15823" spans="4:4" x14ac:dyDescent="0.25">
      <c r="D15823" s="1">
        <v>779435125392768</v>
      </c>
    </row>
    <row r="15824" spans="4:4" x14ac:dyDescent="0.25">
      <c r="D15824" s="1">
        <v>875578075473363</v>
      </c>
    </row>
    <row r="15825" spans="4:4" x14ac:dyDescent="0.25">
      <c r="D15825" s="1">
        <v>400073871069010</v>
      </c>
    </row>
    <row r="15826" spans="4:4" x14ac:dyDescent="0.25">
      <c r="D15826" s="1">
        <v>197037892429473</v>
      </c>
    </row>
    <row r="15827" spans="4:4" x14ac:dyDescent="0.25">
      <c r="D15827" s="1">
        <v>818085625281050</v>
      </c>
    </row>
    <row r="15828" spans="4:4" x14ac:dyDescent="0.25">
      <c r="D15828" s="1">
        <v>446493184910672</v>
      </c>
    </row>
    <row r="15829" spans="4:4" x14ac:dyDescent="0.25">
      <c r="D15829" s="1">
        <v>955170057254358</v>
      </c>
    </row>
    <row r="15830" spans="4:4" x14ac:dyDescent="0.25">
      <c r="D15830" s="1">
        <v>830947655022082</v>
      </c>
    </row>
    <row r="15831" spans="4:4" x14ac:dyDescent="0.25">
      <c r="D15831" s="1">
        <v>648366278736978</v>
      </c>
    </row>
    <row r="15832" spans="4:4" x14ac:dyDescent="0.25">
      <c r="D15832" s="1">
        <v>865778699147967</v>
      </c>
    </row>
    <row r="15833" spans="4:4" x14ac:dyDescent="0.25">
      <c r="D15833" s="1">
        <v>786369174146830</v>
      </c>
    </row>
    <row r="15834" spans="4:4" x14ac:dyDescent="0.25">
      <c r="D15834" s="1">
        <v>561420634042493</v>
      </c>
    </row>
    <row r="15835" spans="4:4" x14ac:dyDescent="0.25">
      <c r="D15835" s="1">
        <v>549190165214560</v>
      </c>
    </row>
    <row r="15836" spans="4:4" x14ac:dyDescent="0.25">
      <c r="D15836" s="1">
        <v>215568728568443</v>
      </c>
    </row>
    <row r="15837" spans="4:4" x14ac:dyDescent="0.25">
      <c r="D15837" s="1">
        <v>928813417834344</v>
      </c>
    </row>
    <row r="15838" spans="4:4" x14ac:dyDescent="0.25">
      <c r="D15838" s="1">
        <v>816052110030078</v>
      </c>
    </row>
    <row r="15839" spans="4:4" x14ac:dyDescent="0.25">
      <c r="D15839" s="1">
        <v>123247297962677</v>
      </c>
    </row>
    <row r="15840" spans="4:4" x14ac:dyDescent="0.25">
      <c r="D15840" s="1">
        <v>110186497977929</v>
      </c>
    </row>
    <row r="15841" spans="4:4" x14ac:dyDescent="0.25">
      <c r="D15841" s="1">
        <v>455394636059879</v>
      </c>
    </row>
    <row r="15842" spans="4:4" x14ac:dyDescent="0.25">
      <c r="D15842" s="1">
        <v>803741255396987</v>
      </c>
    </row>
    <row r="15843" spans="4:4" x14ac:dyDescent="0.25">
      <c r="D15843" s="1">
        <v>460148408364437</v>
      </c>
    </row>
    <row r="15844" spans="4:4" x14ac:dyDescent="0.25">
      <c r="D15844" s="1">
        <v>455424876481898</v>
      </c>
    </row>
    <row r="15845" spans="4:4" x14ac:dyDescent="0.25">
      <c r="D15845" s="1">
        <v>771857725356279</v>
      </c>
    </row>
    <row r="15846" spans="4:4" x14ac:dyDescent="0.25">
      <c r="D15846" s="1">
        <v>763009013542866</v>
      </c>
    </row>
    <row r="15847" spans="4:4" x14ac:dyDescent="0.25">
      <c r="D15847" s="1">
        <v>474427894936249</v>
      </c>
    </row>
    <row r="15848" spans="4:4" x14ac:dyDescent="0.25">
      <c r="D15848" s="1">
        <v>840334466346492</v>
      </c>
    </row>
    <row r="15849" spans="4:4" x14ac:dyDescent="0.25">
      <c r="D15849" s="1">
        <v>291283264107799</v>
      </c>
    </row>
    <row r="15850" spans="4:4" x14ac:dyDescent="0.25">
      <c r="D15850" s="1">
        <v>674490273147252</v>
      </c>
    </row>
    <row r="15851" spans="4:4" x14ac:dyDescent="0.25">
      <c r="D15851" s="1">
        <v>310389654117502</v>
      </c>
    </row>
    <row r="15852" spans="4:4" x14ac:dyDescent="0.25">
      <c r="D15852" s="1">
        <v>563290948005507</v>
      </c>
    </row>
    <row r="15853" spans="4:4" x14ac:dyDescent="0.25">
      <c r="D15853" s="1">
        <v>867761135792803</v>
      </c>
    </row>
    <row r="15854" spans="4:4" x14ac:dyDescent="0.25">
      <c r="D15854" s="1">
        <v>545897517608119</v>
      </c>
    </row>
    <row r="15855" spans="4:4" x14ac:dyDescent="0.25">
      <c r="D15855" s="1">
        <v>841578782500791</v>
      </c>
    </row>
    <row r="15856" spans="4:4" x14ac:dyDescent="0.25">
      <c r="D15856" s="1">
        <v>571034873991940</v>
      </c>
    </row>
    <row r="15857" spans="4:4" x14ac:dyDescent="0.25">
      <c r="D15857" s="1">
        <v>865465934538482</v>
      </c>
    </row>
    <row r="15858" spans="4:4" x14ac:dyDescent="0.25">
      <c r="D15858" s="1">
        <v>932722543696743</v>
      </c>
    </row>
    <row r="15859" spans="4:4" x14ac:dyDescent="0.25">
      <c r="D15859" s="1">
        <v>303338238154966</v>
      </c>
    </row>
    <row r="15860" spans="4:4" x14ac:dyDescent="0.25">
      <c r="D15860" s="1">
        <v>618762136597340</v>
      </c>
    </row>
    <row r="15861" spans="4:4" x14ac:dyDescent="0.25">
      <c r="D15861" s="1">
        <v>513131739425123</v>
      </c>
    </row>
    <row r="15862" spans="4:4" x14ac:dyDescent="0.25">
      <c r="D15862" s="1">
        <v>750311847956432</v>
      </c>
    </row>
    <row r="15863" spans="4:4" x14ac:dyDescent="0.25">
      <c r="D15863" s="1">
        <v>329812505996169</v>
      </c>
    </row>
    <row r="15864" spans="4:4" x14ac:dyDescent="0.25">
      <c r="D15864" s="1">
        <v>588769350134921</v>
      </c>
    </row>
    <row r="15865" spans="4:4" x14ac:dyDescent="0.25">
      <c r="D15865" s="1">
        <v>273269942602148</v>
      </c>
    </row>
    <row r="15866" spans="4:4" x14ac:dyDescent="0.25">
      <c r="D15866" s="1">
        <v>121071398651573</v>
      </c>
    </row>
    <row r="15867" spans="4:4" x14ac:dyDescent="0.25">
      <c r="D15867" s="1">
        <v>299296330531693</v>
      </c>
    </row>
    <row r="15868" spans="4:4" x14ac:dyDescent="0.25">
      <c r="D15868" s="1">
        <v>834698120474801</v>
      </c>
    </row>
    <row r="15869" spans="4:4" x14ac:dyDescent="0.25">
      <c r="D15869" s="1">
        <v>461829955825038</v>
      </c>
    </row>
    <row r="15870" spans="4:4" x14ac:dyDescent="0.25">
      <c r="D15870" s="1">
        <v>108020230687416</v>
      </c>
    </row>
    <row r="15871" spans="4:4" x14ac:dyDescent="0.25">
      <c r="D15871" s="1">
        <v>786688590971267</v>
      </c>
    </row>
    <row r="15872" spans="4:4" x14ac:dyDescent="0.25">
      <c r="D15872" s="1">
        <v>705941362615963</v>
      </c>
    </row>
    <row r="15873" spans="4:4" x14ac:dyDescent="0.25">
      <c r="D15873" s="1">
        <v>231081715666121</v>
      </c>
    </row>
    <row r="15874" spans="4:4" x14ac:dyDescent="0.25">
      <c r="D15874" s="1">
        <v>225919880943594</v>
      </c>
    </row>
    <row r="15875" spans="4:4" x14ac:dyDescent="0.25">
      <c r="D15875" s="1">
        <v>409649316439055</v>
      </c>
    </row>
    <row r="15876" spans="4:4" x14ac:dyDescent="0.25">
      <c r="D15876" s="1">
        <v>176775440093954</v>
      </c>
    </row>
    <row r="15877" spans="4:4" x14ac:dyDescent="0.25">
      <c r="D15877" s="1">
        <v>130685931940607</v>
      </c>
    </row>
    <row r="15878" spans="4:4" x14ac:dyDescent="0.25">
      <c r="D15878" s="1">
        <v>596005802155655</v>
      </c>
    </row>
    <row r="15879" spans="4:4" x14ac:dyDescent="0.25">
      <c r="D15879" s="1">
        <v>575214042537224</v>
      </c>
    </row>
    <row r="15880" spans="4:4" x14ac:dyDescent="0.25">
      <c r="D15880" s="1">
        <v>557697564656304</v>
      </c>
    </row>
    <row r="15881" spans="4:4" x14ac:dyDescent="0.25">
      <c r="D15881" s="1">
        <v>854779108161537</v>
      </c>
    </row>
    <row r="15882" spans="4:4" x14ac:dyDescent="0.25">
      <c r="D15882" s="1">
        <v>298834494917831</v>
      </c>
    </row>
    <row r="15883" spans="4:4" x14ac:dyDescent="0.25">
      <c r="D15883" s="1">
        <v>609207484535937</v>
      </c>
    </row>
    <row r="15884" spans="4:4" x14ac:dyDescent="0.25">
      <c r="D15884" s="1">
        <v>454640146567370</v>
      </c>
    </row>
    <row r="15885" spans="4:4" x14ac:dyDescent="0.25">
      <c r="D15885" s="1">
        <v>953177565236262</v>
      </c>
    </row>
    <row r="15886" spans="4:4" x14ac:dyDescent="0.25">
      <c r="D15886" s="1">
        <v>481531316307744</v>
      </c>
    </row>
    <row r="15887" spans="4:4" x14ac:dyDescent="0.25">
      <c r="D15887" s="1">
        <v>805337830512318</v>
      </c>
    </row>
    <row r="15888" spans="4:4" x14ac:dyDescent="0.25">
      <c r="D15888" s="1">
        <v>268472847354958</v>
      </c>
    </row>
    <row r="15889" spans="4:4" x14ac:dyDescent="0.25">
      <c r="D15889" s="1">
        <v>292527865863000</v>
      </c>
    </row>
    <row r="15890" spans="4:4" x14ac:dyDescent="0.25">
      <c r="D15890" s="1">
        <v>329316222766871</v>
      </c>
    </row>
    <row r="15891" spans="4:4" x14ac:dyDescent="0.25">
      <c r="D15891" s="1">
        <v>966253494189936</v>
      </c>
    </row>
    <row r="15892" spans="4:4" x14ac:dyDescent="0.25">
      <c r="D15892" s="1">
        <v>654182593971880</v>
      </c>
    </row>
    <row r="15893" spans="4:4" x14ac:dyDescent="0.25">
      <c r="D15893" s="1">
        <v>977432898767348</v>
      </c>
    </row>
    <row r="15894" spans="4:4" x14ac:dyDescent="0.25">
      <c r="D15894" s="1">
        <v>245464859380646</v>
      </c>
    </row>
    <row r="15895" spans="4:4" x14ac:dyDescent="0.25">
      <c r="D15895" s="1">
        <v>683803868280444</v>
      </c>
    </row>
    <row r="15896" spans="4:4" x14ac:dyDescent="0.25">
      <c r="D15896" s="1">
        <v>815691245601702</v>
      </c>
    </row>
    <row r="15897" spans="4:4" x14ac:dyDescent="0.25">
      <c r="D15897" s="1">
        <v>255684659195471</v>
      </c>
    </row>
    <row r="15898" spans="4:4" x14ac:dyDescent="0.25">
      <c r="D15898" s="1">
        <v>672521602439344</v>
      </c>
    </row>
    <row r="15899" spans="4:4" x14ac:dyDescent="0.25">
      <c r="D15899" s="1">
        <v>911246200001685</v>
      </c>
    </row>
    <row r="15900" spans="4:4" x14ac:dyDescent="0.25">
      <c r="D15900" s="1">
        <v>112466868737021</v>
      </c>
    </row>
    <row r="15901" spans="4:4" x14ac:dyDescent="0.25">
      <c r="D15901" s="1">
        <v>127319184418338</v>
      </c>
    </row>
    <row r="15902" spans="4:4" x14ac:dyDescent="0.25">
      <c r="D15902" s="1">
        <v>844275047461091</v>
      </c>
    </row>
    <row r="15903" spans="4:4" x14ac:dyDescent="0.25">
      <c r="D15903" s="1">
        <v>820762757077774</v>
      </c>
    </row>
    <row r="15904" spans="4:4" x14ac:dyDescent="0.25">
      <c r="D15904" s="1">
        <v>936336684350235</v>
      </c>
    </row>
    <row r="15905" spans="4:4" x14ac:dyDescent="0.25">
      <c r="D15905" s="1">
        <v>251058919660626</v>
      </c>
    </row>
    <row r="15906" spans="4:4" x14ac:dyDescent="0.25">
      <c r="D15906" s="1">
        <v>168639290440804</v>
      </c>
    </row>
    <row r="15907" spans="4:4" x14ac:dyDescent="0.25">
      <c r="D15907" s="1">
        <v>523278012439729</v>
      </c>
    </row>
    <row r="15908" spans="4:4" x14ac:dyDescent="0.25">
      <c r="D15908" s="1">
        <v>314072192964401</v>
      </c>
    </row>
    <row r="15909" spans="4:4" x14ac:dyDescent="0.25">
      <c r="D15909" s="1">
        <v>655707565607848</v>
      </c>
    </row>
    <row r="15910" spans="4:4" x14ac:dyDescent="0.25">
      <c r="D15910" s="1">
        <v>540659280336253</v>
      </c>
    </row>
    <row r="15911" spans="4:4" x14ac:dyDescent="0.25">
      <c r="D15911" s="1">
        <v>915855803085226</v>
      </c>
    </row>
    <row r="15912" spans="4:4" x14ac:dyDescent="0.25">
      <c r="D15912" s="1">
        <v>681457996937964</v>
      </c>
    </row>
    <row r="15913" spans="4:4" x14ac:dyDescent="0.25">
      <c r="D15913" s="1">
        <v>816211329972091</v>
      </c>
    </row>
    <row r="15914" spans="4:4" x14ac:dyDescent="0.25">
      <c r="D15914" s="1">
        <v>308099873294155</v>
      </c>
    </row>
    <row r="15915" spans="4:4" x14ac:dyDescent="0.25">
      <c r="D15915" s="1">
        <v>757030068146522</v>
      </c>
    </row>
    <row r="15916" spans="4:4" x14ac:dyDescent="0.25">
      <c r="D15916" s="1">
        <v>106703165111672</v>
      </c>
    </row>
    <row r="15917" spans="4:4" x14ac:dyDescent="0.25">
      <c r="D15917" s="1">
        <v>420381489409025</v>
      </c>
    </row>
    <row r="15918" spans="4:4" x14ac:dyDescent="0.25">
      <c r="D15918" s="1">
        <v>457110186138019</v>
      </c>
    </row>
    <row r="15919" spans="4:4" x14ac:dyDescent="0.25">
      <c r="D15919" s="1">
        <v>969703346182719</v>
      </c>
    </row>
    <row r="15920" spans="4:4" x14ac:dyDescent="0.25">
      <c r="D15920" s="1">
        <v>972747099969876</v>
      </c>
    </row>
    <row r="15921" spans="4:4" x14ac:dyDescent="0.25">
      <c r="D15921" s="1">
        <v>771917409525034</v>
      </c>
    </row>
    <row r="15922" spans="4:4" x14ac:dyDescent="0.25">
      <c r="D15922" s="1">
        <v>143504179091379</v>
      </c>
    </row>
    <row r="15923" spans="4:4" x14ac:dyDescent="0.25">
      <c r="D15923" s="1">
        <v>742541978333010</v>
      </c>
    </row>
    <row r="15924" spans="4:4" x14ac:dyDescent="0.25">
      <c r="D15924" s="1">
        <v>971907797700935</v>
      </c>
    </row>
    <row r="15925" spans="4:4" x14ac:dyDescent="0.25">
      <c r="D15925" s="1">
        <v>966802289655591</v>
      </c>
    </row>
    <row r="15926" spans="4:4" x14ac:dyDescent="0.25">
      <c r="D15926" s="1">
        <v>498674571324877</v>
      </c>
    </row>
    <row r="15927" spans="4:4" x14ac:dyDescent="0.25">
      <c r="D15927" s="1">
        <v>633268652310506</v>
      </c>
    </row>
    <row r="15928" spans="4:4" x14ac:dyDescent="0.25">
      <c r="D15928" s="1">
        <v>971953475655455</v>
      </c>
    </row>
    <row r="15929" spans="4:4" x14ac:dyDescent="0.25">
      <c r="D15929" s="1">
        <v>599412494255561</v>
      </c>
    </row>
    <row r="15930" spans="4:4" x14ac:dyDescent="0.25">
      <c r="D15930" s="1">
        <v>655689237088935</v>
      </c>
    </row>
    <row r="15931" spans="4:4" x14ac:dyDescent="0.25">
      <c r="D15931" s="1">
        <v>597487235702007</v>
      </c>
    </row>
    <row r="15932" spans="4:4" x14ac:dyDescent="0.25">
      <c r="D15932" s="1">
        <v>866400878640364</v>
      </c>
    </row>
    <row r="15933" spans="4:4" x14ac:dyDescent="0.25">
      <c r="D15933" s="1">
        <v>396057931070969</v>
      </c>
    </row>
    <row r="15934" spans="4:4" x14ac:dyDescent="0.25">
      <c r="D15934" s="1">
        <v>258366787020627</v>
      </c>
    </row>
    <row r="15935" spans="4:4" x14ac:dyDescent="0.25">
      <c r="D15935" s="1">
        <v>333663904523111</v>
      </c>
    </row>
    <row r="15936" spans="4:4" x14ac:dyDescent="0.25">
      <c r="D15936" s="1">
        <v>866997708921875</v>
      </c>
    </row>
    <row r="15937" spans="4:4" x14ac:dyDescent="0.25">
      <c r="D15937" s="1">
        <v>979514068108076</v>
      </c>
    </row>
    <row r="15938" spans="4:4" x14ac:dyDescent="0.25">
      <c r="D15938" s="1">
        <v>858423935677980</v>
      </c>
    </row>
    <row r="15939" spans="4:4" x14ac:dyDescent="0.25">
      <c r="D15939" s="1">
        <v>191479185067095</v>
      </c>
    </row>
    <row r="15940" spans="4:4" x14ac:dyDescent="0.25">
      <c r="D15940" s="1">
        <v>144798394328842</v>
      </c>
    </row>
    <row r="15941" spans="4:4" x14ac:dyDescent="0.25">
      <c r="D15941" s="1">
        <v>558925953960812</v>
      </c>
    </row>
    <row r="15942" spans="4:4" x14ac:dyDescent="0.25">
      <c r="D15942" s="1">
        <v>628786647811289</v>
      </c>
    </row>
    <row r="15943" spans="4:4" x14ac:dyDescent="0.25">
      <c r="D15943" s="1">
        <v>635549527821812</v>
      </c>
    </row>
    <row r="15944" spans="4:4" x14ac:dyDescent="0.25">
      <c r="D15944" s="1">
        <v>850818524249673</v>
      </c>
    </row>
    <row r="15945" spans="4:4" x14ac:dyDescent="0.25">
      <c r="D15945" s="1">
        <v>275052234294228</v>
      </c>
    </row>
    <row r="15946" spans="4:4" x14ac:dyDescent="0.25">
      <c r="D15946" s="1">
        <v>937952950648113</v>
      </c>
    </row>
    <row r="15947" spans="4:4" x14ac:dyDescent="0.25">
      <c r="D15947" s="1">
        <v>409127906522152</v>
      </c>
    </row>
    <row r="15948" spans="4:4" x14ac:dyDescent="0.25">
      <c r="D15948" s="1">
        <v>141429121257340</v>
      </c>
    </row>
    <row r="15949" spans="4:4" x14ac:dyDescent="0.25">
      <c r="D15949" s="1">
        <v>785894687748696</v>
      </c>
    </row>
    <row r="15950" spans="4:4" x14ac:dyDescent="0.25">
      <c r="D15950" s="1">
        <v>132638499561421</v>
      </c>
    </row>
    <row r="15951" spans="4:4" x14ac:dyDescent="0.25">
      <c r="D15951" s="1">
        <v>149906001853788</v>
      </c>
    </row>
    <row r="15952" spans="4:4" x14ac:dyDescent="0.25">
      <c r="D15952" s="1">
        <v>673639073348145</v>
      </c>
    </row>
    <row r="15953" spans="4:4" x14ac:dyDescent="0.25">
      <c r="D15953" s="1">
        <v>244596780337471</v>
      </c>
    </row>
    <row r="15954" spans="4:4" x14ac:dyDescent="0.25">
      <c r="D15954" s="1">
        <v>208237092493521</v>
      </c>
    </row>
    <row r="15955" spans="4:4" x14ac:dyDescent="0.25">
      <c r="D15955" s="1">
        <v>229404450134931</v>
      </c>
    </row>
    <row r="15956" spans="4:4" x14ac:dyDescent="0.25">
      <c r="D15956" s="1">
        <v>682329078025096</v>
      </c>
    </row>
    <row r="15957" spans="4:4" x14ac:dyDescent="0.25">
      <c r="D15957" s="1">
        <v>653360373145186</v>
      </c>
    </row>
    <row r="15958" spans="4:4" x14ac:dyDescent="0.25">
      <c r="D15958" s="1">
        <v>717188356144577</v>
      </c>
    </row>
    <row r="15959" spans="4:4" x14ac:dyDescent="0.25">
      <c r="D15959" s="1">
        <v>719014996014846</v>
      </c>
    </row>
    <row r="15960" spans="4:4" x14ac:dyDescent="0.25">
      <c r="D15960" s="1">
        <v>894421300969816</v>
      </c>
    </row>
    <row r="15961" spans="4:4" x14ac:dyDescent="0.25">
      <c r="D15961" s="1">
        <v>144149890902206</v>
      </c>
    </row>
    <row r="15962" spans="4:4" x14ac:dyDescent="0.25">
      <c r="D15962" s="1">
        <v>299684866274769</v>
      </c>
    </row>
    <row r="15963" spans="4:4" x14ac:dyDescent="0.25">
      <c r="D15963" s="1">
        <v>369473172484420</v>
      </c>
    </row>
    <row r="15964" spans="4:4" x14ac:dyDescent="0.25">
      <c r="D15964" s="1">
        <v>317859233005057</v>
      </c>
    </row>
    <row r="15965" spans="4:4" x14ac:dyDescent="0.25">
      <c r="D15965" s="1">
        <v>491631271716827</v>
      </c>
    </row>
    <row r="15966" spans="4:4" x14ac:dyDescent="0.25">
      <c r="D15966" s="1">
        <v>404299300735932</v>
      </c>
    </row>
    <row r="15967" spans="4:4" x14ac:dyDescent="0.25">
      <c r="D15967" s="1">
        <v>427208694021275</v>
      </c>
    </row>
    <row r="15968" spans="4:4" x14ac:dyDescent="0.25">
      <c r="D15968" s="1">
        <v>703146011922778</v>
      </c>
    </row>
    <row r="15969" spans="4:4" x14ac:dyDescent="0.25">
      <c r="D15969" s="1">
        <v>449045232005637</v>
      </c>
    </row>
    <row r="15970" spans="4:4" x14ac:dyDescent="0.25">
      <c r="D15970" s="1">
        <v>894372056988855</v>
      </c>
    </row>
    <row r="15971" spans="4:4" x14ac:dyDescent="0.25">
      <c r="D15971" s="1">
        <v>272773957732940</v>
      </c>
    </row>
    <row r="15972" spans="4:4" x14ac:dyDescent="0.25">
      <c r="D15972" s="1">
        <v>478163073280623</v>
      </c>
    </row>
    <row r="15973" spans="4:4" x14ac:dyDescent="0.25">
      <c r="D15973" s="1">
        <v>780794773668596</v>
      </c>
    </row>
    <row r="15974" spans="4:4" x14ac:dyDescent="0.25">
      <c r="D15974" s="1">
        <v>441332553372435</v>
      </c>
    </row>
    <row r="15975" spans="4:4" x14ac:dyDescent="0.25">
      <c r="D15975" s="1">
        <v>958574383927769</v>
      </c>
    </row>
    <row r="15976" spans="4:4" x14ac:dyDescent="0.25">
      <c r="D15976" s="1">
        <v>755424215002490</v>
      </c>
    </row>
    <row r="15977" spans="4:4" x14ac:dyDescent="0.25">
      <c r="D15977" s="1">
        <v>379887178519594</v>
      </c>
    </row>
    <row r="15978" spans="4:4" x14ac:dyDescent="0.25">
      <c r="D15978" s="1">
        <v>523406377720995</v>
      </c>
    </row>
    <row r="15979" spans="4:4" x14ac:dyDescent="0.25">
      <c r="D15979" s="1">
        <v>292133830539013</v>
      </c>
    </row>
    <row r="15980" spans="4:4" x14ac:dyDescent="0.25">
      <c r="D15980" s="1">
        <v>855154105265133</v>
      </c>
    </row>
    <row r="15981" spans="4:4" x14ac:dyDescent="0.25">
      <c r="D15981" s="1">
        <v>658808785106119</v>
      </c>
    </row>
    <row r="15982" spans="4:4" x14ac:dyDescent="0.25">
      <c r="D15982" s="1">
        <v>592508925656836</v>
      </c>
    </row>
    <row r="15983" spans="4:4" x14ac:dyDescent="0.25">
      <c r="D15983" s="1">
        <v>370876928649723</v>
      </c>
    </row>
    <row r="15984" spans="4:4" x14ac:dyDescent="0.25">
      <c r="D15984" s="1">
        <v>633348587333490</v>
      </c>
    </row>
    <row r="15985" spans="4:4" x14ac:dyDescent="0.25">
      <c r="D15985" s="1">
        <v>262944317143302</v>
      </c>
    </row>
    <row r="15986" spans="4:4" x14ac:dyDescent="0.25">
      <c r="D15986" s="1">
        <v>704916714314842</v>
      </c>
    </row>
    <row r="15987" spans="4:4" x14ac:dyDescent="0.25">
      <c r="D15987" s="1">
        <v>419265135162982</v>
      </c>
    </row>
    <row r="15988" spans="4:4" x14ac:dyDescent="0.25">
      <c r="D15988" s="1">
        <v>806947988949350</v>
      </c>
    </row>
    <row r="15989" spans="4:4" x14ac:dyDescent="0.25">
      <c r="D15989" s="1">
        <v>514514509473474</v>
      </c>
    </row>
    <row r="15990" spans="4:4" x14ac:dyDescent="0.25">
      <c r="D15990" s="1">
        <v>605739516950884</v>
      </c>
    </row>
    <row r="15991" spans="4:4" x14ac:dyDescent="0.25">
      <c r="D15991" s="1">
        <v>352654712759824</v>
      </c>
    </row>
    <row r="15992" spans="4:4" x14ac:dyDescent="0.25">
      <c r="D15992" s="1">
        <v>739007456315740</v>
      </c>
    </row>
    <row r="15993" spans="4:4" x14ac:dyDescent="0.25">
      <c r="D15993" s="1">
        <v>442330431755956</v>
      </c>
    </row>
    <row r="15994" spans="4:4" x14ac:dyDescent="0.25">
      <c r="D15994" s="1">
        <v>443241526108815</v>
      </c>
    </row>
    <row r="15995" spans="4:4" x14ac:dyDescent="0.25">
      <c r="D15995" s="1">
        <v>395698599180652</v>
      </c>
    </row>
    <row r="15996" spans="4:4" x14ac:dyDescent="0.25">
      <c r="D15996" s="1">
        <v>862536324877332</v>
      </c>
    </row>
    <row r="15997" spans="4:4" x14ac:dyDescent="0.25">
      <c r="D15997" s="1">
        <v>975137366052133</v>
      </c>
    </row>
    <row r="15998" spans="4:4" x14ac:dyDescent="0.25">
      <c r="D15998" s="1">
        <v>701283861507297</v>
      </c>
    </row>
    <row r="15999" spans="4:4" x14ac:dyDescent="0.25">
      <c r="D15999" s="1">
        <v>366011233114721</v>
      </c>
    </row>
    <row r="16000" spans="4:4" x14ac:dyDescent="0.25">
      <c r="D16000" s="1">
        <v>841361946891982</v>
      </c>
    </row>
    <row r="16001" spans="4:4" x14ac:dyDescent="0.25">
      <c r="D16001" s="1">
        <v>579000996671917</v>
      </c>
    </row>
    <row r="16002" spans="4:4" x14ac:dyDescent="0.25">
      <c r="D16002" s="1">
        <v>570949057284858</v>
      </c>
    </row>
    <row r="16003" spans="4:4" x14ac:dyDescent="0.25">
      <c r="D16003" s="1">
        <v>577619557161002</v>
      </c>
    </row>
    <row r="16004" spans="4:4" x14ac:dyDescent="0.25">
      <c r="D16004" s="1">
        <v>629138973634314</v>
      </c>
    </row>
    <row r="16005" spans="4:4" x14ac:dyDescent="0.25">
      <c r="D16005" s="1">
        <v>498907656545385</v>
      </c>
    </row>
    <row r="16006" spans="4:4" x14ac:dyDescent="0.25">
      <c r="D16006" s="1">
        <v>816554649389916</v>
      </c>
    </row>
    <row r="16007" spans="4:4" x14ac:dyDescent="0.25">
      <c r="D16007" s="1">
        <v>423588244267302</v>
      </c>
    </row>
    <row r="16008" spans="4:4" x14ac:dyDescent="0.25">
      <c r="D16008" s="1">
        <v>184429256750182</v>
      </c>
    </row>
    <row r="16009" spans="4:4" x14ac:dyDescent="0.25">
      <c r="D16009" s="1">
        <v>447798048421434</v>
      </c>
    </row>
    <row r="16010" spans="4:4" x14ac:dyDescent="0.25">
      <c r="D16010" s="1">
        <v>902857290845952</v>
      </c>
    </row>
    <row r="16011" spans="4:4" x14ac:dyDescent="0.25">
      <c r="D16011" s="1">
        <v>240828691163750</v>
      </c>
    </row>
    <row r="16012" spans="4:4" x14ac:dyDescent="0.25">
      <c r="D16012" s="1">
        <v>503903963337333</v>
      </c>
    </row>
    <row r="16013" spans="4:4" x14ac:dyDescent="0.25">
      <c r="D16013" s="1">
        <v>646994229319060</v>
      </c>
    </row>
    <row r="16014" spans="4:4" x14ac:dyDescent="0.25">
      <c r="D16014" s="1">
        <v>788954768015138</v>
      </c>
    </row>
    <row r="16015" spans="4:4" x14ac:dyDescent="0.25">
      <c r="D16015" s="1">
        <v>373811955572348</v>
      </c>
    </row>
    <row r="16016" spans="4:4" x14ac:dyDescent="0.25">
      <c r="D16016" s="1">
        <v>742407215158875</v>
      </c>
    </row>
    <row r="16017" spans="4:4" x14ac:dyDescent="0.25">
      <c r="D16017" s="1">
        <v>811577937917088</v>
      </c>
    </row>
    <row r="16018" spans="4:4" x14ac:dyDescent="0.25">
      <c r="D16018" s="1">
        <v>843999170636743</v>
      </c>
    </row>
    <row r="16019" spans="4:4" x14ac:dyDescent="0.25">
      <c r="D16019" s="1">
        <v>140604983776884</v>
      </c>
    </row>
    <row r="16020" spans="4:4" x14ac:dyDescent="0.25">
      <c r="D16020" s="1">
        <v>727293864610285</v>
      </c>
    </row>
    <row r="16021" spans="4:4" x14ac:dyDescent="0.25">
      <c r="D16021" s="1">
        <v>975002254710076</v>
      </c>
    </row>
    <row r="16022" spans="4:4" x14ac:dyDescent="0.25">
      <c r="D16022" s="1">
        <v>794935575552282</v>
      </c>
    </row>
    <row r="16023" spans="4:4" x14ac:dyDescent="0.25">
      <c r="D16023" s="1">
        <v>633410945770857</v>
      </c>
    </row>
    <row r="16024" spans="4:4" x14ac:dyDescent="0.25">
      <c r="D16024" s="1">
        <v>281930874581821</v>
      </c>
    </row>
    <row r="16025" spans="4:4" x14ac:dyDescent="0.25">
      <c r="D16025" s="1">
        <v>985055985370066</v>
      </c>
    </row>
    <row r="16026" spans="4:4" x14ac:dyDescent="0.25">
      <c r="D16026" s="1">
        <v>937589952281137</v>
      </c>
    </row>
    <row r="16027" spans="4:4" x14ac:dyDescent="0.25">
      <c r="D16027" s="1">
        <v>632005712590608</v>
      </c>
    </row>
    <row r="16028" spans="4:4" x14ac:dyDescent="0.25">
      <c r="D16028" s="1">
        <v>615023992790106</v>
      </c>
    </row>
    <row r="16029" spans="4:4" x14ac:dyDescent="0.25">
      <c r="D16029" s="1">
        <v>495677940187548</v>
      </c>
    </row>
    <row r="16030" spans="4:4" x14ac:dyDescent="0.25">
      <c r="D16030" s="1">
        <v>262518289115649</v>
      </c>
    </row>
    <row r="16031" spans="4:4" x14ac:dyDescent="0.25">
      <c r="D16031" s="1">
        <v>100517381726857</v>
      </c>
    </row>
    <row r="16032" spans="4:4" x14ac:dyDescent="0.25">
      <c r="D16032" s="1">
        <v>845530956235414</v>
      </c>
    </row>
    <row r="16033" spans="4:4" x14ac:dyDescent="0.25">
      <c r="D16033" s="1">
        <v>404371303039531</v>
      </c>
    </row>
    <row r="16034" spans="4:4" x14ac:dyDescent="0.25">
      <c r="D16034" s="1">
        <v>988052778927206</v>
      </c>
    </row>
    <row r="16035" spans="4:4" x14ac:dyDescent="0.25">
      <c r="D16035" s="1">
        <v>154663525427140</v>
      </c>
    </row>
    <row r="16036" spans="4:4" x14ac:dyDescent="0.25">
      <c r="D16036" s="1">
        <v>238401205158517</v>
      </c>
    </row>
    <row r="16037" spans="4:4" x14ac:dyDescent="0.25">
      <c r="D16037" s="1">
        <v>674812917370106</v>
      </c>
    </row>
    <row r="16038" spans="4:4" x14ac:dyDescent="0.25">
      <c r="D16038" s="1">
        <v>503935795884051</v>
      </c>
    </row>
    <row r="16039" spans="4:4" x14ac:dyDescent="0.25">
      <c r="D16039" s="1">
        <v>118182868716424</v>
      </c>
    </row>
    <row r="16040" spans="4:4" x14ac:dyDescent="0.25">
      <c r="D16040" s="1">
        <v>975515089876475</v>
      </c>
    </row>
    <row r="16041" spans="4:4" x14ac:dyDescent="0.25">
      <c r="D16041" s="1">
        <v>399432822284991</v>
      </c>
    </row>
    <row r="16042" spans="4:4" x14ac:dyDescent="0.25">
      <c r="D16042" s="1">
        <v>122443617663846</v>
      </c>
    </row>
    <row r="16043" spans="4:4" x14ac:dyDescent="0.25">
      <c r="D16043" s="1">
        <v>182213429535735</v>
      </c>
    </row>
    <row r="16044" spans="4:4" x14ac:dyDescent="0.25">
      <c r="D16044" s="1">
        <v>992840530932039</v>
      </c>
    </row>
    <row r="16045" spans="4:4" x14ac:dyDescent="0.25">
      <c r="D16045" s="1">
        <v>844787159441404</v>
      </c>
    </row>
    <row r="16046" spans="4:4" x14ac:dyDescent="0.25">
      <c r="D16046" s="1">
        <v>718508397090803</v>
      </c>
    </row>
    <row r="16047" spans="4:4" x14ac:dyDescent="0.25">
      <c r="D16047" s="1">
        <v>373362858899240</v>
      </c>
    </row>
    <row r="16048" spans="4:4" x14ac:dyDescent="0.25">
      <c r="D16048" s="1">
        <v>884144877123197</v>
      </c>
    </row>
    <row r="16049" spans="4:4" x14ac:dyDescent="0.25">
      <c r="D16049" s="1">
        <v>544275520053274</v>
      </c>
    </row>
    <row r="16050" spans="4:4" x14ac:dyDescent="0.25">
      <c r="D16050" s="1">
        <v>998603755302607</v>
      </c>
    </row>
    <row r="16051" spans="4:4" x14ac:dyDescent="0.25">
      <c r="D16051" s="1">
        <v>522799233802752</v>
      </c>
    </row>
    <row r="16052" spans="4:4" x14ac:dyDescent="0.25">
      <c r="D16052" s="1">
        <v>655423206176045</v>
      </c>
    </row>
    <row r="16053" spans="4:4" x14ac:dyDescent="0.25">
      <c r="D16053" s="1">
        <v>414794055721503</v>
      </c>
    </row>
    <row r="16054" spans="4:4" x14ac:dyDescent="0.25">
      <c r="D16054" s="1">
        <v>879097422361181</v>
      </c>
    </row>
    <row r="16055" spans="4:4" x14ac:dyDescent="0.25">
      <c r="D16055" s="1">
        <v>846744378465141</v>
      </c>
    </row>
    <row r="16056" spans="4:4" x14ac:dyDescent="0.25">
      <c r="D16056" s="1">
        <v>275368824506289</v>
      </c>
    </row>
    <row r="16057" spans="4:4" x14ac:dyDescent="0.25">
      <c r="D16057" s="1">
        <v>790428695120283</v>
      </c>
    </row>
    <row r="16058" spans="4:4" x14ac:dyDescent="0.25">
      <c r="D16058" s="1">
        <v>325856899141675</v>
      </c>
    </row>
    <row r="16059" spans="4:4" x14ac:dyDescent="0.25">
      <c r="D16059" s="1">
        <v>423961888065305</v>
      </c>
    </row>
    <row r="16060" spans="4:4" x14ac:dyDescent="0.25">
      <c r="D16060" s="1">
        <v>420488121783581</v>
      </c>
    </row>
    <row r="16061" spans="4:4" x14ac:dyDescent="0.25">
      <c r="D16061" s="1">
        <v>197523755330272</v>
      </c>
    </row>
    <row r="16062" spans="4:4" x14ac:dyDescent="0.25">
      <c r="D16062" s="1">
        <v>158075935499229</v>
      </c>
    </row>
    <row r="16063" spans="4:4" x14ac:dyDescent="0.25">
      <c r="D16063" s="1">
        <v>907024945859374</v>
      </c>
    </row>
    <row r="16064" spans="4:4" x14ac:dyDescent="0.25">
      <c r="D16064" s="1">
        <v>343766346475297</v>
      </c>
    </row>
    <row r="16065" spans="4:4" x14ac:dyDescent="0.25">
      <c r="D16065" s="1">
        <v>428080525021450</v>
      </c>
    </row>
    <row r="16066" spans="4:4" x14ac:dyDescent="0.25">
      <c r="D16066" s="1">
        <v>892707765358528</v>
      </c>
    </row>
    <row r="16067" spans="4:4" x14ac:dyDescent="0.25">
      <c r="D16067" s="1">
        <v>155897854625566</v>
      </c>
    </row>
    <row r="16068" spans="4:4" x14ac:dyDescent="0.25">
      <c r="D16068" s="1">
        <v>862563860109156</v>
      </c>
    </row>
    <row r="16069" spans="4:4" x14ac:dyDescent="0.25">
      <c r="D16069" s="1">
        <v>244194060294576</v>
      </c>
    </row>
    <row r="16070" spans="4:4" x14ac:dyDescent="0.25">
      <c r="D16070" s="1">
        <v>196186232184668</v>
      </c>
    </row>
    <row r="16071" spans="4:4" x14ac:dyDescent="0.25">
      <c r="D16071" s="1">
        <v>212104993001361</v>
      </c>
    </row>
    <row r="16072" spans="4:4" x14ac:dyDescent="0.25">
      <c r="D16072" s="1">
        <v>739368458872872</v>
      </c>
    </row>
    <row r="16073" spans="4:4" x14ac:dyDescent="0.25">
      <c r="D16073" s="1">
        <v>383158448010986</v>
      </c>
    </row>
    <row r="16074" spans="4:4" x14ac:dyDescent="0.25">
      <c r="D16074" s="1">
        <v>205209730053093</v>
      </c>
    </row>
    <row r="16075" spans="4:4" x14ac:dyDescent="0.25">
      <c r="D16075" s="1">
        <v>985697749670514</v>
      </c>
    </row>
    <row r="16076" spans="4:4" x14ac:dyDescent="0.25">
      <c r="D16076" s="1">
        <v>282131559711002</v>
      </c>
    </row>
    <row r="16077" spans="4:4" x14ac:dyDescent="0.25">
      <c r="D16077" s="1">
        <v>925060898200532</v>
      </c>
    </row>
    <row r="16078" spans="4:4" x14ac:dyDescent="0.25">
      <c r="D16078" s="1">
        <v>478414304622007</v>
      </c>
    </row>
    <row r="16079" spans="4:4" x14ac:dyDescent="0.25">
      <c r="D16079" s="1">
        <v>402394811224895</v>
      </c>
    </row>
    <row r="16080" spans="4:4" x14ac:dyDescent="0.25">
      <c r="D16080" s="1">
        <v>924810679888562</v>
      </c>
    </row>
    <row r="16081" spans="4:4" x14ac:dyDescent="0.25">
      <c r="D16081" s="1">
        <v>435152225211369</v>
      </c>
    </row>
    <row r="16082" spans="4:4" x14ac:dyDescent="0.25">
      <c r="D16082" s="1">
        <v>378259974143749</v>
      </c>
    </row>
    <row r="16083" spans="4:4" x14ac:dyDescent="0.25">
      <c r="D16083" s="1">
        <v>257192326481925</v>
      </c>
    </row>
    <row r="16084" spans="4:4" x14ac:dyDescent="0.25">
      <c r="D16084" s="1">
        <v>753888706373446</v>
      </c>
    </row>
    <row r="16085" spans="4:4" x14ac:dyDescent="0.25">
      <c r="D16085" s="1">
        <v>534919098206617</v>
      </c>
    </row>
    <row r="16086" spans="4:4" x14ac:dyDescent="0.25">
      <c r="D16086" s="1">
        <v>966646572811810</v>
      </c>
    </row>
    <row r="16087" spans="4:4" x14ac:dyDescent="0.25">
      <c r="D16087" s="1">
        <v>295231078132787</v>
      </c>
    </row>
    <row r="16088" spans="4:4" x14ac:dyDescent="0.25">
      <c r="D16088" s="1">
        <v>845175274001249</v>
      </c>
    </row>
    <row r="16089" spans="4:4" x14ac:dyDescent="0.25">
      <c r="D16089" s="1">
        <v>682426560048092</v>
      </c>
    </row>
    <row r="16090" spans="4:4" x14ac:dyDescent="0.25">
      <c r="D16090" s="1">
        <v>487240820100435</v>
      </c>
    </row>
    <row r="16091" spans="4:4" x14ac:dyDescent="0.25">
      <c r="D16091" s="1">
        <v>154210620846707</v>
      </c>
    </row>
    <row r="16092" spans="4:4" x14ac:dyDescent="0.25">
      <c r="D16092" s="1">
        <v>693537119470146</v>
      </c>
    </row>
    <row r="16093" spans="4:4" x14ac:dyDescent="0.25">
      <c r="D16093" s="1">
        <v>464322317262790</v>
      </c>
    </row>
    <row r="16094" spans="4:4" x14ac:dyDescent="0.25">
      <c r="D16094" s="1">
        <v>354889064262914</v>
      </c>
    </row>
    <row r="16095" spans="4:4" x14ac:dyDescent="0.25">
      <c r="D16095" s="1">
        <v>530132364628815</v>
      </c>
    </row>
    <row r="16096" spans="4:4" x14ac:dyDescent="0.25">
      <c r="D16096" s="1">
        <v>714067563146270</v>
      </c>
    </row>
    <row r="16097" spans="4:4" x14ac:dyDescent="0.25">
      <c r="D16097" s="1">
        <v>187353112104355</v>
      </c>
    </row>
    <row r="16098" spans="4:4" x14ac:dyDescent="0.25">
      <c r="D16098" s="1">
        <v>735840724139746</v>
      </c>
    </row>
    <row r="16099" spans="4:4" x14ac:dyDescent="0.25">
      <c r="D16099" s="1">
        <v>840035627663275</v>
      </c>
    </row>
    <row r="16100" spans="4:4" x14ac:dyDescent="0.25">
      <c r="D16100" s="1">
        <v>751346611537612</v>
      </c>
    </row>
    <row r="16101" spans="4:4" x14ac:dyDescent="0.25">
      <c r="D16101" s="1">
        <v>372596019725884</v>
      </c>
    </row>
    <row r="16102" spans="4:4" x14ac:dyDescent="0.25">
      <c r="D16102" s="1">
        <v>355877972661074</v>
      </c>
    </row>
    <row r="16103" spans="4:4" x14ac:dyDescent="0.25">
      <c r="D16103" s="1">
        <v>831304578739867</v>
      </c>
    </row>
    <row r="16104" spans="4:4" x14ac:dyDescent="0.25">
      <c r="D16104" s="1">
        <v>784825727460649</v>
      </c>
    </row>
    <row r="16105" spans="4:4" x14ac:dyDescent="0.25">
      <c r="D16105" s="1">
        <v>124113224311869</v>
      </c>
    </row>
    <row r="16106" spans="4:4" x14ac:dyDescent="0.25">
      <c r="D16106" s="1">
        <v>348077897729992</v>
      </c>
    </row>
    <row r="16107" spans="4:4" x14ac:dyDescent="0.25">
      <c r="D16107" s="1">
        <v>486422784562833</v>
      </c>
    </row>
    <row r="16108" spans="4:4" x14ac:dyDescent="0.25">
      <c r="D16108" s="1">
        <v>274607125649534</v>
      </c>
    </row>
    <row r="16109" spans="4:4" x14ac:dyDescent="0.25">
      <c r="D16109" s="1">
        <v>348300900940762</v>
      </c>
    </row>
    <row r="16110" spans="4:4" x14ac:dyDescent="0.25">
      <c r="D16110" s="1">
        <v>944885386778544</v>
      </c>
    </row>
    <row r="16111" spans="4:4" x14ac:dyDescent="0.25">
      <c r="D16111" s="1">
        <v>517928825594411</v>
      </c>
    </row>
    <row r="16112" spans="4:4" x14ac:dyDescent="0.25">
      <c r="D16112" s="1">
        <v>688723264437602</v>
      </c>
    </row>
    <row r="16113" spans="4:4" x14ac:dyDescent="0.25">
      <c r="D16113" s="1">
        <v>509917031116736</v>
      </c>
    </row>
    <row r="16114" spans="4:4" x14ac:dyDescent="0.25">
      <c r="D16114" s="1">
        <v>365625148589299</v>
      </c>
    </row>
    <row r="16115" spans="4:4" x14ac:dyDescent="0.25">
      <c r="D16115" s="1">
        <v>434199212372212</v>
      </c>
    </row>
    <row r="16116" spans="4:4" x14ac:dyDescent="0.25">
      <c r="D16116" s="1">
        <v>399463902845189</v>
      </c>
    </row>
    <row r="16117" spans="4:4" x14ac:dyDescent="0.25">
      <c r="D16117" s="1">
        <v>635305804980127</v>
      </c>
    </row>
    <row r="16118" spans="4:4" x14ac:dyDescent="0.25">
      <c r="D16118" s="1">
        <v>131320146399570</v>
      </c>
    </row>
    <row r="16119" spans="4:4" x14ac:dyDescent="0.25">
      <c r="D16119" s="1">
        <v>989214500491100</v>
      </c>
    </row>
    <row r="16120" spans="4:4" x14ac:dyDescent="0.25">
      <c r="D16120" s="1">
        <v>144091548867960</v>
      </c>
    </row>
    <row r="16121" spans="4:4" x14ac:dyDescent="0.25">
      <c r="D16121" s="1">
        <v>936573283801775</v>
      </c>
    </row>
    <row r="16122" spans="4:4" x14ac:dyDescent="0.25">
      <c r="D16122" s="1">
        <v>280166776420630</v>
      </c>
    </row>
    <row r="16123" spans="4:4" x14ac:dyDescent="0.25">
      <c r="D16123" s="1">
        <v>275422811838442</v>
      </c>
    </row>
    <row r="16124" spans="4:4" x14ac:dyDescent="0.25">
      <c r="D16124" s="1">
        <v>859212289033409</v>
      </c>
    </row>
    <row r="16125" spans="4:4" x14ac:dyDescent="0.25">
      <c r="D16125" s="1">
        <v>369114328706235</v>
      </c>
    </row>
    <row r="16126" spans="4:4" x14ac:dyDescent="0.25">
      <c r="D16126" s="1">
        <v>723680817318716</v>
      </c>
    </row>
    <row r="16127" spans="4:4" x14ac:dyDescent="0.25">
      <c r="D16127" s="1">
        <v>649572233230790</v>
      </c>
    </row>
    <row r="16128" spans="4:4" x14ac:dyDescent="0.25">
      <c r="D16128" s="1">
        <v>841126151127760</v>
      </c>
    </row>
    <row r="16129" spans="4:4" x14ac:dyDescent="0.25">
      <c r="D16129" s="1">
        <v>855565487322989</v>
      </c>
    </row>
    <row r="16130" spans="4:4" x14ac:dyDescent="0.25">
      <c r="D16130" s="1">
        <v>476580223219305</v>
      </c>
    </row>
    <row r="16131" spans="4:4" x14ac:dyDescent="0.25">
      <c r="D16131" s="1">
        <v>135713045383749</v>
      </c>
    </row>
    <row r="16132" spans="4:4" x14ac:dyDescent="0.25">
      <c r="D16132" s="1">
        <v>899421586638619</v>
      </c>
    </row>
    <row r="16133" spans="4:4" x14ac:dyDescent="0.25">
      <c r="D16133" s="1">
        <v>879084534388432</v>
      </c>
    </row>
    <row r="16134" spans="4:4" x14ac:dyDescent="0.25">
      <c r="D16134" s="1">
        <v>844685508323232</v>
      </c>
    </row>
    <row r="16135" spans="4:4" x14ac:dyDescent="0.25">
      <c r="D16135" s="1">
        <v>441756151186281</v>
      </c>
    </row>
    <row r="16136" spans="4:4" x14ac:dyDescent="0.25">
      <c r="D16136" s="1">
        <v>214537674662676</v>
      </c>
    </row>
    <row r="16137" spans="4:4" x14ac:dyDescent="0.25">
      <c r="D16137" s="1">
        <v>480822349777393</v>
      </c>
    </row>
    <row r="16138" spans="4:4" x14ac:dyDescent="0.25">
      <c r="D16138" s="1">
        <v>197826110864917</v>
      </c>
    </row>
    <row r="16139" spans="4:4" x14ac:dyDescent="0.25">
      <c r="D16139" s="1">
        <v>886350009055370</v>
      </c>
    </row>
    <row r="16140" spans="4:4" x14ac:dyDescent="0.25">
      <c r="D16140" s="1">
        <v>871136577862665</v>
      </c>
    </row>
    <row r="16141" spans="4:4" x14ac:dyDescent="0.25">
      <c r="D16141" s="1">
        <v>642670305265905</v>
      </c>
    </row>
    <row r="16142" spans="4:4" x14ac:dyDescent="0.25">
      <c r="D16142" s="1">
        <v>825063433590056</v>
      </c>
    </row>
    <row r="16143" spans="4:4" x14ac:dyDescent="0.25">
      <c r="D16143" s="1">
        <v>734140062039521</v>
      </c>
    </row>
    <row r="16144" spans="4:4" x14ac:dyDescent="0.25">
      <c r="D16144" s="1">
        <v>938450152815250</v>
      </c>
    </row>
    <row r="16145" spans="4:4" x14ac:dyDescent="0.25">
      <c r="D16145" s="1">
        <v>800112457162544</v>
      </c>
    </row>
    <row r="16146" spans="4:4" x14ac:dyDescent="0.25">
      <c r="D16146" s="1">
        <v>632354490850926</v>
      </c>
    </row>
    <row r="16147" spans="4:4" x14ac:dyDescent="0.25">
      <c r="D16147" s="1">
        <v>836667990414944</v>
      </c>
    </row>
    <row r="16148" spans="4:4" x14ac:dyDescent="0.25">
      <c r="D16148" s="1">
        <v>959241808433160</v>
      </c>
    </row>
    <row r="16149" spans="4:4" x14ac:dyDescent="0.25">
      <c r="D16149" s="1">
        <v>220999125414877</v>
      </c>
    </row>
    <row r="16150" spans="4:4" x14ac:dyDescent="0.25">
      <c r="D16150" s="1">
        <v>844030936456703</v>
      </c>
    </row>
    <row r="16151" spans="4:4" x14ac:dyDescent="0.25">
      <c r="D16151" s="1">
        <v>111611536318303</v>
      </c>
    </row>
    <row r="16152" spans="4:4" x14ac:dyDescent="0.25">
      <c r="D16152" s="1">
        <v>774360142282026</v>
      </c>
    </row>
    <row r="16153" spans="4:4" x14ac:dyDescent="0.25">
      <c r="D16153" s="1">
        <v>204018376923158</v>
      </c>
    </row>
    <row r="16154" spans="4:4" x14ac:dyDescent="0.25">
      <c r="D16154" s="1">
        <v>816256146645983</v>
      </c>
    </row>
    <row r="16155" spans="4:4" x14ac:dyDescent="0.25">
      <c r="D16155" s="1">
        <v>397510149275219</v>
      </c>
    </row>
    <row r="16156" spans="4:4" x14ac:dyDescent="0.25">
      <c r="D16156" s="1">
        <v>421487476707320</v>
      </c>
    </row>
    <row r="16157" spans="4:4" x14ac:dyDescent="0.25">
      <c r="D16157" s="1">
        <v>169955767845819</v>
      </c>
    </row>
    <row r="16158" spans="4:4" x14ac:dyDescent="0.25">
      <c r="D16158" s="1">
        <v>492133002916281</v>
      </c>
    </row>
    <row r="16159" spans="4:4" x14ac:dyDescent="0.25">
      <c r="D16159" s="1">
        <v>991234171591529</v>
      </c>
    </row>
    <row r="16160" spans="4:4" x14ac:dyDescent="0.25">
      <c r="D16160" s="1">
        <v>532702566071192</v>
      </c>
    </row>
    <row r="16161" spans="4:4" x14ac:dyDescent="0.25">
      <c r="D16161" s="1">
        <v>656792572739564</v>
      </c>
    </row>
    <row r="16162" spans="4:4" x14ac:dyDescent="0.25">
      <c r="D16162" s="1">
        <v>251993540354774</v>
      </c>
    </row>
    <row r="16163" spans="4:4" x14ac:dyDescent="0.25">
      <c r="D16163" s="1">
        <v>194541595114212</v>
      </c>
    </row>
    <row r="16164" spans="4:4" x14ac:dyDescent="0.25">
      <c r="D16164" s="1">
        <v>124803907715885</v>
      </c>
    </row>
    <row r="16165" spans="4:4" x14ac:dyDescent="0.25">
      <c r="D16165" s="1">
        <v>867158799398379</v>
      </c>
    </row>
    <row r="16166" spans="4:4" x14ac:dyDescent="0.25">
      <c r="D16166" s="1">
        <v>202828243292204</v>
      </c>
    </row>
    <row r="16167" spans="4:4" x14ac:dyDescent="0.25">
      <c r="D16167" s="1">
        <v>575261339286760</v>
      </c>
    </row>
    <row r="16168" spans="4:4" x14ac:dyDescent="0.25">
      <c r="D16168" s="1">
        <v>278491706373369</v>
      </c>
    </row>
    <row r="16169" spans="4:4" x14ac:dyDescent="0.25">
      <c r="D16169" s="1">
        <v>572284858147380</v>
      </c>
    </row>
    <row r="16170" spans="4:4" x14ac:dyDescent="0.25">
      <c r="D16170" s="1">
        <v>546056601153510</v>
      </c>
    </row>
    <row r="16171" spans="4:4" x14ac:dyDescent="0.25">
      <c r="D16171" s="1">
        <v>424442660968071</v>
      </c>
    </row>
    <row r="16172" spans="4:4" x14ac:dyDescent="0.25">
      <c r="D16172" s="1">
        <v>889484179124294</v>
      </c>
    </row>
    <row r="16173" spans="4:4" x14ac:dyDescent="0.25">
      <c r="D16173" s="1">
        <v>822724894756753</v>
      </c>
    </row>
    <row r="16174" spans="4:4" x14ac:dyDescent="0.25">
      <c r="D16174" s="1">
        <v>955744206176334</v>
      </c>
    </row>
    <row r="16175" spans="4:4" x14ac:dyDescent="0.25">
      <c r="D16175" s="1">
        <v>895671085429219</v>
      </c>
    </row>
    <row r="16176" spans="4:4" x14ac:dyDescent="0.25">
      <c r="D16176" s="1">
        <v>600228424010734</v>
      </c>
    </row>
    <row r="16177" spans="4:4" x14ac:dyDescent="0.25">
      <c r="D16177" s="1">
        <v>757203626383476</v>
      </c>
    </row>
    <row r="16178" spans="4:4" x14ac:dyDescent="0.25">
      <c r="D16178" s="1">
        <v>612349112612914</v>
      </c>
    </row>
    <row r="16179" spans="4:4" x14ac:dyDescent="0.25">
      <c r="D16179" s="1">
        <v>977975541576593</v>
      </c>
    </row>
    <row r="16180" spans="4:4" x14ac:dyDescent="0.25">
      <c r="D16180" s="1">
        <v>739563102122242</v>
      </c>
    </row>
    <row r="16181" spans="4:4" x14ac:dyDescent="0.25">
      <c r="D16181" s="1">
        <v>259599061637697</v>
      </c>
    </row>
    <row r="16182" spans="4:4" x14ac:dyDescent="0.25">
      <c r="D16182" s="1">
        <v>989370950922615</v>
      </c>
    </row>
    <row r="16183" spans="4:4" x14ac:dyDescent="0.25">
      <c r="D16183" s="1">
        <v>528526952979795</v>
      </c>
    </row>
    <row r="16184" spans="4:4" x14ac:dyDescent="0.25">
      <c r="D16184" s="1">
        <v>597614224015978</v>
      </c>
    </row>
    <row r="16185" spans="4:4" x14ac:dyDescent="0.25">
      <c r="D16185" s="1">
        <v>634791681956424</v>
      </c>
    </row>
    <row r="16186" spans="4:4" x14ac:dyDescent="0.25">
      <c r="D16186" s="1">
        <v>547820189507972</v>
      </c>
    </row>
    <row r="16187" spans="4:4" x14ac:dyDescent="0.25">
      <c r="D16187" s="1">
        <v>544897741404254</v>
      </c>
    </row>
    <row r="16188" spans="4:4" x14ac:dyDescent="0.25">
      <c r="D16188" s="1">
        <v>985159342388518</v>
      </c>
    </row>
    <row r="16189" spans="4:4" x14ac:dyDescent="0.25">
      <c r="D16189" s="1">
        <v>635084265537498</v>
      </c>
    </row>
    <row r="16190" spans="4:4" x14ac:dyDescent="0.25">
      <c r="D16190" s="1">
        <v>362925015259764</v>
      </c>
    </row>
    <row r="16191" spans="4:4" x14ac:dyDescent="0.25">
      <c r="D16191" s="1">
        <v>710762046692941</v>
      </c>
    </row>
    <row r="16192" spans="4:4" x14ac:dyDescent="0.25">
      <c r="D16192" s="1">
        <v>647558391723364</v>
      </c>
    </row>
    <row r="16193" spans="4:4" x14ac:dyDescent="0.25">
      <c r="D16193" s="1">
        <v>564613268471694</v>
      </c>
    </row>
    <row r="16194" spans="4:4" x14ac:dyDescent="0.25">
      <c r="D16194" s="1">
        <v>129643062773084</v>
      </c>
    </row>
    <row r="16195" spans="4:4" x14ac:dyDescent="0.25">
      <c r="D16195" s="1">
        <v>127714634994006</v>
      </c>
    </row>
    <row r="16196" spans="4:4" x14ac:dyDescent="0.25">
      <c r="D16196" s="1">
        <v>217453454265363</v>
      </c>
    </row>
    <row r="16197" spans="4:4" x14ac:dyDescent="0.25">
      <c r="D16197" s="1">
        <v>978833390739016</v>
      </c>
    </row>
    <row r="16198" spans="4:4" x14ac:dyDescent="0.25">
      <c r="D16198" s="1">
        <v>465283032911795</v>
      </c>
    </row>
    <row r="16199" spans="4:4" x14ac:dyDescent="0.25">
      <c r="D16199" s="1">
        <v>663281886798556</v>
      </c>
    </row>
    <row r="16200" spans="4:4" x14ac:dyDescent="0.25">
      <c r="D16200" s="1">
        <v>774022543875718</v>
      </c>
    </row>
    <row r="16201" spans="4:4" x14ac:dyDescent="0.25">
      <c r="D16201" s="1">
        <v>167735261022232</v>
      </c>
    </row>
    <row r="16202" spans="4:4" x14ac:dyDescent="0.25">
      <c r="D16202" s="1">
        <v>785855045444843</v>
      </c>
    </row>
    <row r="16203" spans="4:4" x14ac:dyDescent="0.25">
      <c r="D16203" s="1">
        <v>540390773942789</v>
      </c>
    </row>
    <row r="16204" spans="4:4" x14ac:dyDescent="0.25">
      <c r="D16204" s="1">
        <v>390955744918395</v>
      </c>
    </row>
    <row r="16205" spans="4:4" x14ac:dyDescent="0.25">
      <c r="D16205" s="1">
        <v>119375156447895</v>
      </c>
    </row>
    <row r="16206" spans="4:4" x14ac:dyDescent="0.25">
      <c r="D16206" s="1">
        <v>694273403996988</v>
      </c>
    </row>
    <row r="16207" spans="4:4" x14ac:dyDescent="0.25">
      <c r="D16207" s="1">
        <v>857495332477790</v>
      </c>
    </row>
    <row r="16208" spans="4:4" x14ac:dyDescent="0.25">
      <c r="D16208" s="1">
        <v>997523809794837</v>
      </c>
    </row>
    <row r="16209" spans="4:4" x14ac:dyDescent="0.25">
      <c r="D16209" s="1">
        <v>457216085394960</v>
      </c>
    </row>
    <row r="16210" spans="4:4" x14ac:dyDescent="0.25">
      <c r="D16210" s="1">
        <v>535764591751506</v>
      </c>
    </row>
    <row r="16211" spans="4:4" x14ac:dyDescent="0.25">
      <c r="D16211" s="1">
        <v>669754553908400</v>
      </c>
    </row>
    <row r="16212" spans="4:4" x14ac:dyDescent="0.25">
      <c r="D16212" s="1">
        <v>933719561639068</v>
      </c>
    </row>
    <row r="16213" spans="4:4" x14ac:dyDescent="0.25">
      <c r="D16213" s="1">
        <v>324326896109956</v>
      </c>
    </row>
    <row r="16214" spans="4:4" x14ac:dyDescent="0.25">
      <c r="D16214" s="1">
        <v>859089772378186</v>
      </c>
    </row>
    <row r="16215" spans="4:4" x14ac:dyDescent="0.25">
      <c r="D16215" s="1">
        <v>892792197600557</v>
      </c>
    </row>
    <row r="16216" spans="4:4" x14ac:dyDescent="0.25">
      <c r="D16216" s="1">
        <v>483652472581057</v>
      </c>
    </row>
    <row r="16217" spans="4:4" x14ac:dyDescent="0.25">
      <c r="D16217" s="1">
        <v>757983975719269</v>
      </c>
    </row>
    <row r="16218" spans="4:4" x14ac:dyDescent="0.25">
      <c r="D16218" s="1">
        <v>460134641096561</v>
      </c>
    </row>
    <row r="16219" spans="4:4" x14ac:dyDescent="0.25">
      <c r="D16219" s="1">
        <v>756796504295530</v>
      </c>
    </row>
    <row r="16220" spans="4:4" x14ac:dyDescent="0.25">
      <c r="D16220" s="1">
        <v>978300294799829</v>
      </c>
    </row>
    <row r="16221" spans="4:4" x14ac:dyDescent="0.25">
      <c r="D16221" s="1">
        <v>271246398227841</v>
      </c>
    </row>
    <row r="16222" spans="4:4" x14ac:dyDescent="0.25">
      <c r="D16222" s="1">
        <v>868091570679308</v>
      </c>
    </row>
    <row r="16223" spans="4:4" x14ac:dyDescent="0.25">
      <c r="D16223" s="1">
        <v>579014289215107</v>
      </c>
    </row>
    <row r="16224" spans="4:4" x14ac:dyDescent="0.25">
      <c r="D16224" s="1">
        <v>272739050665063</v>
      </c>
    </row>
    <row r="16225" spans="4:4" x14ac:dyDescent="0.25">
      <c r="D16225" s="1">
        <v>505138268022097</v>
      </c>
    </row>
    <row r="16226" spans="4:4" x14ac:dyDescent="0.25">
      <c r="D16226" s="1">
        <v>333585675042792</v>
      </c>
    </row>
    <row r="16227" spans="4:4" x14ac:dyDescent="0.25">
      <c r="D16227" s="1">
        <v>855551622386749</v>
      </c>
    </row>
    <row r="16228" spans="4:4" x14ac:dyDescent="0.25">
      <c r="D16228" s="1">
        <v>533932497306776</v>
      </c>
    </row>
    <row r="16229" spans="4:4" x14ac:dyDescent="0.25">
      <c r="D16229" s="1">
        <v>909724103298552</v>
      </c>
    </row>
    <row r="16230" spans="4:4" x14ac:dyDescent="0.25">
      <c r="D16230" s="1">
        <v>441818341105050</v>
      </c>
    </row>
    <row r="16231" spans="4:4" x14ac:dyDescent="0.25">
      <c r="D16231" s="1">
        <v>137582858512385</v>
      </c>
    </row>
    <row r="16232" spans="4:4" x14ac:dyDescent="0.25">
      <c r="D16232" s="1">
        <v>285395058812562</v>
      </c>
    </row>
    <row r="16233" spans="4:4" x14ac:dyDescent="0.25">
      <c r="D16233" s="1">
        <v>292577575053164</v>
      </c>
    </row>
    <row r="16234" spans="4:4" x14ac:dyDescent="0.25">
      <c r="D16234" s="1">
        <v>904236953123894</v>
      </c>
    </row>
    <row r="16235" spans="4:4" x14ac:dyDescent="0.25">
      <c r="D16235" s="1">
        <v>272882144039977</v>
      </c>
    </row>
    <row r="16236" spans="4:4" x14ac:dyDescent="0.25">
      <c r="D16236" s="1">
        <v>954851687944931</v>
      </c>
    </row>
    <row r="16237" spans="4:4" x14ac:dyDescent="0.25">
      <c r="D16237" s="1">
        <v>202778194990503</v>
      </c>
    </row>
    <row r="16238" spans="4:4" x14ac:dyDescent="0.25">
      <c r="D16238" s="1">
        <v>413949520576166</v>
      </c>
    </row>
    <row r="16239" spans="4:4" x14ac:dyDescent="0.25">
      <c r="D16239" s="1">
        <v>759395380948335</v>
      </c>
    </row>
    <row r="16240" spans="4:4" x14ac:dyDescent="0.25">
      <c r="D16240" s="1">
        <v>855478275712371</v>
      </c>
    </row>
    <row r="16241" spans="4:4" x14ac:dyDescent="0.25">
      <c r="D16241" s="1">
        <v>100844470442820</v>
      </c>
    </row>
    <row r="16242" spans="4:4" x14ac:dyDescent="0.25">
      <c r="D16242" s="1">
        <v>574513336077353</v>
      </c>
    </row>
    <row r="16243" spans="4:4" x14ac:dyDescent="0.25">
      <c r="D16243" s="1">
        <v>812442636186607</v>
      </c>
    </row>
    <row r="16244" spans="4:4" x14ac:dyDescent="0.25">
      <c r="D16244" s="1">
        <v>228453594896558</v>
      </c>
    </row>
    <row r="16245" spans="4:4" x14ac:dyDescent="0.25">
      <c r="D16245" s="1">
        <v>869239291439256</v>
      </c>
    </row>
    <row r="16246" spans="4:4" x14ac:dyDescent="0.25">
      <c r="D16246" s="1">
        <v>876167645891289</v>
      </c>
    </row>
    <row r="16247" spans="4:4" x14ac:dyDescent="0.25">
      <c r="D16247" s="1">
        <v>137566266153731</v>
      </c>
    </row>
    <row r="16248" spans="4:4" x14ac:dyDescent="0.25">
      <c r="D16248" s="1">
        <v>539090544731754</v>
      </c>
    </row>
    <row r="16249" spans="4:4" x14ac:dyDescent="0.25">
      <c r="D16249" s="1">
        <v>277633769188833</v>
      </c>
    </row>
    <row r="16250" spans="4:4" x14ac:dyDescent="0.25">
      <c r="D16250" s="1">
        <v>691792984409856</v>
      </c>
    </row>
    <row r="16251" spans="4:4" x14ac:dyDescent="0.25">
      <c r="D16251" s="1">
        <v>685767402077170</v>
      </c>
    </row>
    <row r="16252" spans="4:4" x14ac:dyDescent="0.25">
      <c r="D16252" s="1">
        <v>172778498578642</v>
      </c>
    </row>
    <row r="16253" spans="4:4" x14ac:dyDescent="0.25">
      <c r="D16253" s="1">
        <v>829529985703679</v>
      </c>
    </row>
    <row r="16254" spans="4:4" x14ac:dyDescent="0.25">
      <c r="D16254" s="1">
        <v>345414322568173</v>
      </c>
    </row>
    <row r="16255" spans="4:4" x14ac:dyDescent="0.25">
      <c r="D16255" s="1">
        <v>549696495571320</v>
      </c>
    </row>
    <row r="16256" spans="4:4" x14ac:dyDescent="0.25">
      <c r="D16256" s="1">
        <v>293741730412229</v>
      </c>
    </row>
    <row r="16257" spans="4:4" x14ac:dyDescent="0.25">
      <c r="D16257" s="1">
        <v>846292346125390</v>
      </c>
    </row>
    <row r="16258" spans="4:4" x14ac:dyDescent="0.25">
      <c r="D16258" s="1">
        <v>312824648309801</v>
      </c>
    </row>
    <row r="16259" spans="4:4" x14ac:dyDescent="0.25">
      <c r="D16259" s="1">
        <v>846877423415429</v>
      </c>
    </row>
    <row r="16260" spans="4:4" x14ac:dyDescent="0.25">
      <c r="D16260" s="1">
        <v>177974634502485</v>
      </c>
    </row>
    <row r="16261" spans="4:4" x14ac:dyDescent="0.25">
      <c r="D16261" s="1">
        <v>761996503232034</v>
      </c>
    </row>
    <row r="16262" spans="4:4" x14ac:dyDescent="0.25">
      <c r="D16262" s="1">
        <v>348656751197978</v>
      </c>
    </row>
    <row r="16263" spans="4:4" x14ac:dyDescent="0.25">
      <c r="D16263" s="1">
        <v>905704335250519</v>
      </c>
    </row>
    <row r="16264" spans="4:4" x14ac:dyDescent="0.25">
      <c r="D16264" s="1">
        <v>259537215142400</v>
      </c>
    </row>
    <row r="16265" spans="4:4" x14ac:dyDescent="0.25">
      <c r="D16265" s="1">
        <v>145847036006939</v>
      </c>
    </row>
    <row r="16266" spans="4:4" x14ac:dyDescent="0.25">
      <c r="D16266" s="1">
        <v>316697743613837</v>
      </c>
    </row>
    <row r="16267" spans="4:4" x14ac:dyDescent="0.25">
      <c r="D16267" s="1">
        <v>104176923265060</v>
      </c>
    </row>
    <row r="16268" spans="4:4" x14ac:dyDescent="0.25">
      <c r="D16268" s="1">
        <v>696107933611420</v>
      </c>
    </row>
    <row r="16269" spans="4:4" x14ac:dyDescent="0.25">
      <c r="D16269" s="1">
        <v>738974668614089</v>
      </c>
    </row>
    <row r="16270" spans="4:4" x14ac:dyDescent="0.25">
      <c r="D16270" s="1">
        <v>112964227009358</v>
      </c>
    </row>
    <row r="16271" spans="4:4" x14ac:dyDescent="0.25">
      <c r="D16271" s="1">
        <v>706640736417064</v>
      </c>
    </row>
    <row r="16272" spans="4:4" x14ac:dyDescent="0.25">
      <c r="D16272" s="1">
        <v>754992955416609</v>
      </c>
    </row>
    <row r="16273" spans="4:4" x14ac:dyDescent="0.25">
      <c r="D16273" s="1">
        <v>786170321482151</v>
      </c>
    </row>
    <row r="16274" spans="4:4" x14ac:dyDescent="0.25">
      <c r="D16274" s="1">
        <v>397015637186781</v>
      </c>
    </row>
    <row r="16275" spans="4:4" x14ac:dyDescent="0.25">
      <c r="D16275" s="1">
        <v>600972652540575</v>
      </c>
    </row>
    <row r="16276" spans="4:4" x14ac:dyDescent="0.25">
      <c r="D16276" s="1">
        <v>506636350597614</v>
      </c>
    </row>
    <row r="16277" spans="4:4" x14ac:dyDescent="0.25">
      <c r="D16277" s="1">
        <v>377459249122015</v>
      </c>
    </row>
    <row r="16278" spans="4:4" x14ac:dyDescent="0.25">
      <c r="D16278" s="1">
        <v>933382745298931</v>
      </c>
    </row>
    <row r="16279" spans="4:4" x14ac:dyDescent="0.25">
      <c r="D16279" s="1">
        <v>774490745504798</v>
      </c>
    </row>
    <row r="16280" spans="4:4" x14ac:dyDescent="0.25">
      <c r="D16280" s="1">
        <v>191512343774229</v>
      </c>
    </row>
    <row r="16281" spans="4:4" x14ac:dyDescent="0.25">
      <c r="D16281" s="1">
        <v>108782383699428</v>
      </c>
    </row>
    <row r="16282" spans="4:4" x14ac:dyDescent="0.25">
      <c r="D16282" s="1">
        <v>757409794396236</v>
      </c>
    </row>
    <row r="16283" spans="4:4" x14ac:dyDescent="0.25">
      <c r="D16283" s="1">
        <v>376086211471491</v>
      </c>
    </row>
    <row r="16284" spans="4:4" x14ac:dyDescent="0.25">
      <c r="D16284" s="1">
        <v>157980272547574</v>
      </c>
    </row>
    <row r="16285" spans="4:4" x14ac:dyDescent="0.25">
      <c r="D16285" s="1">
        <v>960532059479051</v>
      </c>
    </row>
    <row r="16286" spans="4:4" x14ac:dyDescent="0.25">
      <c r="D16286" s="1">
        <v>605975312558890</v>
      </c>
    </row>
    <row r="16287" spans="4:4" x14ac:dyDescent="0.25">
      <c r="D16287" s="1">
        <v>458659050095052</v>
      </c>
    </row>
    <row r="16288" spans="4:4" x14ac:dyDescent="0.25">
      <c r="D16288" s="1">
        <v>812803373799091</v>
      </c>
    </row>
    <row r="16289" spans="4:4" x14ac:dyDescent="0.25">
      <c r="D16289" s="1">
        <v>193461576598180</v>
      </c>
    </row>
    <row r="16290" spans="4:4" x14ac:dyDescent="0.25">
      <c r="D16290" s="1">
        <v>326069923886964</v>
      </c>
    </row>
    <row r="16291" spans="4:4" x14ac:dyDescent="0.25">
      <c r="D16291" s="1">
        <v>795000033470418</v>
      </c>
    </row>
    <row r="16292" spans="4:4" x14ac:dyDescent="0.25">
      <c r="D16292" s="1">
        <v>623978406800035</v>
      </c>
    </row>
    <row r="16293" spans="4:4" x14ac:dyDescent="0.25">
      <c r="D16293" s="1">
        <v>795623022360879</v>
      </c>
    </row>
    <row r="16294" spans="4:4" x14ac:dyDescent="0.25">
      <c r="D16294" s="1">
        <v>648390296446443</v>
      </c>
    </row>
    <row r="16295" spans="4:4" x14ac:dyDescent="0.25">
      <c r="D16295" s="1">
        <v>173926701520860</v>
      </c>
    </row>
    <row r="16296" spans="4:4" x14ac:dyDescent="0.25">
      <c r="D16296" s="1">
        <v>932402155926152</v>
      </c>
    </row>
    <row r="16297" spans="4:4" x14ac:dyDescent="0.25">
      <c r="D16297" s="1">
        <v>975650305046589</v>
      </c>
    </row>
    <row r="16298" spans="4:4" x14ac:dyDescent="0.25">
      <c r="D16298" s="1">
        <v>253103925190870</v>
      </c>
    </row>
    <row r="16299" spans="4:4" x14ac:dyDescent="0.25">
      <c r="D16299" s="1">
        <v>795093213681217</v>
      </c>
    </row>
    <row r="16300" spans="4:4" x14ac:dyDescent="0.25">
      <c r="D16300" s="1">
        <v>844551796325165</v>
      </c>
    </row>
    <row r="16301" spans="4:4" x14ac:dyDescent="0.25">
      <c r="D16301" s="1">
        <v>351675868048808</v>
      </c>
    </row>
    <row r="16302" spans="4:4" x14ac:dyDescent="0.25">
      <c r="D16302" s="1">
        <v>351731506406492</v>
      </c>
    </row>
    <row r="16303" spans="4:4" x14ac:dyDescent="0.25">
      <c r="D16303" s="1">
        <v>984036269482229</v>
      </c>
    </row>
    <row r="16304" spans="4:4" x14ac:dyDescent="0.25">
      <c r="D16304" s="1">
        <v>547026499622981</v>
      </c>
    </row>
    <row r="16305" spans="4:4" x14ac:dyDescent="0.25">
      <c r="D16305" s="1">
        <v>378073667672409</v>
      </c>
    </row>
    <row r="16306" spans="4:4" x14ac:dyDescent="0.25">
      <c r="D16306" s="1">
        <v>678937845427692</v>
      </c>
    </row>
    <row r="16307" spans="4:4" x14ac:dyDescent="0.25">
      <c r="D16307" s="1">
        <v>501328973041552</v>
      </c>
    </row>
    <row r="16308" spans="4:4" x14ac:dyDescent="0.25">
      <c r="D16308" s="1">
        <v>887047933408812</v>
      </c>
    </row>
    <row r="16309" spans="4:4" x14ac:dyDescent="0.25">
      <c r="D16309" s="1">
        <v>644883135088382</v>
      </c>
    </row>
    <row r="16310" spans="4:4" x14ac:dyDescent="0.25">
      <c r="D16310" s="1">
        <v>923675094973895</v>
      </c>
    </row>
    <row r="16311" spans="4:4" x14ac:dyDescent="0.25">
      <c r="D16311" s="1">
        <v>261944473799081</v>
      </c>
    </row>
    <row r="16312" spans="4:4" x14ac:dyDescent="0.25">
      <c r="D16312" s="1">
        <v>752707461436288</v>
      </c>
    </row>
    <row r="16313" spans="4:4" x14ac:dyDescent="0.25">
      <c r="D16313" s="1">
        <v>108981357066565</v>
      </c>
    </row>
    <row r="16314" spans="4:4" x14ac:dyDescent="0.25">
      <c r="D16314" s="1">
        <v>387543115116415</v>
      </c>
    </row>
    <row r="16315" spans="4:4" x14ac:dyDescent="0.25">
      <c r="D16315" s="1">
        <v>586632372640295</v>
      </c>
    </row>
    <row r="16316" spans="4:4" x14ac:dyDescent="0.25">
      <c r="D16316" s="1">
        <v>412248589423134</v>
      </c>
    </row>
    <row r="16317" spans="4:4" x14ac:dyDescent="0.25">
      <c r="D16317" s="1">
        <v>537616649031593</v>
      </c>
    </row>
    <row r="16318" spans="4:4" x14ac:dyDescent="0.25">
      <c r="D16318" s="1">
        <v>566954138709911</v>
      </c>
    </row>
    <row r="16319" spans="4:4" x14ac:dyDescent="0.25">
      <c r="D16319" s="1">
        <v>603964172995665</v>
      </c>
    </row>
    <row r="16320" spans="4:4" x14ac:dyDescent="0.25">
      <c r="D16320" s="1">
        <v>623998111165178</v>
      </c>
    </row>
    <row r="16321" spans="4:4" x14ac:dyDescent="0.25">
      <c r="D16321" s="1">
        <v>945813961390476</v>
      </c>
    </row>
    <row r="16322" spans="4:4" x14ac:dyDescent="0.25">
      <c r="D16322" s="1">
        <v>306817943418756</v>
      </c>
    </row>
    <row r="16323" spans="4:4" x14ac:dyDescent="0.25">
      <c r="D16323" s="1">
        <v>241981382247983</v>
      </c>
    </row>
    <row r="16324" spans="4:4" x14ac:dyDescent="0.25">
      <c r="D16324" s="1">
        <v>676202530830208</v>
      </c>
    </row>
    <row r="16325" spans="4:4" x14ac:dyDescent="0.25">
      <c r="D16325" s="1">
        <v>803377120265052</v>
      </c>
    </row>
    <row r="16326" spans="4:4" x14ac:dyDescent="0.25">
      <c r="D16326" s="1">
        <v>543971956388098</v>
      </c>
    </row>
    <row r="16327" spans="4:4" x14ac:dyDescent="0.25">
      <c r="D16327" s="1">
        <v>721563149373271</v>
      </c>
    </row>
    <row r="16328" spans="4:4" x14ac:dyDescent="0.25">
      <c r="D16328" s="1">
        <v>579684319926726</v>
      </c>
    </row>
    <row r="16329" spans="4:4" x14ac:dyDescent="0.25">
      <c r="D16329" s="1">
        <v>192575350695079</v>
      </c>
    </row>
    <row r="16330" spans="4:4" x14ac:dyDescent="0.25">
      <c r="D16330" s="1">
        <v>353032225650289</v>
      </c>
    </row>
    <row r="16331" spans="4:4" x14ac:dyDescent="0.25">
      <c r="D16331" s="1">
        <v>699893666004891</v>
      </c>
    </row>
    <row r="16332" spans="4:4" x14ac:dyDescent="0.25">
      <c r="D16332" s="1">
        <v>211656613805481</v>
      </c>
    </row>
    <row r="16333" spans="4:4" x14ac:dyDescent="0.25">
      <c r="D16333" s="1">
        <v>871060232284512</v>
      </c>
    </row>
    <row r="16334" spans="4:4" x14ac:dyDescent="0.25">
      <c r="D16334" s="1">
        <v>679518393401117</v>
      </c>
    </row>
    <row r="16335" spans="4:4" x14ac:dyDescent="0.25">
      <c r="D16335" s="1">
        <v>328464566369131</v>
      </c>
    </row>
    <row r="16336" spans="4:4" x14ac:dyDescent="0.25">
      <c r="D16336" s="1">
        <v>298127182426585</v>
      </c>
    </row>
    <row r="16337" spans="4:4" x14ac:dyDescent="0.25">
      <c r="D16337" s="1">
        <v>701347081697340</v>
      </c>
    </row>
    <row r="16338" spans="4:4" x14ac:dyDescent="0.25">
      <c r="D16338" s="1">
        <v>110278122357490</v>
      </c>
    </row>
    <row r="16339" spans="4:4" x14ac:dyDescent="0.25">
      <c r="D16339" s="1">
        <v>455171046764922</v>
      </c>
    </row>
    <row r="16340" spans="4:4" x14ac:dyDescent="0.25">
      <c r="D16340" s="1">
        <v>848515895673251</v>
      </c>
    </row>
    <row r="16341" spans="4:4" x14ac:dyDescent="0.25">
      <c r="D16341" s="1">
        <v>259458391589165</v>
      </c>
    </row>
    <row r="16342" spans="4:4" x14ac:dyDescent="0.25">
      <c r="D16342" s="1">
        <v>301546507450898</v>
      </c>
    </row>
    <row r="16343" spans="4:4" x14ac:dyDescent="0.25">
      <c r="D16343" s="1">
        <v>176690096375178</v>
      </c>
    </row>
    <row r="16344" spans="4:4" x14ac:dyDescent="0.25">
      <c r="D16344" s="1">
        <v>361979953472966</v>
      </c>
    </row>
    <row r="16345" spans="4:4" x14ac:dyDescent="0.25">
      <c r="D16345" s="1">
        <v>434518102508652</v>
      </c>
    </row>
    <row r="16346" spans="4:4" x14ac:dyDescent="0.25">
      <c r="D16346" s="1">
        <v>756960450570547</v>
      </c>
    </row>
    <row r="16347" spans="4:4" x14ac:dyDescent="0.25">
      <c r="D16347" s="1">
        <v>370114557222090</v>
      </c>
    </row>
    <row r="16348" spans="4:4" x14ac:dyDescent="0.25">
      <c r="D16348" s="1">
        <v>754991629527136</v>
      </c>
    </row>
    <row r="16349" spans="4:4" x14ac:dyDescent="0.25">
      <c r="D16349" s="1">
        <v>960554985229743</v>
      </c>
    </row>
    <row r="16350" spans="4:4" x14ac:dyDescent="0.25">
      <c r="D16350" s="1">
        <v>929209650440469</v>
      </c>
    </row>
    <row r="16351" spans="4:4" x14ac:dyDescent="0.25">
      <c r="D16351" s="1">
        <v>859798380609553</v>
      </c>
    </row>
    <row r="16352" spans="4:4" x14ac:dyDescent="0.25">
      <c r="D16352" s="1">
        <v>524059938600683</v>
      </c>
    </row>
    <row r="16353" spans="4:4" x14ac:dyDescent="0.25">
      <c r="D16353" s="1">
        <v>287657193254141</v>
      </c>
    </row>
    <row r="16354" spans="4:4" x14ac:dyDescent="0.25">
      <c r="D16354" s="1">
        <v>498956734808050</v>
      </c>
    </row>
    <row r="16355" spans="4:4" x14ac:dyDescent="0.25">
      <c r="D16355" s="1">
        <v>119605767358966</v>
      </c>
    </row>
    <row r="16356" spans="4:4" x14ac:dyDescent="0.25">
      <c r="D16356" s="1">
        <v>663719243178116</v>
      </c>
    </row>
    <row r="16357" spans="4:4" x14ac:dyDescent="0.25">
      <c r="D16357" s="1">
        <v>606602945460271</v>
      </c>
    </row>
    <row r="16358" spans="4:4" x14ac:dyDescent="0.25">
      <c r="D16358" s="1">
        <v>852869827121048</v>
      </c>
    </row>
    <row r="16359" spans="4:4" x14ac:dyDescent="0.25">
      <c r="D16359" s="1">
        <v>620901430504770</v>
      </c>
    </row>
    <row r="16360" spans="4:4" x14ac:dyDescent="0.25">
      <c r="D16360" s="1">
        <v>337117010748564</v>
      </c>
    </row>
    <row r="16361" spans="4:4" x14ac:dyDescent="0.25">
      <c r="D16361" s="1">
        <v>776188315961952</v>
      </c>
    </row>
    <row r="16362" spans="4:4" x14ac:dyDescent="0.25">
      <c r="D16362" s="1">
        <v>487032906937170</v>
      </c>
    </row>
    <row r="16363" spans="4:4" x14ac:dyDescent="0.25">
      <c r="D16363" s="1">
        <v>684143400543931</v>
      </c>
    </row>
    <row r="16364" spans="4:4" x14ac:dyDescent="0.25">
      <c r="D16364" s="1">
        <v>375156973525354</v>
      </c>
    </row>
    <row r="16365" spans="4:4" x14ac:dyDescent="0.25">
      <c r="D16365" s="1">
        <v>260582717818935</v>
      </c>
    </row>
    <row r="16366" spans="4:4" x14ac:dyDescent="0.25">
      <c r="D16366" s="1">
        <v>560388780685402</v>
      </c>
    </row>
    <row r="16367" spans="4:4" x14ac:dyDescent="0.25">
      <c r="D16367" s="1">
        <v>704041463588173</v>
      </c>
    </row>
    <row r="16368" spans="4:4" x14ac:dyDescent="0.25">
      <c r="D16368" s="1">
        <v>840588790804613</v>
      </c>
    </row>
    <row r="16369" spans="4:4" x14ac:dyDescent="0.25">
      <c r="D16369" s="1">
        <v>773474856119873</v>
      </c>
    </row>
    <row r="16370" spans="4:4" x14ac:dyDescent="0.25">
      <c r="D16370" s="1">
        <v>778968171928436</v>
      </c>
    </row>
    <row r="16371" spans="4:4" x14ac:dyDescent="0.25">
      <c r="D16371" s="1">
        <v>862979006099214</v>
      </c>
    </row>
    <row r="16372" spans="4:4" x14ac:dyDescent="0.25">
      <c r="D16372" s="1">
        <v>424614801413082</v>
      </c>
    </row>
    <row r="16373" spans="4:4" x14ac:dyDescent="0.25">
      <c r="D16373" s="1">
        <v>900501472177981</v>
      </c>
    </row>
    <row r="16374" spans="4:4" x14ac:dyDescent="0.25">
      <c r="D16374" s="1">
        <v>779735852231610</v>
      </c>
    </row>
    <row r="16375" spans="4:4" x14ac:dyDescent="0.25">
      <c r="D16375" s="1">
        <v>886706868901742</v>
      </c>
    </row>
    <row r="16376" spans="4:4" x14ac:dyDescent="0.25">
      <c r="D16376" s="1">
        <v>446368704336263</v>
      </c>
    </row>
    <row r="16377" spans="4:4" x14ac:dyDescent="0.25">
      <c r="D16377" s="1">
        <v>112515560702715</v>
      </c>
    </row>
    <row r="16378" spans="4:4" x14ac:dyDescent="0.25">
      <c r="D16378" s="1">
        <v>600610779343536</v>
      </c>
    </row>
    <row r="16379" spans="4:4" x14ac:dyDescent="0.25">
      <c r="D16379" s="1">
        <v>507088406143981</v>
      </c>
    </row>
    <row r="16380" spans="4:4" x14ac:dyDescent="0.25">
      <c r="D16380" s="1">
        <v>416677702654344</v>
      </c>
    </row>
    <row r="16381" spans="4:4" x14ac:dyDescent="0.25">
      <c r="D16381" s="1">
        <v>708509368358779</v>
      </c>
    </row>
    <row r="16382" spans="4:4" x14ac:dyDescent="0.25">
      <c r="D16382" s="1">
        <v>794108102049218</v>
      </c>
    </row>
    <row r="16383" spans="4:4" x14ac:dyDescent="0.25">
      <c r="D16383" s="1">
        <v>314248865959601</v>
      </c>
    </row>
    <row r="16384" spans="4:4" x14ac:dyDescent="0.25">
      <c r="D16384" s="1">
        <v>386438925918716</v>
      </c>
    </row>
    <row r="16385" spans="4:4" x14ac:dyDescent="0.25">
      <c r="D16385" s="1">
        <v>429157376654777</v>
      </c>
    </row>
    <row r="16386" spans="4:4" x14ac:dyDescent="0.25">
      <c r="D16386" s="1">
        <v>693433438983426</v>
      </c>
    </row>
    <row r="16387" spans="4:4" x14ac:dyDescent="0.25">
      <c r="D16387" s="1">
        <v>548267647846232</v>
      </c>
    </row>
    <row r="16388" spans="4:4" x14ac:dyDescent="0.25">
      <c r="D16388" s="1">
        <v>136869433384480</v>
      </c>
    </row>
    <row r="16389" spans="4:4" x14ac:dyDescent="0.25">
      <c r="D16389" s="1">
        <v>481433280944978</v>
      </c>
    </row>
    <row r="16390" spans="4:4" x14ac:dyDescent="0.25">
      <c r="D16390" s="1">
        <v>527508908655882</v>
      </c>
    </row>
    <row r="16391" spans="4:4" x14ac:dyDescent="0.25">
      <c r="D16391" s="1">
        <v>152540828409691</v>
      </c>
    </row>
    <row r="16392" spans="4:4" x14ac:dyDescent="0.25">
      <c r="D16392" s="1">
        <v>254689159912054</v>
      </c>
    </row>
    <row r="16393" spans="4:4" x14ac:dyDescent="0.25">
      <c r="D16393" s="1">
        <v>714360410245796</v>
      </c>
    </row>
    <row r="16394" spans="4:4" x14ac:dyDescent="0.25">
      <c r="D16394" s="1">
        <v>129733865992092</v>
      </c>
    </row>
    <row r="16395" spans="4:4" x14ac:dyDescent="0.25">
      <c r="D16395" s="1">
        <v>595747192294966</v>
      </c>
    </row>
    <row r="16396" spans="4:4" x14ac:dyDescent="0.25">
      <c r="D16396" s="1">
        <v>766802036961878</v>
      </c>
    </row>
    <row r="16397" spans="4:4" x14ac:dyDescent="0.25">
      <c r="D16397" s="1">
        <v>253170051892191</v>
      </c>
    </row>
    <row r="16398" spans="4:4" x14ac:dyDescent="0.25">
      <c r="D16398" s="1">
        <v>665316104503483</v>
      </c>
    </row>
    <row r="16399" spans="4:4" x14ac:dyDescent="0.25">
      <c r="D16399" s="1">
        <v>942920053576874</v>
      </c>
    </row>
    <row r="16400" spans="4:4" x14ac:dyDescent="0.25">
      <c r="D16400" s="1">
        <v>416959130497075</v>
      </c>
    </row>
    <row r="16401" spans="4:4" x14ac:dyDescent="0.25">
      <c r="D16401" s="1">
        <v>447285093445051</v>
      </c>
    </row>
    <row r="16402" spans="4:4" x14ac:dyDescent="0.25">
      <c r="D16402" s="1">
        <v>778401038149519</v>
      </c>
    </row>
    <row r="16403" spans="4:4" x14ac:dyDescent="0.25">
      <c r="D16403" s="1">
        <v>462985998805328</v>
      </c>
    </row>
    <row r="16404" spans="4:4" x14ac:dyDescent="0.25">
      <c r="D16404" s="1">
        <v>314744167522248</v>
      </c>
    </row>
    <row r="16405" spans="4:4" x14ac:dyDescent="0.25">
      <c r="D16405" s="1">
        <v>923461943554651</v>
      </c>
    </row>
    <row r="16406" spans="4:4" x14ac:dyDescent="0.25">
      <c r="D16406" s="1">
        <v>504118100990916</v>
      </c>
    </row>
    <row r="16407" spans="4:4" x14ac:dyDescent="0.25">
      <c r="D16407" s="1">
        <v>394525631432083</v>
      </c>
    </row>
    <row r="16408" spans="4:4" x14ac:dyDescent="0.25">
      <c r="D16408" s="1">
        <v>365296575339290</v>
      </c>
    </row>
    <row r="16409" spans="4:4" x14ac:dyDescent="0.25">
      <c r="D16409" s="1">
        <v>364917386973512</v>
      </c>
    </row>
    <row r="16410" spans="4:4" x14ac:dyDescent="0.25">
      <c r="D16410" s="1">
        <v>943195635169635</v>
      </c>
    </row>
    <row r="16411" spans="4:4" x14ac:dyDescent="0.25">
      <c r="D16411" s="1">
        <v>107729460599156</v>
      </c>
    </row>
    <row r="16412" spans="4:4" x14ac:dyDescent="0.25">
      <c r="D16412" s="1">
        <v>444360429590589</v>
      </c>
    </row>
    <row r="16413" spans="4:4" x14ac:dyDescent="0.25">
      <c r="D16413" s="1">
        <v>504191904219358</v>
      </c>
    </row>
    <row r="16414" spans="4:4" x14ac:dyDescent="0.25">
      <c r="D16414" s="1">
        <v>427469705795269</v>
      </c>
    </row>
    <row r="16415" spans="4:4" x14ac:dyDescent="0.25">
      <c r="D16415" s="1">
        <v>763899667812287</v>
      </c>
    </row>
    <row r="16416" spans="4:4" x14ac:dyDescent="0.25">
      <c r="D16416" s="1">
        <v>483498697392329</v>
      </c>
    </row>
    <row r="16417" spans="4:4" x14ac:dyDescent="0.25">
      <c r="D16417" s="1">
        <v>193160971403780</v>
      </c>
    </row>
    <row r="16418" spans="4:4" x14ac:dyDescent="0.25">
      <c r="D16418" s="1">
        <v>262532542768931</v>
      </c>
    </row>
    <row r="16419" spans="4:4" x14ac:dyDescent="0.25">
      <c r="D16419" s="1">
        <v>879075477155455</v>
      </c>
    </row>
    <row r="16420" spans="4:4" x14ac:dyDescent="0.25">
      <c r="D16420" s="1">
        <v>337063289131292</v>
      </c>
    </row>
    <row r="16421" spans="4:4" x14ac:dyDescent="0.25">
      <c r="D16421" s="1">
        <v>548611421449018</v>
      </c>
    </row>
    <row r="16422" spans="4:4" x14ac:dyDescent="0.25">
      <c r="D16422" s="1">
        <v>885428893763778</v>
      </c>
    </row>
    <row r="16423" spans="4:4" x14ac:dyDescent="0.25">
      <c r="D16423" s="1">
        <v>840545138593706</v>
      </c>
    </row>
    <row r="16424" spans="4:4" x14ac:dyDescent="0.25">
      <c r="D16424" s="1">
        <v>372627799107908</v>
      </c>
    </row>
    <row r="16425" spans="4:4" x14ac:dyDescent="0.25">
      <c r="D16425" s="1">
        <v>574514280091044</v>
      </c>
    </row>
    <row r="16426" spans="4:4" x14ac:dyDescent="0.25">
      <c r="D16426" s="1">
        <v>823435705638720</v>
      </c>
    </row>
    <row r="16427" spans="4:4" x14ac:dyDescent="0.25">
      <c r="D16427" s="1">
        <v>194786189612780</v>
      </c>
    </row>
    <row r="16428" spans="4:4" x14ac:dyDescent="0.25">
      <c r="D16428" s="1">
        <v>396027241537722</v>
      </c>
    </row>
    <row r="16429" spans="4:4" x14ac:dyDescent="0.25">
      <c r="D16429" s="1">
        <v>537832893220364</v>
      </c>
    </row>
    <row r="16430" spans="4:4" x14ac:dyDescent="0.25">
      <c r="D16430" s="1">
        <v>454715180757123</v>
      </c>
    </row>
    <row r="16431" spans="4:4" x14ac:dyDescent="0.25">
      <c r="D16431" s="1">
        <v>850451705333285</v>
      </c>
    </row>
    <row r="16432" spans="4:4" x14ac:dyDescent="0.25">
      <c r="D16432" s="1">
        <v>481768369592970</v>
      </c>
    </row>
    <row r="16433" spans="4:4" x14ac:dyDescent="0.25">
      <c r="D16433" s="1">
        <v>327212949438768</v>
      </c>
    </row>
    <row r="16434" spans="4:4" x14ac:dyDescent="0.25">
      <c r="D16434" s="1">
        <v>430625547625862</v>
      </c>
    </row>
    <row r="16435" spans="4:4" x14ac:dyDescent="0.25">
      <c r="D16435" s="1">
        <v>477410095862868</v>
      </c>
    </row>
    <row r="16436" spans="4:4" x14ac:dyDescent="0.25">
      <c r="D16436" s="1">
        <v>390023733285163</v>
      </c>
    </row>
    <row r="16437" spans="4:4" x14ac:dyDescent="0.25">
      <c r="D16437" s="1">
        <v>616737663883003</v>
      </c>
    </row>
    <row r="16438" spans="4:4" x14ac:dyDescent="0.25">
      <c r="D16438" s="1">
        <v>343876117068045</v>
      </c>
    </row>
    <row r="16439" spans="4:4" x14ac:dyDescent="0.25">
      <c r="D16439" s="1">
        <v>353627703903596</v>
      </c>
    </row>
    <row r="16440" spans="4:4" x14ac:dyDescent="0.25">
      <c r="D16440" s="1">
        <v>955099865904228</v>
      </c>
    </row>
    <row r="16441" spans="4:4" x14ac:dyDescent="0.25">
      <c r="D16441" s="1">
        <v>777617095183282</v>
      </c>
    </row>
    <row r="16442" spans="4:4" x14ac:dyDescent="0.25">
      <c r="D16442" s="1">
        <v>824648570867276</v>
      </c>
    </row>
    <row r="16443" spans="4:4" x14ac:dyDescent="0.25">
      <c r="D16443" s="1">
        <v>654706548700374</v>
      </c>
    </row>
    <row r="16444" spans="4:4" x14ac:dyDescent="0.25">
      <c r="D16444" s="1">
        <v>999547605452283</v>
      </c>
    </row>
    <row r="16445" spans="4:4" x14ac:dyDescent="0.25">
      <c r="D16445" s="1">
        <v>576092517750094</v>
      </c>
    </row>
    <row r="16446" spans="4:4" x14ac:dyDescent="0.25">
      <c r="D16446" s="1">
        <v>436916198430709</v>
      </c>
    </row>
    <row r="16447" spans="4:4" x14ac:dyDescent="0.25">
      <c r="D16447" s="1">
        <v>214860869942420</v>
      </c>
    </row>
    <row r="16448" spans="4:4" x14ac:dyDescent="0.25">
      <c r="D16448" s="1">
        <v>929725483464132</v>
      </c>
    </row>
    <row r="16449" spans="4:4" x14ac:dyDescent="0.25">
      <c r="D16449" s="1">
        <v>477410557437528</v>
      </c>
    </row>
    <row r="16450" spans="4:4" x14ac:dyDescent="0.25">
      <c r="D16450" s="1">
        <v>522145397973136</v>
      </c>
    </row>
    <row r="16451" spans="4:4" x14ac:dyDescent="0.25">
      <c r="D16451" s="1">
        <v>851571517752268</v>
      </c>
    </row>
    <row r="16452" spans="4:4" x14ac:dyDescent="0.25">
      <c r="D16452" s="1">
        <v>383672321836232</v>
      </c>
    </row>
    <row r="16453" spans="4:4" x14ac:dyDescent="0.25">
      <c r="D16453" s="1">
        <v>209489820600805</v>
      </c>
    </row>
    <row r="16454" spans="4:4" x14ac:dyDescent="0.25">
      <c r="D16454" s="1">
        <v>353087271261893</v>
      </c>
    </row>
    <row r="16455" spans="4:4" x14ac:dyDescent="0.25">
      <c r="D16455" s="1">
        <v>549807714292551</v>
      </c>
    </row>
    <row r="16456" spans="4:4" x14ac:dyDescent="0.25">
      <c r="D16456" s="1">
        <v>524075190422504</v>
      </c>
    </row>
    <row r="16457" spans="4:4" x14ac:dyDescent="0.25">
      <c r="D16457" s="1">
        <v>430614412386565</v>
      </c>
    </row>
    <row r="16458" spans="4:4" x14ac:dyDescent="0.25">
      <c r="D16458" s="1">
        <v>250471248238147</v>
      </c>
    </row>
    <row r="16459" spans="4:4" x14ac:dyDescent="0.25">
      <c r="D16459" s="1">
        <v>719234092108756</v>
      </c>
    </row>
    <row r="16460" spans="4:4" x14ac:dyDescent="0.25">
      <c r="D16460" s="1">
        <v>270125519183025</v>
      </c>
    </row>
    <row r="16461" spans="4:4" x14ac:dyDescent="0.25">
      <c r="D16461" s="1">
        <v>892189831761189</v>
      </c>
    </row>
    <row r="16462" spans="4:4" x14ac:dyDescent="0.25">
      <c r="D16462" s="1">
        <v>939387188458681</v>
      </c>
    </row>
    <row r="16463" spans="4:4" x14ac:dyDescent="0.25">
      <c r="D16463" s="1">
        <v>617552485271478</v>
      </c>
    </row>
    <row r="16464" spans="4:4" x14ac:dyDescent="0.25">
      <c r="D16464" s="1">
        <v>110606128650639</v>
      </c>
    </row>
    <row r="16465" spans="4:4" x14ac:dyDescent="0.25">
      <c r="D16465" s="1">
        <v>400999896039895</v>
      </c>
    </row>
    <row r="16466" spans="4:4" x14ac:dyDescent="0.25">
      <c r="D16466" s="1">
        <v>765184626942386</v>
      </c>
    </row>
    <row r="16467" spans="4:4" x14ac:dyDescent="0.25">
      <c r="D16467" s="1">
        <v>191432061020932</v>
      </c>
    </row>
    <row r="16468" spans="4:4" x14ac:dyDescent="0.25">
      <c r="D16468" s="1">
        <v>800663085898386</v>
      </c>
    </row>
    <row r="16469" spans="4:4" x14ac:dyDescent="0.25">
      <c r="D16469" s="1">
        <v>889451505855267</v>
      </c>
    </row>
    <row r="16470" spans="4:4" x14ac:dyDescent="0.25">
      <c r="D16470" s="1">
        <v>275325690841232</v>
      </c>
    </row>
    <row r="16471" spans="4:4" x14ac:dyDescent="0.25">
      <c r="D16471" s="1">
        <v>761995539890715</v>
      </c>
    </row>
    <row r="16472" spans="4:4" x14ac:dyDescent="0.25">
      <c r="D16472" s="1">
        <v>989969076450682</v>
      </c>
    </row>
    <row r="16473" spans="4:4" x14ac:dyDescent="0.25">
      <c r="D16473" s="1">
        <v>375637547073967</v>
      </c>
    </row>
    <row r="16474" spans="4:4" x14ac:dyDescent="0.25">
      <c r="D16474" s="1">
        <v>918900571371483</v>
      </c>
    </row>
    <row r="16475" spans="4:4" x14ac:dyDescent="0.25">
      <c r="D16475" s="1">
        <v>686651012555214</v>
      </c>
    </row>
    <row r="16476" spans="4:4" x14ac:dyDescent="0.25">
      <c r="D16476" s="1">
        <v>877259364004854</v>
      </c>
    </row>
    <row r="16477" spans="4:4" x14ac:dyDescent="0.25">
      <c r="D16477" s="1">
        <v>707490204443965</v>
      </c>
    </row>
    <row r="16478" spans="4:4" x14ac:dyDescent="0.25">
      <c r="D16478" s="1">
        <v>151003579774355</v>
      </c>
    </row>
    <row r="16479" spans="4:4" x14ac:dyDescent="0.25">
      <c r="D16479" s="1">
        <v>543011002241223</v>
      </c>
    </row>
    <row r="16480" spans="4:4" x14ac:dyDescent="0.25">
      <c r="D16480" s="1">
        <v>975710538421781</v>
      </c>
    </row>
    <row r="16481" spans="4:4" x14ac:dyDescent="0.25">
      <c r="D16481" s="1">
        <v>310452939592918</v>
      </c>
    </row>
    <row r="16482" spans="4:4" x14ac:dyDescent="0.25">
      <c r="D16482" s="1">
        <v>660545065336669</v>
      </c>
    </row>
    <row r="16483" spans="4:4" x14ac:dyDescent="0.25">
      <c r="D16483" s="1">
        <v>460634629642014</v>
      </c>
    </row>
    <row r="16484" spans="4:4" x14ac:dyDescent="0.25">
      <c r="D16484" s="1">
        <v>875482819563262</v>
      </c>
    </row>
    <row r="16485" spans="4:4" x14ac:dyDescent="0.25">
      <c r="D16485" s="1">
        <v>896956070612066</v>
      </c>
    </row>
    <row r="16486" spans="4:4" x14ac:dyDescent="0.25">
      <c r="D16486" s="1">
        <v>516990947081362</v>
      </c>
    </row>
    <row r="16487" spans="4:4" x14ac:dyDescent="0.25">
      <c r="D16487" s="1">
        <v>935724981604371</v>
      </c>
    </row>
    <row r="16488" spans="4:4" x14ac:dyDescent="0.25">
      <c r="D16488" s="1">
        <v>125937181702791</v>
      </c>
    </row>
    <row r="16489" spans="4:4" x14ac:dyDescent="0.25">
      <c r="D16489" s="1">
        <v>166258961824331</v>
      </c>
    </row>
    <row r="16490" spans="4:4" x14ac:dyDescent="0.25">
      <c r="D16490" s="1">
        <v>903179649214862</v>
      </c>
    </row>
    <row r="16491" spans="4:4" x14ac:dyDescent="0.25">
      <c r="D16491" s="1">
        <v>990786670841856</v>
      </c>
    </row>
    <row r="16492" spans="4:4" x14ac:dyDescent="0.25">
      <c r="D16492" s="1">
        <v>307180857165633</v>
      </c>
    </row>
    <row r="16493" spans="4:4" x14ac:dyDescent="0.25">
      <c r="D16493" s="1">
        <v>344440013196137</v>
      </c>
    </row>
    <row r="16494" spans="4:4" x14ac:dyDescent="0.25">
      <c r="D16494" s="1">
        <v>333500271587865</v>
      </c>
    </row>
    <row r="16495" spans="4:4" x14ac:dyDescent="0.25">
      <c r="D16495" s="1">
        <v>549120367999901</v>
      </c>
    </row>
    <row r="16496" spans="4:4" x14ac:dyDescent="0.25">
      <c r="D16496" s="1">
        <v>656157717244843</v>
      </c>
    </row>
    <row r="16497" spans="4:4" x14ac:dyDescent="0.25">
      <c r="D16497" s="1">
        <v>310995990953959</v>
      </c>
    </row>
    <row r="16498" spans="4:4" x14ac:dyDescent="0.25">
      <c r="D16498" s="1">
        <v>897788816336555</v>
      </c>
    </row>
    <row r="16499" spans="4:4" x14ac:dyDescent="0.25">
      <c r="D16499" s="1">
        <v>413086709003025</v>
      </c>
    </row>
    <row r="16500" spans="4:4" x14ac:dyDescent="0.25">
      <c r="D16500" s="1">
        <v>563239318205505</v>
      </c>
    </row>
    <row r="16501" spans="4:4" x14ac:dyDescent="0.25">
      <c r="D16501" s="1">
        <v>340189447253696</v>
      </c>
    </row>
    <row r="16502" spans="4:4" x14ac:dyDescent="0.25">
      <c r="D16502" s="1">
        <v>577849684722739</v>
      </c>
    </row>
    <row r="16503" spans="4:4" x14ac:dyDescent="0.25">
      <c r="D16503" s="1">
        <v>669625931855186</v>
      </c>
    </row>
    <row r="16504" spans="4:4" x14ac:dyDescent="0.25">
      <c r="D16504" s="1">
        <v>321769894593566</v>
      </c>
    </row>
    <row r="16505" spans="4:4" x14ac:dyDescent="0.25">
      <c r="D16505" s="1">
        <v>704471920190527</v>
      </c>
    </row>
    <row r="16506" spans="4:4" x14ac:dyDescent="0.25">
      <c r="D16506" s="1">
        <v>163559763643193</v>
      </c>
    </row>
    <row r="16507" spans="4:4" x14ac:dyDescent="0.25">
      <c r="D16507" s="1">
        <v>967623646878873</v>
      </c>
    </row>
    <row r="16508" spans="4:4" x14ac:dyDescent="0.25">
      <c r="D16508" s="1">
        <v>999035694512163</v>
      </c>
    </row>
    <row r="16509" spans="4:4" x14ac:dyDescent="0.25">
      <c r="D16509" s="1">
        <v>217972485714604</v>
      </c>
    </row>
    <row r="16510" spans="4:4" x14ac:dyDescent="0.25">
      <c r="D16510" s="1">
        <v>524609338682789</v>
      </c>
    </row>
    <row r="16511" spans="4:4" x14ac:dyDescent="0.25">
      <c r="D16511" s="1">
        <v>357881678335857</v>
      </c>
    </row>
    <row r="16512" spans="4:4" x14ac:dyDescent="0.25">
      <c r="D16512" s="1">
        <v>756314675825659</v>
      </c>
    </row>
    <row r="16513" spans="4:4" x14ac:dyDescent="0.25">
      <c r="D16513" s="1">
        <v>659841959863134</v>
      </c>
    </row>
    <row r="16514" spans="4:4" x14ac:dyDescent="0.25">
      <c r="D16514" s="1">
        <v>371953663653160</v>
      </c>
    </row>
    <row r="16515" spans="4:4" x14ac:dyDescent="0.25">
      <c r="D16515" s="1">
        <v>284299426506805</v>
      </c>
    </row>
    <row r="16516" spans="4:4" x14ac:dyDescent="0.25">
      <c r="D16516" s="1">
        <v>373536391530081</v>
      </c>
    </row>
    <row r="16517" spans="4:4" x14ac:dyDescent="0.25">
      <c r="D16517" s="1">
        <v>805190216509456</v>
      </c>
    </row>
    <row r="16518" spans="4:4" x14ac:dyDescent="0.25">
      <c r="D16518" s="1">
        <v>753197699138426</v>
      </c>
    </row>
    <row r="16519" spans="4:4" x14ac:dyDescent="0.25">
      <c r="D16519" s="1">
        <v>919930930523764</v>
      </c>
    </row>
    <row r="16520" spans="4:4" x14ac:dyDescent="0.25">
      <c r="D16520" s="1">
        <v>850083745167456</v>
      </c>
    </row>
    <row r="16521" spans="4:4" x14ac:dyDescent="0.25">
      <c r="D16521" s="1">
        <v>502467172588337</v>
      </c>
    </row>
    <row r="16522" spans="4:4" x14ac:dyDescent="0.25">
      <c r="D16522" s="1">
        <v>229541746298318</v>
      </c>
    </row>
    <row r="16523" spans="4:4" x14ac:dyDescent="0.25">
      <c r="D16523" s="1">
        <v>106582331391392</v>
      </c>
    </row>
    <row r="16524" spans="4:4" x14ac:dyDescent="0.25">
      <c r="D16524" s="1">
        <v>765043233582972</v>
      </c>
    </row>
    <row r="16525" spans="4:4" x14ac:dyDescent="0.25">
      <c r="D16525" s="1">
        <v>566252702264927</v>
      </c>
    </row>
    <row r="16526" spans="4:4" x14ac:dyDescent="0.25">
      <c r="D16526" s="1">
        <v>131433270183560</v>
      </c>
    </row>
    <row r="16527" spans="4:4" x14ac:dyDescent="0.25">
      <c r="D16527" s="1">
        <v>386316433893188</v>
      </c>
    </row>
    <row r="16528" spans="4:4" x14ac:dyDescent="0.25">
      <c r="D16528" s="1">
        <v>805299881198410</v>
      </c>
    </row>
    <row r="16529" spans="4:4" x14ac:dyDescent="0.25">
      <c r="D16529" s="1">
        <v>744916162221839</v>
      </c>
    </row>
    <row r="16530" spans="4:4" x14ac:dyDescent="0.25">
      <c r="D16530" s="1">
        <v>109373531625180</v>
      </c>
    </row>
    <row r="16531" spans="4:4" x14ac:dyDescent="0.25">
      <c r="D16531" s="1">
        <v>304979650038038</v>
      </c>
    </row>
    <row r="16532" spans="4:4" x14ac:dyDescent="0.25">
      <c r="D16532" s="1">
        <v>529236021711159</v>
      </c>
    </row>
    <row r="16533" spans="4:4" x14ac:dyDescent="0.25">
      <c r="D16533" s="1">
        <v>146839320229458</v>
      </c>
    </row>
    <row r="16534" spans="4:4" x14ac:dyDescent="0.25">
      <c r="D16534" s="1">
        <v>819177463903588</v>
      </c>
    </row>
    <row r="16535" spans="4:4" x14ac:dyDescent="0.25">
      <c r="D16535" s="1">
        <v>130199627042862</v>
      </c>
    </row>
    <row r="16536" spans="4:4" x14ac:dyDescent="0.25">
      <c r="D16536" s="1">
        <v>447288867687418</v>
      </c>
    </row>
    <row r="16537" spans="4:4" x14ac:dyDescent="0.25">
      <c r="D16537" s="1">
        <v>759169845237993</v>
      </c>
    </row>
    <row r="16538" spans="4:4" x14ac:dyDescent="0.25">
      <c r="D16538" s="1">
        <v>963536175541513</v>
      </c>
    </row>
    <row r="16539" spans="4:4" x14ac:dyDescent="0.25">
      <c r="D16539" s="1">
        <v>311024214825205</v>
      </c>
    </row>
    <row r="16540" spans="4:4" x14ac:dyDescent="0.25">
      <c r="D16540" s="1">
        <v>312172059405131</v>
      </c>
    </row>
    <row r="16541" spans="4:4" x14ac:dyDescent="0.25">
      <c r="D16541" s="1">
        <v>671112954910246</v>
      </c>
    </row>
    <row r="16542" spans="4:4" x14ac:dyDescent="0.25">
      <c r="D16542" s="1">
        <v>402093726659241</v>
      </c>
    </row>
    <row r="16543" spans="4:4" x14ac:dyDescent="0.25">
      <c r="D16543" s="1">
        <v>446834793987629</v>
      </c>
    </row>
    <row r="16544" spans="4:4" x14ac:dyDescent="0.25">
      <c r="D16544" s="1">
        <v>193553557247408</v>
      </c>
    </row>
    <row r="16545" spans="4:4" x14ac:dyDescent="0.25">
      <c r="D16545" s="1">
        <v>498444199751765</v>
      </c>
    </row>
    <row r="16546" spans="4:4" x14ac:dyDescent="0.25">
      <c r="D16546" s="1">
        <v>795216480613096</v>
      </c>
    </row>
    <row r="16547" spans="4:4" x14ac:dyDescent="0.25">
      <c r="D16547" s="1">
        <v>206396973708365</v>
      </c>
    </row>
    <row r="16548" spans="4:4" x14ac:dyDescent="0.25">
      <c r="D16548" s="1">
        <v>461499956301783</v>
      </c>
    </row>
    <row r="16549" spans="4:4" x14ac:dyDescent="0.25">
      <c r="D16549" s="1">
        <v>266109610179996</v>
      </c>
    </row>
    <row r="16550" spans="4:4" x14ac:dyDescent="0.25">
      <c r="D16550" s="1">
        <v>255589594121599</v>
      </c>
    </row>
    <row r="16551" spans="4:4" x14ac:dyDescent="0.25">
      <c r="D16551" s="1">
        <v>345978845813293</v>
      </c>
    </row>
    <row r="16552" spans="4:4" x14ac:dyDescent="0.25">
      <c r="D16552" s="1">
        <v>210255197471882</v>
      </c>
    </row>
    <row r="16553" spans="4:4" x14ac:dyDescent="0.25">
      <c r="D16553" s="1">
        <v>868558039269986</v>
      </c>
    </row>
    <row r="16554" spans="4:4" x14ac:dyDescent="0.25">
      <c r="D16554" s="1">
        <v>625355949679066</v>
      </c>
    </row>
    <row r="16555" spans="4:4" x14ac:dyDescent="0.25">
      <c r="D16555" s="1">
        <v>353010042238525</v>
      </c>
    </row>
    <row r="16556" spans="4:4" x14ac:dyDescent="0.25">
      <c r="D16556" s="1">
        <v>551048693948087</v>
      </c>
    </row>
    <row r="16557" spans="4:4" x14ac:dyDescent="0.25">
      <c r="D16557" s="1">
        <v>229495373251993</v>
      </c>
    </row>
    <row r="16558" spans="4:4" x14ac:dyDescent="0.25">
      <c r="D16558" s="1">
        <v>135085589197595</v>
      </c>
    </row>
    <row r="16559" spans="4:4" x14ac:dyDescent="0.25">
      <c r="D16559" s="1">
        <v>536202708150612</v>
      </c>
    </row>
    <row r="16560" spans="4:4" x14ac:dyDescent="0.25">
      <c r="D16560" s="1">
        <v>819750810414959</v>
      </c>
    </row>
    <row r="16561" spans="4:4" x14ac:dyDescent="0.25">
      <c r="D16561" s="1">
        <v>913669822837776</v>
      </c>
    </row>
    <row r="16562" spans="4:4" x14ac:dyDescent="0.25">
      <c r="D16562" s="1">
        <v>432881062833008</v>
      </c>
    </row>
    <row r="16563" spans="4:4" x14ac:dyDescent="0.25">
      <c r="D16563" s="1">
        <v>432719810399877</v>
      </c>
    </row>
    <row r="16564" spans="4:4" x14ac:dyDescent="0.25">
      <c r="D16564" s="1">
        <v>920095484049179</v>
      </c>
    </row>
    <row r="16565" spans="4:4" x14ac:dyDescent="0.25">
      <c r="D16565" s="1">
        <v>176789763058599</v>
      </c>
    </row>
    <row r="16566" spans="4:4" x14ac:dyDescent="0.25">
      <c r="D16566" s="1">
        <v>683062828200626</v>
      </c>
    </row>
    <row r="16567" spans="4:4" x14ac:dyDescent="0.25">
      <c r="D16567" s="1">
        <v>995619408569690</v>
      </c>
    </row>
    <row r="16568" spans="4:4" x14ac:dyDescent="0.25">
      <c r="D16568" s="1">
        <v>793986873424558</v>
      </c>
    </row>
    <row r="16569" spans="4:4" x14ac:dyDescent="0.25">
      <c r="D16569" s="1">
        <v>945004816873432</v>
      </c>
    </row>
    <row r="16570" spans="4:4" x14ac:dyDescent="0.25">
      <c r="D16570" s="1">
        <v>697544772452850</v>
      </c>
    </row>
    <row r="16571" spans="4:4" x14ac:dyDescent="0.25">
      <c r="D16571" s="1">
        <v>273838692931975</v>
      </c>
    </row>
    <row r="16572" spans="4:4" x14ac:dyDescent="0.25">
      <c r="D16572" s="1">
        <v>696212987606680</v>
      </c>
    </row>
    <row r="16573" spans="4:4" x14ac:dyDescent="0.25">
      <c r="D16573" s="1">
        <v>908406379031904</v>
      </c>
    </row>
    <row r="16574" spans="4:4" x14ac:dyDescent="0.25">
      <c r="D16574" s="1">
        <v>933369094132786</v>
      </c>
    </row>
    <row r="16575" spans="4:4" x14ac:dyDescent="0.25">
      <c r="D16575" s="1">
        <v>376279665417367</v>
      </c>
    </row>
    <row r="16576" spans="4:4" x14ac:dyDescent="0.25">
      <c r="D16576" s="1">
        <v>226397048271735</v>
      </c>
    </row>
    <row r="16577" spans="4:4" x14ac:dyDescent="0.25">
      <c r="D16577" s="1">
        <v>852800645024865</v>
      </c>
    </row>
    <row r="16578" spans="4:4" x14ac:dyDescent="0.25">
      <c r="D16578" s="1">
        <v>150168672612174</v>
      </c>
    </row>
    <row r="16579" spans="4:4" x14ac:dyDescent="0.25">
      <c r="D16579" s="1">
        <v>396394319971441</v>
      </c>
    </row>
    <row r="16580" spans="4:4" x14ac:dyDescent="0.25">
      <c r="D16580" s="1">
        <v>235713975382062</v>
      </c>
    </row>
    <row r="16581" spans="4:4" x14ac:dyDescent="0.25">
      <c r="D16581" s="1">
        <v>324531369529645</v>
      </c>
    </row>
    <row r="16582" spans="4:4" x14ac:dyDescent="0.25">
      <c r="D16582" s="1">
        <v>337685708954688</v>
      </c>
    </row>
    <row r="16583" spans="4:4" x14ac:dyDescent="0.25">
      <c r="D16583" s="1">
        <v>780751522592973</v>
      </c>
    </row>
    <row r="16584" spans="4:4" x14ac:dyDescent="0.25">
      <c r="D16584" s="1">
        <v>747551603098576</v>
      </c>
    </row>
    <row r="16585" spans="4:4" x14ac:dyDescent="0.25">
      <c r="D16585" s="1">
        <v>348265509023036</v>
      </c>
    </row>
    <row r="16586" spans="4:4" x14ac:dyDescent="0.25">
      <c r="D16586" s="1">
        <v>390568489087217</v>
      </c>
    </row>
    <row r="16587" spans="4:4" x14ac:dyDescent="0.25">
      <c r="D16587" s="1">
        <v>276631298255057</v>
      </c>
    </row>
    <row r="16588" spans="4:4" x14ac:dyDescent="0.25">
      <c r="D16588" s="1">
        <v>921593121823660</v>
      </c>
    </row>
    <row r="16589" spans="4:4" x14ac:dyDescent="0.25">
      <c r="D16589" s="1">
        <v>571330614139120</v>
      </c>
    </row>
    <row r="16590" spans="4:4" x14ac:dyDescent="0.25">
      <c r="D16590" s="1">
        <v>548465087462364</v>
      </c>
    </row>
    <row r="16591" spans="4:4" x14ac:dyDescent="0.25">
      <c r="D16591" s="1">
        <v>933026663971244</v>
      </c>
    </row>
    <row r="16592" spans="4:4" x14ac:dyDescent="0.25">
      <c r="D16592" s="1">
        <v>209254310093216</v>
      </c>
    </row>
    <row r="16593" spans="4:4" x14ac:dyDescent="0.25">
      <c r="D16593" s="1">
        <v>733556366870323</v>
      </c>
    </row>
    <row r="16594" spans="4:4" x14ac:dyDescent="0.25">
      <c r="D16594" s="1">
        <v>710794065072407</v>
      </c>
    </row>
    <row r="16595" spans="4:4" x14ac:dyDescent="0.25">
      <c r="D16595" s="1">
        <v>864507065693369</v>
      </c>
    </row>
    <row r="16596" spans="4:4" x14ac:dyDescent="0.25">
      <c r="D16596" s="1">
        <v>553951824682911</v>
      </c>
    </row>
    <row r="16597" spans="4:4" x14ac:dyDescent="0.25">
      <c r="D16597" s="1">
        <v>506894753086361</v>
      </c>
    </row>
    <row r="16598" spans="4:4" x14ac:dyDescent="0.25">
      <c r="D16598" s="1">
        <v>329602027484601</v>
      </c>
    </row>
    <row r="16599" spans="4:4" x14ac:dyDescent="0.25">
      <c r="D16599" s="1">
        <v>177908488905234</v>
      </c>
    </row>
    <row r="16600" spans="4:4" x14ac:dyDescent="0.25">
      <c r="D16600" s="1">
        <v>157990146741937</v>
      </c>
    </row>
    <row r="16601" spans="4:4" x14ac:dyDescent="0.25">
      <c r="D16601" s="1">
        <v>549229005525868</v>
      </c>
    </row>
    <row r="16602" spans="4:4" x14ac:dyDescent="0.25">
      <c r="D16602" s="1">
        <v>170586395003943</v>
      </c>
    </row>
    <row r="16603" spans="4:4" x14ac:dyDescent="0.25">
      <c r="D16603" s="1">
        <v>547306921944965</v>
      </c>
    </row>
    <row r="16604" spans="4:4" x14ac:dyDescent="0.25">
      <c r="D16604" s="1">
        <v>769017150296803</v>
      </c>
    </row>
    <row r="16605" spans="4:4" x14ac:dyDescent="0.25">
      <c r="D16605" s="1">
        <v>343889244056473</v>
      </c>
    </row>
    <row r="16606" spans="4:4" x14ac:dyDescent="0.25">
      <c r="D16606" s="1">
        <v>378316138348525</v>
      </c>
    </row>
    <row r="16607" spans="4:4" x14ac:dyDescent="0.25">
      <c r="D16607" s="1">
        <v>768110108522230</v>
      </c>
    </row>
    <row r="16608" spans="4:4" x14ac:dyDescent="0.25">
      <c r="D16608" s="1">
        <v>745228937306680</v>
      </c>
    </row>
    <row r="16609" spans="4:4" x14ac:dyDescent="0.25">
      <c r="D16609" s="1">
        <v>832376874975884</v>
      </c>
    </row>
    <row r="16610" spans="4:4" x14ac:dyDescent="0.25">
      <c r="D16610" s="1">
        <v>986617281486023</v>
      </c>
    </row>
    <row r="16611" spans="4:4" x14ac:dyDescent="0.25">
      <c r="D16611" s="1">
        <v>425174241670193</v>
      </c>
    </row>
    <row r="16612" spans="4:4" x14ac:dyDescent="0.25">
      <c r="D16612" s="1">
        <v>776387434267078</v>
      </c>
    </row>
    <row r="16613" spans="4:4" x14ac:dyDescent="0.25">
      <c r="D16613" s="1">
        <v>204238622048856</v>
      </c>
    </row>
    <row r="16614" spans="4:4" x14ac:dyDescent="0.25">
      <c r="D16614" s="1">
        <v>670681387148523</v>
      </c>
    </row>
    <row r="16615" spans="4:4" x14ac:dyDescent="0.25">
      <c r="D16615" s="1">
        <v>830475242555509</v>
      </c>
    </row>
    <row r="16616" spans="4:4" x14ac:dyDescent="0.25">
      <c r="D16616" s="1">
        <v>884548332693272</v>
      </c>
    </row>
    <row r="16617" spans="4:4" x14ac:dyDescent="0.25">
      <c r="D16617" s="1">
        <v>518056083501771</v>
      </c>
    </row>
    <row r="16618" spans="4:4" x14ac:dyDescent="0.25">
      <c r="D16618" s="1">
        <v>251436018504037</v>
      </c>
    </row>
    <row r="16619" spans="4:4" x14ac:dyDescent="0.25">
      <c r="D16619" s="1">
        <v>295655548928587</v>
      </c>
    </row>
    <row r="16620" spans="4:4" x14ac:dyDescent="0.25">
      <c r="D16620" s="1">
        <v>892071570557399</v>
      </c>
    </row>
    <row r="16621" spans="4:4" x14ac:dyDescent="0.25">
      <c r="D16621" s="1">
        <v>199869293667103</v>
      </c>
    </row>
    <row r="16622" spans="4:4" x14ac:dyDescent="0.25">
      <c r="D16622" s="1">
        <v>715115885716434</v>
      </c>
    </row>
    <row r="16623" spans="4:4" x14ac:dyDescent="0.25">
      <c r="D16623" s="1">
        <v>525455384940847</v>
      </c>
    </row>
    <row r="16624" spans="4:4" x14ac:dyDescent="0.25">
      <c r="D16624" s="1">
        <v>428463148995572</v>
      </c>
    </row>
    <row r="16625" spans="4:4" x14ac:dyDescent="0.25">
      <c r="D16625" s="1">
        <v>759727750489157</v>
      </c>
    </row>
    <row r="16626" spans="4:4" x14ac:dyDescent="0.25">
      <c r="D16626" s="1">
        <v>921785324674868</v>
      </c>
    </row>
    <row r="16627" spans="4:4" x14ac:dyDescent="0.25">
      <c r="D16627" s="1">
        <v>660226575454270</v>
      </c>
    </row>
    <row r="16628" spans="4:4" x14ac:dyDescent="0.25">
      <c r="D16628" s="1">
        <v>718171115295109</v>
      </c>
    </row>
    <row r="16629" spans="4:4" x14ac:dyDescent="0.25">
      <c r="D16629" s="1">
        <v>415438593092072</v>
      </c>
    </row>
    <row r="16630" spans="4:4" x14ac:dyDescent="0.25">
      <c r="D16630" s="1">
        <v>907035425032215</v>
      </c>
    </row>
    <row r="16631" spans="4:4" x14ac:dyDescent="0.25">
      <c r="D16631" s="1">
        <v>759748779050422</v>
      </c>
    </row>
    <row r="16632" spans="4:4" x14ac:dyDescent="0.25">
      <c r="D16632" s="1">
        <v>929644651390261</v>
      </c>
    </row>
    <row r="16633" spans="4:4" x14ac:dyDescent="0.25">
      <c r="D16633" s="1">
        <v>372799538342801</v>
      </c>
    </row>
    <row r="16634" spans="4:4" x14ac:dyDescent="0.25">
      <c r="D16634" s="1">
        <v>455782882175469</v>
      </c>
    </row>
    <row r="16635" spans="4:4" x14ac:dyDescent="0.25">
      <c r="D16635" s="1">
        <v>601960966797074</v>
      </c>
    </row>
    <row r="16636" spans="4:4" x14ac:dyDescent="0.25">
      <c r="D16636" s="1">
        <v>301994832307163</v>
      </c>
    </row>
    <row r="16637" spans="4:4" x14ac:dyDescent="0.25">
      <c r="D16637" s="1">
        <v>483798622669464</v>
      </c>
    </row>
    <row r="16638" spans="4:4" x14ac:dyDescent="0.25">
      <c r="D16638" s="1">
        <v>586282652732965</v>
      </c>
    </row>
    <row r="16639" spans="4:4" x14ac:dyDescent="0.25">
      <c r="D16639" s="1">
        <v>859827465615351</v>
      </c>
    </row>
    <row r="16640" spans="4:4" x14ac:dyDescent="0.25">
      <c r="D16640" s="1">
        <v>100557702569418</v>
      </c>
    </row>
    <row r="16641" spans="4:4" x14ac:dyDescent="0.25">
      <c r="D16641" s="1">
        <v>314429476902455</v>
      </c>
    </row>
    <row r="16642" spans="4:4" x14ac:dyDescent="0.25">
      <c r="D16642" s="1">
        <v>174332750876461</v>
      </c>
    </row>
    <row r="16643" spans="4:4" x14ac:dyDescent="0.25">
      <c r="D16643" s="1">
        <v>934653116739275</v>
      </c>
    </row>
    <row r="16644" spans="4:4" x14ac:dyDescent="0.25">
      <c r="D16644" s="1">
        <v>537538672038307</v>
      </c>
    </row>
    <row r="16645" spans="4:4" x14ac:dyDescent="0.25">
      <c r="D16645" s="1">
        <v>155949602157175</v>
      </c>
    </row>
    <row r="16646" spans="4:4" x14ac:dyDescent="0.25">
      <c r="D16646" s="1">
        <v>832792227929770</v>
      </c>
    </row>
    <row r="16647" spans="4:4" x14ac:dyDescent="0.25">
      <c r="D16647" s="1">
        <v>862031197159753</v>
      </c>
    </row>
    <row r="16648" spans="4:4" x14ac:dyDescent="0.25">
      <c r="D16648" s="1">
        <v>486060015007613</v>
      </c>
    </row>
    <row r="16649" spans="4:4" x14ac:dyDescent="0.25">
      <c r="D16649" s="1">
        <v>144820234371833</v>
      </c>
    </row>
    <row r="16650" spans="4:4" x14ac:dyDescent="0.25">
      <c r="D16650" s="1">
        <v>799548930750425</v>
      </c>
    </row>
    <row r="16651" spans="4:4" x14ac:dyDescent="0.25">
      <c r="D16651" s="1">
        <v>571529582554933</v>
      </c>
    </row>
    <row r="16652" spans="4:4" x14ac:dyDescent="0.25">
      <c r="D16652" s="1">
        <v>252154167862061</v>
      </c>
    </row>
    <row r="16653" spans="4:4" x14ac:dyDescent="0.25">
      <c r="D16653" s="1">
        <v>546145068377859</v>
      </c>
    </row>
    <row r="16654" spans="4:4" x14ac:dyDescent="0.25">
      <c r="D16654" s="1">
        <v>557913094034573</v>
      </c>
    </row>
    <row r="16655" spans="4:4" x14ac:dyDescent="0.25">
      <c r="D16655" s="1">
        <v>122246698209843</v>
      </c>
    </row>
    <row r="16656" spans="4:4" x14ac:dyDescent="0.25">
      <c r="D16656" s="1">
        <v>611779261296116</v>
      </c>
    </row>
    <row r="16657" spans="4:4" x14ac:dyDescent="0.25">
      <c r="D16657" s="1">
        <v>567755501100152</v>
      </c>
    </row>
    <row r="16658" spans="4:4" x14ac:dyDescent="0.25">
      <c r="D16658" s="1">
        <v>896003105821456</v>
      </c>
    </row>
    <row r="16659" spans="4:4" x14ac:dyDescent="0.25">
      <c r="D16659" s="1">
        <v>875774895445958</v>
      </c>
    </row>
    <row r="16660" spans="4:4" x14ac:dyDescent="0.25">
      <c r="D16660" s="1">
        <v>490158704118083</v>
      </c>
    </row>
    <row r="16661" spans="4:4" x14ac:dyDescent="0.25">
      <c r="D16661" s="1">
        <v>986107045557357</v>
      </c>
    </row>
    <row r="16662" spans="4:4" x14ac:dyDescent="0.25">
      <c r="D16662" s="1">
        <v>235259775440686</v>
      </c>
    </row>
    <row r="16663" spans="4:4" x14ac:dyDescent="0.25">
      <c r="D16663" s="1">
        <v>369435532418722</v>
      </c>
    </row>
    <row r="16664" spans="4:4" x14ac:dyDescent="0.25">
      <c r="D16664" s="1">
        <v>387751209710545</v>
      </c>
    </row>
    <row r="16665" spans="4:4" x14ac:dyDescent="0.25">
      <c r="D16665" s="1">
        <v>694397848912411</v>
      </c>
    </row>
    <row r="16666" spans="4:4" x14ac:dyDescent="0.25">
      <c r="D16666" s="1">
        <v>549860964492834</v>
      </c>
    </row>
    <row r="16667" spans="4:4" x14ac:dyDescent="0.25">
      <c r="D16667" s="1">
        <v>183406848501584</v>
      </c>
    </row>
    <row r="16668" spans="4:4" x14ac:dyDescent="0.25">
      <c r="D16668" s="1">
        <v>329807974221825</v>
      </c>
    </row>
    <row r="16669" spans="4:4" x14ac:dyDescent="0.25">
      <c r="D16669" s="1">
        <v>758054739215697</v>
      </c>
    </row>
    <row r="16670" spans="4:4" x14ac:dyDescent="0.25">
      <c r="D16670" s="1">
        <v>100542251417005</v>
      </c>
    </row>
    <row r="16671" spans="4:4" x14ac:dyDescent="0.25">
      <c r="D16671" s="1">
        <v>705157768373079</v>
      </c>
    </row>
    <row r="16672" spans="4:4" x14ac:dyDescent="0.25">
      <c r="D16672" s="1">
        <v>770018620648440</v>
      </c>
    </row>
    <row r="16673" spans="4:4" x14ac:dyDescent="0.25">
      <c r="D16673" s="1">
        <v>887724401965211</v>
      </c>
    </row>
    <row r="16674" spans="4:4" x14ac:dyDescent="0.25">
      <c r="D16674" s="1">
        <v>743736877473236</v>
      </c>
    </row>
    <row r="16675" spans="4:4" x14ac:dyDescent="0.25">
      <c r="D16675" s="1">
        <v>637021129226402</v>
      </c>
    </row>
    <row r="16676" spans="4:4" x14ac:dyDescent="0.25">
      <c r="D16676" s="1">
        <v>592708167151072</v>
      </c>
    </row>
    <row r="16677" spans="4:4" x14ac:dyDescent="0.25">
      <c r="D16677" s="1">
        <v>350871703820967</v>
      </c>
    </row>
    <row r="16678" spans="4:4" x14ac:dyDescent="0.25">
      <c r="D16678" s="1">
        <v>836681038024579</v>
      </c>
    </row>
    <row r="16679" spans="4:4" x14ac:dyDescent="0.25">
      <c r="D16679" s="1">
        <v>796192304936087</v>
      </c>
    </row>
    <row r="16680" spans="4:4" x14ac:dyDescent="0.25">
      <c r="D16680" s="1">
        <v>106500163202144</v>
      </c>
    </row>
    <row r="16681" spans="4:4" x14ac:dyDescent="0.25">
      <c r="D16681" s="1">
        <v>122792684795538</v>
      </c>
    </row>
    <row r="16682" spans="4:4" x14ac:dyDescent="0.25">
      <c r="D16682" s="1">
        <v>291935804302408</v>
      </c>
    </row>
    <row r="16683" spans="4:4" x14ac:dyDescent="0.25">
      <c r="D16683" s="1">
        <v>600731436874835</v>
      </c>
    </row>
    <row r="16684" spans="4:4" x14ac:dyDescent="0.25">
      <c r="D16684" s="1">
        <v>637694683371322</v>
      </c>
    </row>
    <row r="16685" spans="4:4" x14ac:dyDescent="0.25">
      <c r="D16685" s="1">
        <v>781922660604013</v>
      </c>
    </row>
    <row r="16686" spans="4:4" x14ac:dyDescent="0.25">
      <c r="D16686" s="1">
        <v>853366941809137</v>
      </c>
    </row>
    <row r="16687" spans="4:4" x14ac:dyDescent="0.25">
      <c r="D16687" s="1">
        <v>258023821247300</v>
      </c>
    </row>
    <row r="16688" spans="4:4" x14ac:dyDescent="0.25">
      <c r="D16688" s="1">
        <v>207917622362218</v>
      </c>
    </row>
    <row r="16689" spans="4:4" x14ac:dyDescent="0.25">
      <c r="D16689" s="1">
        <v>549592356614026</v>
      </c>
    </row>
    <row r="16690" spans="4:4" x14ac:dyDescent="0.25">
      <c r="D16690" s="1">
        <v>298561952612621</v>
      </c>
    </row>
    <row r="16691" spans="4:4" x14ac:dyDescent="0.25">
      <c r="D16691" s="1">
        <v>716548454273358</v>
      </c>
    </row>
    <row r="16692" spans="4:4" x14ac:dyDescent="0.25">
      <c r="D16692" s="1">
        <v>170247018542017</v>
      </c>
    </row>
    <row r="16693" spans="4:4" x14ac:dyDescent="0.25">
      <c r="D16693" s="1">
        <v>727186352148105</v>
      </c>
    </row>
    <row r="16694" spans="4:4" x14ac:dyDescent="0.25">
      <c r="D16694" s="1">
        <v>158428558042502</v>
      </c>
    </row>
    <row r="16695" spans="4:4" x14ac:dyDescent="0.25">
      <c r="D16695" s="1">
        <v>111820436732779</v>
      </c>
    </row>
    <row r="16696" spans="4:4" x14ac:dyDescent="0.25">
      <c r="D16696" s="1">
        <v>770149498461965</v>
      </c>
    </row>
    <row r="16697" spans="4:4" x14ac:dyDescent="0.25">
      <c r="D16697" s="1">
        <v>203300892244528</v>
      </c>
    </row>
    <row r="16698" spans="4:4" x14ac:dyDescent="0.25">
      <c r="D16698" s="1">
        <v>400388535386053</v>
      </c>
    </row>
    <row r="16699" spans="4:4" x14ac:dyDescent="0.25">
      <c r="D16699" s="1">
        <v>511794700538971</v>
      </c>
    </row>
    <row r="16700" spans="4:4" x14ac:dyDescent="0.25">
      <c r="D16700" s="1">
        <v>844342268502439</v>
      </c>
    </row>
    <row r="16701" spans="4:4" x14ac:dyDescent="0.25">
      <c r="D16701" s="1">
        <v>742489190905142</v>
      </c>
    </row>
    <row r="16702" spans="4:4" x14ac:dyDescent="0.25">
      <c r="D16702" s="1">
        <v>941953943912050</v>
      </c>
    </row>
    <row r="16703" spans="4:4" x14ac:dyDescent="0.25">
      <c r="D16703" s="1">
        <v>443366688040531</v>
      </c>
    </row>
    <row r="16704" spans="4:4" x14ac:dyDescent="0.25">
      <c r="D16704" s="1">
        <v>427963359226301</v>
      </c>
    </row>
    <row r="16705" spans="4:4" x14ac:dyDescent="0.25">
      <c r="D16705" s="1">
        <v>299474593199182</v>
      </c>
    </row>
    <row r="16706" spans="4:4" x14ac:dyDescent="0.25">
      <c r="D16706" s="1">
        <v>930284480740581</v>
      </c>
    </row>
    <row r="16707" spans="4:4" x14ac:dyDescent="0.25">
      <c r="D16707" s="1">
        <v>444762289355125</v>
      </c>
    </row>
    <row r="16708" spans="4:4" x14ac:dyDescent="0.25">
      <c r="D16708" s="1">
        <v>408682793470163</v>
      </c>
    </row>
    <row r="16709" spans="4:4" x14ac:dyDescent="0.25">
      <c r="D16709" s="1">
        <v>405965011750037</v>
      </c>
    </row>
    <row r="16710" spans="4:4" x14ac:dyDescent="0.25">
      <c r="D16710" s="1">
        <v>886100782383356</v>
      </c>
    </row>
    <row r="16711" spans="4:4" x14ac:dyDescent="0.25">
      <c r="D16711" s="1">
        <v>471690466562151</v>
      </c>
    </row>
    <row r="16712" spans="4:4" x14ac:dyDescent="0.25">
      <c r="D16712" s="1">
        <v>765308841938329</v>
      </c>
    </row>
    <row r="16713" spans="4:4" x14ac:dyDescent="0.25">
      <c r="D16713" s="1">
        <v>121526157258029</v>
      </c>
    </row>
    <row r="16714" spans="4:4" x14ac:dyDescent="0.25">
      <c r="D16714" s="1">
        <v>446542249744728</v>
      </c>
    </row>
    <row r="16715" spans="4:4" x14ac:dyDescent="0.25">
      <c r="D16715" s="1">
        <v>418933259536751</v>
      </c>
    </row>
    <row r="16716" spans="4:4" x14ac:dyDescent="0.25">
      <c r="D16716" s="1">
        <v>366511954091852</v>
      </c>
    </row>
    <row r="16717" spans="4:4" x14ac:dyDescent="0.25">
      <c r="D16717" s="1">
        <v>257065102823552</v>
      </c>
    </row>
    <row r="16718" spans="4:4" x14ac:dyDescent="0.25">
      <c r="D16718" s="1">
        <v>584230909457811</v>
      </c>
    </row>
    <row r="16719" spans="4:4" x14ac:dyDescent="0.25">
      <c r="D16719" s="1">
        <v>506954216294774</v>
      </c>
    </row>
    <row r="16720" spans="4:4" x14ac:dyDescent="0.25">
      <c r="D16720" s="1">
        <v>513201055383686</v>
      </c>
    </row>
    <row r="16721" spans="4:4" x14ac:dyDescent="0.25">
      <c r="D16721" s="1">
        <v>215897007307034</v>
      </c>
    </row>
    <row r="16722" spans="4:4" x14ac:dyDescent="0.25">
      <c r="D16722" s="1">
        <v>588423135872261</v>
      </c>
    </row>
    <row r="16723" spans="4:4" x14ac:dyDescent="0.25">
      <c r="D16723" s="1">
        <v>102397390739262</v>
      </c>
    </row>
    <row r="16724" spans="4:4" x14ac:dyDescent="0.25">
      <c r="D16724" s="1">
        <v>561164826503729</v>
      </c>
    </row>
    <row r="16725" spans="4:4" x14ac:dyDescent="0.25">
      <c r="D16725" s="1">
        <v>699010350157238</v>
      </c>
    </row>
    <row r="16726" spans="4:4" x14ac:dyDescent="0.25">
      <c r="D16726" s="1">
        <v>227366075132440</v>
      </c>
    </row>
    <row r="16727" spans="4:4" x14ac:dyDescent="0.25">
      <c r="D16727" s="1">
        <v>339203352531706</v>
      </c>
    </row>
    <row r="16728" spans="4:4" x14ac:dyDescent="0.25">
      <c r="D16728" s="1">
        <v>842943443686469</v>
      </c>
    </row>
    <row r="16729" spans="4:4" x14ac:dyDescent="0.25">
      <c r="D16729" s="1">
        <v>437967893143634</v>
      </c>
    </row>
    <row r="16730" spans="4:4" x14ac:dyDescent="0.25">
      <c r="D16730" s="1">
        <v>414298326761387</v>
      </c>
    </row>
    <row r="16731" spans="4:4" x14ac:dyDescent="0.25">
      <c r="D16731" s="1">
        <v>260537099444614</v>
      </c>
    </row>
    <row r="16732" spans="4:4" x14ac:dyDescent="0.25">
      <c r="D16732" s="1">
        <v>357591811033778</v>
      </c>
    </row>
    <row r="16733" spans="4:4" x14ac:dyDescent="0.25">
      <c r="D16733" s="1">
        <v>526187487332973</v>
      </c>
    </row>
    <row r="16734" spans="4:4" x14ac:dyDescent="0.25">
      <c r="D16734" s="1">
        <v>533659004285600</v>
      </c>
    </row>
    <row r="16735" spans="4:4" x14ac:dyDescent="0.25">
      <c r="D16735" s="1">
        <v>365940470479484</v>
      </c>
    </row>
    <row r="16736" spans="4:4" x14ac:dyDescent="0.25">
      <c r="D16736" s="1">
        <v>409541349169120</v>
      </c>
    </row>
    <row r="16737" spans="4:4" x14ac:dyDescent="0.25">
      <c r="D16737" s="1">
        <v>618543363783898</v>
      </c>
    </row>
    <row r="16738" spans="4:4" x14ac:dyDescent="0.25">
      <c r="D16738" s="1">
        <v>358417980082265</v>
      </c>
    </row>
    <row r="16739" spans="4:4" x14ac:dyDescent="0.25">
      <c r="D16739" s="1">
        <v>951721603800118</v>
      </c>
    </row>
    <row r="16740" spans="4:4" x14ac:dyDescent="0.25">
      <c r="D16740" s="1">
        <v>379966124140789</v>
      </c>
    </row>
    <row r="16741" spans="4:4" x14ac:dyDescent="0.25">
      <c r="D16741" s="1">
        <v>171495883547011</v>
      </c>
    </row>
    <row r="16742" spans="4:4" x14ac:dyDescent="0.25">
      <c r="D16742" s="1">
        <v>373827018579285</v>
      </c>
    </row>
    <row r="16743" spans="4:4" x14ac:dyDescent="0.25">
      <c r="D16743" s="1">
        <v>486396357374105</v>
      </c>
    </row>
    <row r="16744" spans="4:4" x14ac:dyDescent="0.25">
      <c r="D16744" s="1">
        <v>763961697406220</v>
      </c>
    </row>
    <row r="16745" spans="4:4" x14ac:dyDescent="0.25">
      <c r="D16745" s="1">
        <v>294187862280242</v>
      </c>
    </row>
    <row r="16746" spans="4:4" x14ac:dyDescent="0.25">
      <c r="D16746" s="1">
        <v>123550653820673</v>
      </c>
    </row>
    <row r="16747" spans="4:4" x14ac:dyDescent="0.25">
      <c r="D16747" s="1">
        <v>540925181366097</v>
      </c>
    </row>
    <row r="16748" spans="4:4" x14ac:dyDescent="0.25">
      <c r="D16748" s="1">
        <v>669572944452075</v>
      </c>
    </row>
    <row r="16749" spans="4:4" x14ac:dyDescent="0.25">
      <c r="D16749" s="1">
        <v>834257039316751</v>
      </c>
    </row>
    <row r="16750" spans="4:4" x14ac:dyDescent="0.25">
      <c r="D16750" s="1">
        <v>138844121781138</v>
      </c>
    </row>
    <row r="16751" spans="4:4" x14ac:dyDescent="0.25">
      <c r="D16751" s="1">
        <v>521476395572452</v>
      </c>
    </row>
    <row r="16752" spans="4:4" x14ac:dyDescent="0.25">
      <c r="D16752" s="1">
        <v>355180989628741</v>
      </c>
    </row>
    <row r="16753" spans="4:4" x14ac:dyDescent="0.25">
      <c r="D16753" s="1">
        <v>406871708503147</v>
      </c>
    </row>
    <row r="16754" spans="4:4" x14ac:dyDescent="0.25">
      <c r="D16754" s="1">
        <v>339825127408907</v>
      </c>
    </row>
    <row r="16755" spans="4:4" x14ac:dyDescent="0.25">
      <c r="D16755" s="1">
        <v>182912159467058</v>
      </c>
    </row>
    <row r="16756" spans="4:4" x14ac:dyDescent="0.25">
      <c r="D16756" s="1">
        <v>544326465311311</v>
      </c>
    </row>
    <row r="16757" spans="4:4" x14ac:dyDescent="0.25">
      <c r="D16757" s="1">
        <v>440766923033163</v>
      </c>
    </row>
    <row r="16758" spans="4:4" x14ac:dyDescent="0.25">
      <c r="D16758" s="1">
        <v>363157729414343</v>
      </c>
    </row>
    <row r="16759" spans="4:4" x14ac:dyDescent="0.25">
      <c r="D16759" s="1">
        <v>999526774868176</v>
      </c>
    </row>
    <row r="16760" spans="4:4" x14ac:dyDescent="0.25">
      <c r="D16760" s="1">
        <v>763868702545112</v>
      </c>
    </row>
    <row r="16761" spans="4:4" x14ac:dyDescent="0.25">
      <c r="D16761" s="1">
        <v>782137090304230</v>
      </c>
    </row>
    <row r="16762" spans="4:4" x14ac:dyDescent="0.25">
      <c r="D16762" s="1">
        <v>131123719354414</v>
      </c>
    </row>
    <row r="16763" spans="4:4" x14ac:dyDescent="0.25">
      <c r="D16763" s="1">
        <v>452698744473947</v>
      </c>
    </row>
    <row r="16764" spans="4:4" x14ac:dyDescent="0.25">
      <c r="D16764" s="1">
        <v>957998753625218</v>
      </c>
    </row>
    <row r="16765" spans="4:4" x14ac:dyDescent="0.25">
      <c r="D16765" s="1">
        <v>581523402400704</v>
      </c>
    </row>
    <row r="16766" spans="4:4" x14ac:dyDescent="0.25">
      <c r="D16766" s="1">
        <v>658736238217690</v>
      </c>
    </row>
    <row r="16767" spans="4:4" x14ac:dyDescent="0.25">
      <c r="D16767" s="1">
        <v>837335081103783</v>
      </c>
    </row>
    <row r="16768" spans="4:4" x14ac:dyDescent="0.25">
      <c r="D16768" s="1">
        <v>798596103801363</v>
      </c>
    </row>
    <row r="16769" spans="4:4" x14ac:dyDescent="0.25">
      <c r="D16769" s="1">
        <v>643676981065790</v>
      </c>
    </row>
    <row r="16770" spans="4:4" x14ac:dyDescent="0.25">
      <c r="D16770" s="1">
        <v>405800753000782</v>
      </c>
    </row>
    <row r="16771" spans="4:4" x14ac:dyDescent="0.25">
      <c r="D16771" s="1">
        <v>372385031299859</v>
      </c>
    </row>
    <row r="16772" spans="4:4" x14ac:dyDescent="0.25">
      <c r="D16772" s="1">
        <v>237807935444769</v>
      </c>
    </row>
    <row r="16773" spans="4:4" x14ac:dyDescent="0.25">
      <c r="D16773" s="1">
        <v>376647149567140</v>
      </c>
    </row>
    <row r="16774" spans="4:4" x14ac:dyDescent="0.25">
      <c r="D16774" s="1">
        <v>155662575528197</v>
      </c>
    </row>
    <row r="16775" spans="4:4" x14ac:dyDescent="0.25">
      <c r="D16775" s="1">
        <v>914865665680848</v>
      </c>
    </row>
    <row r="16776" spans="4:4" x14ac:dyDescent="0.25">
      <c r="D16776" s="1">
        <v>347751610141523</v>
      </c>
    </row>
    <row r="16777" spans="4:4" x14ac:dyDescent="0.25">
      <c r="D16777" s="1">
        <v>922638599044235</v>
      </c>
    </row>
    <row r="16778" spans="4:4" x14ac:dyDescent="0.25">
      <c r="D16778" s="1">
        <v>881279444049865</v>
      </c>
    </row>
    <row r="16779" spans="4:4" x14ac:dyDescent="0.25">
      <c r="D16779" s="1">
        <v>151197865350314</v>
      </c>
    </row>
    <row r="16780" spans="4:4" x14ac:dyDescent="0.25">
      <c r="D16780" s="1">
        <v>261556295834656</v>
      </c>
    </row>
    <row r="16781" spans="4:4" x14ac:dyDescent="0.25">
      <c r="D16781" s="1">
        <v>287790076224189</v>
      </c>
    </row>
    <row r="16782" spans="4:4" x14ac:dyDescent="0.25">
      <c r="D16782" s="1">
        <v>268133402160282</v>
      </c>
    </row>
    <row r="16783" spans="4:4" x14ac:dyDescent="0.25">
      <c r="D16783" s="1">
        <v>968325821769758</v>
      </c>
    </row>
    <row r="16784" spans="4:4" x14ac:dyDescent="0.25">
      <c r="D16784" s="1">
        <v>277614812542844</v>
      </c>
    </row>
    <row r="16785" spans="4:4" x14ac:dyDescent="0.25">
      <c r="D16785" s="1">
        <v>689798375961707</v>
      </c>
    </row>
    <row r="16786" spans="4:4" x14ac:dyDescent="0.25">
      <c r="D16786" s="1">
        <v>625168639609047</v>
      </c>
    </row>
    <row r="16787" spans="4:4" x14ac:dyDescent="0.25">
      <c r="D16787" s="1">
        <v>963472435965375</v>
      </c>
    </row>
    <row r="16788" spans="4:4" x14ac:dyDescent="0.25">
      <c r="D16788" s="1">
        <v>194832502851836</v>
      </c>
    </row>
    <row r="16789" spans="4:4" x14ac:dyDescent="0.25">
      <c r="D16789" s="1">
        <v>515901003703853</v>
      </c>
    </row>
    <row r="16790" spans="4:4" x14ac:dyDescent="0.25">
      <c r="D16790" s="1">
        <v>480674043148303</v>
      </c>
    </row>
    <row r="16791" spans="4:4" x14ac:dyDescent="0.25">
      <c r="D16791" s="1">
        <v>310619600054949</v>
      </c>
    </row>
    <row r="16792" spans="4:4" x14ac:dyDescent="0.25">
      <c r="D16792" s="1">
        <v>200041361048184</v>
      </c>
    </row>
    <row r="16793" spans="4:4" x14ac:dyDescent="0.25">
      <c r="D16793" s="1">
        <v>104217939765998</v>
      </c>
    </row>
    <row r="16794" spans="4:4" x14ac:dyDescent="0.25">
      <c r="D16794" s="1">
        <v>792015717451027</v>
      </c>
    </row>
    <row r="16795" spans="4:4" x14ac:dyDescent="0.25">
      <c r="D16795" s="1">
        <v>820864723976502</v>
      </c>
    </row>
    <row r="16796" spans="4:4" x14ac:dyDescent="0.25">
      <c r="D16796" s="1">
        <v>164857718082840</v>
      </c>
    </row>
    <row r="16797" spans="4:4" x14ac:dyDescent="0.25">
      <c r="D16797" s="1">
        <v>891414447650791</v>
      </c>
    </row>
    <row r="16798" spans="4:4" x14ac:dyDescent="0.25">
      <c r="D16798" s="1">
        <v>696075256080409</v>
      </c>
    </row>
    <row r="16799" spans="4:4" x14ac:dyDescent="0.25">
      <c r="D16799" s="1">
        <v>567846021355494</v>
      </c>
    </row>
    <row r="16800" spans="4:4" x14ac:dyDescent="0.25">
      <c r="D16800" s="1">
        <v>869565343171630</v>
      </c>
    </row>
    <row r="16801" spans="4:4" x14ac:dyDescent="0.25">
      <c r="D16801" s="1">
        <v>222189118974136</v>
      </c>
    </row>
    <row r="16802" spans="4:4" x14ac:dyDescent="0.25">
      <c r="D16802" s="1">
        <v>749292995293223</v>
      </c>
    </row>
    <row r="16803" spans="4:4" x14ac:dyDescent="0.25">
      <c r="D16803" s="1">
        <v>711403221744605</v>
      </c>
    </row>
    <row r="16804" spans="4:4" x14ac:dyDescent="0.25">
      <c r="D16804" s="1">
        <v>956515174790380</v>
      </c>
    </row>
    <row r="16805" spans="4:4" x14ac:dyDescent="0.25">
      <c r="D16805" s="1">
        <v>483062117782723</v>
      </c>
    </row>
    <row r="16806" spans="4:4" x14ac:dyDescent="0.25">
      <c r="D16806" s="1">
        <v>116672867690603</v>
      </c>
    </row>
    <row r="16807" spans="4:4" x14ac:dyDescent="0.25">
      <c r="D16807" s="1">
        <v>870655447282469</v>
      </c>
    </row>
    <row r="16808" spans="4:4" x14ac:dyDescent="0.25">
      <c r="D16808" s="1">
        <v>707761766407402</v>
      </c>
    </row>
    <row r="16809" spans="4:4" x14ac:dyDescent="0.25">
      <c r="D16809" s="1">
        <v>192126080840123</v>
      </c>
    </row>
    <row r="16810" spans="4:4" x14ac:dyDescent="0.25">
      <c r="D16810" s="1">
        <v>826319611708519</v>
      </c>
    </row>
    <row r="16811" spans="4:4" x14ac:dyDescent="0.25">
      <c r="D16811" s="1">
        <v>739530468039835</v>
      </c>
    </row>
    <row r="16812" spans="4:4" x14ac:dyDescent="0.25">
      <c r="D16812" s="1">
        <v>173646761562166</v>
      </c>
    </row>
    <row r="16813" spans="4:4" x14ac:dyDescent="0.25">
      <c r="D16813" s="1">
        <v>317647987193680</v>
      </c>
    </row>
    <row r="16814" spans="4:4" x14ac:dyDescent="0.25">
      <c r="D16814" s="1">
        <v>880884107769512</v>
      </c>
    </row>
    <row r="16815" spans="4:4" x14ac:dyDescent="0.25">
      <c r="D16815" s="1">
        <v>159268636514568</v>
      </c>
    </row>
    <row r="16816" spans="4:4" x14ac:dyDescent="0.25">
      <c r="D16816" s="1">
        <v>653349043975147</v>
      </c>
    </row>
    <row r="16817" spans="4:4" x14ac:dyDescent="0.25">
      <c r="D16817" s="1">
        <v>697768391075964</v>
      </c>
    </row>
    <row r="16818" spans="4:4" x14ac:dyDescent="0.25">
      <c r="D16818" s="1">
        <v>243456443938986</v>
      </c>
    </row>
    <row r="16819" spans="4:4" x14ac:dyDescent="0.25">
      <c r="D16819" s="1">
        <v>256778766272620</v>
      </c>
    </row>
    <row r="16820" spans="4:4" x14ac:dyDescent="0.25">
      <c r="D16820" s="1">
        <v>618830895060612</v>
      </c>
    </row>
    <row r="16821" spans="4:4" x14ac:dyDescent="0.25">
      <c r="D16821" s="1">
        <v>860303522564655</v>
      </c>
    </row>
    <row r="16822" spans="4:4" x14ac:dyDescent="0.25">
      <c r="D16822" s="1">
        <v>855088685741083</v>
      </c>
    </row>
    <row r="16823" spans="4:4" x14ac:dyDescent="0.25">
      <c r="D16823" s="1">
        <v>999326567333300</v>
      </c>
    </row>
    <row r="16824" spans="4:4" x14ac:dyDescent="0.25">
      <c r="D16824" s="1">
        <v>661181598125525</v>
      </c>
    </row>
    <row r="16825" spans="4:4" x14ac:dyDescent="0.25">
      <c r="D16825" s="1">
        <v>587873466675788</v>
      </c>
    </row>
    <row r="16826" spans="4:4" x14ac:dyDescent="0.25">
      <c r="D16826" s="1">
        <v>678443287797228</v>
      </c>
    </row>
    <row r="16827" spans="4:4" x14ac:dyDescent="0.25">
      <c r="D16827" s="1">
        <v>925593658311036</v>
      </c>
    </row>
    <row r="16828" spans="4:4" x14ac:dyDescent="0.25">
      <c r="D16828" s="1">
        <v>581082527083908</v>
      </c>
    </row>
    <row r="16829" spans="4:4" x14ac:dyDescent="0.25">
      <c r="D16829" s="1">
        <v>864083265057843</v>
      </c>
    </row>
    <row r="16830" spans="4:4" x14ac:dyDescent="0.25">
      <c r="D16830" s="1">
        <v>733030277109544</v>
      </c>
    </row>
    <row r="16831" spans="4:4" x14ac:dyDescent="0.25">
      <c r="D16831" s="1">
        <v>333905713701562</v>
      </c>
    </row>
    <row r="16832" spans="4:4" x14ac:dyDescent="0.25">
      <c r="D16832" s="1">
        <v>342224852273532</v>
      </c>
    </row>
    <row r="16833" spans="4:4" x14ac:dyDescent="0.25">
      <c r="D16833" s="1">
        <v>424607437392521</v>
      </c>
    </row>
    <row r="16834" spans="4:4" x14ac:dyDescent="0.25">
      <c r="D16834" s="1">
        <v>897708199491573</v>
      </c>
    </row>
    <row r="16835" spans="4:4" x14ac:dyDescent="0.25">
      <c r="D16835" s="1">
        <v>396319472956777</v>
      </c>
    </row>
    <row r="16836" spans="4:4" x14ac:dyDescent="0.25">
      <c r="D16836" s="1">
        <v>507278439789062</v>
      </c>
    </row>
    <row r="16837" spans="4:4" x14ac:dyDescent="0.25">
      <c r="D16837" s="1">
        <v>704745917970250</v>
      </c>
    </row>
    <row r="16838" spans="4:4" x14ac:dyDescent="0.25">
      <c r="D16838" s="1">
        <v>550180284796501</v>
      </c>
    </row>
    <row r="16839" spans="4:4" x14ac:dyDescent="0.25">
      <c r="D16839" s="1">
        <v>568045859256237</v>
      </c>
    </row>
    <row r="16840" spans="4:4" x14ac:dyDescent="0.25">
      <c r="D16840" s="1">
        <v>520550792664736</v>
      </c>
    </row>
    <row r="16841" spans="4:4" x14ac:dyDescent="0.25">
      <c r="D16841" s="1">
        <v>663652642770776</v>
      </c>
    </row>
    <row r="16842" spans="4:4" x14ac:dyDescent="0.25">
      <c r="D16842" s="1">
        <v>696606434067195</v>
      </c>
    </row>
    <row r="16843" spans="4:4" x14ac:dyDescent="0.25">
      <c r="D16843" s="1">
        <v>738504230239202</v>
      </c>
    </row>
    <row r="16844" spans="4:4" x14ac:dyDescent="0.25">
      <c r="D16844" s="1">
        <v>251749567494728</v>
      </c>
    </row>
    <row r="16845" spans="4:4" x14ac:dyDescent="0.25">
      <c r="D16845" s="1">
        <v>864512999644676</v>
      </c>
    </row>
    <row r="16846" spans="4:4" x14ac:dyDescent="0.25">
      <c r="D16846" s="1">
        <v>770525919216349</v>
      </c>
    </row>
    <row r="16847" spans="4:4" x14ac:dyDescent="0.25">
      <c r="D16847" s="1">
        <v>473736804039138</v>
      </c>
    </row>
    <row r="16848" spans="4:4" x14ac:dyDescent="0.25">
      <c r="D16848" s="1">
        <v>415444075223394</v>
      </c>
    </row>
    <row r="16849" spans="4:4" x14ac:dyDescent="0.25">
      <c r="D16849" s="1">
        <v>338661561863513</v>
      </c>
    </row>
    <row r="16850" spans="4:4" x14ac:dyDescent="0.25">
      <c r="D16850" s="1">
        <v>226010681264744</v>
      </c>
    </row>
    <row r="16851" spans="4:4" x14ac:dyDescent="0.25">
      <c r="D16851" s="1">
        <v>661880241962206</v>
      </c>
    </row>
    <row r="16852" spans="4:4" x14ac:dyDescent="0.25">
      <c r="D16852" s="1">
        <v>206451529397790</v>
      </c>
    </row>
    <row r="16853" spans="4:4" x14ac:dyDescent="0.25">
      <c r="D16853" s="1">
        <v>631046219780152</v>
      </c>
    </row>
    <row r="16854" spans="4:4" x14ac:dyDescent="0.25">
      <c r="D16854" s="1">
        <v>883474048097398</v>
      </c>
    </row>
    <row r="16855" spans="4:4" x14ac:dyDescent="0.25">
      <c r="D16855" s="1">
        <v>870882532612353</v>
      </c>
    </row>
    <row r="16856" spans="4:4" x14ac:dyDescent="0.25">
      <c r="D16856" s="1">
        <v>144006294359239</v>
      </c>
    </row>
    <row r="16857" spans="4:4" x14ac:dyDescent="0.25">
      <c r="D16857" s="1">
        <v>435656666610986</v>
      </c>
    </row>
    <row r="16858" spans="4:4" x14ac:dyDescent="0.25">
      <c r="D16858" s="1">
        <v>596190666130436</v>
      </c>
    </row>
    <row r="16859" spans="4:4" x14ac:dyDescent="0.25">
      <c r="D16859" s="1">
        <v>702823534151823</v>
      </c>
    </row>
    <row r="16860" spans="4:4" x14ac:dyDescent="0.25">
      <c r="D16860" s="1">
        <v>718460266243219</v>
      </c>
    </row>
    <row r="16861" spans="4:4" x14ac:dyDescent="0.25">
      <c r="D16861" s="1">
        <v>453062786552112</v>
      </c>
    </row>
    <row r="16862" spans="4:4" x14ac:dyDescent="0.25">
      <c r="D16862" s="1">
        <v>700164690478944</v>
      </c>
    </row>
    <row r="16863" spans="4:4" x14ac:dyDescent="0.25">
      <c r="D16863" s="1">
        <v>392673391929345</v>
      </c>
    </row>
    <row r="16864" spans="4:4" x14ac:dyDescent="0.25">
      <c r="D16864" s="1">
        <v>664746197177430</v>
      </c>
    </row>
    <row r="16865" spans="4:4" x14ac:dyDescent="0.25">
      <c r="D16865" s="1">
        <v>320474906601832</v>
      </c>
    </row>
    <row r="16866" spans="4:4" x14ac:dyDescent="0.25">
      <c r="D16866" s="1">
        <v>410522718321515</v>
      </c>
    </row>
    <row r="16867" spans="4:4" x14ac:dyDescent="0.25">
      <c r="D16867" s="1">
        <v>447384391867412</v>
      </c>
    </row>
    <row r="16868" spans="4:4" x14ac:dyDescent="0.25">
      <c r="D16868" s="1">
        <v>172623691393454</v>
      </c>
    </row>
    <row r="16869" spans="4:4" x14ac:dyDescent="0.25">
      <c r="D16869" s="1">
        <v>555747352965220</v>
      </c>
    </row>
    <row r="16870" spans="4:4" x14ac:dyDescent="0.25">
      <c r="D16870" s="1">
        <v>179372609311948</v>
      </c>
    </row>
    <row r="16871" spans="4:4" x14ac:dyDescent="0.25">
      <c r="D16871" s="1">
        <v>104309095001016</v>
      </c>
    </row>
    <row r="16872" spans="4:4" x14ac:dyDescent="0.25">
      <c r="D16872" s="1">
        <v>774984514150879</v>
      </c>
    </row>
    <row r="16873" spans="4:4" x14ac:dyDescent="0.25">
      <c r="D16873" s="1">
        <v>507946985660961</v>
      </c>
    </row>
    <row r="16874" spans="4:4" x14ac:dyDescent="0.25">
      <c r="D16874" s="1">
        <v>174370228657930</v>
      </c>
    </row>
    <row r="16875" spans="4:4" x14ac:dyDescent="0.25">
      <c r="D16875" s="1">
        <v>622317299975049</v>
      </c>
    </row>
    <row r="16876" spans="4:4" x14ac:dyDescent="0.25">
      <c r="D16876" s="1">
        <v>478245946981066</v>
      </c>
    </row>
    <row r="16877" spans="4:4" x14ac:dyDescent="0.25">
      <c r="D16877" s="1">
        <v>840350317262819</v>
      </c>
    </row>
    <row r="16878" spans="4:4" x14ac:dyDescent="0.25">
      <c r="D16878" s="1">
        <v>234605216332367</v>
      </c>
    </row>
    <row r="16879" spans="4:4" x14ac:dyDescent="0.25">
      <c r="D16879" s="1">
        <v>711888512967064</v>
      </c>
    </row>
    <row r="16880" spans="4:4" x14ac:dyDescent="0.25">
      <c r="D16880" s="1">
        <v>687438597874023</v>
      </c>
    </row>
    <row r="16881" spans="4:4" x14ac:dyDescent="0.25">
      <c r="D16881" s="1">
        <v>885108424943865</v>
      </c>
    </row>
    <row r="16882" spans="4:4" x14ac:dyDescent="0.25">
      <c r="D16882" s="1">
        <v>638521288868866</v>
      </c>
    </row>
    <row r="16883" spans="4:4" x14ac:dyDescent="0.25">
      <c r="D16883" s="1">
        <v>308685699972241</v>
      </c>
    </row>
    <row r="16884" spans="4:4" x14ac:dyDescent="0.25">
      <c r="D16884" s="1">
        <v>467798992345948</v>
      </c>
    </row>
    <row r="16885" spans="4:4" x14ac:dyDescent="0.25">
      <c r="D16885" s="1">
        <v>331804212504358</v>
      </c>
    </row>
    <row r="16886" spans="4:4" x14ac:dyDescent="0.25">
      <c r="D16886" s="1">
        <v>227078825185707</v>
      </c>
    </row>
    <row r="16887" spans="4:4" x14ac:dyDescent="0.25">
      <c r="D16887" s="1">
        <v>144960323435120</v>
      </c>
    </row>
    <row r="16888" spans="4:4" x14ac:dyDescent="0.25">
      <c r="D16888" s="1">
        <v>799980507349054</v>
      </c>
    </row>
    <row r="16889" spans="4:4" x14ac:dyDescent="0.25">
      <c r="D16889" s="1">
        <v>201508786032358</v>
      </c>
    </row>
    <row r="16890" spans="4:4" x14ac:dyDescent="0.25">
      <c r="D16890" s="1">
        <v>577646225282072</v>
      </c>
    </row>
    <row r="16891" spans="4:4" x14ac:dyDescent="0.25">
      <c r="D16891" s="1">
        <v>973179741451684</v>
      </c>
    </row>
    <row r="16892" spans="4:4" x14ac:dyDescent="0.25">
      <c r="D16892" s="1">
        <v>503244947752639</v>
      </c>
    </row>
    <row r="16893" spans="4:4" x14ac:dyDescent="0.25">
      <c r="D16893" s="1">
        <v>400610915402391</v>
      </c>
    </row>
    <row r="16894" spans="4:4" x14ac:dyDescent="0.25">
      <c r="D16894" s="1">
        <v>692849553867020</v>
      </c>
    </row>
    <row r="16895" spans="4:4" x14ac:dyDescent="0.25">
      <c r="D16895" s="1">
        <v>430463666136124</v>
      </c>
    </row>
    <row r="16896" spans="4:4" x14ac:dyDescent="0.25">
      <c r="D16896" s="1">
        <v>616456674055081</v>
      </c>
    </row>
    <row r="16897" spans="4:4" x14ac:dyDescent="0.25">
      <c r="D16897" s="1">
        <v>323339953077069</v>
      </c>
    </row>
    <row r="16898" spans="4:4" x14ac:dyDescent="0.25">
      <c r="D16898" s="1">
        <v>119478075978027</v>
      </c>
    </row>
    <row r="16899" spans="4:4" x14ac:dyDescent="0.25">
      <c r="D16899" s="1">
        <v>769929276252427</v>
      </c>
    </row>
    <row r="16900" spans="4:4" x14ac:dyDescent="0.25">
      <c r="D16900" s="1">
        <v>999631431441557</v>
      </c>
    </row>
    <row r="16901" spans="4:4" x14ac:dyDescent="0.25">
      <c r="D16901" s="1">
        <v>733162017630939</v>
      </c>
    </row>
    <row r="16902" spans="4:4" x14ac:dyDescent="0.25">
      <c r="D16902" s="1">
        <v>356817440200138</v>
      </c>
    </row>
    <row r="16903" spans="4:4" x14ac:dyDescent="0.25">
      <c r="D16903" s="1">
        <v>487411099305922</v>
      </c>
    </row>
    <row r="16904" spans="4:4" x14ac:dyDescent="0.25">
      <c r="D16904" s="1">
        <v>134688591898655</v>
      </c>
    </row>
    <row r="16905" spans="4:4" x14ac:dyDescent="0.25">
      <c r="D16905" s="1">
        <v>964375876807827</v>
      </c>
    </row>
    <row r="16906" spans="4:4" x14ac:dyDescent="0.25">
      <c r="D16906" s="1">
        <v>588709980246220</v>
      </c>
    </row>
    <row r="16907" spans="4:4" x14ac:dyDescent="0.25">
      <c r="D16907" s="1">
        <v>301929153849926</v>
      </c>
    </row>
    <row r="16908" spans="4:4" x14ac:dyDescent="0.25">
      <c r="D16908" s="1">
        <v>823447918192533</v>
      </c>
    </row>
    <row r="16909" spans="4:4" x14ac:dyDescent="0.25">
      <c r="D16909" s="1">
        <v>258889414527278</v>
      </c>
    </row>
    <row r="16910" spans="4:4" x14ac:dyDescent="0.25">
      <c r="D16910" s="1">
        <v>310735418034956</v>
      </c>
    </row>
    <row r="16911" spans="4:4" x14ac:dyDescent="0.25">
      <c r="D16911" s="1">
        <v>625179484038219</v>
      </c>
    </row>
    <row r="16912" spans="4:4" x14ac:dyDescent="0.25">
      <c r="D16912" s="1">
        <v>936415126120429</v>
      </c>
    </row>
    <row r="16913" spans="4:4" x14ac:dyDescent="0.25">
      <c r="D16913" s="1">
        <v>702503534143798</v>
      </c>
    </row>
    <row r="16914" spans="4:4" x14ac:dyDescent="0.25">
      <c r="D16914" s="1">
        <v>488174302863297</v>
      </c>
    </row>
    <row r="16915" spans="4:4" x14ac:dyDescent="0.25">
      <c r="D16915" s="1">
        <v>896420989239797</v>
      </c>
    </row>
    <row r="16916" spans="4:4" x14ac:dyDescent="0.25">
      <c r="D16916" s="1">
        <v>967504794499917</v>
      </c>
    </row>
    <row r="16917" spans="4:4" x14ac:dyDescent="0.25">
      <c r="D16917" s="1">
        <v>760799871593968</v>
      </c>
    </row>
    <row r="16918" spans="4:4" x14ac:dyDescent="0.25">
      <c r="D16918" s="1">
        <v>514799167913533</v>
      </c>
    </row>
    <row r="16919" spans="4:4" x14ac:dyDescent="0.25">
      <c r="D16919" s="1">
        <v>334697166253727</v>
      </c>
    </row>
    <row r="16920" spans="4:4" x14ac:dyDescent="0.25">
      <c r="D16920" s="1">
        <v>211295840237839</v>
      </c>
    </row>
    <row r="16921" spans="4:4" x14ac:dyDescent="0.25">
      <c r="D16921" s="1">
        <v>729534097199720</v>
      </c>
    </row>
    <row r="16922" spans="4:4" x14ac:dyDescent="0.25">
      <c r="D16922" s="1">
        <v>505302001803292</v>
      </c>
    </row>
    <row r="16923" spans="4:4" x14ac:dyDescent="0.25">
      <c r="D16923" s="1">
        <v>683361446728650</v>
      </c>
    </row>
    <row r="16924" spans="4:4" x14ac:dyDescent="0.25">
      <c r="D16924" s="1">
        <v>252629372085962</v>
      </c>
    </row>
    <row r="16925" spans="4:4" x14ac:dyDescent="0.25">
      <c r="D16925" s="1">
        <v>480608777799480</v>
      </c>
    </row>
    <row r="16926" spans="4:4" x14ac:dyDescent="0.25">
      <c r="D16926" s="1">
        <v>393270989268202</v>
      </c>
    </row>
    <row r="16927" spans="4:4" x14ac:dyDescent="0.25">
      <c r="D16927" s="1">
        <v>877248896854751</v>
      </c>
    </row>
    <row r="16928" spans="4:4" x14ac:dyDescent="0.25">
      <c r="D16928" s="1">
        <v>724164792083034</v>
      </c>
    </row>
    <row r="16929" spans="4:4" x14ac:dyDescent="0.25">
      <c r="D16929" s="1">
        <v>425560855299589</v>
      </c>
    </row>
    <row r="16930" spans="4:4" x14ac:dyDescent="0.25">
      <c r="D16930" s="1">
        <v>164436443131894</v>
      </c>
    </row>
    <row r="16931" spans="4:4" x14ac:dyDescent="0.25">
      <c r="D16931" s="1">
        <v>774735644086998</v>
      </c>
    </row>
    <row r="16932" spans="4:4" x14ac:dyDescent="0.25">
      <c r="D16932" s="1">
        <v>521371722074599</v>
      </c>
    </row>
    <row r="16933" spans="4:4" x14ac:dyDescent="0.25">
      <c r="D16933" s="1">
        <v>492481552839023</v>
      </c>
    </row>
    <row r="16934" spans="4:4" x14ac:dyDescent="0.25">
      <c r="D16934" s="1">
        <v>107403788132908</v>
      </c>
    </row>
    <row r="16935" spans="4:4" x14ac:dyDescent="0.25">
      <c r="D16935" s="1">
        <v>570157340924006</v>
      </c>
    </row>
    <row r="16936" spans="4:4" x14ac:dyDescent="0.25">
      <c r="D16936" s="1">
        <v>463718946119945</v>
      </c>
    </row>
    <row r="16937" spans="4:4" x14ac:dyDescent="0.25">
      <c r="D16937" s="1">
        <v>404878106979777</v>
      </c>
    </row>
    <row r="16938" spans="4:4" x14ac:dyDescent="0.25">
      <c r="D16938" s="1">
        <v>617037139787405</v>
      </c>
    </row>
    <row r="16939" spans="4:4" x14ac:dyDescent="0.25">
      <c r="D16939" s="1">
        <v>844443079464033</v>
      </c>
    </row>
    <row r="16940" spans="4:4" x14ac:dyDescent="0.25">
      <c r="D16940" s="1">
        <v>892719913512699</v>
      </c>
    </row>
    <row r="16941" spans="4:4" x14ac:dyDescent="0.25">
      <c r="D16941" s="1">
        <v>117898780768963</v>
      </c>
    </row>
    <row r="16942" spans="4:4" x14ac:dyDescent="0.25">
      <c r="D16942" s="1">
        <v>125167261138420</v>
      </c>
    </row>
    <row r="16943" spans="4:4" x14ac:dyDescent="0.25">
      <c r="D16943" s="1">
        <v>167151029431036</v>
      </c>
    </row>
    <row r="16944" spans="4:4" x14ac:dyDescent="0.25">
      <c r="D16944" s="1">
        <v>150896675618473</v>
      </c>
    </row>
    <row r="16945" spans="4:4" x14ac:dyDescent="0.25">
      <c r="D16945" s="1">
        <v>718108805410927</v>
      </c>
    </row>
    <row r="16946" spans="4:4" x14ac:dyDescent="0.25">
      <c r="D16946" s="1">
        <v>863918045156618</v>
      </c>
    </row>
    <row r="16947" spans="4:4" x14ac:dyDescent="0.25">
      <c r="D16947" s="1">
        <v>452761874203625</v>
      </c>
    </row>
    <row r="16948" spans="4:4" x14ac:dyDescent="0.25">
      <c r="D16948" s="1">
        <v>800696886596713</v>
      </c>
    </row>
    <row r="16949" spans="4:4" x14ac:dyDescent="0.25">
      <c r="D16949" s="1">
        <v>756446064259898</v>
      </c>
    </row>
    <row r="16950" spans="4:4" x14ac:dyDescent="0.25">
      <c r="D16950" s="1">
        <v>489978557238007</v>
      </c>
    </row>
    <row r="16951" spans="4:4" x14ac:dyDescent="0.25">
      <c r="D16951" s="1">
        <v>512402930481700</v>
      </c>
    </row>
    <row r="16952" spans="4:4" x14ac:dyDescent="0.25">
      <c r="D16952" s="1">
        <v>671189308601627</v>
      </c>
    </row>
    <row r="16953" spans="4:4" x14ac:dyDescent="0.25">
      <c r="D16953" s="1">
        <v>118181288459870</v>
      </c>
    </row>
    <row r="16954" spans="4:4" x14ac:dyDescent="0.25">
      <c r="D16954" s="1">
        <v>868745741615343</v>
      </c>
    </row>
    <row r="16955" spans="4:4" x14ac:dyDescent="0.25">
      <c r="D16955" s="1">
        <v>201693864229273</v>
      </c>
    </row>
    <row r="16956" spans="4:4" x14ac:dyDescent="0.25">
      <c r="D16956" s="1">
        <v>299955731893565</v>
      </c>
    </row>
    <row r="16957" spans="4:4" x14ac:dyDescent="0.25">
      <c r="D16957" s="1">
        <v>600885444133367</v>
      </c>
    </row>
    <row r="16958" spans="4:4" x14ac:dyDescent="0.25">
      <c r="D16958" s="1">
        <v>950405474757107</v>
      </c>
    </row>
    <row r="16959" spans="4:4" x14ac:dyDescent="0.25">
      <c r="D16959" s="1">
        <v>720452170901915</v>
      </c>
    </row>
    <row r="16960" spans="4:4" x14ac:dyDescent="0.25">
      <c r="D16960" s="1">
        <v>979333181858768</v>
      </c>
    </row>
    <row r="16961" spans="4:4" x14ac:dyDescent="0.25">
      <c r="D16961" s="1">
        <v>888451872626423</v>
      </c>
    </row>
    <row r="16962" spans="4:4" x14ac:dyDescent="0.25">
      <c r="D16962" s="1">
        <v>651344054804920</v>
      </c>
    </row>
    <row r="16963" spans="4:4" x14ac:dyDescent="0.25">
      <c r="D16963" s="1">
        <v>624212043736793</v>
      </c>
    </row>
    <row r="16964" spans="4:4" x14ac:dyDescent="0.25">
      <c r="D16964" s="1">
        <v>675880374266121</v>
      </c>
    </row>
    <row r="16965" spans="4:4" x14ac:dyDescent="0.25">
      <c r="D16965" s="1">
        <v>553929544587833</v>
      </c>
    </row>
    <row r="16966" spans="4:4" x14ac:dyDescent="0.25">
      <c r="D16966" s="1">
        <v>457510692826045</v>
      </c>
    </row>
    <row r="16967" spans="4:4" x14ac:dyDescent="0.25">
      <c r="D16967" s="1">
        <v>478266404891209</v>
      </c>
    </row>
    <row r="16968" spans="4:4" x14ac:dyDescent="0.25">
      <c r="D16968" s="1">
        <v>346252101400881</v>
      </c>
    </row>
    <row r="16969" spans="4:4" x14ac:dyDescent="0.25">
      <c r="D16969" s="1">
        <v>689959720283760</v>
      </c>
    </row>
    <row r="16970" spans="4:4" x14ac:dyDescent="0.25">
      <c r="D16970" s="1">
        <v>361030499164679</v>
      </c>
    </row>
    <row r="16971" spans="4:4" x14ac:dyDescent="0.25">
      <c r="D16971" s="1">
        <v>617511792675223</v>
      </c>
    </row>
    <row r="16972" spans="4:4" x14ac:dyDescent="0.25">
      <c r="D16972" s="1">
        <v>303335520209605</v>
      </c>
    </row>
    <row r="16973" spans="4:4" x14ac:dyDescent="0.25">
      <c r="D16973" s="1">
        <v>742586517846229</v>
      </c>
    </row>
    <row r="16974" spans="4:4" x14ac:dyDescent="0.25">
      <c r="D16974" s="1">
        <v>667923985263233</v>
      </c>
    </row>
    <row r="16975" spans="4:4" x14ac:dyDescent="0.25">
      <c r="D16975" s="1">
        <v>837705481466715</v>
      </c>
    </row>
    <row r="16976" spans="4:4" x14ac:dyDescent="0.25">
      <c r="D16976" s="1">
        <v>820644436049453</v>
      </c>
    </row>
    <row r="16977" spans="4:4" x14ac:dyDescent="0.25">
      <c r="D16977" s="1">
        <v>753585954505158</v>
      </c>
    </row>
    <row r="16978" spans="4:4" x14ac:dyDescent="0.25">
      <c r="D16978" s="1">
        <v>912804257290902</v>
      </c>
    </row>
    <row r="16979" spans="4:4" x14ac:dyDescent="0.25">
      <c r="D16979" s="1">
        <v>570955204953741</v>
      </c>
    </row>
    <row r="16980" spans="4:4" x14ac:dyDescent="0.25">
      <c r="D16980" s="1">
        <v>802402991355394</v>
      </c>
    </row>
    <row r="16981" spans="4:4" x14ac:dyDescent="0.25">
      <c r="D16981" s="1">
        <v>819471131666874</v>
      </c>
    </row>
    <row r="16982" spans="4:4" x14ac:dyDescent="0.25">
      <c r="D16982" s="1">
        <v>439181164269152</v>
      </c>
    </row>
    <row r="16983" spans="4:4" x14ac:dyDescent="0.25">
      <c r="D16983" s="1">
        <v>278758676405376</v>
      </c>
    </row>
    <row r="16984" spans="4:4" x14ac:dyDescent="0.25">
      <c r="D16984" s="1">
        <v>376768966809163</v>
      </c>
    </row>
    <row r="16985" spans="4:4" x14ac:dyDescent="0.25">
      <c r="D16985" s="1">
        <v>883880844275364</v>
      </c>
    </row>
    <row r="16986" spans="4:4" x14ac:dyDescent="0.25">
      <c r="D16986" s="1">
        <v>911697677862859</v>
      </c>
    </row>
    <row r="16987" spans="4:4" x14ac:dyDescent="0.25">
      <c r="D16987" s="1">
        <v>984971679915240</v>
      </c>
    </row>
    <row r="16988" spans="4:4" x14ac:dyDescent="0.25">
      <c r="D16988" s="1">
        <v>645414139854558</v>
      </c>
    </row>
    <row r="16989" spans="4:4" x14ac:dyDescent="0.25">
      <c r="D16989" s="1">
        <v>644714651564704</v>
      </c>
    </row>
    <row r="16990" spans="4:4" x14ac:dyDescent="0.25">
      <c r="D16990" s="1">
        <v>736099248739751</v>
      </c>
    </row>
    <row r="16991" spans="4:4" x14ac:dyDescent="0.25">
      <c r="D16991" s="1">
        <v>795057488250929</v>
      </c>
    </row>
    <row r="16992" spans="4:4" x14ac:dyDescent="0.25">
      <c r="D16992" s="1">
        <v>171983977675613</v>
      </c>
    </row>
    <row r="16993" spans="4:4" x14ac:dyDescent="0.25">
      <c r="D16993" s="1">
        <v>678413709549561</v>
      </c>
    </row>
    <row r="16994" spans="4:4" x14ac:dyDescent="0.25">
      <c r="D16994" s="1">
        <v>564679607719958</v>
      </c>
    </row>
    <row r="16995" spans="4:4" x14ac:dyDescent="0.25">
      <c r="D16995" s="1">
        <v>273277081440510</v>
      </c>
    </row>
    <row r="16996" spans="4:4" x14ac:dyDescent="0.25">
      <c r="D16996" s="1">
        <v>835502070098141</v>
      </c>
    </row>
    <row r="16997" spans="4:4" x14ac:dyDescent="0.25">
      <c r="D16997" s="1">
        <v>151016702030709</v>
      </c>
    </row>
    <row r="16998" spans="4:4" x14ac:dyDescent="0.25">
      <c r="D16998" s="1">
        <v>770443661095563</v>
      </c>
    </row>
    <row r="16999" spans="4:4" x14ac:dyDescent="0.25">
      <c r="D16999" s="1">
        <v>466921138063226</v>
      </c>
    </row>
    <row r="17000" spans="4:4" x14ac:dyDescent="0.25">
      <c r="D17000" s="1">
        <v>797602157531712</v>
      </c>
    </row>
    <row r="17001" spans="4:4" x14ac:dyDescent="0.25">
      <c r="D17001" s="1">
        <v>877468815626124</v>
      </c>
    </row>
    <row r="17002" spans="4:4" x14ac:dyDescent="0.25">
      <c r="D17002" s="1">
        <v>713753911131417</v>
      </c>
    </row>
    <row r="17003" spans="4:4" x14ac:dyDescent="0.25">
      <c r="D17003" s="1">
        <v>864907242684900</v>
      </c>
    </row>
    <row r="17004" spans="4:4" x14ac:dyDescent="0.25">
      <c r="D17004" s="1">
        <v>174194083651700</v>
      </c>
    </row>
    <row r="17005" spans="4:4" x14ac:dyDescent="0.25">
      <c r="D17005" s="1">
        <v>835212179904213</v>
      </c>
    </row>
    <row r="17006" spans="4:4" x14ac:dyDescent="0.25">
      <c r="D17006" s="1">
        <v>304127306369633</v>
      </c>
    </row>
    <row r="17007" spans="4:4" x14ac:dyDescent="0.25">
      <c r="D17007" s="1">
        <v>232269681724011</v>
      </c>
    </row>
    <row r="17008" spans="4:4" x14ac:dyDescent="0.25">
      <c r="D17008" s="1">
        <v>169739820630372</v>
      </c>
    </row>
    <row r="17009" spans="4:4" x14ac:dyDescent="0.25">
      <c r="D17009" s="1">
        <v>722965681279185</v>
      </c>
    </row>
    <row r="17010" spans="4:4" x14ac:dyDescent="0.25">
      <c r="D17010" s="1">
        <v>387848455416634</v>
      </c>
    </row>
    <row r="17011" spans="4:4" x14ac:dyDescent="0.25">
      <c r="D17011" s="1">
        <v>759457748990873</v>
      </c>
    </row>
    <row r="17012" spans="4:4" x14ac:dyDescent="0.25">
      <c r="D17012" s="1">
        <v>421817382047820</v>
      </c>
    </row>
    <row r="17013" spans="4:4" x14ac:dyDescent="0.25">
      <c r="D17013" s="1">
        <v>829130888155378</v>
      </c>
    </row>
    <row r="17014" spans="4:4" x14ac:dyDescent="0.25">
      <c r="D17014" s="1">
        <v>179929618723468</v>
      </c>
    </row>
    <row r="17015" spans="4:4" x14ac:dyDescent="0.25">
      <c r="D17015" s="1">
        <v>899136181972722</v>
      </c>
    </row>
    <row r="17016" spans="4:4" x14ac:dyDescent="0.25">
      <c r="D17016" s="1">
        <v>691969896210450</v>
      </c>
    </row>
    <row r="17017" spans="4:4" x14ac:dyDescent="0.25">
      <c r="D17017" s="1">
        <v>558100923201571</v>
      </c>
    </row>
    <row r="17018" spans="4:4" x14ac:dyDescent="0.25">
      <c r="D17018" s="1">
        <v>199080928788989</v>
      </c>
    </row>
    <row r="17019" spans="4:4" x14ac:dyDescent="0.25">
      <c r="D17019" s="1">
        <v>964628834027981</v>
      </c>
    </row>
    <row r="17020" spans="4:4" x14ac:dyDescent="0.25">
      <c r="D17020" s="1">
        <v>195281066943073</v>
      </c>
    </row>
    <row r="17021" spans="4:4" x14ac:dyDescent="0.25">
      <c r="D17021" s="1">
        <v>476877949933310</v>
      </c>
    </row>
    <row r="17022" spans="4:4" x14ac:dyDescent="0.25">
      <c r="D17022" s="1">
        <v>881094311359839</v>
      </c>
    </row>
    <row r="17023" spans="4:4" x14ac:dyDescent="0.25">
      <c r="D17023" s="1">
        <v>757448602308832</v>
      </c>
    </row>
    <row r="17024" spans="4:4" x14ac:dyDescent="0.25">
      <c r="D17024" s="1">
        <v>192318694876427</v>
      </c>
    </row>
    <row r="17025" spans="4:4" x14ac:dyDescent="0.25">
      <c r="D17025" s="1">
        <v>119061931051849</v>
      </c>
    </row>
    <row r="17026" spans="4:4" x14ac:dyDescent="0.25">
      <c r="D17026" s="1">
        <v>985956472850748</v>
      </c>
    </row>
    <row r="17027" spans="4:4" x14ac:dyDescent="0.25">
      <c r="D17027" s="1">
        <v>955093142974273</v>
      </c>
    </row>
    <row r="17028" spans="4:4" x14ac:dyDescent="0.25">
      <c r="D17028" s="1">
        <v>135034301032459</v>
      </c>
    </row>
    <row r="17029" spans="4:4" x14ac:dyDescent="0.25">
      <c r="D17029" s="1">
        <v>526642503701764</v>
      </c>
    </row>
    <row r="17030" spans="4:4" x14ac:dyDescent="0.25">
      <c r="D17030" s="1">
        <v>980502200206349</v>
      </c>
    </row>
    <row r="17031" spans="4:4" x14ac:dyDescent="0.25">
      <c r="D17031" s="1">
        <v>239313795181701</v>
      </c>
    </row>
    <row r="17032" spans="4:4" x14ac:dyDescent="0.25">
      <c r="D17032" s="1">
        <v>778348339539794</v>
      </c>
    </row>
    <row r="17033" spans="4:4" x14ac:dyDescent="0.25">
      <c r="D17033" s="1">
        <v>241660740687330</v>
      </c>
    </row>
    <row r="17034" spans="4:4" x14ac:dyDescent="0.25">
      <c r="D17034" s="1">
        <v>918361145709765</v>
      </c>
    </row>
    <row r="17035" spans="4:4" x14ac:dyDescent="0.25">
      <c r="D17035" s="1">
        <v>132067087433395</v>
      </c>
    </row>
    <row r="17036" spans="4:4" x14ac:dyDescent="0.25">
      <c r="D17036" s="1">
        <v>513082844095595</v>
      </c>
    </row>
    <row r="17037" spans="4:4" x14ac:dyDescent="0.25">
      <c r="D17037" s="1">
        <v>287267016219723</v>
      </c>
    </row>
    <row r="17038" spans="4:4" x14ac:dyDescent="0.25">
      <c r="D17038" s="1">
        <v>313442670127919</v>
      </c>
    </row>
    <row r="17039" spans="4:4" x14ac:dyDescent="0.25">
      <c r="D17039" s="1">
        <v>112895008509146</v>
      </c>
    </row>
    <row r="17040" spans="4:4" x14ac:dyDescent="0.25">
      <c r="D17040" s="1">
        <v>216452917905471</v>
      </c>
    </row>
    <row r="17041" spans="4:4" x14ac:dyDescent="0.25">
      <c r="D17041" s="1">
        <v>320535031188356</v>
      </c>
    </row>
    <row r="17042" spans="4:4" x14ac:dyDescent="0.25">
      <c r="D17042" s="1">
        <v>877359521762321</v>
      </c>
    </row>
    <row r="17043" spans="4:4" x14ac:dyDescent="0.25">
      <c r="D17043" s="1">
        <v>222517727773976</v>
      </c>
    </row>
    <row r="17044" spans="4:4" x14ac:dyDescent="0.25">
      <c r="D17044" s="1">
        <v>772395980099592</v>
      </c>
    </row>
    <row r="17045" spans="4:4" x14ac:dyDescent="0.25">
      <c r="D17045" s="1">
        <v>841324814880228</v>
      </c>
    </row>
    <row r="17046" spans="4:4" x14ac:dyDescent="0.25">
      <c r="D17046" s="1">
        <v>736812370856036</v>
      </c>
    </row>
    <row r="17047" spans="4:4" x14ac:dyDescent="0.25">
      <c r="D17047" s="1">
        <v>533936256955493</v>
      </c>
    </row>
    <row r="17048" spans="4:4" x14ac:dyDescent="0.25">
      <c r="D17048" s="1">
        <v>550453667098310</v>
      </c>
    </row>
    <row r="17049" spans="4:4" x14ac:dyDescent="0.25">
      <c r="D17049" s="1">
        <v>839303612967312</v>
      </c>
    </row>
    <row r="17050" spans="4:4" x14ac:dyDescent="0.25">
      <c r="D17050" s="1">
        <v>151486077012023</v>
      </c>
    </row>
    <row r="17051" spans="4:4" x14ac:dyDescent="0.25">
      <c r="D17051" s="1">
        <v>277906439315176</v>
      </c>
    </row>
    <row r="17052" spans="4:4" x14ac:dyDescent="0.25">
      <c r="D17052" s="1">
        <v>482704693792662</v>
      </c>
    </row>
    <row r="17053" spans="4:4" x14ac:dyDescent="0.25">
      <c r="D17053" s="1">
        <v>917005941280997</v>
      </c>
    </row>
    <row r="17054" spans="4:4" x14ac:dyDescent="0.25">
      <c r="D17054" s="1">
        <v>608020227867644</v>
      </c>
    </row>
    <row r="17055" spans="4:4" x14ac:dyDescent="0.25">
      <c r="D17055" s="1">
        <v>930632800256183</v>
      </c>
    </row>
    <row r="17056" spans="4:4" x14ac:dyDescent="0.25">
      <c r="D17056" s="1">
        <v>508407091759662</v>
      </c>
    </row>
    <row r="17057" spans="4:4" x14ac:dyDescent="0.25">
      <c r="D17057" s="1">
        <v>467008396113139</v>
      </c>
    </row>
    <row r="17058" spans="4:4" x14ac:dyDescent="0.25">
      <c r="D17058" s="1">
        <v>163021778260938</v>
      </c>
    </row>
    <row r="17059" spans="4:4" x14ac:dyDescent="0.25">
      <c r="D17059" s="1">
        <v>912955520785157</v>
      </c>
    </row>
    <row r="17060" spans="4:4" x14ac:dyDescent="0.25">
      <c r="D17060" s="1">
        <v>574182149209591</v>
      </c>
    </row>
    <row r="17061" spans="4:4" x14ac:dyDescent="0.25">
      <c r="D17061" s="1">
        <v>572815298610639</v>
      </c>
    </row>
    <row r="17062" spans="4:4" x14ac:dyDescent="0.25">
      <c r="D17062" s="1">
        <v>515709533771573</v>
      </c>
    </row>
    <row r="17063" spans="4:4" x14ac:dyDescent="0.25">
      <c r="D17063" s="1">
        <v>386563701836455</v>
      </c>
    </row>
    <row r="17064" spans="4:4" x14ac:dyDescent="0.25">
      <c r="D17064" s="1">
        <v>664937869100377</v>
      </c>
    </row>
    <row r="17065" spans="4:4" x14ac:dyDescent="0.25">
      <c r="D17065" s="1">
        <v>666125158634132</v>
      </c>
    </row>
    <row r="17066" spans="4:4" x14ac:dyDescent="0.25">
      <c r="D17066" s="1">
        <v>318893491065843</v>
      </c>
    </row>
    <row r="17067" spans="4:4" x14ac:dyDescent="0.25">
      <c r="D17067" s="1">
        <v>750516708546359</v>
      </c>
    </row>
    <row r="17068" spans="4:4" x14ac:dyDescent="0.25">
      <c r="D17068" s="1">
        <v>976196827522374</v>
      </c>
    </row>
    <row r="17069" spans="4:4" x14ac:dyDescent="0.25">
      <c r="D17069" s="1">
        <v>841869977350601</v>
      </c>
    </row>
    <row r="17070" spans="4:4" x14ac:dyDescent="0.25">
      <c r="D17070" s="1">
        <v>967539500874875</v>
      </c>
    </row>
    <row r="17071" spans="4:4" x14ac:dyDescent="0.25">
      <c r="D17071" s="1">
        <v>680592584848216</v>
      </c>
    </row>
    <row r="17072" spans="4:4" x14ac:dyDescent="0.25">
      <c r="D17072" s="1">
        <v>432739509829358</v>
      </c>
    </row>
    <row r="17073" spans="4:4" x14ac:dyDescent="0.25">
      <c r="D17073" s="1">
        <v>417008573999395</v>
      </c>
    </row>
    <row r="17074" spans="4:4" x14ac:dyDescent="0.25">
      <c r="D17074" s="1">
        <v>436479176623264</v>
      </c>
    </row>
    <row r="17075" spans="4:4" x14ac:dyDescent="0.25">
      <c r="D17075" s="1">
        <v>255306874643302</v>
      </c>
    </row>
    <row r="17076" spans="4:4" x14ac:dyDescent="0.25">
      <c r="D17076" s="1">
        <v>206799147539325</v>
      </c>
    </row>
    <row r="17077" spans="4:4" x14ac:dyDescent="0.25">
      <c r="D17077" s="1">
        <v>766104553594536</v>
      </c>
    </row>
    <row r="17078" spans="4:4" x14ac:dyDescent="0.25">
      <c r="D17078" s="1">
        <v>394753605336405</v>
      </c>
    </row>
    <row r="17079" spans="4:4" x14ac:dyDescent="0.25">
      <c r="D17079" s="1">
        <v>323264179571888</v>
      </c>
    </row>
    <row r="17080" spans="4:4" x14ac:dyDescent="0.25">
      <c r="D17080" s="1">
        <v>679181989472311</v>
      </c>
    </row>
    <row r="17081" spans="4:4" x14ac:dyDescent="0.25">
      <c r="D17081" s="1">
        <v>342466817117363</v>
      </c>
    </row>
    <row r="17082" spans="4:4" x14ac:dyDescent="0.25">
      <c r="D17082" s="1">
        <v>367174598302400</v>
      </c>
    </row>
    <row r="17083" spans="4:4" x14ac:dyDescent="0.25">
      <c r="D17083" s="1">
        <v>499747577287570</v>
      </c>
    </row>
    <row r="17084" spans="4:4" x14ac:dyDescent="0.25">
      <c r="D17084" s="1">
        <v>522983281612358</v>
      </c>
    </row>
    <row r="17085" spans="4:4" x14ac:dyDescent="0.25">
      <c r="D17085" s="1">
        <v>924698472412146</v>
      </c>
    </row>
    <row r="17086" spans="4:4" x14ac:dyDescent="0.25">
      <c r="D17086" s="1">
        <v>238635094131693</v>
      </c>
    </row>
    <row r="17087" spans="4:4" x14ac:dyDescent="0.25">
      <c r="D17087" s="1">
        <v>850200115775009</v>
      </c>
    </row>
    <row r="17088" spans="4:4" x14ac:dyDescent="0.25">
      <c r="D17088" s="1">
        <v>472655225977596</v>
      </c>
    </row>
    <row r="17089" spans="4:4" x14ac:dyDescent="0.25">
      <c r="D17089" s="1">
        <v>138891934169850</v>
      </c>
    </row>
    <row r="17090" spans="4:4" x14ac:dyDescent="0.25">
      <c r="D17090" s="1">
        <v>378235720243739</v>
      </c>
    </row>
    <row r="17091" spans="4:4" x14ac:dyDescent="0.25">
      <c r="D17091" s="1">
        <v>220241398903857</v>
      </c>
    </row>
    <row r="17092" spans="4:4" x14ac:dyDescent="0.25">
      <c r="D17092" s="1">
        <v>161934259528323</v>
      </c>
    </row>
    <row r="17093" spans="4:4" x14ac:dyDescent="0.25">
      <c r="D17093" s="1">
        <v>412712334873061</v>
      </c>
    </row>
    <row r="17094" spans="4:4" x14ac:dyDescent="0.25">
      <c r="D17094" s="1">
        <v>372804648834804</v>
      </c>
    </row>
    <row r="17095" spans="4:4" x14ac:dyDescent="0.25">
      <c r="D17095" s="1">
        <v>804808040699242</v>
      </c>
    </row>
    <row r="17096" spans="4:4" x14ac:dyDescent="0.25">
      <c r="D17096" s="1">
        <v>585747897612013</v>
      </c>
    </row>
    <row r="17097" spans="4:4" x14ac:dyDescent="0.25">
      <c r="D17097" s="1">
        <v>814679982035157</v>
      </c>
    </row>
    <row r="17098" spans="4:4" x14ac:dyDescent="0.25">
      <c r="D17098" s="1">
        <v>769394757184323</v>
      </c>
    </row>
    <row r="17099" spans="4:4" x14ac:dyDescent="0.25">
      <c r="D17099" s="1">
        <v>102606239528337</v>
      </c>
    </row>
    <row r="17100" spans="4:4" x14ac:dyDescent="0.25">
      <c r="D17100" s="1">
        <v>389309954093235</v>
      </c>
    </row>
    <row r="17101" spans="4:4" x14ac:dyDescent="0.25">
      <c r="D17101" s="1">
        <v>270839332322672</v>
      </c>
    </row>
    <row r="17102" spans="4:4" x14ac:dyDescent="0.25">
      <c r="D17102" s="1">
        <v>759729649846516</v>
      </c>
    </row>
    <row r="17103" spans="4:4" x14ac:dyDescent="0.25">
      <c r="D17103" s="1">
        <v>747623690962857</v>
      </c>
    </row>
    <row r="17104" spans="4:4" x14ac:dyDescent="0.25">
      <c r="D17104" s="1">
        <v>317233069257641</v>
      </c>
    </row>
    <row r="17105" spans="4:4" x14ac:dyDescent="0.25">
      <c r="D17105" s="1">
        <v>399934565802541</v>
      </c>
    </row>
    <row r="17106" spans="4:4" x14ac:dyDescent="0.25">
      <c r="D17106" s="1">
        <v>384476427540542</v>
      </c>
    </row>
    <row r="17107" spans="4:4" x14ac:dyDescent="0.25">
      <c r="D17107" s="1">
        <v>794242200966471</v>
      </c>
    </row>
    <row r="17108" spans="4:4" x14ac:dyDescent="0.25">
      <c r="D17108" s="1">
        <v>333157750498262</v>
      </c>
    </row>
    <row r="17109" spans="4:4" x14ac:dyDescent="0.25">
      <c r="D17109" s="1">
        <v>404291216725001</v>
      </c>
    </row>
    <row r="17110" spans="4:4" x14ac:dyDescent="0.25">
      <c r="D17110" s="1">
        <v>195904578710903</v>
      </c>
    </row>
    <row r="17111" spans="4:4" x14ac:dyDescent="0.25">
      <c r="D17111" s="1">
        <v>847048149010197</v>
      </c>
    </row>
    <row r="17112" spans="4:4" x14ac:dyDescent="0.25">
      <c r="D17112" s="1">
        <v>797856929804083</v>
      </c>
    </row>
    <row r="17113" spans="4:4" x14ac:dyDescent="0.25">
      <c r="D17113" s="1">
        <v>732032168758483</v>
      </c>
    </row>
    <row r="17114" spans="4:4" x14ac:dyDescent="0.25">
      <c r="D17114" s="1">
        <v>146917821904192</v>
      </c>
    </row>
    <row r="17115" spans="4:4" x14ac:dyDescent="0.25">
      <c r="D17115" s="1">
        <v>227595645792910</v>
      </c>
    </row>
    <row r="17116" spans="4:4" x14ac:dyDescent="0.25">
      <c r="D17116" s="1">
        <v>574250201373323</v>
      </c>
    </row>
    <row r="17117" spans="4:4" x14ac:dyDescent="0.25">
      <c r="D17117" s="1">
        <v>584973396322314</v>
      </c>
    </row>
    <row r="17118" spans="4:4" x14ac:dyDescent="0.25">
      <c r="D17118" s="1">
        <v>201870659835661</v>
      </c>
    </row>
    <row r="17119" spans="4:4" x14ac:dyDescent="0.25">
      <c r="D17119" s="1">
        <v>974959673517063</v>
      </c>
    </row>
    <row r="17120" spans="4:4" x14ac:dyDescent="0.25">
      <c r="D17120" s="1">
        <v>742387609438816</v>
      </c>
    </row>
    <row r="17121" spans="4:4" x14ac:dyDescent="0.25">
      <c r="D17121" s="1">
        <v>631162799697406</v>
      </c>
    </row>
    <row r="17122" spans="4:4" x14ac:dyDescent="0.25">
      <c r="D17122" s="1">
        <v>711260360109461</v>
      </c>
    </row>
    <row r="17123" spans="4:4" x14ac:dyDescent="0.25">
      <c r="D17123" s="1">
        <v>963127505950950</v>
      </c>
    </row>
    <row r="17124" spans="4:4" x14ac:dyDescent="0.25">
      <c r="D17124" s="1">
        <v>606582614058194</v>
      </c>
    </row>
    <row r="17125" spans="4:4" x14ac:dyDescent="0.25">
      <c r="D17125" s="1">
        <v>457394433434007</v>
      </c>
    </row>
    <row r="17126" spans="4:4" x14ac:dyDescent="0.25">
      <c r="D17126" s="1">
        <v>745303173388571</v>
      </c>
    </row>
    <row r="17127" spans="4:4" x14ac:dyDescent="0.25">
      <c r="D17127" s="1">
        <v>625477743274437</v>
      </c>
    </row>
    <row r="17128" spans="4:4" x14ac:dyDescent="0.25">
      <c r="D17128" s="1">
        <v>301115805529965</v>
      </c>
    </row>
    <row r="17129" spans="4:4" x14ac:dyDescent="0.25">
      <c r="D17129" s="1">
        <v>139864468947874</v>
      </c>
    </row>
    <row r="17130" spans="4:4" x14ac:dyDescent="0.25">
      <c r="D17130" s="1">
        <v>445651571272828</v>
      </c>
    </row>
    <row r="17131" spans="4:4" x14ac:dyDescent="0.25">
      <c r="D17131" s="1">
        <v>973736504048494</v>
      </c>
    </row>
    <row r="17132" spans="4:4" x14ac:dyDescent="0.25">
      <c r="D17132" s="1">
        <v>702921526091409</v>
      </c>
    </row>
    <row r="17133" spans="4:4" x14ac:dyDescent="0.25">
      <c r="D17133" s="1">
        <v>392588050529586</v>
      </c>
    </row>
    <row r="17134" spans="4:4" x14ac:dyDescent="0.25">
      <c r="D17134" s="1">
        <v>563094522944887</v>
      </c>
    </row>
    <row r="17135" spans="4:4" x14ac:dyDescent="0.25">
      <c r="D17135" s="1">
        <v>845488245335228</v>
      </c>
    </row>
    <row r="17136" spans="4:4" x14ac:dyDescent="0.25">
      <c r="D17136" s="1">
        <v>713080701023389</v>
      </c>
    </row>
    <row r="17137" spans="4:4" x14ac:dyDescent="0.25">
      <c r="D17137" s="1">
        <v>988860124770961</v>
      </c>
    </row>
    <row r="17138" spans="4:4" x14ac:dyDescent="0.25">
      <c r="D17138" s="1">
        <v>284327471320859</v>
      </c>
    </row>
    <row r="17139" spans="4:4" x14ac:dyDescent="0.25">
      <c r="D17139" s="1">
        <v>500440815147946</v>
      </c>
    </row>
    <row r="17140" spans="4:4" x14ac:dyDescent="0.25">
      <c r="D17140" s="1">
        <v>414935285312269</v>
      </c>
    </row>
    <row r="17141" spans="4:4" x14ac:dyDescent="0.25">
      <c r="D17141" s="1">
        <v>408321886256889</v>
      </c>
    </row>
    <row r="17142" spans="4:4" x14ac:dyDescent="0.25">
      <c r="D17142" s="1">
        <v>207369562283653</v>
      </c>
    </row>
    <row r="17143" spans="4:4" x14ac:dyDescent="0.25">
      <c r="D17143" s="1">
        <v>547765727873615</v>
      </c>
    </row>
    <row r="17144" spans="4:4" x14ac:dyDescent="0.25">
      <c r="D17144" s="1">
        <v>798662876135004</v>
      </c>
    </row>
    <row r="17145" spans="4:4" x14ac:dyDescent="0.25">
      <c r="D17145" s="1">
        <v>626910645656643</v>
      </c>
    </row>
    <row r="17146" spans="4:4" x14ac:dyDescent="0.25">
      <c r="D17146" s="1">
        <v>123320538402119</v>
      </c>
    </row>
    <row r="17147" spans="4:4" x14ac:dyDescent="0.25">
      <c r="D17147" s="1">
        <v>337065670095458</v>
      </c>
    </row>
    <row r="17148" spans="4:4" x14ac:dyDescent="0.25">
      <c r="D17148" s="1">
        <v>363374997881633</v>
      </c>
    </row>
    <row r="17149" spans="4:4" x14ac:dyDescent="0.25">
      <c r="D17149" s="1">
        <v>407818570985858</v>
      </c>
    </row>
    <row r="17150" spans="4:4" x14ac:dyDescent="0.25">
      <c r="D17150" s="1">
        <v>519228652573281</v>
      </c>
    </row>
    <row r="17151" spans="4:4" x14ac:dyDescent="0.25">
      <c r="D17151" s="1">
        <v>177972692437353</v>
      </c>
    </row>
    <row r="17152" spans="4:4" x14ac:dyDescent="0.25">
      <c r="D17152" s="1">
        <v>820750311894022</v>
      </c>
    </row>
    <row r="17153" spans="4:4" x14ac:dyDescent="0.25">
      <c r="D17153" s="1">
        <v>113118463786224</v>
      </c>
    </row>
    <row r="17154" spans="4:4" x14ac:dyDescent="0.25">
      <c r="D17154" s="1">
        <v>303175260225360</v>
      </c>
    </row>
    <row r="17155" spans="4:4" x14ac:dyDescent="0.25">
      <c r="D17155" s="1">
        <v>457732617077664</v>
      </c>
    </row>
    <row r="17156" spans="4:4" x14ac:dyDescent="0.25">
      <c r="D17156" s="1">
        <v>668868221610046</v>
      </c>
    </row>
    <row r="17157" spans="4:4" x14ac:dyDescent="0.25">
      <c r="D17157" s="1">
        <v>631369560871674</v>
      </c>
    </row>
    <row r="17158" spans="4:4" x14ac:dyDescent="0.25">
      <c r="D17158" s="1">
        <v>916478376972567</v>
      </c>
    </row>
    <row r="17159" spans="4:4" x14ac:dyDescent="0.25">
      <c r="D17159" s="1">
        <v>885940192156874</v>
      </c>
    </row>
    <row r="17160" spans="4:4" x14ac:dyDescent="0.25">
      <c r="D17160" s="1">
        <v>762020263241752</v>
      </c>
    </row>
    <row r="17161" spans="4:4" x14ac:dyDescent="0.25">
      <c r="D17161" s="1">
        <v>887722285774233</v>
      </c>
    </row>
    <row r="17162" spans="4:4" x14ac:dyDescent="0.25">
      <c r="D17162" s="1">
        <v>840966707314737</v>
      </c>
    </row>
    <row r="17163" spans="4:4" x14ac:dyDescent="0.25">
      <c r="D17163" s="1">
        <v>273371300342776</v>
      </c>
    </row>
    <row r="17164" spans="4:4" x14ac:dyDescent="0.25">
      <c r="D17164" s="1">
        <v>877459583663229</v>
      </c>
    </row>
    <row r="17165" spans="4:4" x14ac:dyDescent="0.25">
      <c r="D17165" s="1">
        <v>461101208283517</v>
      </c>
    </row>
    <row r="17166" spans="4:4" x14ac:dyDescent="0.25">
      <c r="D17166" s="1">
        <v>942010874540455</v>
      </c>
    </row>
    <row r="17167" spans="4:4" x14ac:dyDescent="0.25">
      <c r="D17167" s="1">
        <v>743223366389232</v>
      </c>
    </row>
    <row r="17168" spans="4:4" x14ac:dyDescent="0.25">
      <c r="D17168" s="1">
        <v>605827365699850</v>
      </c>
    </row>
    <row r="17169" spans="4:4" x14ac:dyDescent="0.25">
      <c r="D17169" s="1">
        <v>757837099265086</v>
      </c>
    </row>
    <row r="17170" spans="4:4" x14ac:dyDescent="0.25">
      <c r="D17170" s="1">
        <v>906450471057468</v>
      </c>
    </row>
    <row r="17171" spans="4:4" x14ac:dyDescent="0.25">
      <c r="D17171" s="1">
        <v>753222181869059</v>
      </c>
    </row>
    <row r="17172" spans="4:4" x14ac:dyDescent="0.25">
      <c r="D17172" s="1">
        <v>901226740338834</v>
      </c>
    </row>
    <row r="17173" spans="4:4" x14ac:dyDescent="0.25">
      <c r="D17173" s="1">
        <v>659236534851164</v>
      </c>
    </row>
    <row r="17174" spans="4:4" x14ac:dyDescent="0.25">
      <c r="D17174" s="1">
        <v>811608061293609</v>
      </c>
    </row>
    <row r="17175" spans="4:4" x14ac:dyDescent="0.25">
      <c r="D17175" s="1">
        <v>772620331917953</v>
      </c>
    </row>
    <row r="17176" spans="4:4" x14ac:dyDescent="0.25">
      <c r="D17176" s="1">
        <v>195697442918255</v>
      </c>
    </row>
    <row r="17177" spans="4:4" x14ac:dyDescent="0.25">
      <c r="D17177" s="1">
        <v>379264052171795</v>
      </c>
    </row>
    <row r="17178" spans="4:4" x14ac:dyDescent="0.25">
      <c r="D17178" s="1">
        <v>229177833314988</v>
      </c>
    </row>
    <row r="17179" spans="4:4" x14ac:dyDescent="0.25">
      <c r="D17179" s="1">
        <v>202508568374883</v>
      </c>
    </row>
    <row r="17180" spans="4:4" x14ac:dyDescent="0.25">
      <c r="D17180" s="1">
        <v>436240855488619</v>
      </c>
    </row>
    <row r="17181" spans="4:4" x14ac:dyDescent="0.25">
      <c r="D17181" s="1">
        <v>765754065562576</v>
      </c>
    </row>
    <row r="17182" spans="4:4" x14ac:dyDescent="0.25">
      <c r="D17182" s="1">
        <v>981754524191307</v>
      </c>
    </row>
    <row r="17183" spans="4:4" x14ac:dyDescent="0.25">
      <c r="D17183" s="1">
        <v>447460382814109</v>
      </c>
    </row>
    <row r="17184" spans="4:4" x14ac:dyDescent="0.25">
      <c r="D17184" s="1">
        <v>645651058123465</v>
      </c>
    </row>
    <row r="17185" spans="4:4" x14ac:dyDescent="0.25">
      <c r="D17185" s="1">
        <v>563112430312124</v>
      </c>
    </row>
    <row r="17186" spans="4:4" x14ac:dyDescent="0.25">
      <c r="D17186" s="1">
        <v>359963405819376</v>
      </c>
    </row>
    <row r="17187" spans="4:4" x14ac:dyDescent="0.25">
      <c r="D17187" s="1">
        <v>633989440947435</v>
      </c>
    </row>
    <row r="17188" spans="4:4" x14ac:dyDescent="0.25">
      <c r="D17188" s="1">
        <v>868536287955200</v>
      </c>
    </row>
    <row r="17189" spans="4:4" x14ac:dyDescent="0.25">
      <c r="D17189" s="1">
        <v>792369982454656</v>
      </c>
    </row>
    <row r="17190" spans="4:4" x14ac:dyDescent="0.25">
      <c r="D17190" s="1">
        <v>989541436002768</v>
      </c>
    </row>
    <row r="17191" spans="4:4" x14ac:dyDescent="0.25">
      <c r="D17191" s="1">
        <v>210004443546537</v>
      </c>
    </row>
    <row r="17192" spans="4:4" x14ac:dyDescent="0.25">
      <c r="D17192" s="1">
        <v>391613837441608</v>
      </c>
    </row>
    <row r="17193" spans="4:4" x14ac:dyDescent="0.25">
      <c r="D17193" s="1">
        <v>635613901246690</v>
      </c>
    </row>
    <row r="17194" spans="4:4" x14ac:dyDescent="0.25">
      <c r="D17194" s="1">
        <v>208994301175427</v>
      </c>
    </row>
    <row r="17195" spans="4:4" x14ac:dyDescent="0.25">
      <c r="D17195" s="1">
        <v>280937698543124</v>
      </c>
    </row>
    <row r="17196" spans="4:4" x14ac:dyDescent="0.25">
      <c r="D17196" s="1">
        <v>706485544551669</v>
      </c>
    </row>
    <row r="17197" spans="4:4" x14ac:dyDescent="0.25">
      <c r="D17197" s="1">
        <v>125149844376767</v>
      </c>
    </row>
    <row r="17198" spans="4:4" x14ac:dyDescent="0.25">
      <c r="D17198" s="1">
        <v>509744327406040</v>
      </c>
    </row>
    <row r="17199" spans="4:4" x14ac:dyDescent="0.25">
      <c r="D17199" s="1">
        <v>651577223871776</v>
      </c>
    </row>
    <row r="17200" spans="4:4" x14ac:dyDescent="0.25">
      <c r="D17200" s="1">
        <v>465505126969705</v>
      </c>
    </row>
    <row r="17201" spans="4:4" x14ac:dyDescent="0.25">
      <c r="D17201" s="1">
        <v>232482163374758</v>
      </c>
    </row>
    <row r="17202" spans="4:4" x14ac:dyDescent="0.25">
      <c r="D17202" s="1">
        <v>276687736434107</v>
      </c>
    </row>
    <row r="17203" spans="4:4" x14ac:dyDescent="0.25">
      <c r="D17203" s="1">
        <v>278928768178446</v>
      </c>
    </row>
    <row r="17204" spans="4:4" x14ac:dyDescent="0.25">
      <c r="D17204" s="1">
        <v>547692026066115</v>
      </c>
    </row>
    <row r="17205" spans="4:4" x14ac:dyDescent="0.25">
      <c r="D17205" s="1">
        <v>397984833288393</v>
      </c>
    </row>
    <row r="17206" spans="4:4" x14ac:dyDescent="0.25">
      <c r="D17206" s="1">
        <v>720301932690818</v>
      </c>
    </row>
    <row r="17207" spans="4:4" x14ac:dyDescent="0.25">
      <c r="D17207" s="1">
        <v>946166144788860</v>
      </c>
    </row>
    <row r="17208" spans="4:4" x14ac:dyDescent="0.25">
      <c r="D17208" s="1">
        <v>855232501202841</v>
      </c>
    </row>
    <row r="17209" spans="4:4" x14ac:dyDescent="0.25">
      <c r="D17209" s="1">
        <v>464112014156731</v>
      </c>
    </row>
    <row r="17210" spans="4:4" x14ac:dyDescent="0.25">
      <c r="D17210" s="1">
        <v>283701758233536</v>
      </c>
    </row>
    <row r="17211" spans="4:4" x14ac:dyDescent="0.25">
      <c r="D17211" s="1">
        <v>582987269284204</v>
      </c>
    </row>
    <row r="17212" spans="4:4" x14ac:dyDescent="0.25">
      <c r="D17212" s="1">
        <v>161684420294205</v>
      </c>
    </row>
    <row r="17213" spans="4:4" x14ac:dyDescent="0.25">
      <c r="D17213" s="1">
        <v>792748801846404</v>
      </c>
    </row>
    <row r="17214" spans="4:4" x14ac:dyDescent="0.25">
      <c r="D17214" s="1">
        <v>721341671329652</v>
      </c>
    </row>
    <row r="17215" spans="4:4" x14ac:dyDescent="0.25">
      <c r="D17215" s="1">
        <v>219694989898822</v>
      </c>
    </row>
    <row r="17216" spans="4:4" x14ac:dyDescent="0.25">
      <c r="D17216" s="1">
        <v>487885758522291</v>
      </c>
    </row>
    <row r="17217" spans="4:4" x14ac:dyDescent="0.25">
      <c r="D17217" s="1">
        <v>102552411013021</v>
      </c>
    </row>
    <row r="17218" spans="4:4" x14ac:dyDescent="0.25">
      <c r="D17218" s="1">
        <v>667828291618342</v>
      </c>
    </row>
    <row r="17219" spans="4:4" x14ac:dyDescent="0.25">
      <c r="D17219" s="1">
        <v>201917963060236</v>
      </c>
    </row>
    <row r="17220" spans="4:4" x14ac:dyDescent="0.25">
      <c r="D17220" s="1">
        <v>231592002235342</v>
      </c>
    </row>
    <row r="17221" spans="4:4" x14ac:dyDescent="0.25">
      <c r="D17221" s="1">
        <v>335676552280173</v>
      </c>
    </row>
    <row r="17222" spans="4:4" x14ac:dyDescent="0.25">
      <c r="D17222" s="1">
        <v>750093320141023</v>
      </c>
    </row>
    <row r="17223" spans="4:4" x14ac:dyDescent="0.25">
      <c r="D17223" s="1">
        <v>237491946760655</v>
      </c>
    </row>
    <row r="17224" spans="4:4" x14ac:dyDescent="0.25">
      <c r="D17224" s="1">
        <v>886524643461547</v>
      </c>
    </row>
    <row r="17225" spans="4:4" x14ac:dyDescent="0.25">
      <c r="D17225" s="1">
        <v>873843593118335</v>
      </c>
    </row>
    <row r="17226" spans="4:4" x14ac:dyDescent="0.25">
      <c r="D17226" s="1">
        <v>694766006474553</v>
      </c>
    </row>
    <row r="17227" spans="4:4" x14ac:dyDescent="0.25">
      <c r="D17227" s="1">
        <v>173275540260805</v>
      </c>
    </row>
    <row r="17228" spans="4:4" x14ac:dyDescent="0.25">
      <c r="D17228" s="1">
        <v>573471074282249</v>
      </c>
    </row>
    <row r="17229" spans="4:4" x14ac:dyDescent="0.25">
      <c r="D17229" s="1">
        <v>605010609638710</v>
      </c>
    </row>
    <row r="17230" spans="4:4" x14ac:dyDescent="0.25">
      <c r="D17230" s="1">
        <v>459478625446255</v>
      </c>
    </row>
    <row r="17231" spans="4:4" x14ac:dyDescent="0.25">
      <c r="D17231" s="1">
        <v>590447568778429</v>
      </c>
    </row>
    <row r="17232" spans="4:4" x14ac:dyDescent="0.25">
      <c r="D17232" s="1">
        <v>544125782621212</v>
      </c>
    </row>
    <row r="17233" spans="4:4" x14ac:dyDescent="0.25">
      <c r="D17233" s="1">
        <v>254988358121802</v>
      </c>
    </row>
    <row r="17234" spans="4:4" x14ac:dyDescent="0.25">
      <c r="D17234" s="1">
        <v>520719184148322</v>
      </c>
    </row>
    <row r="17235" spans="4:4" x14ac:dyDescent="0.25">
      <c r="D17235" s="1">
        <v>226349357527868</v>
      </c>
    </row>
    <row r="17236" spans="4:4" x14ac:dyDescent="0.25">
      <c r="D17236" s="1">
        <v>673439278507701</v>
      </c>
    </row>
    <row r="17237" spans="4:4" x14ac:dyDescent="0.25">
      <c r="D17237" s="1">
        <v>250975324610495</v>
      </c>
    </row>
    <row r="17238" spans="4:4" x14ac:dyDescent="0.25">
      <c r="D17238" s="1">
        <v>626298249453135</v>
      </c>
    </row>
    <row r="17239" spans="4:4" x14ac:dyDescent="0.25">
      <c r="D17239" s="1">
        <v>498503528815027</v>
      </c>
    </row>
    <row r="17240" spans="4:4" x14ac:dyDescent="0.25">
      <c r="D17240" s="1">
        <v>375374984921045</v>
      </c>
    </row>
    <row r="17241" spans="4:4" x14ac:dyDescent="0.25">
      <c r="D17241" s="1">
        <v>597552581454438</v>
      </c>
    </row>
    <row r="17242" spans="4:4" x14ac:dyDescent="0.25">
      <c r="D17242" s="1">
        <v>648515431672697</v>
      </c>
    </row>
    <row r="17243" spans="4:4" x14ac:dyDescent="0.25">
      <c r="D17243" s="1">
        <v>207706425780593</v>
      </c>
    </row>
    <row r="17244" spans="4:4" x14ac:dyDescent="0.25">
      <c r="D17244" s="1">
        <v>351718634513621</v>
      </c>
    </row>
    <row r="17245" spans="4:4" x14ac:dyDescent="0.25">
      <c r="D17245" s="1">
        <v>739378842641601</v>
      </c>
    </row>
    <row r="17246" spans="4:4" x14ac:dyDescent="0.25">
      <c r="D17246" s="1">
        <v>668941283932468</v>
      </c>
    </row>
    <row r="17247" spans="4:4" x14ac:dyDescent="0.25">
      <c r="D17247" s="1">
        <v>603061235587135</v>
      </c>
    </row>
    <row r="17248" spans="4:4" x14ac:dyDescent="0.25">
      <c r="D17248" s="1">
        <v>953845685271545</v>
      </c>
    </row>
    <row r="17249" spans="4:4" x14ac:dyDescent="0.25">
      <c r="D17249" s="1">
        <v>794366980041822</v>
      </c>
    </row>
    <row r="17250" spans="4:4" x14ac:dyDescent="0.25">
      <c r="D17250" s="1">
        <v>302477725003163</v>
      </c>
    </row>
    <row r="17251" spans="4:4" x14ac:dyDescent="0.25">
      <c r="D17251" s="1">
        <v>617355732647166</v>
      </c>
    </row>
    <row r="17252" spans="4:4" x14ac:dyDescent="0.25">
      <c r="D17252" s="1">
        <v>997799543877211</v>
      </c>
    </row>
    <row r="17253" spans="4:4" x14ac:dyDescent="0.25">
      <c r="D17253" s="1">
        <v>325431941250652</v>
      </c>
    </row>
    <row r="17254" spans="4:4" x14ac:dyDescent="0.25">
      <c r="D17254" s="1">
        <v>138575586895690</v>
      </c>
    </row>
    <row r="17255" spans="4:4" x14ac:dyDescent="0.25">
      <c r="D17255" s="1">
        <v>622872350339378</v>
      </c>
    </row>
    <row r="17256" spans="4:4" x14ac:dyDescent="0.25">
      <c r="D17256" s="1">
        <v>215084232113462</v>
      </c>
    </row>
    <row r="17257" spans="4:4" x14ac:dyDescent="0.25">
      <c r="D17257" s="1">
        <v>442060284120301</v>
      </c>
    </row>
    <row r="17258" spans="4:4" x14ac:dyDescent="0.25">
      <c r="D17258" s="1">
        <v>460830264887917</v>
      </c>
    </row>
    <row r="17259" spans="4:4" x14ac:dyDescent="0.25">
      <c r="D17259" s="1">
        <v>369741572593729</v>
      </c>
    </row>
    <row r="17260" spans="4:4" x14ac:dyDescent="0.25">
      <c r="D17260" s="1">
        <v>679547777674127</v>
      </c>
    </row>
    <row r="17261" spans="4:4" x14ac:dyDescent="0.25">
      <c r="D17261" s="1">
        <v>447594746788800</v>
      </c>
    </row>
    <row r="17262" spans="4:4" x14ac:dyDescent="0.25">
      <c r="D17262" s="1">
        <v>402660459866664</v>
      </c>
    </row>
    <row r="17263" spans="4:4" x14ac:dyDescent="0.25">
      <c r="D17263" s="1">
        <v>575208563945940</v>
      </c>
    </row>
    <row r="17264" spans="4:4" x14ac:dyDescent="0.25">
      <c r="D17264" s="1">
        <v>601728874403594</v>
      </c>
    </row>
    <row r="17265" spans="4:4" x14ac:dyDescent="0.25">
      <c r="D17265" s="1">
        <v>253932160105546</v>
      </c>
    </row>
    <row r="17266" spans="4:4" x14ac:dyDescent="0.25">
      <c r="D17266" s="1">
        <v>464866759063339</v>
      </c>
    </row>
    <row r="17267" spans="4:4" x14ac:dyDescent="0.25">
      <c r="D17267" s="1">
        <v>774839705874754</v>
      </c>
    </row>
    <row r="17268" spans="4:4" x14ac:dyDescent="0.25">
      <c r="D17268" s="1">
        <v>348748374164076</v>
      </c>
    </row>
    <row r="17269" spans="4:4" x14ac:dyDescent="0.25">
      <c r="D17269" s="1">
        <v>482161077065602</v>
      </c>
    </row>
    <row r="17270" spans="4:4" x14ac:dyDescent="0.25">
      <c r="D17270" s="1">
        <v>556111008760717</v>
      </c>
    </row>
    <row r="17271" spans="4:4" x14ac:dyDescent="0.25">
      <c r="D17271" s="1">
        <v>137329161117220</v>
      </c>
    </row>
    <row r="17272" spans="4:4" x14ac:dyDescent="0.25">
      <c r="D17272" s="1">
        <v>431877073809207</v>
      </c>
    </row>
    <row r="17273" spans="4:4" x14ac:dyDescent="0.25">
      <c r="D17273" s="1">
        <v>207329157441633</v>
      </c>
    </row>
    <row r="17274" spans="4:4" x14ac:dyDescent="0.25">
      <c r="D17274" s="1">
        <v>838382392019558</v>
      </c>
    </row>
    <row r="17275" spans="4:4" x14ac:dyDescent="0.25">
      <c r="D17275" s="1">
        <v>868020887215441</v>
      </c>
    </row>
    <row r="17276" spans="4:4" x14ac:dyDescent="0.25">
      <c r="D17276" s="1">
        <v>549992458141525</v>
      </c>
    </row>
    <row r="17277" spans="4:4" x14ac:dyDescent="0.25">
      <c r="D17277" s="1">
        <v>829838941720405</v>
      </c>
    </row>
    <row r="17278" spans="4:4" x14ac:dyDescent="0.25">
      <c r="D17278" s="1">
        <v>544559510924979</v>
      </c>
    </row>
    <row r="17279" spans="4:4" x14ac:dyDescent="0.25">
      <c r="D17279" s="1">
        <v>252278292810308</v>
      </c>
    </row>
    <row r="17280" spans="4:4" x14ac:dyDescent="0.25">
      <c r="D17280" s="1">
        <v>331777865108092</v>
      </c>
    </row>
    <row r="17281" spans="4:4" x14ac:dyDescent="0.25">
      <c r="D17281" s="1">
        <v>885364009396616</v>
      </c>
    </row>
    <row r="17282" spans="4:4" x14ac:dyDescent="0.25">
      <c r="D17282" s="1">
        <v>736484831621039</v>
      </c>
    </row>
    <row r="17283" spans="4:4" x14ac:dyDescent="0.25">
      <c r="D17283" s="1">
        <v>932208105938478</v>
      </c>
    </row>
    <row r="17284" spans="4:4" x14ac:dyDescent="0.25">
      <c r="D17284" s="1">
        <v>496569150855545</v>
      </c>
    </row>
    <row r="17285" spans="4:4" x14ac:dyDescent="0.25">
      <c r="D17285" s="1">
        <v>734319353647128</v>
      </c>
    </row>
    <row r="17286" spans="4:4" x14ac:dyDescent="0.25">
      <c r="D17286" s="1">
        <v>208947528878844</v>
      </c>
    </row>
    <row r="17287" spans="4:4" x14ac:dyDescent="0.25">
      <c r="D17287" s="1">
        <v>254758544913094</v>
      </c>
    </row>
    <row r="17288" spans="4:4" x14ac:dyDescent="0.25">
      <c r="D17288" s="1">
        <v>462855277989492</v>
      </c>
    </row>
    <row r="17289" spans="4:4" x14ac:dyDescent="0.25">
      <c r="D17289" s="1">
        <v>842892186851055</v>
      </c>
    </row>
    <row r="17290" spans="4:4" x14ac:dyDescent="0.25">
      <c r="D17290" s="1">
        <v>459795965353885</v>
      </c>
    </row>
    <row r="17291" spans="4:4" x14ac:dyDescent="0.25">
      <c r="D17291" s="1">
        <v>720337525875358</v>
      </c>
    </row>
    <row r="17292" spans="4:4" x14ac:dyDescent="0.25">
      <c r="D17292" s="1">
        <v>454174989761595</v>
      </c>
    </row>
    <row r="17293" spans="4:4" x14ac:dyDescent="0.25">
      <c r="D17293" s="1">
        <v>315733939677460</v>
      </c>
    </row>
    <row r="17294" spans="4:4" x14ac:dyDescent="0.25">
      <c r="D17294" s="1">
        <v>505410221264217</v>
      </c>
    </row>
    <row r="17295" spans="4:4" x14ac:dyDescent="0.25">
      <c r="D17295" s="1">
        <v>318977128256268</v>
      </c>
    </row>
    <row r="17296" spans="4:4" x14ac:dyDescent="0.25">
      <c r="D17296" s="1">
        <v>146961481024872</v>
      </c>
    </row>
    <row r="17297" spans="4:4" x14ac:dyDescent="0.25">
      <c r="D17297" s="1">
        <v>694069483773210</v>
      </c>
    </row>
    <row r="17298" spans="4:4" x14ac:dyDescent="0.25">
      <c r="D17298" s="1">
        <v>594869451869209</v>
      </c>
    </row>
    <row r="17299" spans="4:4" x14ac:dyDescent="0.25">
      <c r="D17299" s="1">
        <v>115672085059508</v>
      </c>
    </row>
    <row r="17300" spans="4:4" x14ac:dyDescent="0.25">
      <c r="D17300" s="1">
        <v>639458858747984</v>
      </c>
    </row>
    <row r="17301" spans="4:4" x14ac:dyDescent="0.25">
      <c r="D17301" s="1">
        <v>308812296779181</v>
      </c>
    </row>
    <row r="17302" spans="4:4" x14ac:dyDescent="0.25">
      <c r="D17302" s="1">
        <v>900030771370624</v>
      </c>
    </row>
    <row r="17303" spans="4:4" x14ac:dyDescent="0.25">
      <c r="D17303" s="1">
        <v>634486974741349</v>
      </c>
    </row>
    <row r="17304" spans="4:4" x14ac:dyDescent="0.25">
      <c r="D17304" s="1">
        <v>388676005828903</v>
      </c>
    </row>
    <row r="17305" spans="4:4" x14ac:dyDescent="0.25">
      <c r="D17305" s="1">
        <v>721601569736435</v>
      </c>
    </row>
    <row r="17306" spans="4:4" x14ac:dyDescent="0.25">
      <c r="D17306" s="1">
        <v>683474346662137</v>
      </c>
    </row>
    <row r="17307" spans="4:4" x14ac:dyDescent="0.25">
      <c r="D17307" s="1">
        <v>202286843949132</v>
      </c>
    </row>
    <row r="17308" spans="4:4" x14ac:dyDescent="0.25">
      <c r="D17308" s="1">
        <v>454160939022151</v>
      </c>
    </row>
    <row r="17309" spans="4:4" x14ac:dyDescent="0.25">
      <c r="D17309" s="1">
        <v>397096066245636</v>
      </c>
    </row>
    <row r="17310" spans="4:4" x14ac:dyDescent="0.25">
      <c r="D17310" s="1">
        <v>234291676120740</v>
      </c>
    </row>
    <row r="17311" spans="4:4" x14ac:dyDescent="0.25">
      <c r="D17311" s="1">
        <v>904451960277590</v>
      </c>
    </row>
    <row r="17312" spans="4:4" x14ac:dyDescent="0.25">
      <c r="D17312" s="1">
        <v>347969170325652</v>
      </c>
    </row>
    <row r="17313" spans="4:4" x14ac:dyDescent="0.25">
      <c r="D17313" s="1">
        <v>149969590461248</v>
      </c>
    </row>
    <row r="17314" spans="4:4" x14ac:dyDescent="0.25">
      <c r="D17314" s="1">
        <v>723452076771279</v>
      </c>
    </row>
    <row r="17315" spans="4:4" x14ac:dyDescent="0.25">
      <c r="D17315" s="1">
        <v>248728352755191</v>
      </c>
    </row>
    <row r="17316" spans="4:4" x14ac:dyDescent="0.25">
      <c r="D17316" s="1">
        <v>241644967739120</v>
      </c>
    </row>
    <row r="17317" spans="4:4" x14ac:dyDescent="0.25">
      <c r="D17317" s="1">
        <v>343468720587976</v>
      </c>
    </row>
    <row r="17318" spans="4:4" x14ac:dyDescent="0.25">
      <c r="D17318" s="1">
        <v>406689336787741</v>
      </c>
    </row>
    <row r="17319" spans="4:4" x14ac:dyDescent="0.25">
      <c r="D17319" s="1">
        <v>152077964452667</v>
      </c>
    </row>
    <row r="17320" spans="4:4" x14ac:dyDescent="0.25">
      <c r="D17320" s="1">
        <v>323741401707513</v>
      </c>
    </row>
    <row r="17321" spans="4:4" x14ac:dyDescent="0.25">
      <c r="D17321" s="1">
        <v>352937003111387</v>
      </c>
    </row>
    <row r="17322" spans="4:4" x14ac:dyDescent="0.25">
      <c r="D17322" s="1">
        <v>121626024539794</v>
      </c>
    </row>
    <row r="17323" spans="4:4" x14ac:dyDescent="0.25">
      <c r="D17323" s="1">
        <v>791657567554362</v>
      </c>
    </row>
    <row r="17324" spans="4:4" x14ac:dyDescent="0.25">
      <c r="D17324" s="1">
        <v>165135845187983</v>
      </c>
    </row>
    <row r="17325" spans="4:4" x14ac:dyDescent="0.25">
      <c r="D17325" s="1">
        <v>884195477276424</v>
      </c>
    </row>
    <row r="17326" spans="4:4" x14ac:dyDescent="0.25">
      <c r="D17326" s="1">
        <v>776402203727669</v>
      </c>
    </row>
    <row r="17327" spans="4:4" x14ac:dyDescent="0.25">
      <c r="D17327" s="1">
        <v>973872253355110</v>
      </c>
    </row>
    <row r="17328" spans="4:4" x14ac:dyDescent="0.25">
      <c r="D17328" s="1">
        <v>125623954880092</v>
      </c>
    </row>
    <row r="17329" spans="4:4" x14ac:dyDescent="0.25">
      <c r="D17329" s="1">
        <v>940763047446454</v>
      </c>
    </row>
    <row r="17330" spans="4:4" x14ac:dyDescent="0.25">
      <c r="D17330" s="1">
        <v>513194108373678</v>
      </c>
    </row>
    <row r="17331" spans="4:4" x14ac:dyDescent="0.25">
      <c r="D17331" s="1">
        <v>901271988436929</v>
      </c>
    </row>
    <row r="17332" spans="4:4" x14ac:dyDescent="0.25">
      <c r="D17332" s="1">
        <v>224949101876992</v>
      </c>
    </row>
    <row r="17333" spans="4:4" x14ac:dyDescent="0.25">
      <c r="D17333" s="1">
        <v>277803751335938</v>
      </c>
    </row>
    <row r="17334" spans="4:4" x14ac:dyDescent="0.25">
      <c r="D17334" s="1">
        <v>151773280074445</v>
      </c>
    </row>
    <row r="17335" spans="4:4" x14ac:dyDescent="0.25">
      <c r="D17335" s="1">
        <v>524817189228110</v>
      </c>
    </row>
    <row r="17336" spans="4:4" x14ac:dyDescent="0.25">
      <c r="D17336" s="1">
        <v>865959010796546</v>
      </c>
    </row>
    <row r="17337" spans="4:4" x14ac:dyDescent="0.25">
      <c r="D17337" s="1">
        <v>291671429554730</v>
      </c>
    </row>
    <row r="17338" spans="4:4" x14ac:dyDescent="0.25">
      <c r="D17338" s="1">
        <v>301881898753465</v>
      </c>
    </row>
    <row r="17339" spans="4:4" x14ac:dyDescent="0.25">
      <c r="D17339" s="1">
        <v>556910868511342</v>
      </c>
    </row>
    <row r="17340" spans="4:4" x14ac:dyDescent="0.25">
      <c r="D17340" s="1">
        <v>977935981938949</v>
      </c>
    </row>
    <row r="17341" spans="4:4" x14ac:dyDescent="0.25">
      <c r="D17341" s="1">
        <v>474137916314475</v>
      </c>
    </row>
    <row r="17342" spans="4:4" x14ac:dyDescent="0.25">
      <c r="D17342" s="1">
        <v>217017114035508</v>
      </c>
    </row>
    <row r="17343" spans="4:4" x14ac:dyDescent="0.25">
      <c r="D17343" s="1">
        <v>191055048191012</v>
      </c>
    </row>
    <row r="17344" spans="4:4" x14ac:dyDescent="0.25">
      <c r="D17344" s="1">
        <v>546395501169939</v>
      </c>
    </row>
    <row r="17345" spans="4:4" x14ac:dyDescent="0.25">
      <c r="D17345" s="1">
        <v>167673474529187</v>
      </c>
    </row>
    <row r="17346" spans="4:4" x14ac:dyDescent="0.25">
      <c r="D17346" s="1">
        <v>236023200381631</v>
      </c>
    </row>
    <row r="17347" spans="4:4" x14ac:dyDescent="0.25">
      <c r="D17347" s="1">
        <v>210505898581162</v>
      </c>
    </row>
    <row r="17348" spans="4:4" x14ac:dyDescent="0.25">
      <c r="D17348" s="1">
        <v>303587726152471</v>
      </c>
    </row>
    <row r="17349" spans="4:4" x14ac:dyDescent="0.25">
      <c r="D17349" s="1">
        <v>213952229355888</v>
      </c>
    </row>
    <row r="17350" spans="4:4" x14ac:dyDescent="0.25">
      <c r="D17350" s="1">
        <v>173368484607728</v>
      </c>
    </row>
    <row r="17351" spans="4:4" x14ac:dyDescent="0.25">
      <c r="D17351" s="1">
        <v>619112248419119</v>
      </c>
    </row>
    <row r="17352" spans="4:4" x14ac:dyDescent="0.25">
      <c r="D17352" s="1">
        <v>191986587643922</v>
      </c>
    </row>
    <row r="17353" spans="4:4" x14ac:dyDescent="0.25">
      <c r="D17353" s="1">
        <v>745341037758534</v>
      </c>
    </row>
    <row r="17354" spans="4:4" x14ac:dyDescent="0.25">
      <c r="D17354" s="1">
        <v>743080388200303</v>
      </c>
    </row>
    <row r="17355" spans="4:4" x14ac:dyDescent="0.25">
      <c r="D17355" s="1">
        <v>584516412636139</v>
      </c>
    </row>
    <row r="17356" spans="4:4" x14ac:dyDescent="0.25">
      <c r="D17356" s="1">
        <v>625907809879048</v>
      </c>
    </row>
    <row r="17357" spans="4:4" x14ac:dyDescent="0.25">
      <c r="D17357" s="1">
        <v>986482547340390</v>
      </c>
    </row>
    <row r="17358" spans="4:4" x14ac:dyDescent="0.25">
      <c r="D17358" s="1">
        <v>307334152376428</v>
      </c>
    </row>
    <row r="17359" spans="4:4" x14ac:dyDescent="0.25">
      <c r="D17359" s="1">
        <v>963527361178898</v>
      </c>
    </row>
    <row r="17360" spans="4:4" x14ac:dyDescent="0.25">
      <c r="D17360" s="1">
        <v>886108295752631</v>
      </c>
    </row>
    <row r="17361" spans="4:4" x14ac:dyDescent="0.25">
      <c r="D17361" s="1">
        <v>884346948855901</v>
      </c>
    </row>
    <row r="17362" spans="4:4" x14ac:dyDescent="0.25">
      <c r="D17362" s="1">
        <v>511578037656825</v>
      </c>
    </row>
    <row r="17363" spans="4:4" x14ac:dyDescent="0.25">
      <c r="D17363" s="1">
        <v>425826036298514</v>
      </c>
    </row>
    <row r="17364" spans="4:4" x14ac:dyDescent="0.25">
      <c r="D17364" s="1">
        <v>553625442074475</v>
      </c>
    </row>
    <row r="17365" spans="4:4" x14ac:dyDescent="0.25">
      <c r="D17365" s="1">
        <v>328818067180391</v>
      </c>
    </row>
    <row r="17366" spans="4:4" x14ac:dyDescent="0.25">
      <c r="D17366" s="1">
        <v>529836250529916</v>
      </c>
    </row>
    <row r="17367" spans="4:4" x14ac:dyDescent="0.25">
      <c r="D17367" s="1">
        <v>492455675394528</v>
      </c>
    </row>
    <row r="17368" spans="4:4" x14ac:dyDescent="0.25">
      <c r="D17368" s="1">
        <v>577410168097542</v>
      </c>
    </row>
    <row r="17369" spans="4:4" x14ac:dyDescent="0.25">
      <c r="D17369" s="1">
        <v>288218575018007</v>
      </c>
    </row>
    <row r="17370" spans="4:4" x14ac:dyDescent="0.25">
      <c r="D17370" s="1">
        <v>344486803345701</v>
      </c>
    </row>
    <row r="17371" spans="4:4" x14ac:dyDescent="0.25">
      <c r="D17371" s="1">
        <v>857946276083945</v>
      </c>
    </row>
    <row r="17372" spans="4:4" x14ac:dyDescent="0.25">
      <c r="D17372" s="1">
        <v>262102466636984</v>
      </c>
    </row>
    <row r="17373" spans="4:4" x14ac:dyDescent="0.25">
      <c r="D17373" s="1">
        <v>188882349254268</v>
      </c>
    </row>
    <row r="17374" spans="4:4" x14ac:dyDescent="0.25">
      <c r="D17374" s="1">
        <v>980310099420060</v>
      </c>
    </row>
    <row r="17375" spans="4:4" x14ac:dyDescent="0.25">
      <c r="D17375" s="1">
        <v>943134053264679</v>
      </c>
    </row>
    <row r="17376" spans="4:4" x14ac:dyDescent="0.25">
      <c r="D17376" s="1">
        <v>286267144177997</v>
      </c>
    </row>
    <row r="17377" spans="4:4" x14ac:dyDescent="0.25">
      <c r="D17377" s="1">
        <v>262109194452743</v>
      </c>
    </row>
    <row r="17378" spans="4:4" x14ac:dyDescent="0.25">
      <c r="D17378" s="1">
        <v>102320780804659</v>
      </c>
    </row>
    <row r="17379" spans="4:4" x14ac:dyDescent="0.25">
      <c r="D17379" s="1">
        <v>162790543858017</v>
      </c>
    </row>
    <row r="17380" spans="4:4" x14ac:dyDescent="0.25">
      <c r="D17380" s="1">
        <v>767048145579450</v>
      </c>
    </row>
    <row r="17381" spans="4:4" x14ac:dyDescent="0.25">
      <c r="D17381" s="1">
        <v>126906411880864</v>
      </c>
    </row>
    <row r="17382" spans="4:4" x14ac:dyDescent="0.25">
      <c r="D17382" s="1">
        <v>947328711434796</v>
      </c>
    </row>
    <row r="17383" spans="4:4" x14ac:dyDescent="0.25">
      <c r="D17383" s="1">
        <v>339078455561027</v>
      </c>
    </row>
    <row r="17384" spans="4:4" x14ac:dyDescent="0.25">
      <c r="D17384" s="1">
        <v>141815126284337</v>
      </c>
    </row>
    <row r="17385" spans="4:4" x14ac:dyDescent="0.25">
      <c r="D17385" s="1">
        <v>607499406385422</v>
      </c>
    </row>
    <row r="17386" spans="4:4" x14ac:dyDescent="0.25">
      <c r="D17386" s="1">
        <v>694863001408098</v>
      </c>
    </row>
    <row r="17387" spans="4:4" x14ac:dyDescent="0.25">
      <c r="D17387" s="1">
        <v>780471266229432</v>
      </c>
    </row>
    <row r="17388" spans="4:4" x14ac:dyDescent="0.25">
      <c r="D17388" s="1">
        <v>395344314418372</v>
      </c>
    </row>
    <row r="17389" spans="4:4" x14ac:dyDescent="0.25">
      <c r="D17389" s="1">
        <v>255702557955337</v>
      </c>
    </row>
    <row r="17390" spans="4:4" x14ac:dyDescent="0.25">
      <c r="D17390" s="1">
        <v>505346547749907</v>
      </c>
    </row>
    <row r="17391" spans="4:4" x14ac:dyDescent="0.25">
      <c r="D17391" s="1">
        <v>553936652865951</v>
      </c>
    </row>
    <row r="17392" spans="4:4" x14ac:dyDescent="0.25">
      <c r="D17392" s="1">
        <v>412328963498867</v>
      </c>
    </row>
    <row r="17393" spans="4:4" x14ac:dyDescent="0.25">
      <c r="D17393" s="1">
        <v>335797717741927</v>
      </c>
    </row>
    <row r="17394" spans="4:4" x14ac:dyDescent="0.25">
      <c r="D17394" s="1">
        <v>639739651067212</v>
      </c>
    </row>
    <row r="17395" spans="4:4" x14ac:dyDescent="0.25">
      <c r="D17395" s="1">
        <v>102782025543324</v>
      </c>
    </row>
    <row r="17396" spans="4:4" x14ac:dyDescent="0.25">
      <c r="D17396" s="1">
        <v>776138661574370</v>
      </c>
    </row>
    <row r="17397" spans="4:4" x14ac:dyDescent="0.25">
      <c r="D17397" s="1">
        <v>903474348020880</v>
      </c>
    </row>
    <row r="17398" spans="4:4" x14ac:dyDescent="0.25">
      <c r="D17398" s="1">
        <v>940926720021971</v>
      </c>
    </row>
    <row r="17399" spans="4:4" x14ac:dyDescent="0.25">
      <c r="D17399" s="1">
        <v>786018649309095</v>
      </c>
    </row>
    <row r="17400" spans="4:4" x14ac:dyDescent="0.25">
      <c r="D17400" s="1">
        <v>987017671103700</v>
      </c>
    </row>
    <row r="17401" spans="4:4" x14ac:dyDescent="0.25">
      <c r="D17401" s="1">
        <v>333637910235849</v>
      </c>
    </row>
    <row r="17402" spans="4:4" x14ac:dyDescent="0.25">
      <c r="D17402" s="1">
        <v>911793657513043</v>
      </c>
    </row>
    <row r="17403" spans="4:4" x14ac:dyDescent="0.25">
      <c r="D17403" s="1">
        <v>718089866996156</v>
      </c>
    </row>
    <row r="17404" spans="4:4" x14ac:dyDescent="0.25">
      <c r="D17404" s="1">
        <v>543015522603353</v>
      </c>
    </row>
    <row r="17405" spans="4:4" x14ac:dyDescent="0.25">
      <c r="D17405" s="1">
        <v>521368931142744</v>
      </c>
    </row>
    <row r="17406" spans="4:4" x14ac:dyDescent="0.25">
      <c r="D17406" s="1">
        <v>527676099825344</v>
      </c>
    </row>
    <row r="17407" spans="4:4" x14ac:dyDescent="0.25">
      <c r="D17407" s="1">
        <v>426299318212761</v>
      </c>
    </row>
    <row r="17408" spans="4:4" x14ac:dyDescent="0.25">
      <c r="D17408" s="1">
        <v>103541870176929</v>
      </c>
    </row>
    <row r="17409" spans="4:4" x14ac:dyDescent="0.25">
      <c r="D17409" s="1">
        <v>221353936271075</v>
      </c>
    </row>
    <row r="17410" spans="4:4" x14ac:dyDescent="0.25">
      <c r="D17410" s="1">
        <v>456008626257193</v>
      </c>
    </row>
    <row r="17411" spans="4:4" x14ac:dyDescent="0.25">
      <c r="D17411" s="1">
        <v>646930801858126</v>
      </c>
    </row>
    <row r="17412" spans="4:4" x14ac:dyDescent="0.25">
      <c r="D17412" s="1">
        <v>913749361195314</v>
      </c>
    </row>
    <row r="17413" spans="4:4" x14ac:dyDescent="0.25">
      <c r="D17413" s="1">
        <v>429040049895860</v>
      </c>
    </row>
    <row r="17414" spans="4:4" x14ac:dyDescent="0.25">
      <c r="D17414" s="1">
        <v>615366524229222</v>
      </c>
    </row>
    <row r="17415" spans="4:4" x14ac:dyDescent="0.25">
      <c r="D17415" s="1">
        <v>359630051968876</v>
      </c>
    </row>
    <row r="17416" spans="4:4" x14ac:dyDescent="0.25">
      <c r="D17416" s="1">
        <v>193802759223107</v>
      </c>
    </row>
    <row r="17417" spans="4:4" x14ac:dyDescent="0.25">
      <c r="D17417" s="1">
        <v>908445738928992</v>
      </c>
    </row>
    <row r="17418" spans="4:4" x14ac:dyDescent="0.25">
      <c r="D17418" s="1">
        <v>710668842946757</v>
      </c>
    </row>
    <row r="17419" spans="4:4" x14ac:dyDescent="0.25">
      <c r="D17419" s="1">
        <v>981594707996263</v>
      </c>
    </row>
    <row r="17420" spans="4:4" x14ac:dyDescent="0.25">
      <c r="D17420" s="1">
        <v>584788219333304</v>
      </c>
    </row>
    <row r="17421" spans="4:4" x14ac:dyDescent="0.25">
      <c r="D17421" s="1">
        <v>523154453217561</v>
      </c>
    </row>
    <row r="17422" spans="4:4" x14ac:dyDescent="0.25">
      <c r="D17422" s="1">
        <v>502109897253961</v>
      </c>
    </row>
    <row r="17423" spans="4:4" x14ac:dyDescent="0.25">
      <c r="D17423" s="1">
        <v>131328827319522</v>
      </c>
    </row>
    <row r="17424" spans="4:4" x14ac:dyDescent="0.25">
      <c r="D17424" s="1">
        <v>576779209059014</v>
      </c>
    </row>
    <row r="17425" spans="4:4" x14ac:dyDescent="0.25">
      <c r="D17425" s="1">
        <v>810802865425016</v>
      </c>
    </row>
    <row r="17426" spans="4:4" x14ac:dyDescent="0.25">
      <c r="D17426" s="1">
        <v>373390232572489</v>
      </c>
    </row>
    <row r="17427" spans="4:4" x14ac:dyDescent="0.25">
      <c r="D17427" s="1">
        <v>908134027729107</v>
      </c>
    </row>
    <row r="17428" spans="4:4" x14ac:dyDescent="0.25">
      <c r="D17428" s="1">
        <v>114277564157862</v>
      </c>
    </row>
    <row r="17429" spans="4:4" x14ac:dyDescent="0.25">
      <c r="D17429" s="1">
        <v>272168877845243</v>
      </c>
    </row>
    <row r="17430" spans="4:4" x14ac:dyDescent="0.25">
      <c r="D17430" s="1">
        <v>146818959557815</v>
      </c>
    </row>
    <row r="17431" spans="4:4" x14ac:dyDescent="0.25">
      <c r="D17431" s="1">
        <v>647885320875749</v>
      </c>
    </row>
    <row r="17432" spans="4:4" x14ac:dyDescent="0.25">
      <c r="D17432" s="1">
        <v>996303753971703</v>
      </c>
    </row>
    <row r="17433" spans="4:4" x14ac:dyDescent="0.25">
      <c r="D17433" s="1">
        <v>817520308415065</v>
      </c>
    </row>
    <row r="17434" spans="4:4" x14ac:dyDescent="0.25">
      <c r="D17434" s="1">
        <v>519001747523726</v>
      </c>
    </row>
    <row r="17435" spans="4:4" x14ac:dyDescent="0.25">
      <c r="D17435" s="1">
        <v>338193825846950</v>
      </c>
    </row>
    <row r="17436" spans="4:4" x14ac:dyDescent="0.25">
      <c r="D17436" s="1">
        <v>227422399487298</v>
      </c>
    </row>
    <row r="17437" spans="4:4" x14ac:dyDescent="0.25">
      <c r="D17437" s="1">
        <v>887683716137289</v>
      </c>
    </row>
    <row r="17438" spans="4:4" x14ac:dyDescent="0.25">
      <c r="D17438" s="1">
        <v>442044517992331</v>
      </c>
    </row>
    <row r="17439" spans="4:4" x14ac:dyDescent="0.25">
      <c r="D17439" s="1">
        <v>879638704625486</v>
      </c>
    </row>
    <row r="17440" spans="4:4" x14ac:dyDescent="0.25">
      <c r="D17440" s="1">
        <v>827009840257084</v>
      </c>
    </row>
    <row r="17441" spans="4:4" x14ac:dyDescent="0.25">
      <c r="D17441" s="1">
        <v>961690688936721</v>
      </c>
    </row>
    <row r="17442" spans="4:4" x14ac:dyDescent="0.25">
      <c r="D17442" s="1">
        <v>991019166094083</v>
      </c>
    </row>
    <row r="17443" spans="4:4" x14ac:dyDescent="0.25">
      <c r="D17443" s="1">
        <v>307938628009985</v>
      </c>
    </row>
    <row r="17444" spans="4:4" x14ac:dyDescent="0.25">
      <c r="D17444" s="1">
        <v>950255970530484</v>
      </c>
    </row>
    <row r="17445" spans="4:4" x14ac:dyDescent="0.25">
      <c r="D17445" s="1">
        <v>226961700406020</v>
      </c>
    </row>
    <row r="17446" spans="4:4" x14ac:dyDescent="0.25">
      <c r="D17446" s="1">
        <v>845910708546127</v>
      </c>
    </row>
    <row r="17447" spans="4:4" x14ac:dyDescent="0.25">
      <c r="D17447" s="1">
        <v>122461166204863</v>
      </c>
    </row>
    <row r="17448" spans="4:4" x14ac:dyDescent="0.25">
      <c r="D17448" s="1">
        <v>556241915278995</v>
      </c>
    </row>
    <row r="17449" spans="4:4" x14ac:dyDescent="0.25">
      <c r="D17449" s="1">
        <v>351316010054615</v>
      </c>
    </row>
    <row r="17450" spans="4:4" x14ac:dyDescent="0.25">
      <c r="D17450" s="1">
        <v>354532316120022</v>
      </c>
    </row>
    <row r="17451" spans="4:4" x14ac:dyDescent="0.25">
      <c r="D17451" s="1">
        <v>336327696056523</v>
      </c>
    </row>
    <row r="17452" spans="4:4" x14ac:dyDescent="0.25">
      <c r="D17452" s="1">
        <v>945839056084224</v>
      </c>
    </row>
    <row r="17453" spans="4:4" x14ac:dyDescent="0.25">
      <c r="D17453" s="1">
        <v>253923998122570</v>
      </c>
    </row>
    <row r="17454" spans="4:4" x14ac:dyDescent="0.25">
      <c r="D17454" s="1">
        <v>431871207990264</v>
      </c>
    </row>
    <row r="17455" spans="4:4" x14ac:dyDescent="0.25">
      <c r="D17455" s="1">
        <v>998719953644945</v>
      </c>
    </row>
    <row r="17456" spans="4:4" x14ac:dyDescent="0.25">
      <c r="D17456" s="1">
        <v>976926856268739</v>
      </c>
    </row>
    <row r="17457" spans="4:4" x14ac:dyDescent="0.25">
      <c r="D17457" s="1">
        <v>474128901706567</v>
      </c>
    </row>
    <row r="17458" spans="4:4" x14ac:dyDescent="0.25">
      <c r="D17458" s="1">
        <v>330347793944971</v>
      </c>
    </row>
    <row r="17459" spans="4:4" x14ac:dyDescent="0.25">
      <c r="D17459" s="1">
        <v>522079842111824</v>
      </c>
    </row>
    <row r="17460" spans="4:4" x14ac:dyDescent="0.25">
      <c r="D17460" s="1">
        <v>114160847848193</v>
      </c>
    </row>
    <row r="17461" spans="4:4" x14ac:dyDescent="0.25">
      <c r="D17461" s="1">
        <v>691246272155705</v>
      </c>
    </row>
    <row r="17462" spans="4:4" x14ac:dyDescent="0.25">
      <c r="D17462" s="1">
        <v>868860479291279</v>
      </c>
    </row>
    <row r="17463" spans="4:4" x14ac:dyDescent="0.25">
      <c r="D17463" s="1">
        <v>892263967113302</v>
      </c>
    </row>
    <row r="17464" spans="4:4" x14ac:dyDescent="0.25">
      <c r="D17464" s="1">
        <v>589207493577435</v>
      </c>
    </row>
    <row r="17465" spans="4:4" x14ac:dyDescent="0.25">
      <c r="D17465" s="1">
        <v>276248803093274</v>
      </c>
    </row>
    <row r="17466" spans="4:4" x14ac:dyDescent="0.25">
      <c r="D17466" s="1">
        <v>414791143908279</v>
      </c>
    </row>
    <row r="17467" spans="4:4" x14ac:dyDescent="0.25">
      <c r="D17467" s="1">
        <v>535099704745626</v>
      </c>
    </row>
    <row r="17468" spans="4:4" x14ac:dyDescent="0.25">
      <c r="D17468" s="1">
        <v>401046247207316</v>
      </c>
    </row>
    <row r="17469" spans="4:4" x14ac:dyDescent="0.25">
      <c r="D17469" s="1">
        <v>764953123275808</v>
      </c>
    </row>
    <row r="17470" spans="4:4" x14ac:dyDescent="0.25">
      <c r="D17470" s="1">
        <v>480176829172821</v>
      </c>
    </row>
    <row r="17471" spans="4:4" x14ac:dyDescent="0.25">
      <c r="D17471" s="1">
        <v>505637288303325</v>
      </c>
    </row>
    <row r="17472" spans="4:4" x14ac:dyDescent="0.25">
      <c r="D17472" s="1">
        <v>963624798901832</v>
      </c>
    </row>
    <row r="17473" spans="4:4" x14ac:dyDescent="0.25">
      <c r="D17473" s="1">
        <v>382708839511524</v>
      </c>
    </row>
    <row r="17474" spans="4:4" x14ac:dyDescent="0.25">
      <c r="D17474" s="1">
        <v>241604871659129</v>
      </c>
    </row>
    <row r="17475" spans="4:4" x14ac:dyDescent="0.25">
      <c r="D17475" s="1">
        <v>758494124737206</v>
      </c>
    </row>
    <row r="17476" spans="4:4" x14ac:dyDescent="0.25">
      <c r="D17476" s="1">
        <v>881087330691927</v>
      </c>
    </row>
    <row r="17477" spans="4:4" x14ac:dyDescent="0.25">
      <c r="D17477" s="1">
        <v>768170547187748</v>
      </c>
    </row>
    <row r="17478" spans="4:4" x14ac:dyDescent="0.25">
      <c r="D17478" s="1">
        <v>296165466418707</v>
      </c>
    </row>
    <row r="17479" spans="4:4" x14ac:dyDescent="0.25">
      <c r="D17479" s="1">
        <v>210011789603079</v>
      </c>
    </row>
    <row r="17480" spans="4:4" x14ac:dyDescent="0.25">
      <c r="D17480" s="1">
        <v>846405825711249</v>
      </c>
    </row>
    <row r="17481" spans="4:4" x14ac:dyDescent="0.25">
      <c r="D17481" s="1">
        <v>327358701606591</v>
      </c>
    </row>
    <row r="17482" spans="4:4" x14ac:dyDescent="0.25">
      <c r="D17482" s="1">
        <v>553465989406149</v>
      </c>
    </row>
    <row r="17483" spans="4:4" x14ac:dyDescent="0.25">
      <c r="D17483" s="1">
        <v>847920874174015</v>
      </c>
    </row>
    <row r="17484" spans="4:4" x14ac:dyDescent="0.25">
      <c r="D17484" s="1">
        <v>507168881575331</v>
      </c>
    </row>
    <row r="17485" spans="4:4" x14ac:dyDescent="0.25">
      <c r="D17485" s="1">
        <v>246316913840787</v>
      </c>
    </row>
    <row r="17486" spans="4:4" x14ac:dyDescent="0.25">
      <c r="D17486" s="1">
        <v>403345977589424</v>
      </c>
    </row>
    <row r="17487" spans="4:4" x14ac:dyDescent="0.25">
      <c r="D17487" s="1">
        <v>466579187145920</v>
      </c>
    </row>
    <row r="17488" spans="4:4" x14ac:dyDescent="0.25">
      <c r="D17488" s="1">
        <v>370453527442038</v>
      </c>
    </row>
    <row r="17489" spans="4:4" x14ac:dyDescent="0.25">
      <c r="D17489" s="1">
        <v>836009029944641</v>
      </c>
    </row>
    <row r="17490" spans="4:4" x14ac:dyDescent="0.25">
      <c r="D17490" s="1">
        <v>391455808133063</v>
      </c>
    </row>
    <row r="17491" spans="4:4" x14ac:dyDescent="0.25">
      <c r="D17491" s="1">
        <v>146783662453163</v>
      </c>
    </row>
    <row r="17492" spans="4:4" x14ac:dyDescent="0.25">
      <c r="D17492" s="1">
        <v>390983715678150</v>
      </c>
    </row>
    <row r="17493" spans="4:4" x14ac:dyDescent="0.25">
      <c r="D17493" s="1">
        <v>597752605926118</v>
      </c>
    </row>
    <row r="17494" spans="4:4" x14ac:dyDescent="0.25">
      <c r="D17494" s="1">
        <v>216688442407917</v>
      </c>
    </row>
    <row r="17495" spans="4:4" x14ac:dyDescent="0.25">
      <c r="D17495" s="1">
        <v>952838307657662</v>
      </c>
    </row>
    <row r="17496" spans="4:4" x14ac:dyDescent="0.25">
      <c r="D17496" s="1">
        <v>499702796790435</v>
      </c>
    </row>
    <row r="17497" spans="4:4" x14ac:dyDescent="0.25">
      <c r="D17497" s="1">
        <v>683382050525699</v>
      </c>
    </row>
    <row r="17498" spans="4:4" x14ac:dyDescent="0.25">
      <c r="D17498" s="1">
        <v>701538409839782</v>
      </c>
    </row>
    <row r="17499" spans="4:4" x14ac:dyDescent="0.25">
      <c r="D17499" s="1">
        <v>259861497230319</v>
      </c>
    </row>
    <row r="17500" spans="4:4" x14ac:dyDescent="0.25">
      <c r="D17500" s="1">
        <v>687916440508039</v>
      </c>
    </row>
    <row r="17501" spans="4:4" x14ac:dyDescent="0.25">
      <c r="D17501" s="1">
        <v>573698640542585</v>
      </c>
    </row>
    <row r="17502" spans="4:4" x14ac:dyDescent="0.25">
      <c r="D17502" s="1">
        <v>154566659973525</v>
      </c>
    </row>
    <row r="17503" spans="4:4" x14ac:dyDescent="0.25">
      <c r="D17503" s="1">
        <v>990345310427854</v>
      </c>
    </row>
    <row r="17504" spans="4:4" x14ac:dyDescent="0.25">
      <c r="D17504" s="1">
        <v>447756155822232</v>
      </c>
    </row>
    <row r="17505" spans="4:4" x14ac:dyDescent="0.25">
      <c r="D17505" s="1">
        <v>806171331086222</v>
      </c>
    </row>
    <row r="17506" spans="4:4" x14ac:dyDescent="0.25">
      <c r="D17506" s="1">
        <v>804489211050743</v>
      </c>
    </row>
    <row r="17507" spans="4:4" x14ac:dyDescent="0.25">
      <c r="D17507" s="1">
        <v>253529231738582</v>
      </c>
    </row>
    <row r="17508" spans="4:4" x14ac:dyDescent="0.25">
      <c r="D17508" s="1">
        <v>481544809448578</v>
      </c>
    </row>
    <row r="17509" spans="4:4" x14ac:dyDescent="0.25">
      <c r="D17509" s="1">
        <v>381963328750482</v>
      </c>
    </row>
    <row r="17510" spans="4:4" x14ac:dyDescent="0.25">
      <c r="D17510" s="1">
        <v>158384691484423</v>
      </c>
    </row>
    <row r="17511" spans="4:4" x14ac:dyDescent="0.25">
      <c r="D17511" s="1">
        <v>171788331060389</v>
      </c>
    </row>
    <row r="17512" spans="4:4" x14ac:dyDescent="0.25">
      <c r="D17512" s="1">
        <v>670842184885733</v>
      </c>
    </row>
    <row r="17513" spans="4:4" x14ac:dyDescent="0.25">
      <c r="D17513" s="1">
        <v>392501509244042</v>
      </c>
    </row>
    <row r="17514" spans="4:4" x14ac:dyDescent="0.25">
      <c r="D17514" s="1">
        <v>528364477514651</v>
      </c>
    </row>
    <row r="17515" spans="4:4" x14ac:dyDescent="0.25">
      <c r="D17515" s="1">
        <v>762820457430143</v>
      </c>
    </row>
    <row r="17516" spans="4:4" x14ac:dyDescent="0.25">
      <c r="D17516" s="1">
        <v>866547626673303</v>
      </c>
    </row>
    <row r="17517" spans="4:4" x14ac:dyDescent="0.25">
      <c r="D17517" s="1">
        <v>291126313881396</v>
      </c>
    </row>
    <row r="17518" spans="4:4" x14ac:dyDescent="0.25">
      <c r="D17518" s="1">
        <v>346095614863575</v>
      </c>
    </row>
    <row r="17519" spans="4:4" x14ac:dyDescent="0.25">
      <c r="D17519" s="1">
        <v>601072498901883</v>
      </c>
    </row>
    <row r="17520" spans="4:4" x14ac:dyDescent="0.25">
      <c r="D17520" s="1">
        <v>551293232909250</v>
      </c>
    </row>
    <row r="17521" spans="4:4" x14ac:dyDescent="0.25">
      <c r="D17521" s="1">
        <v>628436816512695</v>
      </c>
    </row>
    <row r="17522" spans="4:4" x14ac:dyDescent="0.25">
      <c r="D17522" s="1">
        <v>469646544194607</v>
      </c>
    </row>
    <row r="17523" spans="4:4" x14ac:dyDescent="0.25">
      <c r="D17523" s="1">
        <v>484066843651227</v>
      </c>
    </row>
    <row r="17524" spans="4:4" x14ac:dyDescent="0.25">
      <c r="D17524" s="1">
        <v>298516429187668</v>
      </c>
    </row>
    <row r="17525" spans="4:4" x14ac:dyDescent="0.25">
      <c r="D17525" s="1">
        <v>714267267618695</v>
      </c>
    </row>
    <row r="17526" spans="4:4" x14ac:dyDescent="0.25">
      <c r="D17526" s="1">
        <v>173990921155164</v>
      </c>
    </row>
    <row r="17527" spans="4:4" x14ac:dyDescent="0.25">
      <c r="D17527" s="1">
        <v>221826643969771</v>
      </c>
    </row>
    <row r="17528" spans="4:4" x14ac:dyDescent="0.25">
      <c r="D17528" s="1">
        <v>464968884125608</v>
      </c>
    </row>
    <row r="17529" spans="4:4" x14ac:dyDescent="0.25">
      <c r="D17529" s="1">
        <v>695517050868599</v>
      </c>
    </row>
    <row r="17530" spans="4:4" x14ac:dyDescent="0.25">
      <c r="D17530" s="1">
        <v>115007165554351</v>
      </c>
    </row>
    <row r="17531" spans="4:4" x14ac:dyDescent="0.25">
      <c r="D17531" s="1">
        <v>536341692146666</v>
      </c>
    </row>
    <row r="17532" spans="4:4" x14ac:dyDescent="0.25">
      <c r="D17532" s="1">
        <v>906341246037587</v>
      </c>
    </row>
    <row r="17533" spans="4:4" x14ac:dyDescent="0.25">
      <c r="D17533" s="1">
        <v>981266186141309</v>
      </c>
    </row>
    <row r="17534" spans="4:4" x14ac:dyDescent="0.25">
      <c r="D17534" s="1">
        <v>418161054364125</v>
      </c>
    </row>
    <row r="17535" spans="4:4" x14ac:dyDescent="0.25">
      <c r="D17535" s="1">
        <v>263557836237167</v>
      </c>
    </row>
    <row r="17536" spans="4:4" x14ac:dyDescent="0.25">
      <c r="D17536" s="1">
        <v>155232409841814</v>
      </c>
    </row>
    <row r="17537" spans="4:4" x14ac:dyDescent="0.25">
      <c r="D17537" s="1">
        <v>939256663418992</v>
      </c>
    </row>
    <row r="17538" spans="4:4" x14ac:dyDescent="0.25">
      <c r="D17538" s="1">
        <v>191314208201248</v>
      </c>
    </row>
    <row r="17539" spans="4:4" x14ac:dyDescent="0.25">
      <c r="D17539" s="1">
        <v>635177952469119</v>
      </c>
    </row>
    <row r="17540" spans="4:4" x14ac:dyDescent="0.25">
      <c r="D17540" s="1">
        <v>575187733056709</v>
      </c>
    </row>
    <row r="17541" spans="4:4" x14ac:dyDescent="0.25">
      <c r="D17541" s="1">
        <v>721122801349709</v>
      </c>
    </row>
    <row r="17542" spans="4:4" x14ac:dyDescent="0.25">
      <c r="D17542" s="1">
        <v>203729581766090</v>
      </c>
    </row>
    <row r="17543" spans="4:4" x14ac:dyDescent="0.25">
      <c r="D17543" s="1">
        <v>398963682782836</v>
      </c>
    </row>
    <row r="17544" spans="4:4" x14ac:dyDescent="0.25">
      <c r="D17544" s="1">
        <v>291718133588647</v>
      </c>
    </row>
    <row r="17545" spans="4:4" x14ac:dyDescent="0.25">
      <c r="D17545" s="1">
        <v>626330934016110</v>
      </c>
    </row>
    <row r="17546" spans="4:4" x14ac:dyDescent="0.25">
      <c r="D17546" s="1">
        <v>504374729739861</v>
      </c>
    </row>
    <row r="17547" spans="4:4" x14ac:dyDescent="0.25">
      <c r="D17547" s="1">
        <v>874366906572709</v>
      </c>
    </row>
    <row r="17548" spans="4:4" x14ac:dyDescent="0.25">
      <c r="D17548" s="1">
        <v>539602427031676</v>
      </c>
    </row>
    <row r="17549" spans="4:4" x14ac:dyDescent="0.25">
      <c r="D17549" s="1">
        <v>683542093788383</v>
      </c>
    </row>
    <row r="17550" spans="4:4" x14ac:dyDescent="0.25">
      <c r="D17550" s="1">
        <v>479406445078250</v>
      </c>
    </row>
    <row r="17551" spans="4:4" x14ac:dyDescent="0.25">
      <c r="D17551" s="1">
        <v>223116995874354</v>
      </c>
    </row>
    <row r="17552" spans="4:4" x14ac:dyDescent="0.25">
      <c r="D17552" s="1">
        <v>771911929754639</v>
      </c>
    </row>
    <row r="17553" spans="4:4" x14ac:dyDescent="0.25">
      <c r="D17553" s="1">
        <v>207432685777487</v>
      </c>
    </row>
    <row r="17554" spans="4:4" x14ac:dyDescent="0.25">
      <c r="D17554" s="1">
        <v>704462689799314</v>
      </c>
    </row>
    <row r="17555" spans="4:4" x14ac:dyDescent="0.25">
      <c r="D17555" s="1">
        <v>742374632250025</v>
      </c>
    </row>
    <row r="17556" spans="4:4" x14ac:dyDescent="0.25">
      <c r="D17556" s="1">
        <v>513973896538662</v>
      </c>
    </row>
    <row r="17557" spans="4:4" x14ac:dyDescent="0.25">
      <c r="D17557" s="1">
        <v>156913396860953</v>
      </c>
    </row>
    <row r="17558" spans="4:4" x14ac:dyDescent="0.25">
      <c r="D17558" s="1">
        <v>518566937804721</v>
      </c>
    </row>
    <row r="17559" spans="4:4" x14ac:dyDescent="0.25">
      <c r="D17559" s="1">
        <v>294377363923257</v>
      </c>
    </row>
    <row r="17560" spans="4:4" x14ac:dyDescent="0.25">
      <c r="D17560" s="1">
        <v>151453182207770</v>
      </c>
    </row>
    <row r="17561" spans="4:4" x14ac:dyDescent="0.25">
      <c r="D17561" s="1">
        <v>467759891359671</v>
      </c>
    </row>
    <row r="17562" spans="4:4" x14ac:dyDescent="0.25">
      <c r="D17562" s="1">
        <v>147774090364085</v>
      </c>
    </row>
    <row r="17563" spans="4:4" x14ac:dyDescent="0.25">
      <c r="D17563" s="1">
        <v>642476793627032</v>
      </c>
    </row>
    <row r="17564" spans="4:4" x14ac:dyDescent="0.25">
      <c r="D17564" s="1">
        <v>963532260285007</v>
      </c>
    </row>
    <row r="17565" spans="4:4" x14ac:dyDescent="0.25">
      <c r="D17565" s="1">
        <v>252643411513787</v>
      </c>
    </row>
    <row r="17566" spans="4:4" x14ac:dyDescent="0.25">
      <c r="D17566" s="1">
        <v>965123356743594</v>
      </c>
    </row>
    <row r="17567" spans="4:4" x14ac:dyDescent="0.25">
      <c r="D17567" s="1">
        <v>554149400001282</v>
      </c>
    </row>
    <row r="17568" spans="4:4" x14ac:dyDescent="0.25">
      <c r="D17568" s="1">
        <v>518026878872749</v>
      </c>
    </row>
    <row r="17569" spans="4:4" x14ac:dyDescent="0.25">
      <c r="D17569" s="1">
        <v>365352731818400</v>
      </c>
    </row>
    <row r="17570" spans="4:4" x14ac:dyDescent="0.25">
      <c r="D17570" s="1">
        <v>756366360036075</v>
      </c>
    </row>
    <row r="17571" spans="4:4" x14ac:dyDescent="0.25">
      <c r="D17571" s="1">
        <v>921741658100313</v>
      </c>
    </row>
    <row r="17572" spans="4:4" x14ac:dyDescent="0.25">
      <c r="D17572" s="1">
        <v>453029996017259</v>
      </c>
    </row>
    <row r="17573" spans="4:4" x14ac:dyDescent="0.25">
      <c r="D17573" s="1">
        <v>667909001388116</v>
      </c>
    </row>
    <row r="17574" spans="4:4" x14ac:dyDescent="0.25">
      <c r="D17574" s="1">
        <v>300815455847148</v>
      </c>
    </row>
    <row r="17575" spans="4:4" x14ac:dyDescent="0.25">
      <c r="D17575" s="1">
        <v>600002353618871</v>
      </c>
    </row>
    <row r="17576" spans="4:4" x14ac:dyDescent="0.25">
      <c r="D17576" s="1">
        <v>233226865871517</v>
      </c>
    </row>
    <row r="17577" spans="4:4" x14ac:dyDescent="0.25">
      <c r="D17577" s="1">
        <v>213022654738668</v>
      </c>
    </row>
    <row r="17578" spans="4:4" x14ac:dyDescent="0.25">
      <c r="D17578" s="1">
        <v>874730220366665</v>
      </c>
    </row>
    <row r="17579" spans="4:4" x14ac:dyDescent="0.25">
      <c r="D17579" s="1">
        <v>633958863850155</v>
      </c>
    </row>
    <row r="17580" spans="4:4" x14ac:dyDescent="0.25">
      <c r="D17580" s="1">
        <v>721762719290324</v>
      </c>
    </row>
    <row r="17581" spans="4:4" x14ac:dyDescent="0.25">
      <c r="D17581" s="1">
        <v>418768142127490</v>
      </c>
    </row>
    <row r="17582" spans="4:4" x14ac:dyDescent="0.25">
      <c r="D17582" s="1">
        <v>277933280485700</v>
      </c>
    </row>
    <row r="17583" spans="4:4" x14ac:dyDescent="0.25">
      <c r="D17583" s="1">
        <v>801124119733626</v>
      </c>
    </row>
    <row r="17584" spans="4:4" x14ac:dyDescent="0.25">
      <c r="D17584" s="1">
        <v>305309730174477</v>
      </c>
    </row>
    <row r="17585" spans="4:4" x14ac:dyDescent="0.25">
      <c r="D17585" s="1">
        <v>275397879132489</v>
      </c>
    </row>
    <row r="17586" spans="4:4" x14ac:dyDescent="0.25">
      <c r="D17586" s="1">
        <v>317144274630217</v>
      </c>
    </row>
    <row r="17587" spans="4:4" x14ac:dyDescent="0.25">
      <c r="D17587" s="1">
        <v>242172135128252</v>
      </c>
    </row>
    <row r="17588" spans="4:4" x14ac:dyDescent="0.25">
      <c r="D17588" s="1">
        <v>784043642625681</v>
      </c>
    </row>
    <row r="17589" spans="4:4" x14ac:dyDescent="0.25">
      <c r="D17589" s="1">
        <v>593228136201500</v>
      </c>
    </row>
    <row r="17590" spans="4:4" x14ac:dyDescent="0.25">
      <c r="D17590" s="1">
        <v>114878360335111</v>
      </c>
    </row>
    <row r="17591" spans="4:4" x14ac:dyDescent="0.25">
      <c r="D17591" s="1">
        <v>533245686318971</v>
      </c>
    </row>
    <row r="17592" spans="4:4" x14ac:dyDescent="0.25">
      <c r="D17592" s="1">
        <v>666691103042104</v>
      </c>
    </row>
    <row r="17593" spans="4:4" x14ac:dyDescent="0.25">
      <c r="D17593" s="1">
        <v>439782337345125</v>
      </c>
    </row>
    <row r="17594" spans="4:4" x14ac:dyDescent="0.25">
      <c r="D17594" s="1">
        <v>721623927752624</v>
      </c>
    </row>
    <row r="17595" spans="4:4" x14ac:dyDescent="0.25">
      <c r="D17595" s="1">
        <v>877755458299266</v>
      </c>
    </row>
    <row r="17596" spans="4:4" x14ac:dyDescent="0.25">
      <c r="D17596" s="1">
        <v>150034300671095</v>
      </c>
    </row>
    <row r="17597" spans="4:4" x14ac:dyDescent="0.25">
      <c r="D17597" s="1">
        <v>968517423258570</v>
      </c>
    </row>
    <row r="17598" spans="4:4" x14ac:dyDescent="0.25">
      <c r="D17598" s="1">
        <v>699979323598707</v>
      </c>
    </row>
    <row r="17599" spans="4:4" x14ac:dyDescent="0.25">
      <c r="D17599" s="1">
        <v>221304392407878</v>
      </c>
    </row>
    <row r="17600" spans="4:4" x14ac:dyDescent="0.25">
      <c r="D17600" s="1">
        <v>766368807034923</v>
      </c>
    </row>
    <row r="17601" spans="4:4" x14ac:dyDescent="0.25">
      <c r="D17601" s="1">
        <v>149745057461241</v>
      </c>
    </row>
    <row r="17602" spans="4:4" x14ac:dyDescent="0.25">
      <c r="D17602" s="1">
        <v>275736068661634</v>
      </c>
    </row>
    <row r="17603" spans="4:4" x14ac:dyDescent="0.25">
      <c r="D17603" s="1">
        <v>199768483627812</v>
      </c>
    </row>
    <row r="17604" spans="4:4" x14ac:dyDescent="0.25">
      <c r="D17604" s="1">
        <v>983167644878106</v>
      </c>
    </row>
    <row r="17605" spans="4:4" x14ac:dyDescent="0.25">
      <c r="D17605" s="1">
        <v>896370715099840</v>
      </c>
    </row>
    <row r="17606" spans="4:4" x14ac:dyDescent="0.25">
      <c r="D17606" s="1">
        <v>552240478737117</v>
      </c>
    </row>
    <row r="17607" spans="4:4" x14ac:dyDescent="0.25">
      <c r="D17607" s="1">
        <v>200593872154691</v>
      </c>
    </row>
    <row r="17608" spans="4:4" x14ac:dyDescent="0.25">
      <c r="D17608" s="1">
        <v>707041588361363</v>
      </c>
    </row>
    <row r="17609" spans="4:4" x14ac:dyDescent="0.25">
      <c r="D17609" s="1">
        <v>437567956927672</v>
      </c>
    </row>
    <row r="17610" spans="4:4" x14ac:dyDescent="0.25">
      <c r="D17610" s="1">
        <v>921524403993897</v>
      </c>
    </row>
    <row r="17611" spans="4:4" x14ac:dyDescent="0.25">
      <c r="D17611" s="1">
        <v>780201556642077</v>
      </c>
    </row>
    <row r="17612" spans="4:4" x14ac:dyDescent="0.25">
      <c r="D17612" s="1">
        <v>992945515025027</v>
      </c>
    </row>
    <row r="17613" spans="4:4" x14ac:dyDescent="0.25">
      <c r="D17613" s="1">
        <v>112153905521272</v>
      </c>
    </row>
    <row r="17614" spans="4:4" x14ac:dyDescent="0.25">
      <c r="D17614" s="1">
        <v>531226692005873</v>
      </c>
    </row>
    <row r="17615" spans="4:4" x14ac:dyDescent="0.25">
      <c r="D17615" s="1">
        <v>676557448047761</v>
      </c>
    </row>
    <row r="17616" spans="4:4" x14ac:dyDescent="0.25">
      <c r="D17616" s="1">
        <v>157669836281513</v>
      </c>
    </row>
    <row r="17617" spans="4:4" x14ac:dyDescent="0.25">
      <c r="D17617" s="1">
        <v>258135881151894</v>
      </c>
    </row>
    <row r="17618" spans="4:4" x14ac:dyDescent="0.25">
      <c r="D17618" s="1">
        <v>555848997755917</v>
      </c>
    </row>
    <row r="17619" spans="4:4" x14ac:dyDescent="0.25">
      <c r="D17619" s="1">
        <v>628546432348317</v>
      </c>
    </row>
    <row r="17620" spans="4:4" x14ac:dyDescent="0.25">
      <c r="D17620" s="1">
        <v>176715631323021</v>
      </c>
    </row>
    <row r="17621" spans="4:4" x14ac:dyDescent="0.25">
      <c r="D17621" s="1">
        <v>786064657369878</v>
      </c>
    </row>
    <row r="17622" spans="4:4" x14ac:dyDescent="0.25">
      <c r="D17622" s="1">
        <v>764058490351483</v>
      </c>
    </row>
    <row r="17623" spans="4:4" x14ac:dyDescent="0.25">
      <c r="D17623" s="1">
        <v>228355723431073</v>
      </c>
    </row>
    <row r="17624" spans="4:4" x14ac:dyDescent="0.25">
      <c r="D17624" s="1">
        <v>285591030893859</v>
      </c>
    </row>
    <row r="17625" spans="4:4" x14ac:dyDescent="0.25">
      <c r="D17625" s="1">
        <v>649358459640682</v>
      </c>
    </row>
    <row r="17626" spans="4:4" x14ac:dyDescent="0.25">
      <c r="D17626" s="1">
        <v>200492382590283</v>
      </c>
    </row>
    <row r="17627" spans="4:4" x14ac:dyDescent="0.25">
      <c r="D17627" s="1">
        <v>748909235968146</v>
      </c>
    </row>
    <row r="17628" spans="4:4" x14ac:dyDescent="0.25">
      <c r="D17628" s="1">
        <v>424676976680443</v>
      </c>
    </row>
    <row r="17629" spans="4:4" x14ac:dyDescent="0.25">
      <c r="D17629" s="1">
        <v>733009249649885</v>
      </c>
    </row>
    <row r="17630" spans="4:4" x14ac:dyDescent="0.25">
      <c r="D17630" s="1">
        <v>730294253723413</v>
      </c>
    </row>
    <row r="17631" spans="4:4" x14ac:dyDescent="0.25">
      <c r="D17631" s="1">
        <v>511983861401784</v>
      </c>
    </row>
    <row r="17632" spans="4:4" x14ac:dyDescent="0.25">
      <c r="D17632" s="1">
        <v>906774779258382</v>
      </c>
    </row>
    <row r="17633" spans="4:4" x14ac:dyDescent="0.25">
      <c r="D17633" s="1">
        <v>256652398513517</v>
      </c>
    </row>
    <row r="17634" spans="4:4" x14ac:dyDescent="0.25">
      <c r="D17634" s="1">
        <v>645812511155431</v>
      </c>
    </row>
    <row r="17635" spans="4:4" x14ac:dyDescent="0.25">
      <c r="D17635" s="1">
        <v>253830627276703</v>
      </c>
    </row>
    <row r="17636" spans="4:4" x14ac:dyDescent="0.25">
      <c r="D17636" s="1">
        <v>567845516078423</v>
      </c>
    </row>
    <row r="17637" spans="4:4" x14ac:dyDescent="0.25">
      <c r="D17637" s="1">
        <v>758179701408588</v>
      </c>
    </row>
    <row r="17638" spans="4:4" x14ac:dyDescent="0.25">
      <c r="D17638" s="1">
        <v>821098941045501</v>
      </c>
    </row>
    <row r="17639" spans="4:4" x14ac:dyDescent="0.25">
      <c r="D17639" s="1">
        <v>618831055072800</v>
      </c>
    </row>
    <row r="17640" spans="4:4" x14ac:dyDescent="0.25">
      <c r="D17640" s="1">
        <v>467984641633309</v>
      </c>
    </row>
    <row r="17641" spans="4:4" x14ac:dyDescent="0.25">
      <c r="D17641" s="1">
        <v>834461627526490</v>
      </c>
    </row>
    <row r="17642" spans="4:4" x14ac:dyDescent="0.25">
      <c r="D17642" s="1">
        <v>461267496158172</v>
      </c>
    </row>
    <row r="17643" spans="4:4" x14ac:dyDescent="0.25">
      <c r="D17643" s="1">
        <v>590328148642553</v>
      </c>
    </row>
    <row r="17644" spans="4:4" x14ac:dyDescent="0.25">
      <c r="D17644" s="1">
        <v>447682584896542</v>
      </c>
    </row>
    <row r="17645" spans="4:4" x14ac:dyDescent="0.25">
      <c r="D17645" s="1">
        <v>781438298943845</v>
      </c>
    </row>
    <row r="17646" spans="4:4" x14ac:dyDescent="0.25">
      <c r="D17646" s="1">
        <v>501022136286905</v>
      </c>
    </row>
    <row r="17647" spans="4:4" x14ac:dyDescent="0.25">
      <c r="D17647" s="1">
        <v>229284501225120</v>
      </c>
    </row>
    <row r="17648" spans="4:4" x14ac:dyDescent="0.25">
      <c r="D17648" s="1">
        <v>763155066064573</v>
      </c>
    </row>
    <row r="17649" spans="4:4" x14ac:dyDescent="0.25">
      <c r="D17649" s="1">
        <v>393725602704562</v>
      </c>
    </row>
    <row r="17650" spans="4:4" x14ac:dyDescent="0.25">
      <c r="D17650" s="1">
        <v>732750655349034</v>
      </c>
    </row>
    <row r="17651" spans="4:4" x14ac:dyDescent="0.25">
      <c r="D17651" s="1">
        <v>203272311945913</v>
      </c>
    </row>
    <row r="17652" spans="4:4" x14ac:dyDescent="0.25">
      <c r="D17652" s="1">
        <v>691311232692100</v>
      </c>
    </row>
    <row r="17653" spans="4:4" x14ac:dyDescent="0.25">
      <c r="D17653" s="1">
        <v>732533281909220</v>
      </c>
    </row>
    <row r="17654" spans="4:4" x14ac:dyDescent="0.25">
      <c r="D17654" s="1">
        <v>940937313276277</v>
      </c>
    </row>
    <row r="17655" spans="4:4" x14ac:dyDescent="0.25">
      <c r="D17655" s="1">
        <v>922638843731463</v>
      </c>
    </row>
    <row r="17656" spans="4:4" x14ac:dyDescent="0.25">
      <c r="D17656" s="1">
        <v>592191843577301</v>
      </c>
    </row>
    <row r="17657" spans="4:4" x14ac:dyDescent="0.25">
      <c r="D17657" s="1">
        <v>537439532846684</v>
      </c>
    </row>
    <row r="17658" spans="4:4" x14ac:dyDescent="0.25">
      <c r="D17658" s="1">
        <v>214828615481329</v>
      </c>
    </row>
    <row r="17659" spans="4:4" x14ac:dyDescent="0.25">
      <c r="D17659" s="1">
        <v>828085607445847</v>
      </c>
    </row>
    <row r="17660" spans="4:4" x14ac:dyDescent="0.25">
      <c r="D17660" s="1">
        <v>802678571523156</v>
      </c>
    </row>
    <row r="17661" spans="4:4" x14ac:dyDescent="0.25">
      <c r="D17661" s="1">
        <v>374028173246613</v>
      </c>
    </row>
    <row r="17662" spans="4:4" x14ac:dyDescent="0.25">
      <c r="D17662" s="1">
        <v>956222873597320</v>
      </c>
    </row>
    <row r="17663" spans="4:4" x14ac:dyDescent="0.25">
      <c r="D17663" s="1">
        <v>645875967048219</v>
      </c>
    </row>
    <row r="17664" spans="4:4" x14ac:dyDescent="0.25">
      <c r="D17664" s="1">
        <v>941531681022587</v>
      </c>
    </row>
    <row r="17665" spans="4:4" x14ac:dyDescent="0.25">
      <c r="D17665" s="1">
        <v>838275897921192</v>
      </c>
    </row>
    <row r="17666" spans="4:4" x14ac:dyDescent="0.25">
      <c r="D17666" s="1">
        <v>906729244168425</v>
      </c>
    </row>
    <row r="17667" spans="4:4" x14ac:dyDescent="0.25">
      <c r="D17667" s="1">
        <v>816897375799212</v>
      </c>
    </row>
    <row r="17668" spans="4:4" x14ac:dyDescent="0.25">
      <c r="D17668" s="1">
        <v>890396101135544</v>
      </c>
    </row>
    <row r="17669" spans="4:4" x14ac:dyDescent="0.25">
      <c r="D17669" s="1">
        <v>462424345826674</v>
      </c>
    </row>
    <row r="17670" spans="4:4" x14ac:dyDescent="0.25">
      <c r="D17670" s="1">
        <v>310460891042336</v>
      </c>
    </row>
    <row r="17671" spans="4:4" x14ac:dyDescent="0.25">
      <c r="D17671" s="1">
        <v>155911826146902</v>
      </c>
    </row>
    <row r="17672" spans="4:4" x14ac:dyDescent="0.25">
      <c r="D17672" s="1">
        <v>632473808278656</v>
      </c>
    </row>
    <row r="17673" spans="4:4" x14ac:dyDescent="0.25">
      <c r="D17673" s="1">
        <v>867045628504056</v>
      </c>
    </row>
    <row r="17674" spans="4:4" x14ac:dyDescent="0.25">
      <c r="D17674" s="1">
        <v>557852227672802</v>
      </c>
    </row>
    <row r="17675" spans="4:4" x14ac:dyDescent="0.25">
      <c r="D17675" s="1">
        <v>381378112573906</v>
      </c>
    </row>
    <row r="17676" spans="4:4" x14ac:dyDescent="0.25">
      <c r="D17676" s="1">
        <v>291598514049831</v>
      </c>
    </row>
    <row r="17677" spans="4:4" x14ac:dyDescent="0.25">
      <c r="D17677" s="1">
        <v>140451842401490</v>
      </c>
    </row>
    <row r="17678" spans="4:4" x14ac:dyDescent="0.25">
      <c r="D17678" s="1">
        <v>486121946652087</v>
      </c>
    </row>
    <row r="17679" spans="4:4" x14ac:dyDescent="0.25">
      <c r="D17679" s="1">
        <v>856095772552769</v>
      </c>
    </row>
    <row r="17680" spans="4:4" x14ac:dyDescent="0.25">
      <c r="D17680" s="1">
        <v>420276474007330</v>
      </c>
    </row>
    <row r="17681" spans="4:4" x14ac:dyDescent="0.25">
      <c r="D17681" s="1">
        <v>505547124264596</v>
      </c>
    </row>
    <row r="17682" spans="4:4" x14ac:dyDescent="0.25">
      <c r="D17682" s="1">
        <v>719228061728459</v>
      </c>
    </row>
    <row r="17683" spans="4:4" x14ac:dyDescent="0.25">
      <c r="D17683" s="1">
        <v>397996381286827</v>
      </c>
    </row>
    <row r="17684" spans="4:4" x14ac:dyDescent="0.25">
      <c r="D17684" s="1">
        <v>535667703882150</v>
      </c>
    </row>
    <row r="17685" spans="4:4" x14ac:dyDescent="0.25">
      <c r="D17685" s="1">
        <v>163682039484910</v>
      </c>
    </row>
    <row r="17686" spans="4:4" x14ac:dyDescent="0.25">
      <c r="D17686" s="1">
        <v>551017813344570</v>
      </c>
    </row>
    <row r="17687" spans="4:4" x14ac:dyDescent="0.25">
      <c r="D17687" s="1">
        <v>937204275772034</v>
      </c>
    </row>
    <row r="17688" spans="4:4" x14ac:dyDescent="0.25">
      <c r="D17688" s="1">
        <v>249546690719071</v>
      </c>
    </row>
    <row r="17689" spans="4:4" x14ac:dyDescent="0.25">
      <c r="D17689" s="1">
        <v>320898690131707</v>
      </c>
    </row>
    <row r="17690" spans="4:4" x14ac:dyDescent="0.25">
      <c r="D17690" s="1">
        <v>847068721812321</v>
      </c>
    </row>
    <row r="17691" spans="4:4" x14ac:dyDescent="0.25">
      <c r="D17691" s="1">
        <v>998053571613321</v>
      </c>
    </row>
    <row r="17692" spans="4:4" x14ac:dyDescent="0.25">
      <c r="D17692" s="1">
        <v>872334468066797</v>
      </c>
    </row>
    <row r="17693" spans="4:4" x14ac:dyDescent="0.25">
      <c r="D17693" s="1">
        <v>563310830945487</v>
      </c>
    </row>
    <row r="17694" spans="4:4" x14ac:dyDescent="0.25">
      <c r="D17694" s="1">
        <v>991244100414232</v>
      </c>
    </row>
    <row r="17695" spans="4:4" x14ac:dyDescent="0.25">
      <c r="D17695" s="1">
        <v>173404540387798</v>
      </c>
    </row>
    <row r="17696" spans="4:4" x14ac:dyDescent="0.25">
      <c r="D17696" s="1">
        <v>419060924417897</v>
      </c>
    </row>
    <row r="17697" spans="4:4" x14ac:dyDescent="0.25">
      <c r="D17697" s="1">
        <v>270913666733864</v>
      </c>
    </row>
    <row r="17698" spans="4:4" x14ac:dyDescent="0.25">
      <c r="D17698" s="1">
        <v>644904198792326</v>
      </c>
    </row>
    <row r="17699" spans="4:4" x14ac:dyDescent="0.25">
      <c r="D17699" s="1">
        <v>325516486341310</v>
      </c>
    </row>
    <row r="17700" spans="4:4" x14ac:dyDescent="0.25">
      <c r="D17700" s="1">
        <v>679306553649453</v>
      </c>
    </row>
    <row r="17701" spans="4:4" x14ac:dyDescent="0.25">
      <c r="D17701" s="1">
        <v>971600794875391</v>
      </c>
    </row>
    <row r="17702" spans="4:4" x14ac:dyDescent="0.25">
      <c r="D17702" s="1">
        <v>661660597644850</v>
      </c>
    </row>
    <row r="17703" spans="4:4" x14ac:dyDescent="0.25">
      <c r="D17703" s="1">
        <v>985988330620984</v>
      </c>
    </row>
    <row r="17704" spans="4:4" x14ac:dyDescent="0.25">
      <c r="D17704" s="1">
        <v>835947522667320</v>
      </c>
    </row>
    <row r="17705" spans="4:4" x14ac:dyDescent="0.25">
      <c r="D17705" s="1">
        <v>851540179594124</v>
      </c>
    </row>
    <row r="17706" spans="4:4" x14ac:dyDescent="0.25">
      <c r="D17706" s="1">
        <v>952877578131031</v>
      </c>
    </row>
    <row r="17707" spans="4:4" x14ac:dyDescent="0.25">
      <c r="D17707" s="1">
        <v>360347623947476</v>
      </c>
    </row>
    <row r="17708" spans="4:4" x14ac:dyDescent="0.25">
      <c r="D17708" s="1">
        <v>913991455229061</v>
      </c>
    </row>
    <row r="17709" spans="4:4" x14ac:dyDescent="0.25">
      <c r="D17709" s="1">
        <v>205137746648868</v>
      </c>
    </row>
    <row r="17710" spans="4:4" x14ac:dyDescent="0.25">
      <c r="D17710" s="1">
        <v>129990913866059</v>
      </c>
    </row>
    <row r="17711" spans="4:4" x14ac:dyDescent="0.25">
      <c r="D17711" s="1">
        <v>950221753921128</v>
      </c>
    </row>
    <row r="17712" spans="4:4" x14ac:dyDescent="0.25">
      <c r="D17712" s="1">
        <v>994007803151276</v>
      </c>
    </row>
    <row r="17713" spans="4:4" x14ac:dyDescent="0.25">
      <c r="D17713" s="1">
        <v>131039022547126</v>
      </c>
    </row>
    <row r="17714" spans="4:4" x14ac:dyDescent="0.25">
      <c r="D17714" s="1">
        <v>393970733394191</v>
      </c>
    </row>
    <row r="17715" spans="4:4" x14ac:dyDescent="0.25">
      <c r="D17715" s="1">
        <v>117958839112564</v>
      </c>
    </row>
    <row r="17716" spans="4:4" x14ac:dyDescent="0.25">
      <c r="D17716" s="1">
        <v>609051141280743</v>
      </c>
    </row>
    <row r="17717" spans="4:4" x14ac:dyDescent="0.25">
      <c r="D17717" s="1">
        <v>758672559183090</v>
      </c>
    </row>
    <row r="17718" spans="4:4" x14ac:dyDescent="0.25">
      <c r="D17718" s="1">
        <v>466980920407603</v>
      </c>
    </row>
    <row r="17719" spans="4:4" x14ac:dyDescent="0.25">
      <c r="D17719" s="1">
        <v>667145014402404</v>
      </c>
    </row>
    <row r="17720" spans="4:4" x14ac:dyDescent="0.25">
      <c r="D17720" s="1">
        <v>702313875304165</v>
      </c>
    </row>
    <row r="17721" spans="4:4" x14ac:dyDescent="0.25">
      <c r="D17721" s="1">
        <v>902261567048638</v>
      </c>
    </row>
    <row r="17722" spans="4:4" x14ac:dyDescent="0.25">
      <c r="D17722" s="1">
        <v>166868143546173</v>
      </c>
    </row>
    <row r="17723" spans="4:4" x14ac:dyDescent="0.25">
      <c r="D17723" s="1">
        <v>512292914303979</v>
      </c>
    </row>
    <row r="17724" spans="4:4" x14ac:dyDescent="0.25">
      <c r="D17724" s="1">
        <v>724178496781050</v>
      </c>
    </row>
    <row r="17725" spans="4:4" x14ac:dyDescent="0.25">
      <c r="D17725" s="1">
        <v>597321776428825</v>
      </c>
    </row>
    <row r="17726" spans="4:4" x14ac:dyDescent="0.25">
      <c r="D17726" s="1">
        <v>695501474199272</v>
      </c>
    </row>
    <row r="17727" spans="4:4" x14ac:dyDescent="0.25">
      <c r="D17727" s="1">
        <v>691018270994463</v>
      </c>
    </row>
    <row r="17728" spans="4:4" x14ac:dyDescent="0.25">
      <c r="D17728" s="1">
        <v>330623376027801</v>
      </c>
    </row>
    <row r="17729" spans="4:4" x14ac:dyDescent="0.25">
      <c r="D17729" s="1">
        <v>940476918724696</v>
      </c>
    </row>
    <row r="17730" spans="4:4" x14ac:dyDescent="0.25">
      <c r="D17730" s="1">
        <v>552295762011948</v>
      </c>
    </row>
    <row r="17731" spans="4:4" x14ac:dyDescent="0.25">
      <c r="D17731" s="1">
        <v>678178379569076</v>
      </c>
    </row>
    <row r="17732" spans="4:4" x14ac:dyDescent="0.25">
      <c r="D17732" s="1">
        <v>432678840857364</v>
      </c>
    </row>
    <row r="17733" spans="4:4" x14ac:dyDescent="0.25">
      <c r="D17733" s="1">
        <v>523899625071153</v>
      </c>
    </row>
    <row r="17734" spans="4:4" x14ac:dyDescent="0.25">
      <c r="D17734" s="1">
        <v>992927659988105</v>
      </c>
    </row>
    <row r="17735" spans="4:4" x14ac:dyDescent="0.25">
      <c r="D17735" s="1">
        <v>427986366230393</v>
      </c>
    </row>
    <row r="17736" spans="4:4" x14ac:dyDescent="0.25">
      <c r="D17736" s="1">
        <v>499179551376009</v>
      </c>
    </row>
    <row r="17737" spans="4:4" x14ac:dyDescent="0.25">
      <c r="D17737" s="1">
        <v>562577079004340</v>
      </c>
    </row>
    <row r="17738" spans="4:4" x14ac:dyDescent="0.25">
      <c r="D17738" s="1">
        <v>640148339941535</v>
      </c>
    </row>
    <row r="17739" spans="4:4" x14ac:dyDescent="0.25">
      <c r="D17739" s="1">
        <v>710284011086499</v>
      </c>
    </row>
    <row r="17740" spans="4:4" x14ac:dyDescent="0.25">
      <c r="D17740" s="1">
        <v>434720547869914</v>
      </c>
    </row>
    <row r="17741" spans="4:4" x14ac:dyDescent="0.25">
      <c r="D17741" s="1">
        <v>490048849953886</v>
      </c>
    </row>
    <row r="17742" spans="4:4" x14ac:dyDescent="0.25">
      <c r="D17742" s="1">
        <v>320871323824132</v>
      </c>
    </row>
    <row r="17743" spans="4:4" x14ac:dyDescent="0.25">
      <c r="D17743" s="1">
        <v>288581865661298</v>
      </c>
    </row>
    <row r="17744" spans="4:4" x14ac:dyDescent="0.25">
      <c r="D17744" s="1">
        <v>395913967855882</v>
      </c>
    </row>
    <row r="17745" spans="4:4" x14ac:dyDescent="0.25">
      <c r="D17745" s="1">
        <v>407645472200322</v>
      </c>
    </row>
    <row r="17746" spans="4:4" x14ac:dyDescent="0.25">
      <c r="D17746" s="1">
        <v>143816676817219</v>
      </c>
    </row>
    <row r="17747" spans="4:4" x14ac:dyDescent="0.25">
      <c r="D17747" s="1">
        <v>345642801851061</v>
      </c>
    </row>
    <row r="17748" spans="4:4" x14ac:dyDescent="0.25">
      <c r="D17748" s="1">
        <v>662675269761127</v>
      </c>
    </row>
    <row r="17749" spans="4:4" x14ac:dyDescent="0.25">
      <c r="D17749" s="1">
        <v>755119209454208</v>
      </c>
    </row>
    <row r="17750" spans="4:4" x14ac:dyDescent="0.25">
      <c r="D17750" s="1">
        <v>659517436405211</v>
      </c>
    </row>
    <row r="17751" spans="4:4" x14ac:dyDescent="0.25">
      <c r="D17751" s="1">
        <v>329938123076299</v>
      </c>
    </row>
    <row r="17752" spans="4:4" x14ac:dyDescent="0.25">
      <c r="D17752" s="1">
        <v>855823993211800</v>
      </c>
    </row>
    <row r="17753" spans="4:4" x14ac:dyDescent="0.25">
      <c r="D17753" s="1">
        <v>583403844112922</v>
      </c>
    </row>
    <row r="17754" spans="4:4" x14ac:dyDescent="0.25">
      <c r="D17754" s="1">
        <v>529283504746594</v>
      </c>
    </row>
    <row r="17755" spans="4:4" x14ac:dyDescent="0.25">
      <c r="D17755" s="1">
        <v>774547714149991</v>
      </c>
    </row>
    <row r="17756" spans="4:4" x14ac:dyDescent="0.25">
      <c r="D17756" s="1">
        <v>664307228780389</v>
      </c>
    </row>
    <row r="17757" spans="4:4" x14ac:dyDescent="0.25">
      <c r="D17757" s="1">
        <v>113531051941540</v>
      </c>
    </row>
    <row r="17758" spans="4:4" x14ac:dyDescent="0.25">
      <c r="D17758" s="1">
        <v>967257831346804</v>
      </c>
    </row>
    <row r="17759" spans="4:4" x14ac:dyDescent="0.25">
      <c r="D17759" s="1">
        <v>690719218626243</v>
      </c>
    </row>
    <row r="17760" spans="4:4" x14ac:dyDescent="0.25">
      <c r="D17760" s="1">
        <v>945625875976844</v>
      </c>
    </row>
    <row r="17761" spans="4:4" x14ac:dyDescent="0.25">
      <c r="D17761" s="1">
        <v>461817955696763</v>
      </c>
    </row>
    <row r="17762" spans="4:4" x14ac:dyDescent="0.25">
      <c r="D17762" s="1">
        <v>143923242083798</v>
      </c>
    </row>
    <row r="17763" spans="4:4" x14ac:dyDescent="0.25">
      <c r="D17763" s="1">
        <v>246694232103017</v>
      </c>
    </row>
    <row r="17764" spans="4:4" x14ac:dyDescent="0.25">
      <c r="D17764" s="1">
        <v>886650695019434</v>
      </c>
    </row>
    <row r="17765" spans="4:4" x14ac:dyDescent="0.25">
      <c r="D17765" s="1">
        <v>625897226416006</v>
      </c>
    </row>
    <row r="17766" spans="4:4" x14ac:dyDescent="0.25">
      <c r="D17766" s="1">
        <v>466025460616429</v>
      </c>
    </row>
    <row r="17767" spans="4:4" x14ac:dyDescent="0.25">
      <c r="D17767" s="1">
        <v>750971463001760</v>
      </c>
    </row>
    <row r="17768" spans="4:4" x14ac:dyDescent="0.25">
      <c r="D17768" s="1">
        <v>711864465193077</v>
      </c>
    </row>
    <row r="17769" spans="4:4" x14ac:dyDescent="0.25">
      <c r="D17769" s="1">
        <v>124396210774641</v>
      </c>
    </row>
    <row r="17770" spans="4:4" x14ac:dyDescent="0.25">
      <c r="D17770" s="1">
        <v>494072859357703</v>
      </c>
    </row>
    <row r="17771" spans="4:4" x14ac:dyDescent="0.25">
      <c r="D17771" s="1">
        <v>344952623009782</v>
      </c>
    </row>
    <row r="17772" spans="4:4" x14ac:dyDescent="0.25">
      <c r="D17772" s="1">
        <v>362320870468700</v>
      </c>
    </row>
    <row r="17773" spans="4:4" x14ac:dyDescent="0.25">
      <c r="D17773" s="1">
        <v>186443214976369</v>
      </c>
    </row>
    <row r="17774" spans="4:4" x14ac:dyDescent="0.25">
      <c r="D17774" s="1">
        <v>582421125888448</v>
      </c>
    </row>
    <row r="17775" spans="4:4" x14ac:dyDescent="0.25">
      <c r="D17775" s="1">
        <v>271714994968618</v>
      </c>
    </row>
    <row r="17776" spans="4:4" x14ac:dyDescent="0.25">
      <c r="D17776" s="1">
        <v>227887465310303</v>
      </c>
    </row>
    <row r="17777" spans="4:4" x14ac:dyDescent="0.25">
      <c r="D17777" s="1">
        <v>965543546931406</v>
      </c>
    </row>
    <row r="17778" spans="4:4" x14ac:dyDescent="0.25">
      <c r="D17778" s="1">
        <v>346447493938766</v>
      </c>
    </row>
    <row r="17779" spans="4:4" x14ac:dyDescent="0.25">
      <c r="D17779" s="1">
        <v>234748860031366</v>
      </c>
    </row>
    <row r="17780" spans="4:4" x14ac:dyDescent="0.25">
      <c r="D17780" s="1">
        <v>738879041725376</v>
      </c>
    </row>
    <row r="17781" spans="4:4" x14ac:dyDescent="0.25">
      <c r="D17781" s="1">
        <v>534141979151911</v>
      </c>
    </row>
    <row r="17782" spans="4:4" x14ac:dyDescent="0.25">
      <c r="D17782" s="1">
        <v>336140613610825</v>
      </c>
    </row>
    <row r="17783" spans="4:4" x14ac:dyDescent="0.25">
      <c r="D17783" s="1">
        <v>441689809120430</v>
      </c>
    </row>
    <row r="17784" spans="4:4" x14ac:dyDescent="0.25">
      <c r="D17784" s="1">
        <v>232172400559849</v>
      </c>
    </row>
    <row r="17785" spans="4:4" x14ac:dyDescent="0.25">
      <c r="D17785" s="1">
        <v>284412141380084</v>
      </c>
    </row>
    <row r="17786" spans="4:4" x14ac:dyDescent="0.25">
      <c r="D17786" s="1">
        <v>895506759152147</v>
      </c>
    </row>
    <row r="17787" spans="4:4" x14ac:dyDescent="0.25">
      <c r="D17787" s="1">
        <v>696962185336156</v>
      </c>
    </row>
    <row r="17788" spans="4:4" x14ac:dyDescent="0.25">
      <c r="D17788" s="1">
        <v>843986516705419</v>
      </c>
    </row>
    <row r="17789" spans="4:4" x14ac:dyDescent="0.25">
      <c r="D17789" s="1">
        <v>273303122099066</v>
      </c>
    </row>
    <row r="17790" spans="4:4" x14ac:dyDescent="0.25">
      <c r="D17790" s="1">
        <v>645648421557898</v>
      </c>
    </row>
    <row r="17791" spans="4:4" x14ac:dyDescent="0.25">
      <c r="D17791" s="1">
        <v>880546536896764</v>
      </c>
    </row>
    <row r="17792" spans="4:4" x14ac:dyDescent="0.25">
      <c r="D17792" s="1">
        <v>960123250100153</v>
      </c>
    </row>
    <row r="17793" spans="4:4" x14ac:dyDescent="0.25">
      <c r="D17793" s="1">
        <v>568427756640790</v>
      </c>
    </row>
    <row r="17794" spans="4:4" x14ac:dyDescent="0.25">
      <c r="D17794" s="1">
        <v>519083038003109</v>
      </c>
    </row>
    <row r="17795" spans="4:4" x14ac:dyDescent="0.25">
      <c r="D17795" s="1">
        <v>983880610371538</v>
      </c>
    </row>
    <row r="17796" spans="4:4" x14ac:dyDescent="0.25">
      <c r="D17796" s="1">
        <v>186977287310212</v>
      </c>
    </row>
    <row r="17797" spans="4:4" x14ac:dyDescent="0.25">
      <c r="D17797" s="1">
        <v>785059729283714</v>
      </c>
    </row>
    <row r="17798" spans="4:4" x14ac:dyDescent="0.25">
      <c r="D17798" s="1">
        <v>892994859201525</v>
      </c>
    </row>
    <row r="17799" spans="4:4" x14ac:dyDescent="0.25">
      <c r="D17799" s="1">
        <v>464073647691513</v>
      </c>
    </row>
    <row r="17800" spans="4:4" x14ac:dyDescent="0.25">
      <c r="D17800" s="1">
        <v>527937567063653</v>
      </c>
    </row>
    <row r="17801" spans="4:4" x14ac:dyDescent="0.25">
      <c r="D17801" s="1">
        <v>623597935587035</v>
      </c>
    </row>
    <row r="17802" spans="4:4" x14ac:dyDescent="0.25">
      <c r="D17802" s="1">
        <v>553043494451620</v>
      </c>
    </row>
    <row r="17803" spans="4:4" x14ac:dyDescent="0.25">
      <c r="D17803" s="1">
        <v>269642775180288</v>
      </c>
    </row>
    <row r="17804" spans="4:4" x14ac:dyDescent="0.25">
      <c r="D17804" s="1">
        <v>335388618606644</v>
      </c>
    </row>
    <row r="17805" spans="4:4" x14ac:dyDescent="0.25">
      <c r="D17805" s="1">
        <v>276930779885887</v>
      </c>
    </row>
    <row r="17806" spans="4:4" x14ac:dyDescent="0.25">
      <c r="D17806" s="1">
        <v>845149693016436</v>
      </c>
    </row>
    <row r="17807" spans="4:4" x14ac:dyDescent="0.25">
      <c r="D17807" s="1">
        <v>864915418495319</v>
      </c>
    </row>
    <row r="17808" spans="4:4" x14ac:dyDescent="0.25">
      <c r="D17808" s="1">
        <v>343068567691249</v>
      </c>
    </row>
    <row r="17809" spans="4:4" x14ac:dyDescent="0.25">
      <c r="D17809" s="1">
        <v>325571551290263</v>
      </c>
    </row>
    <row r="17810" spans="4:4" x14ac:dyDescent="0.25">
      <c r="D17810" s="1">
        <v>870144517920467</v>
      </c>
    </row>
    <row r="17811" spans="4:4" x14ac:dyDescent="0.25">
      <c r="D17811" s="1">
        <v>559478550012736</v>
      </c>
    </row>
    <row r="17812" spans="4:4" x14ac:dyDescent="0.25">
      <c r="D17812" s="1">
        <v>955047188816983</v>
      </c>
    </row>
    <row r="17813" spans="4:4" x14ac:dyDescent="0.25">
      <c r="D17813" s="1">
        <v>461804819029213</v>
      </c>
    </row>
    <row r="17814" spans="4:4" x14ac:dyDescent="0.25">
      <c r="D17814" s="1">
        <v>923875057059760</v>
      </c>
    </row>
    <row r="17815" spans="4:4" x14ac:dyDescent="0.25">
      <c r="D17815" s="1">
        <v>132940270518386</v>
      </c>
    </row>
    <row r="17816" spans="4:4" x14ac:dyDescent="0.25">
      <c r="D17816" s="1">
        <v>617967752835492</v>
      </c>
    </row>
    <row r="17817" spans="4:4" x14ac:dyDescent="0.25">
      <c r="D17817" s="1">
        <v>879321799563286</v>
      </c>
    </row>
    <row r="17818" spans="4:4" x14ac:dyDescent="0.25">
      <c r="D17818" s="1">
        <v>421672195323261</v>
      </c>
    </row>
    <row r="17819" spans="4:4" x14ac:dyDescent="0.25">
      <c r="D17819" s="1">
        <v>567360254043298</v>
      </c>
    </row>
    <row r="17820" spans="4:4" x14ac:dyDescent="0.25">
      <c r="D17820" s="1">
        <v>110094281932063</v>
      </c>
    </row>
    <row r="17821" spans="4:4" x14ac:dyDescent="0.25">
      <c r="D17821" s="1">
        <v>773763119323941</v>
      </c>
    </row>
    <row r="17822" spans="4:4" x14ac:dyDescent="0.25">
      <c r="D17822" s="1">
        <v>123557843885319</v>
      </c>
    </row>
    <row r="17823" spans="4:4" x14ac:dyDescent="0.25">
      <c r="D17823" s="1">
        <v>108288255982429</v>
      </c>
    </row>
    <row r="17824" spans="4:4" x14ac:dyDescent="0.25">
      <c r="D17824" s="1">
        <v>298960909230407</v>
      </c>
    </row>
    <row r="17825" spans="4:4" x14ac:dyDescent="0.25">
      <c r="D17825" s="1">
        <v>302611902938741</v>
      </c>
    </row>
    <row r="17826" spans="4:4" x14ac:dyDescent="0.25">
      <c r="D17826" s="1">
        <v>698647497361136</v>
      </c>
    </row>
    <row r="17827" spans="4:4" x14ac:dyDescent="0.25">
      <c r="D17827" s="1">
        <v>156660203055753</v>
      </c>
    </row>
    <row r="17828" spans="4:4" x14ac:dyDescent="0.25">
      <c r="D17828" s="1">
        <v>366202737055791</v>
      </c>
    </row>
    <row r="17829" spans="4:4" x14ac:dyDescent="0.25">
      <c r="D17829" s="1">
        <v>903683294166586</v>
      </c>
    </row>
    <row r="17830" spans="4:4" x14ac:dyDescent="0.25">
      <c r="D17830" s="1">
        <v>730967728906720</v>
      </c>
    </row>
    <row r="17831" spans="4:4" x14ac:dyDescent="0.25">
      <c r="D17831" s="1">
        <v>952137099896798</v>
      </c>
    </row>
    <row r="17832" spans="4:4" x14ac:dyDescent="0.25">
      <c r="D17832" s="1">
        <v>609511213476992</v>
      </c>
    </row>
    <row r="17833" spans="4:4" x14ac:dyDescent="0.25">
      <c r="D17833" s="1">
        <v>665830376860584</v>
      </c>
    </row>
    <row r="17834" spans="4:4" x14ac:dyDescent="0.25">
      <c r="D17834" s="1">
        <v>899389527008211</v>
      </c>
    </row>
    <row r="17835" spans="4:4" x14ac:dyDescent="0.25">
      <c r="D17835" s="1">
        <v>863417229364310</v>
      </c>
    </row>
    <row r="17836" spans="4:4" x14ac:dyDescent="0.25">
      <c r="D17836" s="1">
        <v>795838344899729</v>
      </c>
    </row>
    <row r="17837" spans="4:4" x14ac:dyDescent="0.25">
      <c r="D17837" s="1">
        <v>197489620036986</v>
      </c>
    </row>
    <row r="17838" spans="4:4" x14ac:dyDescent="0.25">
      <c r="D17838" s="1">
        <v>954835856207339</v>
      </c>
    </row>
    <row r="17839" spans="4:4" x14ac:dyDescent="0.25">
      <c r="D17839" s="1">
        <v>660364433458919</v>
      </c>
    </row>
    <row r="17840" spans="4:4" x14ac:dyDescent="0.25">
      <c r="D17840" s="1">
        <v>811288893285742</v>
      </c>
    </row>
    <row r="17841" spans="4:4" x14ac:dyDescent="0.25">
      <c r="D17841" s="1">
        <v>850840754143794</v>
      </c>
    </row>
    <row r="17842" spans="4:4" x14ac:dyDescent="0.25">
      <c r="D17842" s="1">
        <v>311380294610449</v>
      </c>
    </row>
    <row r="17843" spans="4:4" x14ac:dyDescent="0.25">
      <c r="D17843" s="1">
        <v>452798546017206</v>
      </c>
    </row>
    <row r="17844" spans="4:4" x14ac:dyDescent="0.25">
      <c r="D17844" s="1">
        <v>246032592353110</v>
      </c>
    </row>
    <row r="17845" spans="4:4" x14ac:dyDescent="0.25">
      <c r="D17845" s="1">
        <v>808710760949714</v>
      </c>
    </row>
    <row r="17846" spans="4:4" x14ac:dyDescent="0.25">
      <c r="D17846" s="1">
        <v>490747093187038</v>
      </c>
    </row>
    <row r="17847" spans="4:4" x14ac:dyDescent="0.25">
      <c r="D17847" s="1">
        <v>946003281497119</v>
      </c>
    </row>
    <row r="17848" spans="4:4" x14ac:dyDescent="0.25">
      <c r="D17848" s="1">
        <v>154594796336324</v>
      </c>
    </row>
    <row r="17849" spans="4:4" x14ac:dyDescent="0.25">
      <c r="D17849" s="1">
        <v>471961116842605</v>
      </c>
    </row>
    <row r="17850" spans="4:4" x14ac:dyDescent="0.25">
      <c r="D17850" s="1">
        <v>208929012622656</v>
      </c>
    </row>
    <row r="17851" spans="4:4" x14ac:dyDescent="0.25">
      <c r="D17851" s="1">
        <v>365501657201286</v>
      </c>
    </row>
    <row r="17852" spans="4:4" x14ac:dyDescent="0.25">
      <c r="D17852" s="1">
        <v>568493571728853</v>
      </c>
    </row>
    <row r="17853" spans="4:4" x14ac:dyDescent="0.25">
      <c r="D17853" s="1">
        <v>483790763220188</v>
      </c>
    </row>
    <row r="17854" spans="4:4" x14ac:dyDescent="0.25">
      <c r="D17854" s="1">
        <v>576605456618057</v>
      </c>
    </row>
    <row r="17855" spans="4:4" x14ac:dyDescent="0.25">
      <c r="D17855" s="1">
        <v>994284664331761</v>
      </c>
    </row>
    <row r="17856" spans="4:4" x14ac:dyDescent="0.25">
      <c r="D17856" s="1">
        <v>166988425058989</v>
      </c>
    </row>
    <row r="17857" spans="4:4" x14ac:dyDescent="0.25">
      <c r="D17857" s="1">
        <v>669808750201402</v>
      </c>
    </row>
    <row r="17858" spans="4:4" x14ac:dyDescent="0.25">
      <c r="D17858" s="1">
        <v>659671312004954</v>
      </c>
    </row>
    <row r="17859" spans="4:4" x14ac:dyDescent="0.25">
      <c r="D17859" s="1">
        <v>812735999975571</v>
      </c>
    </row>
    <row r="17860" spans="4:4" x14ac:dyDescent="0.25">
      <c r="D17860" s="1">
        <v>183640031894055</v>
      </c>
    </row>
    <row r="17861" spans="4:4" x14ac:dyDescent="0.25">
      <c r="D17861" s="1">
        <v>772014994361841</v>
      </c>
    </row>
    <row r="17862" spans="4:4" x14ac:dyDescent="0.25">
      <c r="D17862" s="1">
        <v>901030728272257</v>
      </c>
    </row>
    <row r="17863" spans="4:4" x14ac:dyDescent="0.25">
      <c r="D17863" s="1">
        <v>174971050920444</v>
      </c>
    </row>
    <row r="17864" spans="4:4" x14ac:dyDescent="0.25">
      <c r="D17864" s="1">
        <v>751135928613797</v>
      </c>
    </row>
    <row r="17865" spans="4:4" x14ac:dyDescent="0.25">
      <c r="D17865" s="1">
        <v>113721178445281</v>
      </c>
    </row>
    <row r="17866" spans="4:4" x14ac:dyDescent="0.25">
      <c r="D17866" s="1">
        <v>549882459160691</v>
      </c>
    </row>
    <row r="17867" spans="4:4" x14ac:dyDescent="0.25">
      <c r="D17867" s="1">
        <v>797865057000714</v>
      </c>
    </row>
    <row r="17868" spans="4:4" x14ac:dyDescent="0.25">
      <c r="D17868" s="1">
        <v>942559233452821</v>
      </c>
    </row>
    <row r="17869" spans="4:4" x14ac:dyDescent="0.25">
      <c r="D17869" s="1">
        <v>459789065556895</v>
      </c>
    </row>
    <row r="17870" spans="4:4" x14ac:dyDescent="0.25">
      <c r="D17870" s="1">
        <v>665926504855795</v>
      </c>
    </row>
    <row r="17871" spans="4:4" x14ac:dyDescent="0.25">
      <c r="D17871" s="1">
        <v>522888900218142</v>
      </c>
    </row>
    <row r="17872" spans="4:4" x14ac:dyDescent="0.25">
      <c r="D17872" s="1">
        <v>199508053389347</v>
      </c>
    </row>
    <row r="17873" spans="4:4" x14ac:dyDescent="0.25">
      <c r="D17873" s="1">
        <v>569353362048429</v>
      </c>
    </row>
    <row r="17874" spans="4:4" x14ac:dyDescent="0.25">
      <c r="D17874" s="1">
        <v>726887732999491</v>
      </c>
    </row>
    <row r="17875" spans="4:4" x14ac:dyDescent="0.25">
      <c r="D17875" s="1">
        <v>238240161944393</v>
      </c>
    </row>
    <row r="17876" spans="4:4" x14ac:dyDescent="0.25">
      <c r="D17876" s="1">
        <v>570541751338057</v>
      </c>
    </row>
    <row r="17877" spans="4:4" x14ac:dyDescent="0.25">
      <c r="D17877" s="1">
        <v>341252650793815</v>
      </c>
    </row>
    <row r="17878" spans="4:4" x14ac:dyDescent="0.25">
      <c r="D17878" s="1">
        <v>623605439156016</v>
      </c>
    </row>
    <row r="17879" spans="4:4" x14ac:dyDescent="0.25">
      <c r="D17879" s="1">
        <v>983166075768983</v>
      </c>
    </row>
    <row r="17880" spans="4:4" x14ac:dyDescent="0.25">
      <c r="D17880" s="1">
        <v>199060182043104</v>
      </c>
    </row>
    <row r="17881" spans="4:4" x14ac:dyDescent="0.25">
      <c r="D17881" s="1">
        <v>164937954253306</v>
      </c>
    </row>
    <row r="17882" spans="4:4" x14ac:dyDescent="0.25">
      <c r="D17882" s="1">
        <v>454323856513029</v>
      </c>
    </row>
    <row r="17883" spans="4:4" x14ac:dyDescent="0.25">
      <c r="D17883" s="1">
        <v>130331789858476</v>
      </c>
    </row>
    <row r="17884" spans="4:4" x14ac:dyDescent="0.25">
      <c r="D17884" s="1">
        <v>310735460991187</v>
      </c>
    </row>
    <row r="17885" spans="4:4" x14ac:dyDescent="0.25">
      <c r="D17885" s="1">
        <v>975948872359019</v>
      </c>
    </row>
    <row r="17886" spans="4:4" x14ac:dyDescent="0.25">
      <c r="D17886" s="1">
        <v>469811600952842</v>
      </c>
    </row>
    <row r="17887" spans="4:4" x14ac:dyDescent="0.25">
      <c r="D17887" s="1">
        <v>736637307200104</v>
      </c>
    </row>
    <row r="17888" spans="4:4" x14ac:dyDescent="0.25">
      <c r="D17888" s="1">
        <v>381003944711342</v>
      </c>
    </row>
    <row r="17889" spans="4:4" x14ac:dyDescent="0.25">
      <c r="D17889" s="1">
        <v>659045145850518</v>
      </c>
    </row>
    <row r="17890" spans="4:4" x14ac:dyDescent="0.25">
      <c r="D17890" s="1">
        <v>480822910485949</v>
      </c>
    </row>
    <row r="17891" spans="4:4" x14ac:dyDescent="0.25">
      <c r="D17891" s="1">
        <v>232337813010867</v>
      </c>
    </row>
    <row r="17892" spans="4:4" x14ac:dyDescent="0.25">
      <c r="D17892" s="1">
        <v>914054024195220</v>
      </c>
    </row>
    <row r="17893" spans="4:4" x14ac:dyDescent="0.25">
      <c r="D17893" s="1">
        <v>392302373448834</v>
      </c>
    </row>
    <row r="17894" spans="4:4" x14ac:dyDescent="0.25">
      <c r="D17894" s="1">
        <v>208626513985715</v>
      </c>
    </row>
    <row r="17895" spans="4:4" x14ac:dyDescent="0.25">
      <c r="D17895" s="1">
        <v>339761884280631</v>
      </c>
    </row>
    <row r="17896" spans="4:4" x14ac:dyDescent="0.25">
      <c r="D17896" s="1">
        <v>496910780212729</v>
      </c>
    </row>
    <row r="17897" spans="4:4" x14ac:dyDescent="0.25">
      <c r="D17897" s="1">
        <v>326982443525468</v>
      </c>
    </row>
    <row r="17898" spans="4:4" x14ac:dyDescent="0.25">
      <c r="D17898" s="1">
        <v>642435984233584</v>
      </c>
    </row>
    <row r="17899" spans="4:4" x14ac:dyDescent="0.25">
      <c r="D17899" s="1">
        <v>968453267586163</v>
      </c>
    </row>
    <row r="17900" spans="4:4" x14ac:dyDescent="0.25">
      <c r="D17900" s="1">
        <v>984730066445056</v>
      </c>
    </row>
    <row r="17901" spans="4:4" x14ac:dyDescent="0.25">
      <c r="D17901" s="1">
        <v>771515249711473</v>
      </c>
    </row>
    <row r="17902" spans="4:4" x14ac:dyDescent="0.25">
      <c r="D17902" s="1">
        <v>586997638976672</v>
      </c>
    </row>
    <row r="17903" spans="4:4" x14ac:dyDescent="0.25">
      <c r="D17903" s="1">
        <v>527754827561760</v>
      </c>
    </row>
    <row r="17904" spans="4:4" x14ac:dyDescent="0.25">
      <c r="D17904" s="1">
        <v>706193329523977</v>
      </c>
    </row>
    <row r="17905" spans="4:4" x14ac:dyDescent="0.25">
      <c r="D17905" s="1">
        <v>240737828875117</v>
      </c>
    </row>
    <row r="17906" spans="4:4" x14ac:dyDescent="0.25">
      <c r="D17906" s="1">
        <v>677618207017559</v>
      </c>
    </row>
    <row r="17907" spans="4:4" x14ac:dyDescent="0.25">
      <c r="D17907" s="1">
        <v>678146150001787</v>
      </c>
    </row>
    <row r="17908" spans="4:4" x14ac:dyDescent="0.25">
      <c r="D17908" s="1">
        <v>519322717136204</v>
      </c>
    </row>
    <row r="17909" spans="4:4" x14ac:dyDescent="0.25">
      <c r="D17909" s="1">
        <v>658819176218929</v>
      </c>
    </row>
    <row r="17910" spans="4:4" x14ac:dyDescent="0.25">
      <c r="D17910" s="1">
        <v>231341643398190</v>
      </c>
    </row>
    <row r="17911" spans="4:4" x14ac:dyDescent="0.25">
      <c r="D17911" s="1">
        <v>178683132206600</v>
      </c>
    </row>
    <row r="17912" spans="4:4" x14ac:dyDescent="0.25">
      <c r="D17912" s="1">
        <v>369664050433418</v>
      </c>
    </row>
    <row r="17913" spans="4:4" x14ac:dyDescent="0.25">
      <c r="D17913" s="1">
        <v>255500055739529</v>
      </c>
    </row>
    <row r="17914" spans="4:4" x14ac:dyDescent="0.25">
      <c r="D17914" s="1">
        <v>752746501130583</v>
      </c>
    </row>
    <row r="17915" spans="4:4" x14ac:dyDescent="0.25">
      <c r="D17915" s="1">
        <v>146670334329065</v>
      </c>
    </row>
    <row r="17916" spans="4:4" x14ac:dyDescent="0.25">
      <c r="D17916" s="1">
        <v>455599476779181</v>
      </c>
    </row>
    <row r="17917" spans="4:4" x14ac:dyDescent="0.25">
      <c r="D17917" s="1">
        <v>829543498033877</v>
      </c>
    </row>
    <row r="17918" spans="4:4" x14ac:dyDescent="0.25">
      <c r="D17918" s="1">
        <v>515397251526353</v>
      </c>
    </row>
    <row r="17919" spans="4:4" x14ac:dyDescent="0.25">
      <c r="D17919" s="1">
        <v>365106381130394</v>
      </c>
    </row>
    <row r="17920" spans="4:4" x14ac:dyDescent="0.25">
      <c r="D17920" s="1">
        <v>406053417278424</v>
      </c>
    </row>
    <row r="17921" spans="4:4" x14ac:dyDescent="0.25">
      <c r="D17921" s="1">
        <v>875407227678903</v>
      </c>
    </row>
    <row r="17922" spans="4:4" x14ac:dyDescent="0.25">
      <c r="D17922" s="1">
        <v>283870945363654</v>
      </c>
    </row>
    <row r="17923" spans="4:4" x14ac:dyDescent="0.25">
      <c r="D17923" s="1">
        <v>144432651589023</v>
      </c>
    </row>
    <row r="17924" spans="4:4" x14ac:dyDescent="0.25">
      <c r="D17924" s="1">
        <v>687419586301558</v>
      </c>
    </row>
    <row r="17925" spans="4:4" x14ac:dyDescent="0.25">
      <c r="D17925" s="1">
        <v>962685261298525</v>
      </c>
    </row>
    <row r="17926" spans="4:4" x14ac:dyDescent="0.25">
      <c r="D17926" s="1">
        <v>813558154944126</v>
      </c>
    </row>
    <row r="17927" spans="4:4" x14ac:dyDescent="0.25">
      <c r="D17927" s="1">
        <v>165433751142513</v>
      </c>
    </row>
    <row r="17928" spans="4:4" x14ac:dyDescent="0.25">
      <c r="D17928" s="1">
        <v>216309306363289</v>
      </c>
    </row>
    <row r="17929" spans="4:4" x14ac:dyDescent="0.25">
      <c r="D17929" s="1">
        <v>309918931935496</v>
      </c>
    </row>
    <row r="17930" spans="4:4" x14ac:dyDescent="0.25">
      <c r="D17930" s="1">
        <v>959911273965445</v>
      </c>
    </row>
    <row r="17931" spans="4:4" x14ac:dyDescent="0.25">
      <c r="D17931" s="1">
        <v>549264594460562</v>
      </c>
    </row>
    <row r="17932" spans="4:4" x14ac:dyDescent="0.25">
      <c r="D17932" s="1">
        <v>170265230744408</v>
      </c>
    </row>
    <row r="17933" spans="4:4" x14ac:dyDescent="0.25">
      <c r="D17933" s="1">
        <v>828630578356615</v>
      </c>
    </row>
    <row r="17934" spans="4:4" x14ac:dyDescent="0.25">
      <c r="D17934" s="1">
        <v>934575065888582</v>
      </c>
    </row>
    <row r="17935" spans="4:4" x14ac:dyDescent="0.25">
      <c r="D17935" s="1">
        <v>742037732707831</v>
      </c>
    </row>
    <row r="17936" spans="4:4" x14ac:dyDescent="0.25">
      <c r="D17936" s="1">
        <v>845906942559641</v>
      </c>
    </row>
    <row r="17937" spans="4:4" x14ac:dyDescent="0.25">
      <c r="D17937" s="1">
        <v>925871776334497</v>
      </c>
    </row>
    <row r="17938" spans="4:4" x14ac:dyDescent="0.25">
      <c r="D17938" s="1">
        <v>749306273005757</v>
      </c>
    </row>
    <row r="17939" spans="4:4" x14ac:dyDescent="0.25">
      <c r="D17939" s="1">
        <v>664250895564858</v>
      </c>
    </row>
    <row r="17940" spans="4:4" x14ac:dyDescent="0.25">
      <c r="D17940" s="1">
        <v>252744532215388</v>
      </c>
    </row>
    <row r="17941" spans="4:4" x14ac:dyDescent="0.25">
      <c r="D17941" s="1">
        <v>895360780831083</v>
      </c>
    </row>
    <row r="17942" spans="4:4" x14ac:dyDescent="0.25">
      <c r="D17942" s="1">
        <v>632653887043610</v>
      </c>
    </row>
    <row r="17943" spans="4:4" x14ac:dyDescent="0.25">
      <c r="D17943" s="1">
        <v>770914009150388</v>
      </c>
    </row>
    <row r="17944" spans="4:4" x14ac:dyDescent="0.25">
      <c r="D17944" s="1">
        <v>392661170863868</v>
      </c>
    </row>
    <row r="17945" spans="4:4" x14ac:dyDescent="0.25">
      <c r="D17945" s="1">
        <v>223614071680376</v>
      </c>
    </row>
    <row r="17946" spans="4:4" x14ac:dyDescent="0.25">
      <c r="D17946" s="1">
        <v>283595801337424</v>
      </c>
    </row>
    <row r="17947" spans="4:4" x14ac:dyDescent="0.25">
      <c r="D17947" s="1">
        <v>739740833531770</v>
      </c>
    </row>
    <row r="17948" spans="4:4" x14ac:dyDescent="0.25">
      <c r="D17948" s="1">
        <v>490884183764023</v>
      </c>
    </row>
    <row r="17949" spans="4:4" x14ac:dyDescent="0.25">
      <c r="D17949" s="1">
        <v>187865266056477</v>
      </c>
    </row>
    <row r="17950" spans="4:4" x14ac:dyDescent="0.25">
      <c r="D17950" s="1">
        <v>145535527669419</v>
      </c>
    </row>
    <row r="17951" spans="4:4" x14ac:dyDescent="0.25">
      <c r="D17951" s="1">
        <v>737959152632452</v>
      </c>
    </row>
    <row r="17952" spans="4:4" x14ac:dyDescent="0.25">
      <c r="D17952" s="1">
        <v>599276857430972</v>
      </c>
    </row>
    <row r="17953" spans="4:4" x14ac:dyDescent="0.25">
      <c r="D17953" s="1">
        <v>855071275303280</v>
      </c>
    </row>
    <row r="17954" spans="4:4" x14ac:dyDescent="0.25">
      <c r="D17954" s="1">
        <v>759528725879496</v>
      </c>
    </row>
    <row r="17955" spans="4:4" x14ac:dyDescent="0.25">
      <c r="D17955" s="1">
        <v>464542913132823</v>
      </c>
    </row>
    <row r="17956" spans="4:4" x14ac:dyDescent="0.25">
      <c r="D17956" s="1">
        <v>897529414620811</v>
      </c>
    </row>
    <row r="17957" spans="4:4" x14ac:dyDescent="0.25">
      <c r="D17957" s="1">
        <v>746644137681398</v>
      </c>
    </row>
    <row r="17958" spans="4:4" x14ac:dyDescent="0.25">
      <c r="D17958" s="1">
        <v>699069872216759</v>
      </c>
    </row>
    <row r="17959" spans="4:4" x14ac:dyDescent="0.25">
      <c r="D17959" s="1">
        <v>146727498946575</v>
      </c>
    </row>
    <row r="17960" spans="4:4" x14ac:dyDescent="0.25">
      <c r="D17960" s="1">
        <v>585602763555687</v>
      </c>
    </row>
    <row r="17961" spans="4:4" x14ac:dyDescent="0.25">
      <c r="D17961" s="1">
        <v>419767421198400</v>
      </c>
    </row>
    <row r="17962" spans="4:4" x14ac:dyDescent="0.25">
      <c r="D17962" s="1">
        <v>362678857387434</v>
      </c>
    </row>
    <row r="17963" spans="4:4" x14ac:dyDescent="0.25">
      <c r="D17963" s="1">
        <v>533438361100656</v>
      </c>
    </row>
    <row r="17964" spans="4:4" x14ac:dyDescent="0.25">
      <c r="D17964" s="1">
        <v>311983311629765</v>
      </c>
    </row>
    <row r="17965" spans="4:4" x14ac:dyDescent="0.25">
      <c r="D17965" s="1">
        <v>320888671406811</v>
      </c>
    </row>
    <row r="17966" spans="4:4" x14ac:dyDescent="0.25">
      <c r="D17966" s="1">
        <v>336818514446025</v>
      </c>
    </row>
    <row r="17967" spans="4:4" x14ac:dyDescent="0.25">
      <c r="D17967" s="1">
        <v>271447073586747</v>
      </c>
    </row>
    <row r="17968" spans="4:4" x14ac:dyDescent="0.25">
      <c r="D17968" s="1">
        <v>180559374502625</v>
      </c>
    </row>
    <row r="17969" spans="4:4" x14ac:dyDescent="0.25">
      <c r="D17969" s="1">
        <v>587343045832961</v>
      </c>
    </row>
    <row r="17970" spans="4:4" x14ac:dyDescent="0.25">
      <c r="D17970" s="1">
        <v>953115348818383</v>
      </c>
    </row>
    <row r="17971" spans="4:4" x14ac:dyDescent="0.25">
      <c r="D17971" s="1">
        <v>704034260885465</v>
      </c>
    </row>
    <row r="17972" spans="4:4" x14ac:dyDescent="0.25">
      <c r="D17972" s="1">
        <v>206417605105709</v>
      </c>
    </row>
    <row r="17973" spans="4:4" x14ac:dyDescent="0.25">
      <c r="D17973" s="1">
        <v>680584444190248</v>
      </c>
    </row>
    <row r="17974" spans="4:4" x14ac:dyDescent="0.25">
      <c r="D17974" s="1">
        <v>750065402620514</v>
      </c>
    </row>
    <row r="17975" spans="4:4" x14ac:dyDescent="0.25">
      <c r="D17975" s="1">
        <v>104137847266582</v>
      </c>
    </row>
    <row r="17976" spans="4:4" x14ac:dyDescent="0.25">
      <c r="D17976" s="1">
        <v>590904967774037</v>
      </c>
    </row>
    <row r="17977" spans="4:4" x14ac:dyDescent="0.25">
      <c r="D17977" s="1">
        <v>461215264950590</v>
      </c>
    </row>
    <row r="17978" spans="4:4" x14ac:dyDescent="0.25">
      <c r="D17978" s="1">
        <v>972620812466520</v>
      </c>
    </row>
    <row r="17979" spans="4:4" x14ac:dyDescent="0.25">
      <c r="D17979" s="1">
        <v>436347252602511</v>
      </c>
    </row>
    <row r="17980" spans="4:4" x14ac:dyDescent="0.25">
      <c r="D17980" s="1">
        <v>222059109064300</v>
      </c>
    </row>
    <row r="17981" spans="4:4" x14ac:dyDescent="0.25">
      <c r="D17981" s="1">
        <v>791946529839527</v>
      </c>
    </row>
    <row r="17982" spans="4:4" x14ac:dyDescent="0.25">
      <c r="D17982" s="1">
        <v>577746633521939</v>
      </c>
    </row>
    <row r="17983" spans="4:4" x14ac:dyDescent="0.25">
      <c r="D17983" s="1">
        <v>268895784755294</v>
      </c>
    </row>
    <row r="17984" spans="4:4" x14ac:dyDescent="0.25">
      <c r="D17984" s="1">
        <v>607739445861321</v>
      </c>
    </row>
    <row r="17985" spans="4:4" x14ac:dyDescent="0.25">
      <c r="D17985" s="1">
        <v>608379766501753</v>
      </c>
    </row>
    <row r="17986" spans="4:4" x14ac:dyDescent="0.25">
      <c r="D17986" s="1">
        <v>932399369066917</v>
      </c>
    </row>
    <row r="17987" spans="4:4" x14ac:dyDescent="0.25">
      <c r="D17987" s="1">
        <v>481150507765144</v>
      </c>
    </row>
    <row r="17988" spans="4:4" x14ac:dyDescent="0.25">
      <c r="D17988" s="1">
        <v>718902976349364</v>
      </c>
    </row>
    <row r="17989" spans="4:4" x14ac:dyDescent="0.25">
      <c r="D17989" s="1">
        <v>208159333280925</v>
      </c>
    </row>
    <row r="17990" spans="4:4" x14ac:dyDescent="0.25">
      <c r="D17990" s="1">
        <v>484719464128366</v>
      </c>
    </row>
    <row r="17991" spans="4:4" x14ac:dyDescent="0.25">
      <c r="D17991" s="1">
        <v>583561484030488</v>
      </c>
    </row>
    <row r="17992" spans="4:4" x14ac:dyDescent="0.25">
      <c r="D17992" s="1">
        <v>307622810018957</v>
      </c>
    </row>
    <row r="17993" spans="4:4" x14ac:dyDescent="0.25">
      <c r="D17993" s="1">
        <v>873527991098972</v>
      </c>
    </row>
    <row r="17994" spans="4:4" x14ac:dyDescent="0.25">
      <c r="D17994" s="1">
        <v>289250902641568</v>
      </c>
    </row>
    <row r="17995" spans="4:4" x14ac:dyDescent="0.25">
      <c r="D17995" s="1">
        <v>626143060624849</v>
      </c>
    </row>
    <row r="17996" spans="4:4" x14ac:dyDescent="0.25">
      <c r="D17996" s="1">
        <v>298723229322292</v>
      </c>
    </row>
    <row r="17997" spans="4:4" x14ac:dyDescent="0.25">
      <c r="D17997" s="1">
        <v>573974218682243</v>
      </c>
    </row>
    <row r="17998" spans="4:4" x14ac:dyDescent="0.25">
      <c r="D17998" s="1">
        <v>906657465044409</v>
      </c>
    </row>
    <row r="17999" spans="4:4" x14ac:dyDescent="0.25">
      <c r="D17999" s="1">
        <v>414935524808096</v>
      </c>
    </row>
    <row r="18000" spans="4:4" x14ac:dyDescent="0.25">
      <c r="D18000" s="1">
        <v>617930077902404</v>
      </c>
    </row>
    <row r="18001" spans="4:4" x14ac:dyDescent="0.25">
      <c r="D18001" s="1">
        <v>262575303036914</v>
      </c>
    </row>
    <row r="18002" spans="4:4" x14ac:dyDescent="0.25">
      <c r="D18002" s="1">
        <v>644262024365409</v>
      </c>
    </row>
    <row r="18003" spans="4:4" x14ac:dyDescent="0.25">
      <c r="D18003" s="1">
        <v>580488547676702</v>
      </c>
    </row>
    <row r="18004" spans="4:4" x14ac:dyDescent="0.25">
      <c r="D18004" s="1">
        <v>737404981221901</v>
      </c>
    </row>
    <row r="18005" spans="4:4" x14ac:dyDescent="0.25">
      <c r="D18005" s="1">
        <v>715740876407716</v>
      </c>
    </row>
    <row r="18006" spans="4:4" x14ac:dyDescent="0.25">
      <c r="D18006" s="1">
        <v>854180007995916</v>
      </c>
    </row>
    <row r="18007" spans="4:4" x14ac:dyDescent="0.25">
      <c r="D18007" s="1">
        <v>486892209432225</v>
      </c>
    </row>
    <row r="18008" spans="4:4" x14ac:dyDescent="0.25">
      <c r="D18008" s="1">
        <v>738128815238336</v>
      </c>
    </row>
    <row r="18009" spans="4:4" x14ac:dyDescent="0.25">
      <c r="D18009" s="1">
        <v>787631885283165</v>
      </c>
    </row>
    <row r="18010" spans="4:4" x14ac:dyDescent="0.25">
      <c r="D18010" s="1">
        <v>343134533345787</v>
      </c>
    </row>
    <row r="18011" spans="4:4" x14ac:dyDescent="0.25">
      <c r="D18011" s="1">
        <v>209750971426761</v>
      </c>
    </row>
    <row r="18012" spans="4:4" x14ac:dyDescent="0.25">
      <c r="D18012" s="1">
        <v>247871787116283</v>
      </c>
    </row>
    <row r="18013" spans="4:4" x14ac:dyDescent="0.25">
      <c r="D18013" s="1">
        <v>876055806578385</v>
      </c>
    </row>
    <row r="18014" spans="4:4" x14ac:dyDescent="0.25">
      <c r="D18014" s="1">
        <v>860908418887449</v>
      </c>
    </row>
    <row r="18015" spans="4:4" x14ac:dyDescent="0.25">
      <c r="D18015" s="1">
        <v>845702532034399</v>
      </c>
    </row>
    <row r="18016" spans="4:4" x14ac:dyDescent="0.25">
      <c r="D18016" s="1">
        <v>934468991105617</v>
      </c>
    </row>
    <row r="18017" spans="4:4" x14ac:dyDescent="0.25">
      <c r="D18017" s="1">
        <v>795166908411366</v>
      </c>
    </row>
    <row r="18018" spans="4:4" x14ac:dyDescent="0.25">
      <c r="D18018" s="1">
        <v>407685524615583</v>
      </c>
    </row>
    <row r="18019" spans="4:4" x14ac:dyDescent="0.25">
      <c r="D18019" s="1">
        <v>461003894092424</v>
      </c>
    </row>
    <row r="18020" spans="4:4" x14ac:dyDescent="0.25">
      <c r="D18020" s="1">
        <v>217904912124136</v>
      </c>
    </row>
    <row r="18021" spans="4:4" x14ac:dyDescent="0.25">
      <c r="D18021" s="1">
        <v>592955349239142</v>
      </c>
    </row>
    <row r="18022" spans="4:4" x14ac:dyDescent="0.25">
      <c r="D18022" s="1">
        <v>331076926513735</v>
      </c>
    </row>
    <row r="18023" spans="4:4" x14ac:dyDescent="0.25">
      <c r="D18023" s="1">
        <v>433520042677541</v>
      </c>
    </row>
    <row r="18024" spans="4:4" x14ac:dyDescent="0.25">
      <c r="D18024" s="1">
        <v>384066729276741</v>
      </c>
    </row>
    <row r="18025" spans="4:4" x14ac:dyDescent="0.25">
      <c r="D18025" s="1">
        <v>778635750620834</v>
      </c>
    </row>
    <row r="18026" spans="4:4" x14ac:dyDescent="0.25">
      <c r="D18026" s="1">
        <v>147670106298859</v>
      </c>
    </row>
    <row r="18027" spans="4:4" x14ac:dyDescent="0.25">
      <c r="D18027" s="1">
        <v>968975980851213</v>
      </c>
    </row>
    <row r="18028" spans="4:4" x14ac:dyDescent="0.25">
      <c r="D18028" s="1">
        <v>222828408605178</v>
      </c>
    </row>
    <row r="18029" spans="4:4" x14ac:dyDescent="0.25">
      <c r="D18029" s="1">
        <v>512520547765111</v>
      </c>
    </row>
    <row r="18030" spans="4:4" x14ac:dyDescent="0.25">
      <c r="D18030" s="1">
        <v>422209002319080</v>
      </c>
    </row>
    <row r="18031" spans="4:4" x14ac:dyDescent="0.25">
      <c r="D18031" s="1">
        <v>523132984340857</v>
      </c>
    </row>
    <row r="18032" spans="4:4" x14ac:dyDescent="0.25">
      <c r="D18032" s="1">
        <v>577759546812343</v>
      </c>
    </row>
    <row r="18033" spans="4:4" x14ac:dyDescent="0.25">
      <c r="D18033" s="1">
        <v>827249049942284</v>
      </c>
    </row>
    <row r="18034" spans="4:4" x14ac:dyDescent="0.25">
      <c r="D18034" s="1">
        <v>937057904273966</v>
      </c>
    </row>
    <row r="18035" spans="4:4" x14ac:dyDescent="0.25">
      <c r="D18035" s="1">
        <v>784218885962339</v>
      </c>
    </row>
    <row r="18036" spans="4:4" x14ac:dyDescent="0.25">
      <c r="D18036" s="1">
        <v>462076217709871</v>
      </c>
    </row>
    <row r="18037" spans="4:4" x14ac:dyDescent="0.25">
      <c r="D18037" s="1">
        <v>280494215389388</v>
      </c>
    </row>
    <row r="18038" spans="4:4" x14ac:dyDescent="0.25">
      <c r="D18038" s="1">
        <v>788363400658051</v>
      </c>
    </row>
    <row r="18039" spans="4:4" x14ac:dyDescent="0.25">
      <c r="D18039" s="1">
        <v>874677743745447</v>
      </c>
    </row>
    <row r="18040" spans="4:4" x14ac:dyDescent="0.25">
      <c r="D18040" s="1">
        <v>589763141484963</v>
      </c>
    </row>
    <row r="18041" spans="4:4" x14ac:dyDescent="0.25">
      <c r="D18041" s="1">
        <v>353084329616565</v>
      </c>
    </row>
    <row r="18042" spans="4:4" x14ac:dyDescent="0.25">
      <c r="D18042" s="1">
        <v>755866619673121</v>
      </c>
    </row>
    <row r="18043" spans="4:4" x14ac:dyDescent="0.25">
      <c r="D18043" s="1">
        <v>274766833954195</v>
      </c>
    </row>
    <row r="18044" spans="4:4" x14ac:dyDescent="0.25">
      <c r="D18044" s="1">
        <v>490271346678550</v>
      </c>
    </row>
    <row r="18045" spans="4:4" x14ac:dyDescent="0.25">
      <c r="D18045" s="1">
        <v>659188269569470</v>
      </c>
    </row>
    <row r="18046" spans="4:4" x14ac:dyDescent="0.25">
      <c r="D18046" s="1">
        <v>345358231259365</v>
      </c>
    </row>
    <row r="18047" spans="4:4" x14ac:dyDescent="0.25">
      <c r="D18047" s="1">
        <v>346201446611685</v>
      </c>
    </row>
    <row r="18048" spans="4:4" x14ac:dyDescent="0.25">
      <c r="D18048" s="1">
        <v>910443738594322</v>
      </c>
    </row>
    <row r="18049" spans="4:4" x14ac:dyDescent="0.25">
      <c r="D18049" s="1">
        <v>402283451662380</v>
      </c>
    </row>
    <row r="18050" spans="4:4" x14ac:dyDescent="0.25">
      <c r="D18050" s="1">
        <v>849372057317377</v>
      </c>
    </row>
    <row r="18051" spans="4:4" x14ac:dyDescent="0.25">
      <c r="D18051" s="1">
        <v>301646522718310</v>
      </c>
    </row>
    <row r="18052" spans="4:4" x14ac:dyDescent="0.25">
      <c r="D18052" s="1">
        <v>751898387033900</v>
      </c>
    </row>
    <row r="18053" spans="4:4" x14ac:dyDescent="0.25">
      <c r="D18053" s="1">
        <v>877511931315351</v>
      </c>
    </row>
    <row r="18054" spans="4:4" x14ac:dyDescent="0.25">
      <c r="D18054" s="1">
        <v>423456868871934</v>
      </c>
    </row>
    <row r="18055" spans="4:4" x14ac:dyDescent="0.25">
      <c r="D18055" s="1">
        <v>676358233386995</v>
      </c>
    </row>
    <row r="18056" spans="4:4" x14ac:dyDescent="0.25">
      <c r="D18056" s="1">
        <v>150611527515179</v>
      </c>
    </row>
    <row r="18057" spans="4:4" x14ac:dyDescent="0.25">
      <c r="D18057" s="1">
        <v>750693079157832</v>
      </c>
    </row>
    <row r="18058" spans="4:4" x14ac:dyDescent="0.25">
      <c r="D18058" s="1">
        <v>980187527574729</v>
      </c>
    </row>
    <row r="18059" spans="4:4" x14ac:dyDescent="0.25">
      <c r="D18059" s="1">
        <v>699397422541998</v>
      </c>
    </row>
    <row r="18060" spans="4:4" x14ac:dyDescent="0.25">
      <c r="D18060" s="1">
        <v>682627170063774</v>
      </c>
    </row>
    <row r="18061" spans="4:4" x14ac:dyDescent="0.25">
      <c r="D18061" s="1">
        <v>873320130917272</v>
      </c>
    </row>
    <row r="18062" spans="4:4" x14ac:dyDescent="0.25">
      <c r="D18062" s="1">
        <v>193210842013044</v>
      </c>
    </row>
    <row r="18063" spans="4:4" x14ac:dyDescent="0.25">
      <c r="D18063" s="1">
        <v>389675452001580</v>
      </c>
    </row>
    <row r="18064" spans="4:4" x14ac:dyDescent="0.25">
      <c r="D18064" s="1">
        <v>705531964951931</v>
      </c>
    </row>
    <row r="18065" spans="4:4" x14ac:dyDescent="0.25">
      <c r="D18065" s="1">
        <v>803109315231864</v>
      </c>
    </row>
    <row r="18066" spans="4:4" x14ac:dyDescent="0.25">
      <c r="D18066" s="1">
        <v>233972729733935</v>
      </c>
    </row>
    <row r="18067" spans="4:4" x14ac:dyDescent="0.25">
      <c r="D18067" s="1">
        <v>718601872312945</v>
      </c>
    </row>
    <row r="18068" spans="4:4" x14ac:dyDescent="0.25">
      <c r="D18068" s="1">
        <v>907336332365408</v>
      </c>
    </row>
    <row r="18069" spans="4:4" x14ac:dyDescent="0.25">
      <c r="D18069" s="1">
        <v>262778359605098</v>
      </c>
    </row>
    <row r="18070" spans="4:4" x14ac:dyDescent="0.25">
      <c r="D18070" s="1">
        <v>378439449664229</v>
      </c>
    </row>
    <row r="18071" spans="4:4" x14ac:dyDescent="0.25">
      <c r="D18071" s="1">
        <v>889400932495125</v>
      </c>
    </row>
    <row r="18072" spans="4:4" x14ac:dyDescent="0.25">
      <c r="D18072" s="1">
        <v>866787189684454</v>
      </c>
    </row>
    <row r="18073" spans="4:4" x14ac:dyDescent="0.25">
      <c r="D18073" s="1">
        <v>473912341937187</v>
      </c>
    </row>
    <row r="18074" spans="4:4" x14ac:dyDescent="0.25">
      <c r="D18074" s="1">
        <v>873207092717357</v>
      </c>
    </row>
    <row r="18075" spans="4:4" x14ac:dyDescent="0.25">
      <c r="D18075" s="1">
        <v>113739724903772</v>
      </c>
    </row>
    <row r="18076" spans="4:4" x14ac:dyDescent="0.25">
      <c r="D18076" s="1">
        <v>376501557928503</v>
      </c>
    </row>
    <row r="18077" spans="4:4" x14ac:dyDescent="0.25">
      <c r="D18077" s="1">
        <v>466032212779770</v>
      </c>
    </row>
    <row r="18078" spans="4:4" x14ac:dyDescent="0.25">
      <c r="D18078" s="1">
        <v>168792013909217</v>
      </c>
    </row>
    <row r="18079" spans="4:4" x14ac:dyDescent="0.25">
      <c r="D18079" s="1">
        <v>275454535791724</v>
      </c>
    </row>
    <row r="18080" spans="4:4" x14ac:dyDescent="0.25">
      <c r="D18080" s="1">
        <v>593152911396919</v>
      </c>
    </row>
    <row r="18081" spans="4:4" x14ac:dyDescent="0.25">
      <c r="D18081" s="1">
        <v>773656777281495</v>
      </c>
    </row>
    <row r="18082" spans="4:4" x14ac:dyDescent="0.25">
      <c r="D18082" s="1">
        <v>492174316620233</v>
      </c>
    </row>
    <row r="18083" spans="4:4" x14ac:dyDescent="0.25">
      <c r="D18083" s="1">
        <v>881790515298491</v>
      </c>
    </row>
    <row r="18084" spans="4:4" x14ac:dyDescent="0.25">
      <c r="D18084" s="1">
        <v>308002138274468</v>
      </c>
    </row>
    <row r="18085" spans="4:4" x14ac:dyDescent="0.25">
      <c r="D18085" s="1">
        <v>656570031674990</v>
      </c>
    </row>
    <row r="18086" spans="4:4" x14ac:dyDescent="0.25">
      <c r="D18086" s="1">
        <v>956820606670290</v>
      </c>
    </row>
    <row r="18087" spans="4:4" x14ac:dyDescent="0.25">
      <c r="D18087" s="1">
        <v>343075511073256</v>
      </c>
    </row>
    <row r="18088" spans="4:4" x14ac:dyDescent="0.25">
      <c r="D18088" s="1">
        <v>168932745079977</v>
      </c>
    </row>
    <row r="18089" spans="4:4" x14ac:dyDescent="0.25">
      <c r="D18089" s="1">
        <v>454270455600085</v>
      </c>
    </row>
    <row r="18090" spans="4:4" x14ac:dyDescent="0.25">
      <c r="D18090" s="1">
        <v>617513565197216</v>
      </c>
    </row>
    <row r="18091" spans="4:4" x14ac:dyDescent="0.25">
      <c r="D18091" s="1">
        <v>804418451456346</v>
      </c>
    </row>
    <row r="18092" spans="4:4" x14ac:dyDescent="0.25">
      <c r="D18092" s="1">
        <v>502811112204338</v>
      </c>
    </row>
    <row r="18093" spans="4:4" x14ac:dyDescent="0.25">
      <c r="D18093" s="1">
        <v>418613090699752</v>
      </c>
    </row>
    <row r="18094" spans="4:4" x14ac:dyDescent="0.25">
      <c r="D18094" s="1">
        <v>635361475249982</v>
      </c>
    </row>
    <row r="18095" spans="4:4" x14ac:dyDescent="0.25">
      <c r="D18095" s="1">
        <v>203864964788512</v>
      </c>
    </row>
    <row r="18096" spans="4:4" x14ac:dyDescent="0.25">
      <c r="D18096" s="1">
        <v>201802797277371</v>
      </c>
    </row>
    <row r="18097" spans="4:4" x14ac:dyDescent="0.25">
      <c r="D18097" s="1">
        <v>478461649533765</v>
      </c>
    </row>
    <row r="18098" spans="4:4" x14ac:dyDescent="0.25">
      <c r="D18098" s="1">
        <v>283305644567642</v>
      </c>
    </row>
    <row r="18099" spans="4:4" x14ac:dyDescent="0.25">
      <c r="D18099" s="1">
        <v>486487914816886</v>
      </c>
    </row>
    <row r="18100" spans="4:4" x14ac:dyDescent="0.25">
      <c r="D18100" s="1">
        <v>618624174719843</v>
      </c>
    </row>
    <row r="18101" spans="4:4" x14ac:dyDescent="0.25">
      <c r="D18101" s="1">
        <v>177281527609121</v>
      </c>
    </row>
    <row r="18102" spans="4:4" x14ac:dyDescent="0.25">
      <c r="D18102" s="1">
        <v>342544703334008</v>
      </c>
    </row>
    <row r="18103" spans="4:4" x14ac:dyDescent="0.25">
      <c r="D18103" s="1">
        <v>606941279455296</v>
      </c>
    </row>
    <row r="18104" spans="4:4" x14ac:dyDescent="0.25">
      <c r="D18104" s="1">
        <v>116385867130766</v>
      </c>
    </row>
    <row r="18105" spans="4:4" x14ac:dyDescent="0.25">
      <c r="D18105" s="1">
        <v>446591326133220</v>
      </c>
    </row>
    <row r="18106" spans="4:4" x14ac:dyDescent="0.25">
      <c r="D18106" s="1">
        <v>112305467555066</v>
      </c>
    </row>
    <row r="18107" spans="4:4" x14ac:dyDescent="0.25">
      <c r="D18107" s="1">
        <v>474332270872747</v>
      </c>
    </row>
    <row r="18108" spans="4:4" x14ac:dyDescent="0.25">
      <c r="D18108" s="1">
        <v>632740270225505</v>
      </c>
    </row>
    <row r="18109" spans="4:4" x14ac:dyDescent="0.25">
      <c r="D18109" s="1">
        <v>821411617616762</v>
      </c>
    </row>
    <row r="18110" spans="4:4" x14ac:dyDescent="0.25">
      <c r="D18110" s="1">
        <v>878813171892531</v>
      </c>
    </row>
    <row r="18111" spans="4:4" x14ac:dyDescent="0.25">
      <c r="D18111" s="1">
        <v>463617532910968</v>
      </c>
    </row>
    <row r="18112" spans="4:4" x14ac:dyDescent="0.25">
      <c r="D18112" s="1">
        <v>427691646375211</v>
      </c>
    </row>
    <row r="18113" spans="4:4" x14ac:dyDescent="0.25">
      <c r="D18113" s="1">
        <v>553420116957764</v>
      </c>
    </row>
    <row r="18114" spans="4:4" x14ac:dyDescent="0.25">
      <c r="D18114" s="1">
        <v>123394109134547</v>
      </c>
    </row>
    <row r="18115" spans="4:4" x14ac:dyDescent="0.25">
      <c r="D18115" s="1">
        <v>613178674019782</v>
      </c>
    </row>
    <row r="18116" spans="4:4" x14ac:dyDescent="0.25">
      <c r="D18116" s="1">
        <v>604626228927905</v>
      </c>
    </row>
    <row r="18117" spans="4:4" x14ac:dyDescent="0.25">
      <c r="D18117" s="1">
        <v>687602183440578</v>
      </c>
    </row>
    <row r="18118" spans="4:4" x14ac:dyDescent="0.25">
      <c r="D18118" s="1">
        <v>523345460191839</v>
      </c>
    </row>
    <row r="18119" spans="4:4" x14ac:dyDescent="0.25">
      <c r="D18119" s="1">
        <v>786104832619888</v>
      </c>
    </row>
    <row r="18120" spans="4:4" x14ac:dyDescent="0.25">
      <c r="D18120" s="1">
        <v>507942409815599</v>
      </c>
    </row>
    <row r="18121" spans="4:4" x14ac:dyDescent="0.25">
      <c r="D18121" s="1">
        <v>672394192793928</v>
      </c>
    </row>
    <row r="18122" spans="4:4" x14ac:dyDescent="0.25">
      <c r="D18122" s="1">
        <v>354641671052266</v>
      </c>
    </row>
    <row r="18123" spans="4:4" x14ac:dyDescent="0.25">
      <c r="D18123" s="1">
        <v>644886098860957</v>
      </c>
    </row>
    <row r="18124" spans="4:4" x14ac:dyDescent="0.25">
      <c r="D18124" s="1">
        <v>935299157813701</v>
      </c>
    </row>
    <row r="18125" spans="4:4" x14ac:dyDescent="0.25">
      <c r="D18125" s="1">
        <v>573591204059521</v>
      </c>
    </row>
    <row r="18126" spans="4:4" x14ac:dyDescent="0.25">
      <c r="D18126" s="1">
        <v>681992837380781</v>
      </c>
    </row>
    <row r="18127" spans="4:4" x14ac:dyDescent="0.25">
      <c r="D18127" s="1">
        <v>272710360802911</v>
      </c>
    </row>
    <row r="18128" spans="4:4" x14ac:dyDescent="0.25">
      <c r="D18128" s="1">
        <v>635913761992776</v>
      </c>
    </row>
    <row r="18129" spans="4:4" x14ac:dyDescent="0.25">
      <c r="D18129" s="1">
        <v>665754930869449</v>
      </c>
    </row>
    <row r="18130" spans="4:4" x14ac:dyDescent="0.25">
      <c r="D18130" s="1">
        <v>272485434060242</v>
      </c>
    </row>
    <row r="18131" spans="4:4" x14ac:dyDescent="0.25">
      <c r="D18131" s="1">
        <v>216328315630009</v>
      </c>
    </row>
    <row r="18132" spans="4:4" x14ac:dyDescent="0.25">
      <c r="D18132" s="1">
        <v>342409602236744</v>
      </c>
    </row>
    <row r="18133" spans="4:4" x14ac:dyDescent="0.25">
      <c r="D18133" s="1">
        <v>207458539175269</v>
      </c>
    </row>
    <row r="18134" spans="4:4" x14ac:dyDescent="0.25">
      <c r="D18134" s="1">
        <v>354487591653720</v>
      </c>
    </row>
    <row r="18135" spans="4:4" x14ac:dyDescent="0.25">
      <c r="D18135" s="1">
        <v>834800984305851</v>
      </c>
    </row>
    <row r="18136" spans="4:4" x14ac:dyDescent="0.25">
      <c r="D18136" s="1">
        <v>590657580570133</v>
      </c>
    </row>
    <row r="18137" spans="4:4" x14ac:dyDescent="0.25">
      <c r="D18137" s="1">
        <v>371639575058786</v>
      </c>
    </row>
    <row r="18138" spans="4:4" x14ac:dyDescent="0.25">
      <c r="D18138" s="1">
        <v>223324870886161</v>
      </c>
    </row>
    <row r="18139" spans="4:4" x14ac:dyDescent="0.25">
      <c r="D18139" s="1">
        <v>402396559366131</v>
      </c>
    </row>
    <row r="18140" spans="4:4" x14ac:dyDescent="0.25">
      <c r="D18140" s="1">
        <v>650076023611987</v>
      </c>
    </row>
    <row r="18141" spans="4:4" x14ac:dyDescent="0.25">
      <c r="D18141" s="1">
        <v>932679184253281</v>
      </c>
    </row>
    <row r="18142" spans="4:4" x14ac:dyDescent="0.25">
      <c r="D18142" s="1">
        <v>934514563607812</v>
      </c>
    </row>
    <row r="18143" spans="4:4" x14ac:dyDescent="0.25">
      <c r="D18143" s="1">
        <v>496792721702989</v>
      </c>
    </row>
    <row r="18144" spans="4:4" x14ac:dyDescent="0.25">
      <c r="D18144" s="1">
        <v>737686969276737</v>
      </c>
    </row>
    <row r="18145" spans="4:4" x14ac:dyDescent="0.25">
      <c r="D18145" s="1">
        <v>760189716689953</v>
      </c>
    </row>
    <row r="18146" spans="4:4" x14ac:dyDescent="0.25">
      <c r="D18146" s="1">
        <v>817878666818150</v>
      </c>
    </row>
    <row r="18147" spans="4:4" x14ac:dyDescent="0.25">
      <c r="D18147" s="1">
        <v>287147575305309</v>
      </c>
    </row>
    <row r="18148" spans="4:4" x14ac:dyDescent="0.25">
      <c r="D18148" s="1">
        <v>639123633970185</v>
      </c>
    </row>
    <row r="18149" spans="4:4" x14ac:dyDescent="0.25">
      <c r="D18149" s="1">
        <v>867928174300038</v>
      </c>
    </row>
    <row r="18150" spans="4:4" x14ac:dyDescent="0.25">
      <c r="D18150" s="1">
        <v>214969460838364</v>
      </c>
    </row>
    <row r="18151" spans="4:4" x14ac:dyDescent="0.25">
      <c r="D18151" s="1">
        <v>977243926803428</v>
      </c>
    </row>
    <row r="18152" spans="4:4" x14ac:dyDescent="0.25">
      <c r="D18152" s="1">
        <v>228534438244357</v>
      </c>
    </row>
    <row r="18153" spans="4:4" x14ac:dyDescent="0.25">
      <c r="D18153" s="1">
        <v>886000203666885</v>
      </c>
    </row>
    <row r="18154" spans="4:4" x14ac:dyDescent="0.25">
      <c r="D18154" s="1">
        <v>708067004375917</v>
      </c>
    </row>
    <row r="18155" spans="4:4" x14ac:dyDescent="0.25">
      <c r="D18155" s="1">
        <v>492514585100674</v>
      </c>
    </row>
    <row r="18156" spans="4:4" x14ac:dyDescent="0.25">
      <c r="D18156" s="1">
        <v>739101529434407</v>
      </c>
    </row>
    <row r="18157" spans="4:4" x14ac:dyDescent="0.25">
      <c r="D18157" s="1">
        <v>512485808550975</v>
      </c>
    </row>
    <row r="18158" spans="4:4" x14ac:dyDescent="0.25">
      <c r="D18158" s="1">
        <v>283159150736459</v>
      </c>
    </row>
    <row r="18159" spans="4:4" x14ac:dyDescent="0.25">
      <c r="D18159" s="1">
        <v>397926237057210</v>
      </c>
    </row>
    <row r="18160" spans="4:4" x14ac:dyDescent="0.25">
      <c r="D18160" s="1">
        <v>357212739627876</v>
      </c>
    </row>
    <row r="18161" spans="4:4" x14ac:dyDescent="0.25">
      <c r="D18161" s="1">
        <v>559419649304734</v>
      </c>
    </row>
    <row r="18162" spans="4:4" x14ac:dyDescent="0.25">
      <c r="D18162" s="1">
        <v>603586650071439</v>
      </c>
    </row>
    <row r="18163" spans="4:4" x14ac:dyDescent="0.25">
      <c r="D18163" s="1">
        <v>479122762561836</v>
      </c>
    </row>
    <row r="18164" spans="4:4" x14ac:dyDescent="0.25">
      <c r="D18164" s="1">
        <v>804463649673648</v>
      </c>
    </row>
    <row r="18165" spans="4:4" x14ac:dyDescent="0.25">
      <c r="D18165" s="1">
        <v>677038777831487</v>
      </c>
    </row>
    <row r="18166" spans="4:4" x14ac:dyDescent="0.25">
      <c r="D18166" s="1">
        <v>730077530621085</v>
      </c>
    </row>
    <row r="18167" spans="4:4" x14ac:dyDescent="0.25">
      <c r="D18167" s="1">
        <v>887847395530141</v>
      </c>
    </row>
    <row r="18168" spans="4:4" x14ac:dyDescent="0.25">
      <c r="D18168" s="1">
        <v>937819319374309</v>
      </c>
    </row>
    <row r="18169" spans="4:4" x14ac:dyDescent="0.25">
      <c r="D18169" s="1">
        <v>630293376783086</v>
      </c>
    </row>
    <row r="18170" spans="4:4" x14ac:dyDescent="0.25">
      <c r="D18170" s="1">
        <v>768162286760091</v>
      </c>
    </row>
    <row r="18171" spans="4:4" x14ac:dyDescent="0.25">
      <c r="D18171" s="1">
        <v>257869040780349</v>
      </c>
    </row>
    <row r="18172" spans="4:4" x14ac:dyDescent="0.25">
      <c r="D18172" s="1">
        <v>662974901492231</v>
      </c>
    </row>
    <row r="18173" spans="4:4" x14ac:dyDescent="0.25">
      <c r="D18173" s="1">
        <v>228459405901697</v>
      </c>
    </row>
    <row r="18174" spans="4:4" x14ac:dyDescent="0.25">
      <c r="D18174" s="1">
        <v>777208225558980</v>
      </c>
    </row>
    <row r="18175" spans="4:4" x14ac:dyDescent="0.25">
      <c r="D18175" s="1">
        <v>101379846099280</v>
      </c>
    </row>
    <row r="18176" spans="4:4" x14ac:dyDescent="0.25">
      <c r="D18176" s="1">
        <v>807543009816981</v>
      </c>
    </row>
    <row r="18177" spans="4:4" x14ac:dyDescent="0.25">
      <c r="D18177" s="1">
        <v>348870606635522</v>
      </c>
    </row>
    <row r="18178" spans="4:4" x14ac:dyDescent="0.25">
      <c r="D18178" s="1">
        <v>699543916141900</v>
      </c>
    </row>
    <row r="18179" spans="4:4" x14ac:dyDescent="0.25">
      <c r="D18179" s="1">
        <v>585910527771038</v>
      </c>
    </row>
    <row r="18180" spans="4:4" x14ac:dyDescent="0.25">
      <c r="D18180" s="1">
        <v>419804093216217</v>
      </c>
    </row>
    <row r="18181" spans="4:4" x14ac:dyDescent="0.25">
      <c r="D18181" s="1">
        <v>208705523044216</v>
      </c>
    </row>
    <row r="18182" spans="4:4" x14ac:dyDescent="0.25">
      <c r="D18182" s="1">
        <v>882548176649342</v>
      </c>
    </row>
    <row r="18183" spans="4:4" x14ac:dyDescent="0.25">
      <c r="D18183" s="1">
        <v>746206641683509</v>
      </c>
    </row>
    <row r="18184" spans="4:4" x14ac:dyDescent="0.25">
      <c r="D18184" s="1">
        <v>900988678185394</v>
      </c>
    </row>
    <row r="18185" spans="4:4" x14ac:dyDescent="0.25">
      <c r="D18185" s="1">
        <v>249202217779485</v>
      </c>
    </row>
    <row r="18186" spans="4:4" x14ac:dyDescent="0.25">
      <c r="D18186" s="1">
        <v>651992725014843</v>
      </c>
    </row>
    <row r="18187" spans="4:4" x14ac:dyDescent="0.25">
      <c r="D18187" s="1">
        <v>709637824046671</v>
      </c>
    </row>
    <row r="18188" spans="4:4" x14ac:dyDescent="0.25">
      <c r="D18188" s="1">
        <v>379582812485851</v>
      </c>
    </row>
    <row r="18189" spans="4:4" x14ac:dyDescent="0.25">
      <c r="D18189" s="1">
        <v>679498990303079</v>
      </c>
    </row>
    <row r="18190" spans="4:4" x14ac:dyDescent="0.25">
      <c r="D18190" s="1">
        <v>546370133874007</v>
      </c>
    </row>
    <row r="18191" spans="4:4" x14ac:dyDescent="0.25">
      <c r="D18191" s="1">
        <v>743964845061374</v>
      </c>
    </row>
    <row r="18192" spans="4:4" x14ac:dyDescent="0.25">
      <c r="D18192" s="1">
        <v>364813493254555</v>
      </c>
    </row>
    <row r="18193" spans="4:4" x14ac:dyDescent="0.25">
      <c r="D18193" s="1">
        <v>786986984536707</v>
      </c>
    </row>
    <row r="18194" spans="4:4" x14ac:dyDescent="0.25">
      <c r="D18194" s="1">
        <v>192985487540256</v>
      </c>
    </row>
    <row r="18195" spans="4:4" x14ac:dyDescent="0.25">
      <c r="D18195" s="1">
        <v>283736252425470</v>
      </c>
    </row>
    <row r="18196" spans="4:4" x14ac:dyDescent="0.25">
      <c r="D18196" s="1">
        <v>523537433372250</v>
      </c>
    </row>
    <row r="18197" spans="4:4" x14ac:dyDescent="0.25">
      <c r="D18197" s="1">
        <v>588668022628301</v>
      </c>
    </row>
    <row r="18198" spans="4:4" x14ac:dyDescent="0.25">
      <c r="D18198" s="1">
        <v>473031641843871</v>
      </c>
    </row>
    <row r="18199" spans="4:4" x14ac:dyDescent="0.25">
      <c r="D18199" s="1">
        <v>270574357541995</v>
      </c>
    </row>
    <row r="18200" spans="4:4" x14ac:dyDescent="0.25">
      <c r="D18200" s="1">
        <v>857996002225020</v>
      </c>
    </row>
    <row r="18201" spans="4:4" x14ac:dyDescent="0.25">
      <c r="D18201" s="1">
        <v>676344762888955</v>
      </c>
    </row>
    <row r="18202" spans="4:4" x14ac:dyDescent="0.25">
      <c r="D18202" s="1">
        <v>859018359295906</v>
      </c>
    </row>
    <row r="18203" spans="4:4" x14ac:dyDescent="0.25">
      <c r="D18203" s="1">
        <v>320143371337031</v>
      </c>
    </row>
    <row r="18204" spans="4:4" x14ac:dyDescent="0.25">
      <c r="D18204" s="1">
        <v>287533905418714</v>
      </c>
    </row>
    <row r="18205" spans="4:4" x14ac:dyDescent="0.25">
      <c r="D18205" s="1">
        <v>698561476401066</v>
      </c>
    </row>
    <row r="18206" spans="4:4" x14ac:dyDescent="0.25">
      <c r="D18206" s="1">
        <v>418165307306948</v>
      </c>
    </row>
    <row r="18207" spans="4:4" x14ac:dyDescent="0.25">
      <c r="D18207" s="1">
        <v>883354961746187</v>
      </c>
    </row>
    <row r="18208" spans="4:4" x14ac:dyDescent="0.25">
      <c r="D18208" s="1">
        <v>768790436694657</v>
      </c>
    </row>
    <row r="18209" spans="4:4" x14ac:dyDescent="0.25">
      <c r="D18209" s="1">
        <v>207794612646809</v>
      </c>
    </row>
    <row r="18210" spans="4:4" x14ac:dyDescent="0.25">
      <c r="D18210" s="1">
        <v>571449137179401</v>
      </c>
    </row>
    <row r="18211" spans="4:4" x14ac:dyDescent="0.25">
      <c r="D18211" s="1">
        <v>727597504090341</v>
      </c>
    </row>
    <row r="18212" spans="4:4" x14ac:dyDescent="0.25">
      <c r="D18212" s="1">
        <v>946091217872698</v>
      </c>
    </row>
    <row r="18213" spans="4:4" x14ac:dyDescent="0.25">
      <c r="D18213" s="1">
        <v>102140916502634</v>
      </c>
    </row>
    <row r="18214" spans="4:4" x14ac:dyDescent="0.25">
      <c r="D18214" s="1">
        <v>881311390866451</v>
      </c>
    </row>
    <row r="18215" spans="4:4" x14ac:dyDescent="0.25">
      <c r="D18215" s="1">
        <v>133706397156145</v>
      </c>
    </row>
    <row r="18216" spans="4:4" x14ac:dyDescent="0.25">
      <c r="D18216" s="1">
        <v>174391635193815</v>
      </c>
    </row>
    <row r="18217" spans="4:4" x14ac:dyDescent="0.25">
      <c r="D18217" s="1">
        <v>145202733292073</v>
      </c>
    </row>
    <row r="18218" spans="4:4" x14ac:dyDescent="0.25">
      <c r="D18218" s="1">
        <v>119464438290701</v>
      </c>
    </row>
    <row r="18219" spans="4:4" x14ac:dyDescent="0.25">
      <c r="D18219" s="1">
        <v>875632242705326</v>
      </c>
    </row>
    <row r="18220" spans="4:4" x14ac:dyDescent="0.25">
      <c r="D18220" s="1">
        <v>985152830974021</v>
      </c>
    </row>
    <row r="18221" spans="4:4" x14ac:dyDescent="0.25">
      <c r="D18221" s="1">
        <v>448792297739077</v>
      </c>
    </row>
    <row r="18222" spans="4:4" x14ac:dyDescent="0.25">
      <c r="D18222" s="1">
        <v>693742754146202</v>
      </c>
    </row>
    <row r="18223" spans="4:4" x14ac:dyDescent="0.25">
      <c r="D18223" s="1">
        <v>377659533505439</v>
      </c>
    </row>
    <row r="18224" spans="4:4" x14ac:dyDescent="0.25">
      <c r="D18224" s="1">
        <v>409598162991738</v>
      </c>
    </row>
    <row r="18225" spans="4:4" x14ac:dyDescent="0.25">
      <c r="D18225" s="1">
        <v>698244597188305</v>
      </c>
    </row>
    <row r="18226" spans="4:4" x14ac:dyDescent="0.25">
      <c r="D18226" s="1">
        <v>149959633049063</v>
      </c>
    </row>
    <row r="18227" spans="4:4" x14ac:dyDescent="0.25">
      <c r="D18227" s="1">
        <v>325440771688176</v>
      </c>
    </row>
    <row r="18228" spans="4:4" x14ac:dyDescent="0.25">
      <c r="D18228" s="1">
        <v>627253372541562</v>
      </c>
    </row>
    <row r="18229" spans="4:4" x14ac:dyDescent="0.25">
      <c r="D18229" s="1">
        <v>295939495642255</v>
      </c>
    </row>
    <row r="18230" spans="4:4" x14ac:dyDescent="0.25">
      <c r="D18230" s="1">
        <v>617359334730433</v>
      </c>
    </row>
    <row r="18231" spans="4:4" x14ac:dyDescent="0.25">
      <c r="D18231" s="1">
        <v>729579601604707</v>
      </c>
    </row>
    <row r="18232" spans="4:4" x14ac:dyDescent="0.25">
      <c r="D18232" s="1">
        <v>640462302695751</v>
      </c>
    </row>
    <row r="18233" spans="4:4" x14ac:dyDescent="0.25">
      <c r="D18233" s="1">
        <v>217175662658573</v>
      </c>
    </row>
    <row r="18234" spans="4:4" x14ac:dyDescent="0.25">
      <c r="D18234" s="1">
        <v>181033942735763</v>
      </c>
    </row>
    <row r="18235" spans="4:4" x14ac:dyDescent="0.25">
      <c r="D18235" s="1">
        <v>994845107332913</v>
      </c>
    </row>
    <row r="18236" spans="4:4" x14ac:dyDescent="0.25">
      <c r="D18236" s="1">
        <v>922740102854479</v>
      </c>
    </row>
    <row r="18237" spans="4:4" x14ac:dyDescent="0.25">
      <c r="D18237" s="1">
        <v>954519259367017</v>
      </c>
    </row>
    <row r="18238" spans="4:4" x14ac:dyDescent="0.25">
      <c r="D18238" s="1">
        <v>305916311561313</v>
      </c>
    </row>
    <row r="18239" spans="4:4" x14ac:dyDescent="0.25">
      <c r="D18239" s="1">
        <v>770854074304291</v>
      </c>
    </row>
    <row r="18240" spans="4:4" x14ac:dyDescent="0.25">
      <c r="D18240" s="1">
        <v>719682330775979</v>
      </c>
    </row>
    <row r="18241" spans="4:4" x14ac:dyDescent="0.25">
      <c r="D18241" s="1">
        <v>301378418987644</v>
      </c>
    </row>
    <row r="18242" spans="4:4" x14ac:dyDescent="0.25">
      <c r="D18242" s="1">
        <v>867338391152585</v>
      </c>
    </row>
    <row r="18243" spans="4:4" x14ac:dyDescent="0.25">
      <c r="D18243" s="1">
        <v>262958763326366</v>
      </c>
    </row>
    <row r="18244" spans="4:4" x14ac:dyDescent="0.25">
      <c r="D18244" s="1">
        <v>583230012906078</v>
      </c>
    </row>
    <row r="18245" spans="4:4" x14ac:dyDescent="0.25">
      <c r="D18245" s="1">
        <v>431988019988218</v>
      </c>
    </row>
    <row r="18246" spans="4:4" x14ac:dyDescent="0.25">
      <c r="D18246" s="1">
        <v>711288164523852</v>
      </c>
    </row>
    <row r="18247" spans="4:4" x14ac:dyDescent="0.25">
      <c r="D18247" s="1">
        <v>616286194559453</v>
      </c>
    </row>
    <row r="18248" spans="4:4" x14ac:dyDescent="0.25">
      <c r="D18248" s="1">
        <v>223910745461601</v>
      </c>
    </row>
    <row r="18249" spans="4:4" x14ac:dyDescent="0.25">
      <c r="D18249" s="1">
        <v>196660211548910</v>
      </c>
    </row>
    <row r="18250" spans="4:4" x14ac:dyDescent="0.25">
      <c r="D18250" s="1">
        <v>514397197279167</v>
      </c>
    </row>
    <row r="18251" spans="4:4" x14ac:dyDescent="0.25">
      <c r="D18251" s="1">
        <v>220845409724735</v>
      </c>
    </row>
    <row r="18252" spans="4:4" x14ac:dyDescent="0.25">
      <c r="D18252" s="1">
        <v>376568443332030</v>
      </c>
    </row>
    <row r="18253" spans="4:4" x14ac:dyDescent="0.25">
      <c r="D18253" s="1">
        <v>555881056346232</v>
      </c>
    </row>
    <row r="18254" spans="4:4" x14ac:dyDescent="0.25">
      <c r="D18254" s="1">
        <v>322552659469118</v>
      </c>
    </row>
    <row r="18255" spans="4:4" x14ac:dyDescent="0.25">
      <c r="D18255" s="1">
        <v>441110549509623</v>
      </c>
    </row>
    <row r="18256" spans="4:4" x14ac:dyDescent="0.25">
      <c r="D18256" s="1">
        <v>164021123968270</v>
      </c>
    </row>
    <row r="18257" spans="4:4" x14ac:dyDescent="0.25">
      <c r="D18257" s="1">
        <v>239084111484644</v>
      </c>
    </row>
    <row r="18258" spans="4:4" x14ac:dyDescent="0.25">
      <c r="D18258" s="1">
        <v>330172141865878</v>
      </c>
    </row>
    <row r="18259" spans="4:4" x14ac:dyDescent="0.25">
      <c r="D18259" s="1">
        <v>242130883844738</v>
      </c>
    </row>
    <row r="18260" spans="4:4" x14ac:dyDescent="0.25">
      <c r="D18260" s="1">
        <v>368894833225846</v>
      </c>
    </row>
    <row r="18261" spans="4:4" x14ac:dyDescent="0.25">
      <c r="D18261" s="1">
        <v>401266461264577</v>
      </c>
    </row>
    <row r="18262" spans="4:4" x14ac:dyDescent="0.25">
      <c r="D18262" s="1">
        <v>506003484811140</v>
      </c>
    </row>
    <row r="18263" spans="4:4" x14ac:dyDescent="0.25">
      <c r="D18263" s="1">
        <v>265333305069827</v>
      </c>
    </row>
    <row r="18264" spans="4:4" x14ac:dyDescent="0.25">
      <c r="D18264" s="1">
        <v>871230377914569</v>
      </c>
    </row>
    <row r="18265" spans="4:4" x14ac:dyDescent="0.25">
      <c r="D18265" s="1">
        <v>528289182294210</v>
      </c>
    </row>
    <row r="18266" spans="4:4" x14ac:dyDescent="0.25">
      <c r="D18266" s="1">
        <v>524269333534803</v>
      </c>
    </row>
    <row r="18267" spans="4:4" x14ac:dyDescent="0.25">
      <c r="D18267" s="1">
        <v>524971618927275</v>
      </c>
    </row>
    <row r="18268" spans="4:4" x14ac:dyDescent="0.25">
      <c r="D18268" s="1">
        <v>408514551566508</v>
      </c>
    </row>
    <row r="18269" spans="4:4" x14ac:dyDescent="0.25">
      <c r="D18269" s="1">
        <v>247984612860689</v>
      </c>
    </row>
    <row r="18270" spans="4:4" x14ac:dyDescent="0.25">
      <c r="D18270" s="1">
        <v>241303031548428</v>
      </c>
    </row>
    <row r="18271" spans="4:4" x14ac:dyDescent="0.25">
      <c r="D18271" s="1">
        <v>238578686844168</v>
      </c>
    </row>
    <row r="18272" spans="4:4" x14ac:dyDescent="0.25">
      <c r="D18272" s="1">
        <v>129569761490522</v>
      </c>
    </row>
    <row r="18273" spans="4:4" x14ac:dyDescent="0.25">
      <c r="D18273" s="1">
        <v>673824627676656</v>
      </c>
    </row>
    <row r="18274" spans="4:4" x14ac:dyDescent="0.25">
      <c r="D18274" s="1">
        <v>885613395939651</v>
      </c>
    </row>
    <row r="18275" spans="4:4" x14ac:dyDescent="0.25">
      <c r="D18275" s="1">
        <v>539661436915183</v>
      </c>
    </row>
    <row r="18276" spans="4:4" x14ac:dyDescent="0.25">
      <c r="D18276" s="1">
        <v>727020791091638</v>
      </c>
    </row>
    <row r="18277" spans="4:4" x14ac:dyDescent="0.25">
      <c r="D18277" s="1">
        <v>729725644119691</v>
      </c>
    </row>
    <row r="18278" spans="4:4" x14ac:dyDescent="0.25">
      <c r="D18278" s="1">
        <v>234543766927549</v>
      </c>
    </row>
    <row r="18279" spans="4:4" x14ac:dyDescent="0.25">
      <c r="D18279" s="1">
        <v>107948162817393</v>
      </c>
    </row>
    <row r="18280" spans="4:4" x14ac:dyDescent="0.25">
      <c r="D18280" s="1">
        <v>959585493715567</v>
      </c>
    </row>
    <row r="18281" spans="4:4" x14ac:dyDescent="0.25">
      <c r="D18281" s="1">
        <v>732724544820266</v>
      </c>
    </row>
    <row r="18282" spans="4:4" x14ac:dyDescent="0.25">
      <c r="D18282" s="1">
        <v>519491819817244</v>
      </c>
    </row>
    <row r="18283" spans="4:4" x14ac:dyDescent="0.25">
      <c r="D18283" s="1">
        <v>950135056389788</v>
      </c>
    </row>
    <row r="18284" spans="4:4" x14ac:dyDescent="0.25">
      <c r="D18284" s="1">
        <v>434848445397146</v>
      </c>
    </row>
    <row r="18285" spans="4:4" x14ac:dyDescent="0.25">
      <c r="D18285" s="1">
        <v>715063517937979</v>
      </c>
    </row>
    <row r="18286" spans="4:4" x14ac:dyDescent="0.25">
      <c r="D18286" s="1">
        <v>221195483280446</v>
      </c>
    </row>
    <row r="18287" spans="4:4" x14ac:dyDescent="0.25">
      <c r="D18287" s="1">
        <v>322356106869229</v>
      </c>
    </row>
    <row r="18288" spans="4:4" x14ac:dyDescent="0.25">
      <c r="D18288" s="1">
        <v>620882136094241</v>
      </c>
    </row>
    <row r="18289" spans="4:4" x14ac:dyDescent="0.25">
      <c r="D18289" s="1">
        <v>262654690314591</v>
      </c>
    </row>
    <row r="18290" spans="4:4" x14ac:dyDescent="0.25">
      <c r="D18290" s="1">
        <v>314196520308722</v>
      </c>
    </row>
    <row r="18291" spans="4:4" x14ac:dyDescent="0.25">
      <c r="D18291" s="1">
        <v>985632850031321</v>
      </c>
    </row>
    <row r="18292" spans="4:4" x14ac:dyDescent="0.25">
      <c r="D18292" s="1">
        <v>409778715615315</v>
      </c>
    </row>
    <row r="18293" spans="4:4" x14ac:dyDescent="0.25">
      <c r="D18293" s="1">
        <v>937428703651742</v>
      </c>
    </row>
    <row r="18294" spans="4:4" x14ac:dyDescent="0.25">
      <c r="D18294" s="1">
        <v>939180036090946</v>
      </c>
    </row>
    <row r="18295" spans="4:4" x14ac:dyDescent="0.25">
      <c r="D18295" s="1">
        <v>447155319197703</v>
      </c>
    </row>
    <row r="18296" spans="4:4" x14ac:dyDescent="0.25">
      <c r="D18296" s="1">
        <v>491764539043766</v>
      </c>
    </row>
    <row r="18297" spans="4:4" x14ac:dyDescent="0.25">
      <c r="D18297" s="1">
        <v>101329710969387</v>
      </c>
    </row>
    <row r="18298" spans="4:4" x14ac:dyDescent="0.25">
      <c r="D18298" s="1">
        <v>208833972833268</v>
      </c>
    </row>
    <row r="18299" spans="4:4" x14ac:dyDescent="0.25">
      <c r="D18299" s="1">
        <v>611307181637669</v>
      </c>
    </row>
    <row r="18300" spans="4:4" x14ac:dyDescent="0.25">
      <c r="D18300" s="1">
        <v>416530404601626</v>
      </c>
    </row>
    <row r="18301" spans="4:4" x14ac:dyDescent="0.25">
      <c r="D18301" s="1">
        <v>243875038894351</v>
      </c>
    </row>
    <row r="18302" spans="4:4" x14ac:dyDescent="0.25">
      <c r="D18302" s="1">
        <v>638411689393271</v>
      </c>
    </row>
    <row r="18303" spans="4:4" x14ac:dyDescent="0.25">
      <c r="D18303" s="1">
        <v>259095911115473</v>
      </c>
    </row>
    <row r="18304" spans="4:4" x14ac:dyDescent="0.25">
      <c r="D18304" s="1">
        <v>349755359630819</v>
      </c>
    </row>
    <row r="18305" spans="4:4" x14ac:dyDescent="0.25">
      <c r="D18305" s="1">
        <v>160791551946727</v>
      </c>
    </row>
    <row r="18306" spans="4:4" x14ac:dyDescent="0.25">
      <c r="D18306" s="1">
        <v>587233733923916</v>
      </c>
    </row>
    <row r="18307" spans="4:4" x14ac:dyDescent="0.25">
      <c r="D18307" s="1">
        <v>206846356178801</v>
      </c>
    </row>
    <row r="18308" spans="4:4" x14ac:dyDescent="0.25">
      <c r="D18308" s="1">
        <v>682659880023214</v>
      </c>
    </row>
    <row r="18309" spans="4:4" x14ac:dyDescent="0.25">
      <c r="D18309" s="1">
        <v>196488195994786</v>
      </c>
    </row>
    <row r="18310" spans="4:4" x14ac:dyDescent="0.25">
      <c r="D18310" s="1">
        <v>604642186144260</v>
      </c>
    </row>
    <row r="18311" spans="4:4" x14ac:dyDescent="0.25">
      <c r="D18311" s="1">
        <v>855287046723782</v>
      </c>
    </row>
    <row r="18312" spans="4:4" x14ac:dyDescent="0.25">
      <c r="D18312" s="1">
        <v>460470863114230</v>
      </c>
    </row>
    <row r="18313" spans="4:4" x14ac:dyDescent="0.25">
      <c r="D18313" s="1">
        <v>522333260417559</v>
      </c>
    </row>
    <row r="18314" spans="4:4" x14ac:dyDescent="0.25">
      <c r="D18314" s="1">
        <v>837170783307543</v>
      </c>
    </row>
    <row r="18315" spans="4:4" x14ac:dyDescent="0.25">
      <c r="D18315" s="1">
        <v>584625499796558</v>
      </c>
    </row>
    <row r="18316" spans="4:4" x14ac:dyDescent="0.25">
      <c r="D18316" s="1">
        <v>775397373610088</v>
      </c>
    </row>
    <row r="18317" spans="4:4" x14ac:dyDescent="0.25">
      <c r="D18317" s="1">
        <v>966145749658571</v>
      </c>
    </row>
    <row r="18318" spans="4:4" x14ac:dyDescent="0.25">
      <c r="D18318" s="1">
        <v>168988173351860</v>
      </c>
    </row>
    <row r="18319" spans="4:4" x14ac:dyDescent="0.25">
      <c r="D18319" s="1">
        <v>783502491390899</v>
      </c>
    </row>
    <row r="18320" spans="4:4" x14ac:dyDescent="0.25">
      <c r="D18320" s="1">
        <v>663343327128880</v>
      </c>
    </row>
    <row r="18321" spans="4:4" x14ac:dyDescent="0.25">
      <c r="D18321" s="1">
        <v>457591615394734</v>
      </c>
    </row>
    <row r="18322" spans="4:4" x14ac:dyDescent="0.25">
      <c r="D18322" s="1">
        <v>737179036817202</v>
      </c>
    </row>
    <row r="18323" spans="4:4" x14ac:dyDescent="0.25">
      <c r="D18323" s="1">
        <v>816794283815517</v>
      </c>
    </row>
    <row r="18324" spans="4:4" x14ac:dyDescent="0.25">
      <c r="D18324" s="1">
        <v>351223194228528</v>
      </c>
    </row>
    <row r="18325" spans="4:4" x14ac:dyDescent="0.25">
      <c r="D18325" s="1">
        <v>753397614993885</v>
      </c>
    </row>
    <row r="18326" spans="4:4" x14ac:dyDescent="0.25">
      <c r="D18326" s="1">
        <v>672250307139955</v>
      </c>
    </row>
    <row r="18327" spans="4:4" x14ac:dyDescent="0.25">
      <c r="D18327" s="1">
        <v>145013085828743</v>
      </c>
    </row>
    <row r="18328" spans="4:4" x14ac:dyDescent="0.25">
      <c r="D18328" s="1">
        <v>748403115573975</v>
      </c>
    </row>
    <row r="18329" spans="4:4" x14ac:dyDescent="0.25">
      <c r="D18329" s="1">
        <v>519435466048368</v>
      </c>
    </row>
    <row r="18330" spans="4:4" x14ac:dyDescent="0.25">
      <c r="D18330" s="1">
        <v>430009203139040</v>
      </c>
    </row>
    <row r="18331" spans="4:4" x14ac:dyDescent="0.25">
      <c r="D18331" s="1">
        <v>477088590368111</v>
      </c>
    </row>
    <row r="18332" spans="4:4" x14ac:dyDescent="0.25">
      <c r="D18332" s="1">
        <v>990264491447136</v>
      </c>
    </row>
    <row r="18333" spans="4:4" x14ac:dyDescent="0.25">
      <c r="D18333" s="1">
        <v>994100463303468</v>
      </c>
    </row>
    <row r="18334" spans="4:4" x14ac:dyDescent="0.25">
      <c r="D18334" s="1">
        <v>238497503781766</v>
      </c>
    </row>
    <row r="18335" spans="4:4" x14ac:dyDescent="0.25">
      <c r="D18335" s="1">
        <v>158166358024445</v>
      </c>
    </row>
    <row r="18336" spans="4:4" x14ac:dyDescent="0.25">
      <c r="D18336" s="1">
        <v>162856914063207</v>
      </c>
    </row>
    <row r="18337" spans="4:4" x14ac:dyDescent="0.25">
      <c r="D18337" s="1">
        <v>522153408569655</v>
      </c>
    </row>
    <row r="18338" spans="4:4" x14ac:dyDescent="0.25">
      <c r="D18338" s="1">
        <v>548402433430839</v>
      </c>
    </row>
    <row r="18339" spans="4:4" x14ac:dyDescent="0.25">
      <c r="D18339" s="1">
        <v>689787869037807</v>
      </c>
    </row>
    <row r="18340" spans="4:4" x14ac:dyDescent="0.25">
      <c r="D18340" s="1">
        <v>249640725122423</v>
      </c>
    </row>
    <row r="18341" spans="4:4" x14ac:dyDescent="0.25">
      <c r="D18341" s="1">
        <v>229981668258814</v>
      </c>
    </row>
    <row r="18342" spans="4:4" x14ac:dyDescent="0.25">
      <c r="D18342" s="1">
        <v>560493877068447</v>
      </c>
    </row>
    <row r="18343" spans="4:4" x14ac:dyDescent="0.25">
      <c r="D18343" s="1">
        <v>561181455369756</v>
      </c>
    </row>
    <row r="18344" spans="4:4" x14ac:dyDescent="0.25">
      <c r="D18344" s="1">
        <v>861662387406452</v>
      </c>
    </row>
    <row r="18345" spans="4:4" x14ac:dyDescent="0.25">
      <c r="D18345" s="1">
        <v>135645323582436</v>
      </c>
    </row>
    <row r="18346" spans="4:4" x14ac:dyDescent="0.25">
      <c r="D18346" s="1">
        <v>924216236495532</v>
      </c>
    </row>
    <row r="18347" spans="4:4" x14ac:dyDescent="0.25">
      <c r="D18347" s="1">
        <v>407284159845813</v>
      </c>
    </row>
    <row r="18348" spans="4:4" x14ac:dyDescent="0.25">
      <c r="D18348" s="1">
        <v>751184443966119</v>
      </c>
    </row>
    <row r="18349" spans="4:4" x14ac:dyDescent="0.25">
      <c r="D18349" s="1">
        <v>720627167246388</v>
      </c>
    </row>
    <row r="18350" spans="4:4" x14ac:dyDescent="0.25">
      <c r="D18350" s="1">
        <v>741668574446539</v>
      </c>
    </row>
    <row r="18351" spans="4:4" x14ac:dyDescent="0.25">
      <c r="D18351" s="1">
        <v>467797198643871</v>
      </c>
    </row>
    <row r="18352" spans="4:4" x14ac:dyDescent="0.25">
      <c r="D18352" s="1">
        <v>888391200854666</v>
      </c>
    </row>
    <row r="18353" spans="4:4" x14ac:dyDescent="0.25">
      <c r="D18353" s="1">
        <v>495700996107193</v>
      </c>
    </row>
    <row r="18354" spans="4:4" x14ac:dyDescent="0.25">
      <c r="D18354" s="1">
        <v>282437172339618</v>
      </c>
    </row>
    <row r="18355" spans="4:4" x14ac:dyDescent="0.25">
      <c r="D18355" s="1">
        <v>267731509766410</v>
      </c>
    </row>
    <row r="18356" spans="4:4" x14ac:dyDescent="0.25">
      <c r="D18356" s="1">
        <v>327955414615908</v>
      </c>
    </row>
    <row r="18357" spans="4:4" x14ac:dyDescent="0.25">
      <c r="D18357" s="1">
        <v>891082985532723</v>
      </c>
    </row>
    <row r="18358" spans="4:4" x14ac:dyDescent="0.25">
      <c r="D18358" s="1">
        <v>392552942045162</v>
      </c>
    </row>
    <row r="18359" spans="4:4" x14ac:dyDescent="0.25">
      <c r="D18359" s="1">
        <v>762593185776161</v>
      </c>
    </row>
    <row r="18360" spans="4:4" x14ac:dyDescent="0.25">
      <c r="D18360" s="1">
        <v>519439344555024</v>
      </c>
    </row>
    <row r="18361" spans="4:4" x14ac:dyDescent="0.25">
      <c r="D18361" s="1">
        <v>642725531322297</v>
      </c>
    </row>
    <row r="18362" spans="4:4" x14ac:dyDescent="0.25">
      <c r="D18362" s="1">
        <v>558575647005368</v>
      </c>
    </row>
    <row r="18363" spans="4:4" x14ac:dyDescent="0.25">
      <c r="D18363" s="1">
        <v>576989773620657</v>
      </c>
    </row>
    <row r="18364" spans="4:4" x14ac:dyDescent="0.25">
      <c r="D18364" s="1">
        <v>507433580588864</v>
      </c>
    </row>
    <row r="18365" spans="4:4" x14ac:dyDescent="0.25">
      <c r="D18365" s="1">
        <v>287487956484918</v>
      </c>
    </row>
    <row r="18366" spans="4:4" x14ac:dyDescent="0.25">
      <c r="D18366" s="1">
        <v>554174774701167</v>
      </c>
    </row>
    <row r="18367" spans="4:4" x14ac:dyDescent="0.25">
      <c r="D18367" s="1">
        <v>204193456502192</v>
      </c>
    </row>
    <row r="18368" spans="4:4" x14ac:dyDescent="0.25">
      <c r="D18368" s="1">
        <v>690408053810376</v>
      </c>
    </row>
    <row r="18369" spans="4:4" x14ac:dyDescent="0.25">
      <c r="D18369" s="1">
        <v>671635984948777</v>
      </c>
    </row>
    <row r="18370" spans="4:4" x14ac:dyDescent="0.25">
      <c r="D18370" s="1">
        <v>406510871232820</v>
      </c>
    </row>
    <row r="18371" spans="4:4" x14ac:dyDescent="0.25">
      <c r="D18371" s="1">
        <v>763819989562044</v>
      </c>
    </row>
    <row r="18372" spans="4:4" x14ac:dyDescent="0.25">
      <c r="D18372" s="1">
        <v>897705567788104</v>
      </c>
    </row>
    <row r="18373" spans="4:4" x14ac:dyDescent="0.25">
      <c r="D18373" s="1">
        <v>226604955975368</v>
      </c>
    </row>
    <row r="18374" spans="4:4" x14ac:dyDescent="0.25">
      <c r="D18374" s="1">
        <v>858740537987109</v>
      </c>
    </row>
    <row r="18375" spans="4:4" x14ac:dyDescent="0.25">
      <c r="D18375" s="1">
        <v>336881350570081</v>
      </c>
    </row>
    <row r="18376" spans="4:4" x14ac:dyDescent="0.25">
      <c r="D18376" s="1">
        <v>429056785616941</v>
      </c>
    </row>
    <row r="18377" spans="4:4" x14ac:dyDescent="0.25">
      <c r="D18377" s="1">
        <v>145665360459957</v>
      </c>
    </row>
    <row r="18378" spans="4:4" x14ac:dyDescent="0.25">
      <c r="D18378" s="1">
        <v>155106387811093</v>
      </c>
    </row>
    <row r="18379" spans="4:4" x14ac:dyDescent="0.25">
      <c r="D18379" s="1">
        <v>899881004440004</v>
      </c>
    </row>
    <row r="18380" spans="4:4" x14ac:dyDescent="0.25">
      <c r="D18380" s="1">
        <v>884705884955856</v>
      </c>
    </row>
    <row r="18381" spans="4:4" x14ac:dyDescent="0.25">
      <c r="D18381" s="1">
        <v>657975232892315</v>
      </c>
    </row>
    <row r="18382" spans="4:4" x14ac:dyDescent="0.25">
      <c r="D18382" s="1">
        <v>952468076050468</v>
      </c>
    </row>
    <row r="18383" spans="4:4" x14ac:dyDescent="0.25">
      <c r="D18383" s="1">
        <v>161895209240344</v>
      </c>
    </row>
    <row r="18384" spans="4:4" x14ac:dyDescent="0.25">
      <c r="D18384" s="1">
        <v>771986844638911</v>
      </c>
    </row>
    <row r="18385" spans="4:4" x14ac:dyDescent="0.25">
      <c r="D18385" s="1">
        <v>165735139982649</v>
      </c>
    </row>
    <row r="18386" spans="4:4" x14ac:dyDescent="0.25">
      <c r="D18386" s="1">
        <v>954075642094609</v>
      </c>
    </row>
    <row r="18387" spans="4:4" x14ac:dyDescent="0.25">
      <c r="D18387" s="1">
        <v>189782445388798</v>
      </c>
    </row>
    <row r="18388" spans="4:4" x14ac:dyDescent="0.25">
      <c r="D18388" s="1">
        <v>669368311626642</v>
      </c>
    </row>
    <row r="18389" spans="4:4" x14ac:dyDescent="0.25">
      <c r="D18389" s="1">
        <v>351366486603095</v>
      </c>
    </row>
    <row r="18390" spans="4:4" x14ac:dyDescent="0.25">
      <c r="D18390" s="1">
        <v>941376020520634</v>
      </c>
    </row>
    <row r="18391" spans="4:4" x14ac:dyDescent="0.25">
      <c r="D18391" s="1">
        <v>131284141295443</v>
      </c>
    </row>
    <row r="18392" spans="4:4" x14ac:dyDescent="0.25">
      <c r="D18392" s="1">
        <v>122742575589036</v>
      </c>
    </row>
    <row r="18393" spans="4:4" x14ac:dyDescent="0.25">
      <c r="D18393" s="1">
        <v>139140862208946</v>
      </c>
    </row>
    <row r="18394" spans="4:4" x14ac:dyDescent="0.25">
      <c r="D18394" s="1">
        <v>305916029767048</v>
      </c>
    </row>
    <row r="18395" spans="4:4" x14ac:dyDescent="0.25">
      <c r="D18395" s="1">
        <v>487437174502233</v>
      </c>
    </row>
    <row r="18396" spans="4:4" x14ac:dyDescent="0.25">
      <c r="D18396" s="1">
        <v>581810015060694</v>
      </c>
    </row>
    <row r="18397" spans="4:4" x14ac:dyDescent="0.25">
      <c r="D18397" s="1">
        <v>294695607546000</v>
      </c>
    </row>
    <row r="18398" spans="4:4" x14ac:dyDescent="0.25">
      <c r="D18398" s="1">
        <v>242194585498821</v>
      </c>
    </row>
    <row r="18399" spans="4:4" x14ac:dyDescent="0.25">
      <c r="D18399" s="1">
        <v>960692160184471</v>
      </c>
    </row>
    <row r="18400" spans="4:4" x14ac:dyDescent="0.25">
      <c r="D18400" s="1">
        <v>663440770777809</v>
      </c>
    </row>
    <row r="18401" spans="4:4" x14ac:dyDescent="0.25">
      <c r="D18401" s="1">
        <v>766201312807947</v>
      </c>
    </row>
    <row r="18402" spans="4:4" x14ac:dyDescent="0.25">
      <c r="D18402" s="1">
        <v>939777291978306</v>
      </c>
    </row>
    <row r="18403" spans="4:4" x14ac:dyDescent="0.25">
      <c r="D18403" s="1">
        <v>597492947827213</v>
      </c>
    </row>
    <row r="18404" spans="4:4" x14ac:dyDescent="0.25">
      <c r="D18404" s="1">
        <v>566833201681597</v>
      </c>
    </row>
    <row r="18405" spans="4:4" x14ac:dyDescent="0.25">
      <c r="D18405" s="1">
        <v>672294667284233</v>
      </c>
    </row>
    <row r="18406" spans="4:4" x14ac:dyDescent="0.25">
      <c r="D18406" s="1">
        <v>875363995166039</v>
      </c>
    </row>
    <row r="18407" spans="4:4" x14ac:dyDescent="0.25">
      <c r="D18407" s="1">
        <v>320831750425505</v>
      </c>
    </row>
    <row r="18408" spans="4:4" x14ac:dyDescent="0.25">
      <c r="D18408" s="1">
        <v>260052732296111</v>
      </c>
    </row>
    <row r="18409" spans="4:4" x14ac:dyDescent="0.25">
      <c r="D18409" s="1">
        <v>953793570655315</v>
      </c>
    </row>
    <row r="18410" spans="4:4" x14ac:dyDescent="0.25">
      <c r="D18410" s="1">
        <v>543266492820252</v>
      </c>
    </row>
    <row r="18411" spans="4:4" x14ac:dyDescent="0.25">
      <c r="D18411" s="1">
        <v>547479734677952</v>
      </c>
    </row>
    <row r="18412" spans="4:4" x14ac:dyDescent="0.25">
      <c r="D18412" s="1">
        <v>553616590587946</v>
      </c>
    </row>
    <row r="18413" spans="4:4" x14ac:dyDescent="0.25">
      <c r="D18413" s="1">
        <v>304343215485211</v>
      </c>
    </row>
    <row r="18414" spans="4:4" x14ac:dyDescent="0.25">
      <c r="D18414" s="1">
        <v>942869017452913</v>
      </c>
    </row>
    <row r="18415" spans="4:4" x14ac:dyDescent="0.25">
      <c r="D18415" s="1">
        <v>443704787273789</v>
      </c>
    </row>
    <row r="18416" spans="4:4" x14ac:dyDescent="0.25">
      <c r="D18416" s="1">
        <v>438204288621868</v>
      </c>
    </row>
    <row r="18417" spans="4:4" x14ac:dyDescent="0.25">
      <c r="D18417" s="1">
        <v>867170547069494</v>
      </c>
    </row>
    <row r="18418" spans="4:4" x14ac:dyDescent="0.25">
      <c r="D18418" s="1">
        <v>945512594395321</v>
      </c>
    </row>
    <row r="18419" spans="4:4" x14ac:dyDescent="0.25">
      <c r="D18419" s="1">
        <v>361800295075583</v>
      </c>
    </row>
    <row r="18420" spans="4:4" x14ac:dyDescent="0.25">
      <c r="D18420" s="1">
        <v>395062030743424</v>
      </c>
    </row>
    <row r="18421" spans="4:4" x14ac:dyDescent="0.25">
      <c r="D18421" s="1">
        <v>188747775142232</v>
      </c>
    </row>
    <row r="18422" spans="4:4" x14ac:dyDescent="0.25">
      <c r="D18422" s="1">
        <v>289357152915553</v>
      </c>
    </row>
    <row r="18423" spans="4:4" x14ac:dyDescent="0.25">
      <c r="D18423" s="1">
        <v>625348898295044</v>
      </c>
    </row>
    <row r="18424" spans="4:4" x14ac:dyDescent="0.25">
      <c r="D18424" s="1">
        <v>873975187364488</v>
      </c>
    </row>
    <row r="18425" spans="4:4" x14ac:dyDescent="0.25">
      <c r="D18425" s="1">
        <v>989606052273296</v>
      </c>
    </row>
    <row r="18426" spans="4:4" x14ac:dyDescent="0.25">
      <c r="D18426" s="1">
        <v>389316128392873</v>
      </c>
    </row>
    <row r="18427" spans="4:4" x14ac:dyDescent="0.25">
      <c r="D18427" s="1">
        <v>103932829446725</v>
      </c>
    </row>
    <row r="18428" spans="4:4" x14ac:dyDescent="0.25">
      <c r="D18428" s="1">
        <v>465317145110104</v>
      </c>
    </row>
    <row r="18429" spans="4:4" x14ac:dyDescent="0.25">
      <c r="D18429" s="1">
        <v>134746113907048</v>
      </c>
    </row>
    <row r="18430" spans="4:4" x14ac:dyDescent="0.25">
      <c r="D18430" s="1">
        <v>389396571882506</v>
      </c>
    </row>
    <row r="18431" spans="4:4" x14ac:dyDescent="0.25">
      <c r="D18431" s="1">
        <v>186983882560326</v>
      </c>
    </row>
    <row r="18432" spans="4:4" x14ac:dyDescent="0.25">
      <c r="D18432" s="1">
        <v>483054894832510</v>
      </c>
    </row>
    <row r="18433" spans="4:4" x14ac:dyDescent="0.25">
      <c r="D18433" s="1">
        <v>974390694954746</v>
      </c>
    </row>
    <row r="18434" spans="4:4" x14ac:dyDescent="0.25">
      <c r="D18434" s="1">
        <v>651787331585657</v>
      </c>
    </row>
    <row r="18435" spans="4:4" x14ac:dyDescent="0.25">
      <c r="D18435" s="1">
        <v>378883663303859</v>
      </c>
    </row>
    <row r="18436" spans="4:4" x14ac:dyDescent="0.25">
      <c r="D18436" s="1">
        <v>461709313172972</v>
      </c>
    </row>
    <row r="18437" spans="4:4" x14ac:dyDescent="0.25">
      <c r="D18437" s="1">
        <v>933179889582116</v>
      </c>
    </row>
    <row r="18438" spans="4:4" x14ac:dyDescent="0.25">
      <c r="D18438" s="1">
        <v>804936369219457</v>
      </c>
    </row>
    <row r="18439" spans="4:4" x14ac:dyDescent="0.25">
      <c r="D18439" s="1">
        <v>814459871981027</v>
      </c>
    </row>
    <row r="18440" spans="4:4" x14ac:dyDescent="0.25">
      <c r="D18440" s="1">
        <v>709220625445036</v>
      </c>
    </row>
    <row r="18441" spans="4:4" x14ac:dyDescent="0.25">
      <c r="D18441" s="1">
        <v>766882014491994</v>
      </c>
    </row>
    <row r="18442" spans="4:4" x14ac:dyDescent="0.25">
      <c r="D18442" s="1">
        <v>448188361709128</v>
      </c>
    </row>
    <row r="18443" spans="4:4" x14ac:dyDescent="0.25">
      <c r="D18443" s="1">
        <v>801314264422085</v>
      </c>
    </row>
    <row r="18444" spans="4:4" x14ac:dyDescent="0.25">
      <c r="D18444" s="1">
        <v>818276621377273</v>
      </c>
    </row>
    <row r="18445" spans="4:4" x14ac:dyDescent="0.25">
      <c r="D18445" s="1">
        <v>138114219019535</v>
      </c>
    </row>
    <row r="18446" spans="4:4" x14ac:dyDescent="0.25">
      <c r="D18446" s="1">
        <v>883743514740918</v>
      </c>
    </row>
    <row r="18447" spans="4:4" x14ac:dyDescent="0.25">
      <c r="D18447" s="1">
        <v>447580611170663</v>
      </c>
    </row>
    <row r="18448" spans="4:4" x14ac:dyDescent="0.25">
      <c r="D18448" s="1">
        <v>817023096982021</v>
      </c>
    </row>
    <row r="18449" spans="4:4" x14ac:dyDescent="0.25">
      <c r="D18449" s="1">
        <v>116220949747920</v>
      </c>
    </row>
    <row r="18450" spans="4:4" x14ac:dyDescent="0.25">
      <c r="D18450" s="1">
        <v>719665396041377</v>
      </c>
    </row>
    <row r="18451" spans="4:4" x14ac:dyDescent="0.25">
      <c r="D18451" s="1">
        <v>665750739822376</v>
      </c>
    </row>
    <row r="18452" spans="4:4" x14ac:dyDescent="0.25">
      <c r="D18452" s="1">
        <v>119266756699376</v>
      </c>
    </row>
    <row r="18453" spans="4:4" x14ac:dyDescent="0.25">
      <c r="D18453" s="1">
        <v>127073901387930</v>
      </c>
    </row>
    <row r="18454" spans="4:4" x14ac:dyDescent="0.25">
      <c r="D18454" s="1">
        <v>951987844594049</v>
      </c>
    </row>
    <row r="18455" spans="4:4" x14ac:dyDescent="0.25">
      <c r="D18455" s="1">
        <v>479692819437841</v>
      </c>
    </row>
    <row r="18456" spans="4:4" x14ac:dyDescent="0.25">
      <c r="D18456" s="1">
        <v>442627925518342</v>
      </c>
    </row>
    <row r="18457" spans="4:4" x14ac:dyDescent="0.25">
      <c r="D18457" s="1">
        <v>316125344966637</v>
      </c>
    </row>
    <row r="18458" spans="4:4" x14ac:dyDescent="0.25">
      <c r="D18458" s="1">
        <v>924293033434866</v>
      </c>
    </row>
    <row r="18459" spans="4:4" x14ac:dyDescent="0.25">
      <c r="D18459" s="1">
        <v>334325061479896</v>
      </c>
    </row>
    <row r="18460" spans="4:4" x14ac:dyDescent="0.25">
      <c r="D18460" s="1">
        <v>300773017689008</v>
      </c>
    </row>
    <row r="18461" spans="4:4" x14ac:dyDescent="0.25">
      <c r="D18461" s="1">
        <v>909294324329811</v>
      </c>
    </row>
    <row r="18462" spans="4:4" x14ac:dyDescent="0.25">
      <c r="D18462" s="1">
        <v>287766913330387</v>
      </c>
    </row>
    <row r="18463" spans="4:4" x14ac:dyDescent="0.25">
      <c r="D18463" s="1">
        <v>565019079199524</v>
      </c>
    </row>
    <row r="18464" spans="4:4" x14ac:dyDescent="0.25">
      <c r="D18464" s="1">
        <v>925267109951690</v>
      </c>
    </row>
    <row r="18465" spans="4:4" x14ac:dyDescent="0.25">
      <c r="D18465" s="1">
        <v>623926699047822</v>
      </c>
    </row>
    <row r="18466" spans="4:4" x14ac:dyDescent="0.25">
      <c r="D18466" s="1">
        <v>790519497837967</v>
      </c>
    </row>
    <row r="18467" spans="4:4" x14ac:dyDescent="0.25">
      <c r="D18467" s="1">
        <v>943826641538818</v>
      </c>
    </row>
    <row r="18468" spans="4:4" x14ac:dyDescent="0.25">
      <c r="D18468" s="1">
        <v>303511261752062</v>
      </c>
    </row>
    <row r="18469" spans="4:4" x14ac:dyDescent="0.25">
      <c r="D18469" s="1">
        <v>392948833400222</v>
      </c>
    </row>
    <row r="18470" spans="4:4" x14ac:dyDescent="0.25">
      <c r="D18470" s="1">
        <v>141154877257649</v>
      </c>
    </row>
    <row r="18471" spans="4:4" x14ac:dyDescent="0.25">
      <c r="D18471" s="1">
        <v>993341084746950</v>
      </c>
    </row>
    <row r="18472" spans="4:4" x14ac:dyDescent="0.25">
      <c r="D18472" s="1">
        <v>851345395754058</v>
      </c>
    </row>
    <row r="18473" spans="4:4" x14ac:dyDescent="0.25">
      <c r="D18473" s="1">
        <v>563037214288965</v>
      </c>
    </row>
    <row r="18474" spans="4:4" x14ac:dyDescent="0.25">
      <c r="D18474" s="1">
        <v>517064279644126</v>
      </c>
    </row>
    <row r="18475" spans="4:4" x14ac:dyDescent="0.25">
      <c r="D18475" s="1">
        <v>969287475838399</v>
      </c>
    </row>
    <row r="18476" spans="4:4" x14ac:dyDescent="0.25">
      <c r="D18476" s="1">
        <v>514999013538375</v>
      </c>
    </row>
    <row r="18477" spans="4:4" x14ac:dyDescent="0.25">
      <c r="D18477" s="1">
        <v>748865776788604</v>
      </c>
    </row>
    <row r="18478" spans="4:4" x14ac:dyDescent="0.25">
      <c r="D18478" s="1">
        <v>773981094681484</v>
      </c>
    </row>
    <row r="18479" spans="4:4" x14ac:dyDescent="0.25">
      <c r="D18479" s="1">
        <v>200679938362116</v>
      </c>
    </row>
    <row r="18480" spans="4:4" x14ac:dyDescent="0.25">
      <c r="D18480" s="1">
        <v>495014419888369</v>
      </c>
    </row>
    <row r="18481" spans="4:4" x14ac:dyDescent="0.25">
      <c r="D18481" s="1">
        <v>420546997481273</v>
      </c>
    </row>
    <row r="18482" spans="4:4" x14ac:dyDescent="0.25">
      <c r="D18482" s="1">
        <v>560179964515981</v>
      </c>
    </row>
    <row r="18483" spans="4:4" x14ac:dyDescent="0.25">
      <c r="D18483" s="1">
        <v>488860533377460</v>
      </c>
    </row>
    <row r="18484" spans="4:4" x14ac:dyDescent="0.25">
      <c r="D18484" s="1">
        <v>957793442496487</v>
      </c>
    </row>
    <row r="18485" spans="4:4" x14ac:dyDescent="0.25">
      <c r="D18485" s="1">
        <v>171229391210116</v>
      </c>
    </row>
    <row r="18486" spans="4:4" x14ac:dyDescent="0.25">
      <c r="D18486" s="1">
        <v>161795120193393</v>
      </c>
    </row>
    <row r="18487" spans="4:4" x14ac:dyDescent="0.25">
      <c r="D18487" s="1">
        <v>108974325088195</v>
      </c>
    </row>
    <row r="18488" spans="4:4" x14ac:dyDescent="0.25">
      <c r="D18488" s="1">
        <v>849898258252072</v>
      </c>
    </row>
    <row r="18489" spans="4:4" x14ac:dyDescent="0.25">
      <c r="D18489" s="1">
        <v>200393967135556</v>
      </c>
    </row>
    <row r="18490" spans="4:4" x14ac:dyDescent="0.25">
      <c r="D18490" s="1">
        <v>229636077622636</v>
      </c>
    </row>
    <row r="18491" spans="4:4" x14ac:dyDescent="0.25">
      <c r="D18491" s="1">
        <v>177718219367104</v>
      </c>
    </row>
    <row r="18492" spans="4:4" x14ac:dyDescent="0.25">
      <c r="D18492" s="1">
        <v>130936797721444</v>
      </c>
    </row>
    <row r="18493" spans="4:4" x14ac:dyDescent="0.25">
      <c r="D18493" s="1">
        <v>178491376803692</v>
      </c>
    </row>
    <row r="18494" spans="4:4" x14ac:dyDescent="0.25">
      <c r="D18494" s="1">
        <v>498979681234813</v>
      </c>
    </row>
    <row r="18495" spans="4:4" x14ac:dyDescent="0.25">
      <c r="D18495" s="1">
        <v>654156119252192</v>
      </c>
    </row>
    <row r="18496" spans="4:4" x14ac:dyDescent="0.25">
      <c r="D18496" s="1">
        <v>285993805248967</v>
      </c>
    </row>
    <row r="18497" spans="4:4" x14ac:dyDescent="0.25">
      <c r="D18497" s="1">
        <v>167271632275078</v>
      </c>
    </row>
    <row r="18498" spans="4:4" x14ac:dyDescent="0.25">
      <c r="D18498" s="1">
        <v>788880145695107</v>
      </c>
    </row>
    <row r="18499" spans="4:4" x14ac:dyDescent="0.25">
      <c r="D18499" s="1">
        <v>870714677047255</v>
      </c>
    </row>
    <row r="18500" spans="4:4" x14ac:dyDescent="0.25">
      <c r="D18500" s="1">
        <v>962289857002059</v>
      </c>
    </row>
    <row r="18501" spans="4:4" x14ac:dyDescent="0.25">
      <c r="D18501" s="1">
        <v>207691787684561</v>
      </c>
    </row>
    <row r="18502" spans="4:4" x14ac:dyDescent="0.25">
      <c r="D18502" s="1">
        <v>404192447690635</v>
      </c>
    </row>
    <row r="18503" spans="4:4" x14ac:dyDescent="0.25">
      <c r="D18503" s="1">
        <v>655966187987505</v>
      </c>
    </row>
    <row r="18504" spans="4:4" x14ac:dyDescent="0.25">
      <c r="D18504" s="1">
        <v>122296258985926</v>
      </c>
    </row>
    <row r="18505" spans="4:4" x14ac:dyDescent="0.25">
      <c r="D18505" s="1">
        <v>963190359223265</v>
      </c>
    </row>
    <row r="18506" spans="4:4" x14ac:dyDescent="0.25">
      <c r="D18506" s="1">
        <v>623047170578802</v>
      </c>
    </row>
    <row r="18507" spans="4:4" x14ac:dyDescent="0.25">
      <c r="D18507" s="1">
        <v>831225570451343</v>
      </c>
    </row>
    <row r="18508" spans="4:4" x14ac:dyDescent="0.25">
      <c r="D18508" s="1">
        <v>252037693794463</v>
      </c>
    </row>
    <row r="18509" spans="4:4" x14ac:dyDescent="0.25">
      <c r="D18509" s="1">
        <v>483191216681700</v>
      </c>
    </row>
    <row r="18510" spans="4:4" x14ac:dyDescent="0.25">
      <c r="D18510" s="1">
        <v>383222571083020</v>
      </c>
    </row>
    <row r="18511" spans="4:4" x14ac:dyDescent="0.25">
      <c r="D18511" s="1">
        <v>748085373702290</v>
      </c>
    </row>
    <row r="18512" spans="4:4" x14ac:dyDescent="0.25">
      <c r="D18512" s="1">
        <v>448404197765246</v>
      </c>
    </row>
    <row r="18513" spans="4:4" x14ac:dyDescent="0.25">
      <c r="D18513" s="1">
        <v>954305622009174</v>
      </c>
    </row>
    <row r="18514" spans="4:4" x14ac:dyDescent="0.25">
      <c r="D18514" s="1">
        <v>177138893145194</v>
      </c>
    </row>
    <row r="18515" spans="4:4" x14ac:dyDescent="0.25">
      <c r="D18515" s="1">
        <v>364408451510892</v>
      </c>
    </row>
    <row r="18516" spans="4:4" x14ac:dyDescent="0.25">
      <c r="D18516" s="1">
        <v>833570305024602</v>
      </c>
    </row>
    <row r="18517" spans="4:4" x14ac:dyDescent="0.25">
      <c r="D18517" s="1">
        <v>569722525331884</v>
      </c>
    </row>
    <row r="18518" spans="4:4" x14ac:dyDescent="0.25">
      <c r="D18518" s="1">
        <v>160955802069114</v>
      </c>
    </row>
    <row r="18519" spans="4:4" x14ac:dyDescent="0.25">
      <c r="D18519" s="1">
        <v>947778855965397</v>
      </c>
    </row>
    <row r="18520" spans="4:4" x14ac:dyDescent="0.25">
      <c r="D18520" s="1">
        <v>674345589700716</v>
      </c>
    </row>
    <row r="18521" spans="4:4" x14ac:dyDescent="0.25">
      <c r="D18521" s="1">
        <v>293209579951754</v>
      </c>
    </row>
    <row r="18522" spans="4:4" x14ac:dyDescent="0.25">
      <c r="D18522" s="1">
        <v>626420145628404</v>
      </c>
    </row>
    <row r="18523" spans="4:4" x14ac:dyDescent="0.25">
      <c r="D18523" s="1">
        <v>645247555329668</v>
      </c>
    </row>
    <row r="18524" spans="4:4" x14ac:dyDescent="0.25">
      <c r="D18524" s="1">
        <v>873741057741452</v>
      </c>
    </row>
    <row r="18525" spans="4:4" x14ac:dyDescent="0.25">
      <c r="D18525" s="1">
        <v>558178002175494</v>
      </c>
    </row>
    <row r="18526" spans="4:4" x14ac:dyDescent="0.25">
      <c r="D18526" s="1">
        <v>610928112872859</v>
      </c>
    </row>
    <row r="18527" spans="4:4" x14ac:dyDescent="0.25">
      <c r="D18527" s="1">
        <v>663349971267900</v>
      </c>
    </row>
    <row r="18528" spans="4:4" x14ac:dyDescent="0.25">
      <c r="D18528" s="1">
        <v>528021173140412</v>
      </c>
    </row>
    <row r="18529" spans="4:4" x14ac:dyDescent="0.25">
      <c r="D18529" s="1">
        <v>453589594694495</v>
      </c>
    </row>
    <row r="18530" spans="4:4" x14ac:dyDescent="0.25">
      <c r="D18530" s="1">
        <v>317861999431060</v>
      </c>
    </row>
    <row r="18531" spans="4:4" x14ac:dyDescent="0.25">
      <c r="D18531" s="1">
        <v>360448604425330</v>
      </c>
    </row>
    <row r="18532" spans="4:4" x14ac:dyDescent="0.25">
      <c r="D18532" s="1">
        <v>571734224056428</v>
      </c>
    </row>
    <row r="18533" spans="4:4" x14ac:dyDescent="0.25">
      <c r="D18533" s="1">
        <v>375062695282696</v>
      </c>
    </row>
    <row r="18534" spans="4:4" x14ac:dyDescent="0.25">
      <c r="D18534" s="1">
        <v>645491290233163</v>
      </c>
    </row>
    <row r="18535" spans="4:4" x14ac:dyDescent="0.25">
      <c r="D18535" s="1">
        <v>879461584623307</v>
      </c>
    </row>
    <row r="18536" spans="4:4" x14ac:dyDescent="0.25">
      <c r="D18536" s="1">
        <v>152479661100792</v>
      </c>
    </row>
    <row r="18537" spans="4:4" x14ac:dyDescent="0.25">
      <c r="D18537" s="1">
        <v>474661966041749</v>
      </c>
    </row>
    <row r="18538" spans="4:4" x14ac:dyDescent="0.25">
      <c r="D18538" s="1">
        <v>387134593229101</v>
      </c>
    </row>
    <row r="18539" spans="4:4" x14ac:dyDescent="0.25">
      <c r="D18539" s="1">
        <v>675104581613124</v>
      </c>
    </row>
    <row r="18540" spans="4:4" x14ac:dyDescent="0.25">
      <c r="D18540" s="1">
        <v>899431081500198</v>
      </c>
    </row>
    <row r="18541" spans="4:4" x14ac:dyDescent="0.25">
      <c r="D18541" s="1">
        <v>522492363719659</v>
      </c>
    </row>
    <row r="18542" spans="4:4" x14ac:dyDescent="0.25">
      <c r="D18542" s="1">
        <v>910070554401411</v>
      </c>
    </row>
    <row r="18543" spans="4:4" x14ac:dyDescent="0.25">
      <c r="D18543" s="1">
        <v>947582590284910</v>
      </c>
    </row>
    <row r="18544" spans="4:4" x14ac:dyDescent="0.25">
      <c r="D18544" s="1">
        <v>999347317198156</v>
      </c>
    </row>
    <row r="18545" spans="4:4" x14ac:dyDescent="0.25">
      <c r="D18545" s="1">
        <v>880957793979680</v>
      </c>
    </row>
    <row r="18546" spans="4:4" x14ac:dyDescent="0.25">
      <c r="D18546" s="1">
        <v>924109022641152</v>
      </c>
    </row>
    <row r="18547" spans="4:4" x14ac:dyDescent="0.25">
      <c r="D18547" s="1">
        <v>347567656140163</v>
      </c>
    </row>
    <row r="18548" spans="4:4" x14ac:dyDescent="0.25">
      <c r="D18548" s="1">
        <v>990557196350232</v>
      </c>
    </row>
    <row r="18549" spans="4:4" x14ac:dyDescent="0.25">
      <c r="D18549" s="1">
        <v>675582937418432</v>
      </c>
    </row>
    <row r="18550" spans="4:4" x14ac:dyDescent="0.25">
      <c r="D18550" s="1">
        <v>483030520268917</v>
      </c>
    </row>
    <row r="18551" spans="4:4" x14ac:dyDescent="0.25">
      <c r="D18551" s="1">
        <v>769616859575237</v>
      </c>
    </row>
    <row r="18552" spans="4:4" x14ac:dyDescent="0.25">
      <c r="D18552" s="1">
        <v>841981038538347</v>
      </c>
    </row>
    <row r="18553" spans="4:4" x14ac:dyDescent="0.25">
      <c r="D18553" s="1">
        <v>608385182067525</v>
      </c>
    </row>
    <row r="18554" spans="4:4" x14ac:dyDescent="0.25">
      <c r="D18554" s="1">
        <v>474213559819362</v>
      </c>
    </row>
    <row r="18555" spans="4:4" x14ac:dyDescent="0.25">
      <c r="D18555" s="1">
        <v>825565690213407</v>
      </c>
    </row>
    <row r="18556" spans="4:4" x14ac:dyDescent="0.25">
      <c r="D18556" s="1">
        <v>596955808483804</v>
      </c>
    </row>
    <row r="18557" spans="4:4" x14ac:dyDescent="0.25">
      <c r="D18557" s="1">
        <v>269424957189073</v>
      </c>
    </row>
    <row r="18558" spans="4:4" x14ac:dyDescent="0.25">
      <c r="D18558" s="1">
        <v>178693576713804</v>
      </c>
    </row>
    <row r="18559" spans="4:4" x14ac:dyDescent="0.25">
      <c r="D18559" s="1">
        <v>665137612515944</v>
      </c>
    </row>
    <row r="18560" spans="4:4" x14ac:dyDescent="0.25">
      <c r="D18560" s="1">
        <v>827727423048868</v>
      </c>
    </row>
    <row r="18561" spans="4:4" x14ac:dyDescent="0.25">
      <c r="D18561" s="1">
        <v>155092218642305</v>
      </c>
    </row>
    <row r="18562" spans="4:4" x14ac:dyDescent="0.25">
      <c r="D18562" s="1">
        <v>912454562814145</v>
      </c>
    </row>
    <row r="18563" spans="4:4" x14ac:dyDescent="0.25">
      <c r="D18563" s="1">
        <v>448205913953302</v>
      </c>
    </row>
    <row r="18564" spans="4:4" x14ac:dyDescent="0.25">
      <c r="D18564" s="1">
        <v>776918499394319</v>
      </c>
    </row>
    <row r="18565" spans="4:4" x14ac:dyDescent="0.25">
      <c r="D18565" s="1">
        <v>828815721825582</v>
      </c>
    </row>
    <row r="18566" spans="4:4" x14ac:dyDescent="0.25">
      <c r="D18566" s="1">
        <v>698079586604649</v>
      </c>
    </row>
    <row r="18567" spans="4:4" x14ac:dyDescent="0.25">
      <c r="D18567" s="1">
        <v>614742774514245</v>
      </c>
    </row>
    <row r="18568" spans="4:4" x14ac:dyDescent="0.25">
      <c r="D18568" s="1">
        <v>852790263207529</v>
      </c>
    </row>
    <row r="18569" spans="4:4" x14ac:dyDescent="0.25">
      <c r="D18569" s="1">
        <v>380363876169450</v>
      </c>
    </row>
    <row r="18570" spans="4:4" x14ac:dyDescent="0.25">
      <c r="D18570" s="1">
        <v>462437597597199</v>
      </c>
    </row>
    <row r="18571" spans="4:4" x14ac:dyDescent="0.25">
      <c r="D18571" s="1">
        <v>123156952997810</v>
      </c>
    </row>
    <row r="18572" spans="4:4" x14ac:dyDescent="0.25">
      <c r="D18572" s="1">
        <v>282265392726504</v>
      </c>
    </row>
    <row r="18573" spans="4:4" x14ac:dyDescent="0.25">
      <c r="D18573" s="1">
        <v>282413166832484</v>
      </c>
    </row>
    <row r="18574" spans="4:4" x14ac:dyDescent="0.25">
      <c r="D18574" s="1">
        <v>894215287041281</v>
      </c>
    </row>
    <row r="18575" spans="4:4" x14ac:dyDescent="0.25">
      <c r="D18575" s="1">
        <v>856372150528186</v>
      </c>
    </row>
    <row r="18576" spans="4:4" x14ac:dyDescent="0.25">
      <c r="D18576" s="1">
        <v>240656273927285</v>
      </c>
    </row>
    <row r="18577" spans="4:4" x14ac:dyDescent="0.25">
      <c r="D18577" s="1">
        <v>646223106250434</v>
      </c>
    </row>
    <row r="18578" spans="4:4" x14ac:dyDescent="0.25">
      <c r="D18578" s="1">
        <v>810495842691911</v>
      </c>
    </row>
    <row r="18579" spans="4:4" x14ac:dyDescent="0.25">
      <c r="D18579" s="1">
        <v>942641067908775</v>
      </c>
    </row>
    <row r="18580" spans="4:4" x14ac:dyDescent="0.25">
      <c r="D18580" s="1">
        <v>868943030480547</v>
      </c>
    </row>
    <row r="18581" spans="4:4" x14ac:dyDescent="0.25">
      <c r="D18581" s="1">
        <v>837510777123088</v>
      </c>
    </row>
    <row r="18582" spans="4:4" x14ac:dyDescent="0.25">
      <c r="D18582" s="1">
        <v>301684241158557</v>
      </c>
    </row>
    <row r="18583" spans="4:4" x14ac:dyDescent="0.25">
      <c r="D18583" s="1">
        <v>939974218013666</v>
      </c>
    </row>
    <row r="18584" spans="4:4" x14ac:dyDescent="0.25">
      <c r="D18584" s="1">
        <v>800322979170197</v>
      </c>
    </row>
    <row r="18585" spans="4:4" x14ac:dyDescent="0.25">
      <c r="D18585" s="1">
        <v>623244287782351</v>
      </c>
    </row>
    <row r="18586" spans="4:4" x14ac:dyDescent="0.25">
      <c r="D18586" s="1">
        <v>224412493501881</v>
      </c>
    </row>
    <row r="18587" spans="4:4" x14ac:dyDescent="0.25">
      <c r="D18587" s="1">
        <v>589604323556093</v>
      </c>
    </row>
    <row r="18588" spans="4:4" x14ac:dyDescent="0.25">
      <c r="D18588" s="1">
        <v>162127794527345</v>
      </c>
    </row>
    <row r="18589" spans="4:4" x14ac:dyDescent="0.25">
      <c r="D18589" s="1">
        <v>888057920243264</v>
      </c>
    </row>
    <row r="18590" spans="4:4" x14ac:dyDescent="0.25">
      <c r="D18590" s="1">
        <v>453155844349238</v>
      </c>
    </row>
    <row r="18591" spans="4:4" x14ac:dyDescent="0.25">
      <c r="D18591" s="1">
        <v>971538458451420</v>
      </c>
    </row>
    <row r="18592" spans="4:4" x14ac:dyDescent="0.25">
      <c r="D18592" s="1">
        <v>598582398308567</v>
      </c>
    </row>
    <row r="18593" spans="4:4" x14ac:dyDescent="0.25">
      <c r="D18593" s="1">
        <v>551700693571011</v>
      </c>
    </row>
    <row r="18594" spans="4:4" x14ac:dyDescent="0.25">
      <c r="D18594" s="1">
        <v>613550999251728</v>
      </c>
    </row>
    <row r="18595" spans="4:4" x14ac:dyDescent="0.25">
      <c r="D18595" s="1">
        <v>557470649237757</v>
      </c>
    </row>
    <row r="18596" spans="4:4" x14ac:dyDescent="0.25">
      <c r="D18596" s="1">
        <v>879155103590393</v>
      </c>
    </row>
    <row r="18597" spans="4:4" x14ac:dyDescent="0.25">
      <c r="D18597" s="1">
        <v>306748410713681</v>
      </c>
    </row>
    <row r="18598" spans="4:4" x14ac:dyDescent="0.25">
      <c r="D18598" s="1">
        <v>241467005131298</v>
      </c>
    </row>
    <row r="18599" spans="4:4" x14ac:dyDescent="0.25">
      <c r="D18599" s="1">
        <v>431314520178747</v>
      </c>
    </row>
    <row r="18600" spans="4:4" x14ac:dyDescent="0.25">
      <c r="D18600" s="1">
        <v>942505081022625</v>
      </c>
    </row>
    <row r="18601" spans="4:4" x14ac:dyDescent="0.25">
      <c r="D18601" s="1">
        <v>947332793691243</v>
      </c>
    </row>
    <row r="18602" spans="4:4" x14ac:dyDescent="0.25">
      <c r="D18602" s="1">
        <v>591551620678765</v>
      </c>
    </row>
    <row r="18603" spans="4:4" x14ac:dyDescent="0.25">
      <c r="D18603" s="1">
        <v>852816203412628</v>
      </c>
    </row>
    <row r="18604" spans="4:4" x14ac:dyDescent="0.25">
      <c r="D18604" s="1">
        <v>403953972065009</v>
      </c>
    </row>
    <row r="18605" spans="4:4" x14ac:dyDescent="0.25">
      <c r="D18605" s="1">
        <v>859327371416007</v>
      </c>
    </row>
    <row r="18606" spans="4:4" x14ac:dyDescent="0.25">
      <c r="D18606" s="1">
        <v>275168099571336</v>
      </c>
    </row>
    <row r="18607" spans="4:4" x14ac:dyDescent="0.25">
      <c r="D18607" s="1">
        <v>266403032943497</v>
      </c>
    </row>
    <row r="18608" spans="4:4" x14ac:dyDescent="0.25">
      <c r="D18608" s="1">
        <v>234541977886951</v>
      </c>
    </row>
    <row r="18609" spans="4:4" x14ac:dyDescent="0.25">
      <c r="D18609" s="1">
        <v>991945674142188</v>
      </c>
    </row>
    <row r="18610" spans="4:4" x14ac:dyDescent="0.25">
      <c r="D18610" s="1">
        <v>806521592237270</v>
      </c>
    </row>
    <row r="18611" spans="4:4" x14ac:dyDescent="0.25">
      <c r="D18611" s="1">
        <v>187755689357374</v>
      </c>
    </row>
    <row r="18612" spans="4:4" x14ac:dyDescent="0.25">
      <c r="D18612" s="1">
        <v>469415882629342</v>
      </c>
    </row>
    <row r="18613" spans="4:4" x14ac:dyDescent="0.25">
      <c r="D18613" s="1">
        <v>611350132775685</v>
      </c>
    </row>
    <row r="18614" spans="4:4" x14ac:dyDescent="0.25">
      <c r="D18614" s="1">
        <v>745905682511979</v>
      </c>
    </row>
    <row r="18615" spans="4:4" x14ac:dyDescent="0.25">
      <c r="D18615" s="1">
        <v>104140868232539</v>
      </c>
    </row>
    <row r="18616" spans="4:4" x14ac:dyDescent="0.25">
      <c r="D18616" s="1">
        <v>313776584132406</v>
      </c>
    </row>
    <row r="18617" spans="4:4" x14ac:dyDescent="0.25">
      <c r="D18617" s="1">
        <v>485095248863836</v>
      </c>
    </row>
    <row r="18618" spans="4:4" x14ac:dyDescent="0.25">
      <c r="D18618" s="1">
        <v>528284545242120</v>
      </c>
    </row>
    <row r="18619" spans="4:4" x14ac:dyDescent="0.25">
      <c r="D18619" s="1">
        <v>506056454748690</v>
      </c>
    </row>
    <row r="18620" spans="4:4" x14ac:dyDescent="0.25">
      <c r="D18620" s="1">
        <v>545008490719750</v>
      </c>
    </row>
    <row r="18621" spans="4:4" x14ac:dyDescent="0.25">
      <c r="D18621" s="1">
        <v>455453378168685</v>
      </c>
    </row>
    <row r="18622" spans="4:4" x14ac:dyDescent="0.25">
      <c r="D18622" s="1">
        <v>831454914243767</v>
      </c>
    </row>
    <row r="18623" spans="4:4" x14ac:dyDescent="0.25">
      <c r="D18623" s="1">
        <v>600033634965408</v>
      </c>
    </row>
    <row r="18624" spans="4:4" x14ac:dyDescent="0.25">
      <c r="D18624" s="1">
        <v>638570520353682</v>
      </c>
    </row>
    <row r="18625" spans="4:4" x14ac:dyDescent="0.25">
      <c r="D18625" s="1">
        <v>142707198526901</v>
      </c>
    </row>
    <row r="18626" spans="4:4" x14ac:dyDescent="0.25">
      <c r="D18626" s="1">
        <v>494779145445319</v>
      </c>
    </row>
    <row r="18627" spans="4:4" x14ac:dyDescent="0.25">
      <c r="D18627" s="1">
        <v>849905415010748</v>
      </c>
    </row>
    <row r="18628" spans="4:4" x14ac:dyDescent="0.25">
      <c r="D18628" s="1">
        <v>107003467345433</v>
      </c>
    </row>
    <row r="18629" spans="4:4" x14ac:dyDescent="0.25">
      <c r="D18629" s="1">
        <v>411922560566584</v>
      </c>
    </row>
    <row r="18630" spans="4:4" x14ac:dyDescent="0.25">
      <c r="D18630" s="1">
        <v>451206420932162</v>
      </c>
    </row>
    <row r="18631" spans="4:4" x14ac:dyDescent="0.25">
      <c r="D18631" s="1">
        <v>325461732120584</v>
      </c>
    </row>
    <row r="18632" spans="4:4" x14ac:dyDescent="0.25">
      <c r="D18632" s="1">
        <v>780280408782356</v>
      </c>
    </row>
    <row r="18633" spans="4:4" x14ac:dyDescent="0.25">
      <c r="D18633" s="1">
        <v>746839846812218</v>
      </c>
    </row>
    <row r="18634" spans="4:4" x14ac:dyDescent="0.25">
      <c r="D18634" s="1">
        <v>173914314648705</v>
      </c>
    </row>
    <row r="18635" spans="4:4" x14ac:dyDescent="0.25">
      <c r="D18635" s="1">
        <v>794102519949670</v>
      </c>
    </row>
    <row r="18636" spans="4:4" x14ac:dyDescent="0.25">
      <c r="D18636" s="1">
        <v>397342457972936</v>
      </c>
    </row>
    <row r="18637" spans="4:4" x14ac:dyDescent="0.25">
      <c r="D18637" s="1">
        <v>571107501510604</v>
      </c>
    </row>
    <row r="18638" spans="4:4" x14ac:dyDescent="0.25">
      <c r="D18638" s="1">
        <v>694521071932482</v>
      </c>
    </row>
    <row r="18639" spans="4:4" x14ac:dyDescent="0.25">
      <c r="D18639" s="1">
        <v>686685223951313</v>
      </c>
    </row>
    <row r="18640" spans="4:4" x14ac:dyDescent="0.25">
      <c r="D18640" s="1">
        <v>446248699736112</v>
      </c>
    </row>
    <row r="18641" spans="4:4" x14ac:dyDescent="0.25">
      <c r="D18641" s="1">
        <v>859552701499337</v>
      </c>
    </row>
    <row r="18642" spans="4:4" x14ac:dyDescent="0.25">
      <c r="D18642" s="1">
        <v>570771298820081</v>
      </c>
    </row>
    <row r="18643" spans="4:4" x14ac:dyDescent="0.25">
      <c r="D18643" s="1">
        <v>159520252722003</v>
      </c>
    </row>
    <row r="18644" spans="4:4" x14ac:dyDescent="0.25">
      <c r="D18644" s="1">
        <v>678668696976583</v>
      </c>
    </row>
    <row r="18645" spans="4:4" x14ac:dyDescent="0.25">
      <c r="D18645" s="1">
        <v>505724627936458</v>
      </c>
    </row>
    <row r="18646" spans="4:4" x14ac:dyDescent="0.25">
      <c r="D18646" s="1">
        <v>874730666686755</v>
      </c>
    </row>
    <row r="18647" spans="4:4" x14ac:dyDescent="0.25">
      <c r="D18647" s="1">
        <v>303867803264994</v>
      </c>
    </row>
    <row r="18648" spans="4:4" x14ac:dyDescent="0.25">
      <c r="D18648" s="1">
        <v>761800720563032</v>
      </c>
    </row>
    <row r="18649" spans="4:4" x14ac:dyDescent="0.25">
      <c r="D18649" s="1">
        <v>524920040460932</v>
      </c>
    </row>
    <row r="18650" spans="4:4" x14ac:dyDescent="0.25">
      <c r="D18650" s="1">
        <v>502822081656599</v>
      </c>
    </row>
    <row r="18651" spans="4:4" x14ac:dyDescent="0.25">
      <c r="D18651" s="1">
        <v>765043875585400</v>
      </c>
    </row>
    <row r="18652" spans="4:4" x14ac:dyDescent="0.25">
      <c r="D18652" s="1">
        <v>749783703742975</v>
      </c>
    </row>
    <row r="18653" spans="4:4" x14ac:dyDescent="0.25">
      <c r="D18653" s="1">
        <v>191722995037976</v>
      </c>
    </row>
    <row r="18654" spans="4:4" x14ac:dyDescent="0.25">
      <c r="D18654" s="1">
        <v>644550030789588</v>
      </c>
    </row>
    <row r="18655" spans="4:4" x14ac:dyDescent="0.25">
      <c r="D18655" s="1">
        <v>592373108210688</v>
      </c>
    </row>
    <row r="18656" spans="4:4" x14ac:dyDescent="0.25">
      <c r="D18656" s="1">
        <v>947101464386812</v>
      </c>
    </row>
    <row r="18657" spans="4:4" x14ac:dyDescent="0.25">
      <c r="D18657" s="1">
        <v>498613607619536</v>
      </c>
    </row>
    <row r="18658" spans="4:4" x14ac:dyDescent="0.25">
      <c r="D18658" s="1">
        <v>482208915780195</v>
      </c>
    </row>
    <row r="18659" spans="4:4" x14ac:dyDescent="0.25">
      <c r="D18659" s="1">
        <v>944639472665598</v>
      </c>
    </row>
    <row r="18660" spans="4:4" x14ac:dyDescent="0.25">
      <c r="D18660" s="1">
        <v>323903626660235</v>
      </c>
    </row>
    <row r="18661" spans="4:4" x14ac:dyDescent="0.25">
      <c r="D18661" s="1">
        <v>865431006316195</v>
      </c>
    </row>
    <row r="18662" spans="4:4" x14ac:dyDescent="0.25">
      <c r="D18662" s="1">
        <v>104081399092020</v>
      </c>
    </row>
    <row r="18663" spans="4:4" x14ac:dyDescent="0.25">
      <c r="D18663" s="1">
        <v>809533865486822</v>
      </c>
    </row>
    <row r="18664" spans="4:4" x14ac:dyDescent="0.25">
      <c r="D18664" s="1">
        <v>137403375518737</v>
      </c>
    </row>
    <row r="18665" spans="4:4" x14ac:dyDescent="0.25">
      <c r="D18665" s="1">
        <v>732819119112335</v>
      </c>
    </row>
    <row r="18666" spans="4:4" x14ac:dyDescent="0.25">
      <c r="D18666" s="1">
        <v>604503313081257</v>
      </c>
    </row>
    <row r="18667" spans="4:4" x14ac:dyDescent="0.25">
      <c r="D18667" s="1">
        <v>740269664574248</v>
      </c>
    </row>
    <row r="18668" spans="4:4" x14ac:dyDescent="0.25">
      <c r="D18668" s="1">
        <v>596104410469197</v>
      </c>
    </row>
    <row r="18669" spans="4:4" x14ac:dyDescent="0.25">
      <c r="D18669" s="1">
        <v>987595009107400</v>
      </c>
    </row>
    <row r="18670" spans="4:4" x14ac:dyDescent="0.25">
      <c r="D18670" s="1">
        <v>621491318568792</v>
      </c>
    </row>
    <row r="18671" spans="4:4" x14ac:dyDescent="0.25">
      <c r="D18671" s="1">
        <v>661583539107339</v>
      </c>
    </row>
    <row r="18672" spans="4:4" x14ac:dyDescent="0.25">
      <c r="D18672" s="1">
        <v>479774572441190</v>
      </c>
    </row>
    <row r="18673" spans="4:4" x14ac:dyDescent="0.25">
      <c r="D18673" s="1">
        <v>106931847528551</v>
      </c>
    </row>
    <row r="18674" spans="4:4" x14ac:dyDescent="0.25">
      <c r="D18674" s="1">
        <v>368218475984430</v>
      </c>
    </row>
    <row r="18675" spans="4:4" x14ac:dyDescent="0.25">
      <c r="D18675" s="1">
        <v>683111631903957</v>
      </c>
    </row>
    <row r="18676" spans="4:4" x14ac:dyDescent="0.25">
      <c r="D18676" s="1">
        <v>814087891424060</v>
      </c>
    </row>
    <row r="18677" spans="4:4" x14ac:dyDescent="0.25">
      <c r="D18677" s="1">
        <v>248999542952649</v>
      </c>
    </row>
    <row r="18678" spans="4:4" x14ac:dyDescent="0.25">
      <c r="D18678" s="1">
        <v>501138340705138</v>
      </c>
    </row>
    <row r="18679" spans="4:4" x14ac:dyDescent="0.25">
      <c r="D18679" s="1">
        <v>384099551745607</v>
      </c>
    </row>
    <row r="18680" spans="4:4" x14ac:dyDescent="0.25">
      <c r="D18680" s="1">
        <v>267449267029267</v>
      </c>
    </row>
    <row r="18681" spans="4:4" x14ac:dyDescent="0.25">
      <c r="D18681" s="1">
        <v>567290508064337</v>
      </c>
    </row>
    <row r="18682" spans="4:4" x14ac:dyDescent="0.25">
      <c r="D18682" s="1">
        <v>468871192754795</v>
      </c>
    </row>
    <row r="18683" spans="4:4" x14ac:dyDescent="0.25">
      <c r="D18683" s="1">
        <v>282438773426233</v>
      </c>
    </row>
    <row r="18684" spans="4:4" x14ac:dyDescent="0.25">
      <c r="D18684" s="1">
        <v>438433431092159</v>
      </c>
    </row>
    <row r="18685" spans="4:4" x14ac:dyDescent="0.25">
      <c r="D18685" s="1">
        <v>150308497633754</v>
      </c>
    </row>
    <row r="18686" spans="4:4" x14ac:dyDescent="0.25">
      <c r="D18686" s="1">
        <v>331880387596877</v>
      </c>
    </row>
    <row r="18687" spans="4:4" x14ac:dyDescent="0.25">
      <c r="D18687" s="1">
        <v>590024074895958</v>
      </c>
    </row>
    <row r="18688" spans="4:4" x14ac:dyDescent="0.25">
      <c r="D18688" s="1">
        <v>334504406171479</v>
      </c>
    </row>
    <row r="18689" spans="4:4" x14ac:dyDescent="0.25">
      <c r="D18689" s="1">
        <v>202192668008385</v>
      </c>
    </row>
    <row r="18690" spans="4:4" x14ac:dyDescent="0.25">
      <c r="D18690" s="1">
        <v>633497194308842</v>
      </c>
    </row>
    <row r="18691" spans="4:4" x14ac:dyDescent="0.25">
      <c r="D18691" s="1">
        <v>515059960742407</v>
      </c>
    </row>
    <row r="18692" spans="4:4" x14ac:dyDescent="0.25">
      <c r="D18692" s="1">
        <v>271612139429966</v>
      </c>
    </row>
    <row r="18693" spans="4:4" x14ac:dyDescent="0.25">
      <c r="D18693" s="1">
        <v>779283162862264</v>
      </c>
    </row>
    <row r="18694" spans="4:4" x14ac:dyDescent="0.25">
      <c r="D18694" s="1">
        <v>415665250457660</v>
      </c>
    </row>
    <row r="18695" spans="4:4" x14ac:dyDescent="0.25">
      <c r="D18695" s="1">
        <v>121539305124487</v>
      </c>
    </row>
    <row r="18696" spans="4:4" x14ac:dyDescent="0.25">
      <c r="D18696" s="1">
        <v>270684291095663</v>
      </c>
    </row>
    <row r="18697" spans="4:4" x14ac:dyDescent="0.25">
      <c r="D18697" s="1">
        <v>644287350802209</v>
      </c>
    </row>
    <row r="18698" spans="4:4" x14ac:dyDescent="0.25">
      <c r="D18698" s="1">
        <v>230386668747850</v>
      </c>
    </row>
    <row r="18699" spans="4:4" x14ac:dyDescent="0.25">
      <c r="D18699" s="1">
        <v>808993686226593</v>
      </c>
    </row>
    <row r="18700" spans="4:4" x14ac:dyDescent="0.25">
      <c r="D18700" s="1">
        <v>826458341921088</v>
      </c>
    </row>
    <row r="18701" spans="4:4" x14ac:dyDescent="0.25">
      <c r="D18701" s="1">
        <v>388930294336260</v>
      </c>
    </row>
    <row r="18702" spans="4:4" x14ac:dyDescent="0.25">
      <c r="D18702" s="1">
        <v>137107414753211</v>
      </c>
    </row>
    <row r="18703" spans="4:4" x14ac:dyDescent="0.25">
      <c r="D18703" s="1">
        <v>848399386162189</v>
      </c>
    </row>
    <row r="18704" spans="4:4" x14ac:dyDescent="0.25">
      <c r="D18704" s="1">
        <v>501277521343185</v>
      </c>
    </row>
    <row r="18705" spans="4:4" x14ac:dyDescent="0.25">
      <c r="D18705" s="1">
        <v>377049254280992</v>
      </c>
    </row>
    <row r="18706" spans="4:4" x14ac:dyDescent="0.25">
      <c r="D18706" s="1">
        <v>629219913085875</v>
      </c>
    </row>
    <row r="18707" spans="4:4" x14ac:dyDescent="0.25">
      <c r="D18707" s="1">
        <v>671618261583358</v>
      </c>
    </row>
    <row r="18708" spans="4:4" x14ac:dyDescent="0.25">
      <c r="D18708" s="1">
        <v>438142814233683</v>
      </c>
    </row>
    <row r="18709" spans="4:4" x14ac:dyDescent="0.25">
      <c r="D18709" s="1">
        <v>173492947137196</v>
      </c>
    </row>
    <row r="18710" spans="4:4" x14ac:dyDescent="0.25">
      <c r="D18710" s="1">
        <v>928285950747445</v>
      </c>
    </row>
    <row r="18711" spans="4:4" x14ac:dyDescent="0.25">
      <c r="D18711" s="1">
        <v>883139872289063</v>
      </c>
    </row>
    <row r="18712" spans="4:4" x14ac:dyDescent="0.25">
      <c r="D18712" s="1">
        <v>475130224834961</v>
      </c>
    </row>
    <row r="18713" spans="4:4" x14ac:dyDescent="0.25">
      <c r="D18713" s="1">
        <v>241125369756689</v>
      </c>
    </row>
    <row r="18714" spans="4:4" x14ac:dyDescent="0.25">
      <c r="D18714" s="1">
        <v>863439944514026</v>
      </c>
    </row>
    <row r="18715" spans="4:4" x14ac:dyDescent="0.25">
      <c r="D18715" s="1">
        <v>102149857562861</v>
      </c>
    </row>
    <row r="18716" spans="4:4" x14ac:dyDescent="0.25">
      <c r="D18716" s="1">
        <v>924380902900796</v>
      </c>
    </row>
    <row r="18717" spans="4:4" x14ac:dyDescent="0.25">
      <c r="D18717" s="1">
        <v>845669618915584</v>
      </c>
    </row>
    <row r="18718" spans="4:4" x14ac:dyDescent="0.25">
      <c r="D18718" s="1">
        <v>165725015263228</v>
      </c>
    </row>
    <row r="18719" spans="4:4" x14ac:dyDescent="0.25">
      <c r="D18719" s="1">
        <v>901681076652249</v>
      </c>
    </row>
    <row r="18720" spans="4:4" x14ac:dyDescent="0.25">
      <c r="D18720" s="1">
        <v>568675969435184</v>
      </c>
    </row>
    <row r="18721" spans="4:4" x14ac:dyDescent="0.25">
      <c r="D18721" s="1">
        <v>999005246628657</v>
      </c>
    </row>
    <row r="18722" spans="4:4" x14ac:dyDescent="0.25">
      <c r="D18722" s="1">
        <v>146042419748144</v>
      </c>
    </row>
    <row r="18723" spans="4:4" x14ac:dyDescent="0.25">
      <c r="D18723" s="1">
        <v>357823985080266</v>
      </c>
    </row>
    <row r="18724" spans="4:4" x14ac:dyDescent="0.25">
      <c r="D18724" s="1">
        <v>229521010110911</v>
      </c>
    </row>
    <row r="18725" spans="4:4" x14ac:dyDescent="0.25">
      <c r="D18725" s="1">
        <v>899810735794514</v>
      </c>
    </row>
    <row r="18726" spans="4:4" x14ac:dyDescent="0.25">
      <c r="D18726" s="1">
        <v>882992904731994</v>
      </c>
    </row>
    <row r="18727" spans="4:4" x14ac:dyDescent="0.25">
      <c r="D18727" s="1">
        <v>163687454863690</v>
      </c>
    </row>
    <row r="18728" spans="4:4" x14ac:dyDescent="0.25">
      <c r="D18728" s="1">
        <v>717122189044444</v>
      </c>
    </row>
    <row r="18729" spans="4:4" x14ac:dyDescent="0.25">
      <c r="D18729" s="1">
        <v>952463480431058</v>
      </c>
    </row>
    <row r="18730" spans="4:4" x14ac:dyDescent="0.25">
      <c r="D18730" s="1">
        <v>780847919955882</v>
      </c>
    </row>
    <row r="18731" spans="4:4" x14ac:dyDescent="0.25">
      <c r="D18731" s="1">
        <v>425702588254973</v>
      </c>
    </row>
    <row r="18732" spans="4:4" x14ac:dyDescent="0.25">
      <c r="D18732" s="1">
        <v>180127405846969</v>
      </c>
    </row>
    <row r="18733" spans="4:4" x14ac:dyDescent="0.25">
      <c r="D18733" s="1">
        <v>321765911549423</v>
      </c>
    </row>
    <row r="18734" spans="4:4" x14ac:dyDescent="0.25">
      <c r="D18734" s="1">
        <v>801751293310771</v>
      </c>
    </row>
    <row r="18735" spans="4:4" x14ac:dyDescent="0.25">
      <c r="D18735" s="1">
        <v>269697993116327</v>
      </c>
    </row>
    <row r="18736" spans="4:4" x14ac:dyDescent="0.25">
      <c r="D18736" s="1">
        <v>793229898432067</v>
      </c>
    </row>
    <row r="18737" spans="4:4" x14ac:dyDescent="0.25">
      <c r="D18737" s="1">
        <v>981374961169854</v>
      </c>
    </row>
    <row r="18738" spans="4:4" x14ac:dyDescent="0.25">
      <c r="D18738" s="1">
        <v>535253403519269</v>
      </c>
    </row>
    <row r="18739" spans="4:4" x14ac:dyDescent="0.25">
      <c r="D18739" s="1">
        <v>369932815804402</v>
      </c>
    </row>
    <row r="18740" spans="4:4" x14ac:dyDescent="0.25">
      <c r="D18740" s="1">
        <v>624531196903482</v>
      </c>
    </row>
    <row r="18741" spans="4:4" x14ac:dyDescent="0.25">
      <c r="D18741" s="1">
        <v>482453184045063</v>
      </c>
    </row>
    <row r="18742" spans="4:4" x14ac:dyDescent="0.25">
      <c r="D18742" s="1">
        <v>392665764532295</v>
      </c>
    </row>
    <row r="18743" spans="4:4" x14ac:dyDescent="0.25">
      <c r="D18743" s="1">
        <v>105406102069370</v>
      </c>
    </row>
    <row r="18744" spans="4:4" x14ac:dyDescent="0.25">
      <c r="D18744" s="1">
        <v>308023266895601</v>
      </c>
    </row>
    <row r="18745" spans="4:4" x14ac:dyDescent="0.25">
      <c r="D18745" s="1">
        <v>674882561256313</v>
      </c>
    </row>
    <row r="18746" spans="4:4" x14ac:dyDescent="0.25">
      <c r="D18746" s="1">
        <v>729348263648531</v>
      </c>
    </row>
    <row r="18747" spans="4:4" x14ac:dyDescent="0.25">
      <c r="D18747" s="1">
        <v>805521762047847</v>
      </c>
    </row>
    <row r="18748" spans="4:4" x14ac:dyDescent="0.25">
      <c r="D18748" s="1">
        <v>241941999396897</v>
      </c>
    </row>
    <row r="18749" spans="4:4" x14ac:dyDescent="0.25">
      <c r="D18749" s="1">
        <v>206433523886107</v>
      </c>
    </row>
    <row r="18750" spans="4:4" x14ac:dyDescent="0.25">
      <c r="D18750" s="1">
        <v>728497869044146</v>
      </c>
    </row>
    <row r="18751" spans="4:4" x14ac:dyDescent="0.25">
      <c r="D18751" s="1">
        <v>442455437477236</v>
      </c>
    </row>
    <row r="18752" spans="4:4" x14ac:dyDescent="0.25">
      <c r="D18752" s="1">
        <v>748390916269758</v>
      </c>
    </row>
    <row r="18753" spans="4:4" x14ac:dyDescent="0.25">
      <c r="D18753" s="1">
        <v>223012949063349</v>
      </c>
    </row>
    <row r="18754" spans="4:4" x14ac:dyDescent="0.25">
      <c r="D18754" s="1">
        <v>769869142980939</v>
      </c>
    </row>
    <row r="18755" spans="4:4" x14ac:dyDescent="0.25">
      <c r="D18755" s="1">
        <v>910162163742489</v>
      </c>
    </row>
    <row r="18756" spans="4:4" x14ac:dyDescent="0.25">
      <c r="D18756" s="1">
        <v>948928696116845</v>
      </c>
    </row>
    <row r="18757" spans="4:4" x14ac:dyDescent="0.25">
      <c r="D18757" s="1">
        <v>901557629011999</v>
      </c>
    </row>
    <row r="18758" spans="4:4" x14ac:dyDescent="0.25">
      <c r="D18758" s="1">
        <v>481587446665660</v>
      </c>
    </row>
    <row r="18759" spans="4:4" x14ac:dyDescent="0.25">
      <c r="D18759" s="1">
        <v>271297780589522</v>
      </c>
    </row>
    <row r="18760" spans="4:4" x14ac:dyDescent="0.25">
      <c r="D18760" s="1">
        <v>942882796116573</v>
      </c>
    </row>
    <row r="18761" spans="4:4" x14ac:dyDescent="0.25">
      <c r="D18761" s="1">
        <v>931164026547052</v>
      </c>
    </row>
    <row r="18762" spans="4:4" x14ac:dyDescent="0.25">
      <c r="D18762" s="1">
        <v>568790378694055</v>
      </c>
    </row>
    <row r="18763" spans="4:4" x14ac:dyDescent="0.25">
      <c r="D18763" s="1">
        <v>863851085213570</v>
      </c>
    </row>
    <row r="18764" spans="4:4" x14ac:dyDescent="0.25">
      <c r="D18764" s="1">
        <v>298680434600441</v>
      </c>
    </row>
    <row r="18765" spans="4:4" x14ac:dyDescent="0.25">
      <c r="D18765" s="1">
        <v>824620209748552</v>
      </c>
    </row>
    <row r="18766" spans="4:4" x14ac:dyDescent="0.25">
      <c r="D18766" s="1">
        <v>322484295823433</v>
      </c>
    </row>
    <row r="18767" spans="4:4" x14ac:dyDescent="0.25">
      <c r="D18767" s="1">
        <v>708859345217057</v>
      </c>
    </row>
    <row r="18768" spans="4:4" x14ac:dyDescent="0.25">
      <c r="D18768" s="1">
        <v>359403445571742</v>
      </c>
    </row>
    <row r="18769" spans="4:4" x14ac:dyDescent="0.25">
      <c r="D18769" s="1">
        <v>166685003076034</v>
      </c>
    </row>
    <row r="18770" spans="4:4" x14ac:dyDescent="0.25">
      <c r="D18770" s="1">
        <v>221558628671543</v>
      </c>
    </row>
    <row r="18771" spans="4:4" x14ac:dyDescent="0.25">
      <c r="D18771" s="1">
        <v>332391880378592</v>
      </c>
    </row>
    <row r="18772" spans="4:4" x14ac:dyDescent="0.25">
      <c r="D18772" s="1">
        <v>694897544544283</v>
      </c>
    </row>
    <row r="18773" spans="4:4" x14ac:dyDescent="0.25">
      <c r="D18773" s="1">
        <v>460374929845383</v>
      </c>
    </row>
    <row r="18774" spans="4:4" x14ac:dyDescent="0.25">
      <c r="D18774" s="1">
        <v>105754904765243</v>
      </c>
    </row>
    <row r="18775" spans="4:4" x14ac:dyDescent="0.25">
      <c r="D18775" s="1">
        <v>636719691452434</v>
      </c>
    </row>
    <row r="18776" spans="4:4" x14ac:dyDescent="0.25">
      <c r="D18776" s="1">
        <v>264212580830880</v>
      </c>
    </row>
    <row r="18777" spans="4:4" x14ac:dyDescent="0.25">
      <c r="D18777" s="1">
        <v>615852688098698</v>
      </c>
    </row>
    <row r="18778" spans="4:4" x14ac:dyDescent="0.25">
      <c r="D18778" s="1">
        <v>707514576618027</v>
      </c>
    </row>
    <row r="18779" spans="4:4" x14ac:dyDescent="0.25">
      <c r="D18779" s="1">
        <v>846941144234305</v>
      </c>
    </row>
    <row r="18780" spans="4:4" x14ac:dyDescent="0.25">
      <c r="D18780" s="1">
        <v>439666919705292</v>
      </c>
    </row>
    <row r="18781" spans="4:4" x14ac:dyDescent="0.25">
      <c r="D18781" s="1">
        <v>230340396766428</v>
      </c>
    </row>
    <row r="18782" spans="4:4" x14ac:dyDescent="0.25">
      <c r="D18782" s="1">
        <v>908792043978178</v>
      </c>
    </row>
    <row r="18783" spans="4:4" x14ac:dyDescent="0.25">
      <c r="D18783" s="1">
        <v>732047017658551</v>
      </c>
    </row>
    <row r="18784" spans="4:4" x14ac:dyDescent="0.25">
      <c r="D18784" s="1">
        <v>902224332890698</v>
      </c>
    </row>
    <row r="18785" spans="4:4" x14ac:dyDescent="0.25">
      <c r="D18785" s="1">
        <v>877366685185367</v>
      </c>
    </row>
    <row r="18786" spans="4:4" x14ac:dyDescent="0.25">
      <c r="D18786" s="1">
        <v>169721723485268</v>
      </c>
    </row>
    <row r="18787" spans="4:4" x14ac:dyDescent="0.25">
      <c r="D18787" s="1">
        <v>493727064472805</v>
      </c>
    </row>
    <row r="18788" spans="4:4" x14ac:dyDescent="0.25">
      <c r="D18788" s="1">
        <v>131261612182420</v>
      </c>
    </row>
    <row r="18789" spans="4:4" x14ac:dyDescent="0.25">
      <c r="D18789" s="1">
        <v>304865228733096</v>
      </c>
    </row>
    <row r="18790" spans="4:4" x14ac:dyDescent="0.25">
      <c r="D18790" s="1">
        <v>768255446526519</v>
      </c>
    </row>
    <row r="18791" spans="4:4" x14ac:dyDescent="0.25">
      <c r="D18791" s="1">
        <v>439174050931861</v>
      </c>
    </row>
    <row r="18792" spans="4:4" x14ac:dyDescent="0.25">
      <c r="D18792" s="1">
        <v>740594907570409</v>
      </c>
    </row>
    <row r="18793" spans="4:4" x14ac:dyDescent="0.25">
      <c r="D18793" s="1">
        <v>529132471798550</v>
      </c>
    </row>
    <row r="18794" spans="4:4" x14ac:dyDescent="0.25">
      <c r="D18794" s="1">
        <v>514014966940448</v>
      </c>
    </row>
    <row r="18795" spans="4:4" x14ac:dyDescent="0.25">
      <c r="D18795" s="1">
        <v>222569735609092</v>
      </c>
    </row>
    <row r="18796" spans="4:4" x14ac:dyDescent="0.25">
      <c r="D18796" s="1">
        <v>452073427149881</v>
      </c>
    </row>
    <row r="18797" spans="4:4" x14ac:dyDescent="0.25">
      <c r="D18797" s="1">
        <v>361092973619690</v>
      </c>
    </row>
    <row r="18798" spans="4:4" x14ac:dyDescent="0.25">
      <c r="D18798" s="1">
        <v>671381881794200</v>
      </c>
    </row>
    <row r="18799" spans="4:4" x14ac:dyDescent="0.25">
      <c r="D18799" s="1">
        <v>390020315032959</v>
      </c>
    </row>
    <row r="18800" spans="4:4" x14ac:dyDescent="0.25">
      <c r="D18800" s="1">
        <v>838730117501074</v>
      </c>
    </row>
    <row r="18801" spans="4:4" x14ac:dyDescent="0.25">
      <c r="D18801" s="1">
        <v>288586869506145</v>
      </c>
    </row>
    <row r="18802" spans="4:4" x14ac:dyDescent="0.25">
      <c r="D18802" s="1">
        <v>621133204886795</v>
      </c>
    </row>
    <row r="18803" spans="4:4" x14ac:dyDescent="0.25">
      <c r="D18803" s="1">
        <v>648299002629629</v>
      </c>
    </row>
    <row r="18804" spans="4:4" x14ac:dyDescent="0.25">
      <c r="D18804" s="1">
        <v>575237017720711</v>
      </c>
    </row>
    <row r="18805" spans="4:4" x14ac:dyDescent="0.25">
      <c r="D18805" s="1">
        <v>868086655317179</v>
      </c>
    </row>
    <row r="18806" spans="4:4" x14ac:dyDescent="0.25">
      <c r="D18806" s="1">
        <v>465948450867248</v>
      </c>
    </row>
    <row r="18807" spans="4:4" x14ac:dyDescent="0.25">
      <c r="D18807" s="1">
        <v>594028188831991</v>
      </c>
    </row>
    <row r="18808" spans="4:4" x14ac:dyDescent="0.25">
      <c r="D18808" s="1">
        <v>151100168286152</v>
      </c>
    </row>
    <row r="18809" spans="4:4" x14ac:dyDescent="0.25">
      <c r="D18809" s="1">
        <v>298358055767998</v>
      </c>
    </row>
    <row r="18810" spans="4:4" x14ac:dyDescent="0.25">
      <c r="D18810" s="1">
        <v>121721692350627</v>
      </c>
    </row>
    <row r="18811" spans="4:4" x14ac:dyDescent="0.25">
      <c r="D18811" s="1">
        <v>624941811644672</v>
      </c>
    </row>
    <row r="18812" spans="4:4" x14ac:dyDescent="0.25">
      <c r="D18812" s="1">
        <v>231771802223742</v>
      </c>
    </row>
    <row r="18813" spans="4:4" x14ac:dyDescent="0.25">
      <c r="D18813" s="1">
        <v>253785820374233</v>
      </c>
    </row>
    <row r="18814" spans="4:4" x14ac:dyDescent="0.25">
      <c r="D18814" s="1">
        <v>925565742165714</v>
      </c>
    </row>
    <row r="18815" spans="4:4" x14ac:dyDescent="0.25">
      <c r="D18815" s="1">
        <v>552294103766083</v>
      </c>
    </row>
    <row r="18816" spans="4:4" x14ac:dyDescent="0.25">
      <c r="D18816" s="1">
        <v>207047549228161</v>
      </c>
    </row>
    <row r="18817" spans="4:4" x14ac:dyDescent="0.25">
      <c r="D18817" s="1">
        <v>161771733911728</v>
      </c>
    </row>
    <row r="18818" spans="4:4" x14ac:dyDescent="0.25">
      <c r="D18818" s="1">
        <v>356655489627770</v>
      </c>
    </row>
    <row r="18819" spans="4:4" x14ac:dyDescent="0.25">
      <c r="D18819" s="1">
        <v>475465927411758</v>
      </c>
    </row>
    <row r="18820" spans="4:4" x14ac:dyDescent="0.25">
      <c r="D18820" s="1">
        <v>643403070449757</v>
      </c>
    </row>
    <row r="18821" spans="4:4" x14ac:dyDescent="0.25">
      <c r="D18821" s="1">
        <v>990467838102062</v>
      </c>
    </row>
    <row r="18822" spans="4:4" x14ac:dyDescent="0.25">
      <c r="D18822" s="1">
        <v>981832193585202</v>
      </c>
    </row>
    <row r="18823" spans="4:4" x14ac:dyDescent="0.25">
      <c r="D18823" s="1">
        <v>478887670720716</v>
      </c>
    </row>
    <row r="18824" spans="4:4" x14ac:dyDescent="0.25">
      <c r="D18824" s="1">
        <v>483543596837468</v>
      </c>
    </row>
    <row r="18825" spans="4:4" x14ac:dyDescent="0.25">
      <c r="D18825" s="1">
        <v>874335948910417</v>
      </c>
    </row>
    <row r="18826" spans="4:4" x14ac:dyDescent="0.25">
      <c r="D18826" s="1">
        <v>108221710087857</v>
      </c>
    </row>
    <row r="18827" spans="4:4" x14ac:dyDescent="0.25">
      <c r="D18827" s="1">
        <v>981630370584822</v>
      </c>
    </row>
    <row r="18828" spans="4:4" x14ac:dyDescent="0.25">
      <c r="D18828" s="1">
        <v>367912963730238</v>
      </c>
    </row>
    <row r="18829" spans="4:4" x14ac:dyDescent="0.25">
      <c r="D18829" s="1">
        <v>872098285681084</v>
      </c>
    </row>
    <row r="18830" spans="4:4" x14ac:dyDescent="0.25">
      <c r="D18830" s="1">
        <v>565320135884289</v>
      </c>
    </row>
    <row r="18831" spans="4:4" x14ac:dyDescent="0.25">
      <c r="D18831" s="1">
        <v>243551445484934</v>
      </c>
    </row>
    <row r="18832" spans="4:4" x14ac:dyDescent="0.25">
      <c r="D18832" s="1">
        <v>846646511816088</v>
      </c>
    </row>
    <row r="18833" spans="4:4" x14ac:dyDescent="0.25">
      <c r="D18833" s="1">
        <v>492582316414403</v>
      </c>
    </row>
    <row r="18834" spans="4:4" x14ac:dyDescent="0.25">
      <c r="D18834" s="1">
        <v>416704522927356</v>
      </c>
    </row>
    <row r="18835" spans="4:4" x14ac:dyDescent="0.25">
      <c r="D18835" s="1">
        <v>291948334315562</v>
      </c>
    </row>
    <row r="18836" spans="4:4" x14ac:dyDescent="0.25">
      <c r="D18836" s="1">
        <v>215804847503652</v>
      </c>
    </row>
    <row r="18837" spans="4:4" x14ac:dyDescent="0.25">
      <c r="D18837" s="1">
        <v>573089557446069</v>
      </c>
    </row>
    <row r="18838" spans="4:4" x14ac:dyDescent="0.25">
      <c r="D18838" s="1">
        <v>423069714871250</v>
      </c>
    </row>
    <row r="18839" spans="4:4" x14ac:dyDescent="0.25">
      <c r="D18839" s="1">
        <v>760242183612951</v>
      </c>
    </row>
    <row r="18840" spans="4:4" x14ac:dyDescent="0.25">
      <c r="D18840" s="1">
        <v>975772771466407</v>
      </c>
    </row>
    <row r="18841" spans="4:4" x14ac:dyDescent="0.25">
      <c r="D18841" s="1">
        <v>755362898736656</v>
      </c>
    </row>
    <row r="18842" spans="4:4" x14ac:dyDescent="0.25">
      <c r="D18842" s="1">
        <v>182415733944482</v>
      </c>
    </row>
    <row r="18843" spans="4:4" x14ac:dyDescent="0.25">
      <c r="D18843" s="1">
        <v>687492062130423</v>
      </c>
    </row>
    <row r="18844" spans="4:4" x14ac:dyDescent="0.25">
      <c r="D18844" s="1">
        <v>379323983388964</v>
      </c>
    </row>
    <row r="18845" spans="4:4" x14ac:dyDescent="0.25">
      <c r="D18845" s="1">
        <v>489845718609245</v>
      </c>
    </row>
    <row r="18846" spans="4:4" x14ac:dyDescent="0.25">
      <c r="D18846" s="1">
        <v>744376704646844</v>
      </c>
    </row>
    <row r="18847" spans="4:4" x14ac:dyDescent="0.25">
      <c r="D18847" s="1">
        <v>779095392613630</v>
      </c>
    </row>
    <row r="18848" spans="4:4" x14ac:dyDescent="0.25">
      <c r="D18848" s="1">
        <v>602156008113492</v>
      </c>
    </row>
    <row r="18849" spans="4:4" x14ac:dyDescent="0.25">
      <c r="D18849" s="1">
        <v>126187818845915</v>
      </c>
    </row>
    <row r="18850" spans="4:4" x14ac:dyDescent="0.25">
      <c r="D18850" s="1">
        <v>431055156777942</v>
      </c>
    </row>
    <row r="18851" spans="4:4" x14ac:dyDescent="0.25">
      <c r="D18851" s="1">
        <v>150037655379277</v>
      </c>
    </row>
    <row r="18852" spans="4:4" x14ac:dyDescent="0.25">
      <c r="D18852" s="1">
        <v>378119591900956</v>
      </c>
    </row>
    <row r="18853" spans="4:4" x14ac:dyDescent="0.25">
      <c r="D18853" s="1">
        <v>563149881191171</v>
      </c>
    </row>
    <row r="18854" spans="4:4" x14ac:dyDescent="0.25">
      <c r="D18854" s="1">
        <v>195546618879212</v>
      </c>
    </row>
    <row r="18855" spans="4:4" x14ac:dyDescent="0.25">
      <c r="D18855" s="1">
        <v>800436608032671</v>
      </c>
    </row>
    <row r="18856" spans="4:4" x14ac:dyDescent="0.25">
      <c r="D18856" s="1">
        <v>784074293933615</v>
      </c>
    </row>
    <row r="18857" spans="4:4" x14ac:dyDescent="0.25">
      <c r="D18857" s="1">
        <v>468400897889534</v>
      </c>
    </row>
    <row r="18858" spans="4:4" x14ac:dyDescent="0.25">
      <c r="D18858" s="1">
        <v>758102168163931</v>
      </c>
    </row>
    <row r="18859" spans="4:4" x14ac:dyDescent="0.25">
      <c r="D18859" s="1">
        <v>175251680029119</v>
      </c>
    </row>
    <row r="18860" spans="4:4" x14ac:dyDescent="0.25">
      <c r="D18860" s="1">
        <v>476674782668123</v>
      </c>
    </row>
    <row r="18861" spans="4:4" x14ac:dyDescent="0.25">
      <c r="D18861" s="1">
        <v>363079229616739</v>
      </c>
    </row>
    <row r="18862" spans="4:4" x14ac:dyDescent="0.25">
      <c r="D18862" s="1">
        <v>770309277266541</v>
      </c>
    </row>
    <row r="18863" spans="4:4" x14ac:dyDescent="0.25">
      <c r="D18863" s="1">
        <v>865509060619996</v>
      </c>
    </row>
    <row r="18864" spans="4:4" x14ac:dyDescent="0.25">
      <c r="D18864" s="1">
        <v>437546985859501</v>
      </c>
    </row>
    <row r="18865" spans="4:4" x14ac:dyDescent="0.25">
      <c r="D18865" s="1">
        <v>600844846034892</v>
      </c>
    </row>
    <row r="18866" spans="4:4" x14ac:dyDescent="0.25">
      <c r="D18866" s="1">
        <v>663371383803433</v>
      </c>
    </row>
    <row r="18867" spans="4:4" x14ac:dyDescent="0.25">
      <c r="D18867" s="1">
        <v>495757527876063</v>
      </c>
    </row>
    <row r="18868" spans="4:4" x14ac:dyDescent="0.25">
      <c r="D18868" s="1">
        <v>849631563898385</v>
      </c>
    </row>
    <row r="18869" spans="4:4" x14ac:dyDescent="0.25">
      <c r="D18869" s="1">
        <v>897044078372331</v>
      </c>
    </row>
    <row r="18870" spans="4:4" x14ac:dyDescent="0.25">
      <c r="D18870" s="1">
        <v>281487054953488</v>
      </c>
    </row>
    <row r="18871" spans="4:4" x14ac:dyDescent="0.25">
      <c r="D18871" s="1">
        <v>269110122213132</v>
      </c>
    </row>
    <row r="18872" spans="4:4" x14ac:dyDescent="0.25">
      <c r="D18872" s="1">
        <v>888943750660122</v>
      </c>
    </row>
    <row r="18873" spans="4:4" x14ac:dyDescent="0.25">
      <c r="D18873" s="1">
        <v>719896706586779</v>
      </c>
    </row>
    <row r="18874" spans="4:4" x14ac:dyDescent="0.25">
      <c r="D18874" s="1">
        <v>428552167996820</v>
      </c>
    </row>
    <row r="18875" spans="4:4" x14ac:dyDescent="0.25">
      <c r="D18875" s="1">
        <v>297308798138536</v>
      </c>
    </row>
    <row r="18876" spans="4:4" x14ac:dyDescent="0.25">
      <c r="D18876" s="1">
        <v>532353495659434</v>
      </c>
    </row>
    <row r="18877" spans="4:4" x14ac:dyDescent="0.25">
      <c r="D18877" s="1">
        <v>637496454735092</v>
      </c>
    </row>
    <row r="18878" spans="4:4" x14ac:dyDescent="0.25">
      <c r="D18878" s="1">
        <v>575486100332070</v>
      </c>
    </row>
    <row r="18879" spans="4:4" x14ac:dyDescent="0.25">
      <c r="D18879" s="1">
        <v>632104680152174</v>
      </c>
    </row>
    <row r="18880" spans="4:4" x14ac:dyDescent="0.25">
      <c r="D18880" s="1">
        <v>476778552413185</v>
      </c>
    </row>
    <row r="18881" spans="4:4" x14ac:dyDescent="0.25">
      <c r="D18881" s="1">
        <v>461634032674881</v>
      </c>
    </row>
    <row r="18882" spans="4:4" x14ac:dyDescent="0.25">
      <c r="D18882" s="1">
        <v>763358128170358</v>
      </c>
    </row>
    <row r="18883" spans="4:4" x14ac:dyDescent="0.25">
      <c r="D18883" s="1">
        <v>223063845040956</v>
      </c>
    </row>
    <row r="18884" spans="4:4" x14ac:dyDescent="0.25">
      <c r="D18884" s="1">
        <v>859237523448556</v>
      </c>
    </row>
    <row r="18885" spans="4:4" x14ac:dyDescent="0.25">
      <c r="D18885" s="1">
        <v>523877312559045</v>
      </c>
    </row>
    <row r="18886" spans="4:4" x14ac:dyDescent="0.25">
      <c r="D18886" s="1">
        <v>724201592871257</v>
      </c>
    </row>
    <row r="18887" spans="4:4" x14ac:dyDescent="0.25">
      <c r="D18887" s="1">
        <v>446897901748387</v>
      </c>
    </row>
    <row r="18888" spans="4:4" x14ac:dyDescent="0.25">
      <c r="D18888" s="1">
        <v>233530689722683</v>
      </c>
    </row>
    <row r="18889" spans="4:4" x14ac:dyDescent="0.25">
      <c r="D18889" s="1">
        <v>894470134799976</v>
      </c>
    </row>
    <row r="18890" spans="4:4" x14ac:dyDescent="0.25">
      <c r="D18890" s="1">
        <v>942496268673409</v>
      </c>
    </row>
    <row r="18891" spans="4:4" x14ac:dyDescent="0.25">
      <c r="D18891" s="1">
        <v>543094271511131</v>
      </c>
    </row>
    <row r="18892" spans="4:4" x14ac:dyDescent="0.25">
      <c r="D18892" s="1">
        <v>426206437657751</v>
      </c>
    </row>
    <row r="18893" spans="4:4" x14ac:dyDescent="0.25">
      <c r="D18893" s="1">
        <v>460562702045551</v>
      </c>
    </row>
    <row r="18894" spans="4:4" x14ac:dyDescent="0.25">
      <c r="D18894" s="1">
        <v>923009816337686</v>
      </c>
    </row>
    <row r="18895" spans="4:4" x14ac:dyDescent="0.25">
      <c r="D18895" s="1">
        <v>890236559940531</v>
      </c>
    </row>
    <row r="18896" spans="4:4" x14ac:dyDescent="0.25">
      <c r="D18896" s="1">
        <v>157832558076162</v>
      </c>
    </row>
    <row r="18897" spans="4:4" x14ac:dyDescent="0.25">
      <c r="D18897" s="1">
        <v>883019676753931</v>
      </c>
    </row>
    <row r="18898" spans="4:4" x14ac:dyDescent="0.25">
      <c r="D18898" s="1">
        <v>450299593483967</v>
      </c>
    </row>
    <row r="18899" spans="4:4" x14ac:dyDescent="0.25">
      <c r="D18899" s="1">
        <v>864547492550707</v>
      </c>
    </row>
    <row r="18900" spans="4:4" x14ac:dyDescent="0.25">
      <c r="D18900" s="1">
        <v>114301207802407</v>
      </c>
    </row>
    <row r="18901" spans="4:4" x14ac:dyDescent="0.25">
      <c r="D18901" s="1">
        <v>708788049467825</v>
      </c>
    </row>
    <row r="18902" spans="4:4" x14ac:dyDescent="0.25">
      <c r="D18902" s="1">
        <v>730025685691580</v>
      </c>
    </row>
    <row r="18903" spans="4:4" x14ac:dyDescent="0.25">
      <c r="D18903" s="1">
        <v>887839124060057</v>
      </c>
    </row>
    <row r="18904" spans="4:4" x14ac:dyDescent="0.25">
      <c r="D18904" s="1">
        <v>947447294840684</v>
      </c>
    </row>
    <row r="18905" spans="4:4" x14ac:dyDescent="0.25">
      <c r="D18905" s="1">
        <v>875940743196499</v>
      </c>
    </row>
    <row r="18906" spans="4:4" x14ac:dyDescent="0.25">
      <c r="D18906" s="1">
        <v>640723356515144</v>
      </c>
    </row>
    <row r="18907" spans="4:4" x14ac:dyDescent="0.25">
      <c r="D18907" s="1">
        <v>172353801154425</v>
      </c>
    </row>
    <row r="18908" spans="4:4" x14ac:dyDescent="0.25">
      <c r="D18908" s="1">
        <v>457531563235202</v>
      </c>
    </row>
    <row r="18909" spans="4:4" x14ac:dyDescent="0.25">
      <c r="D18909" s="1">
        <v>848664299322536</v>
      </c>
    </row>
    <row r="18910" spans="4:4" x14ac:dyDescent="0.25">
      <c r="D18910" s="1">
        <v>896280645632896</v>
      </c>
    </row>
    <row r="18911" spans="4:4" x14ac:dyDescent="0.25">
      <c r="D18911" s="1">
        <v>265139556595171</v>
      </c>
    </row>
    <row r="18912" spans="4:4" x14ac:dyDescent="0.25">
      <c r="D18912" s="1">
        <v>381787172835988</v>
      </c>
    </row>
    <row r="18913" spans="4:4" x14ac:dyDescent="0.25">
      <c r="D18913" s="1">
        <v>187520384481209</v>
      </c>
    </row>
    <row r="18914" spans="4:4" x14ac:dyDescent="0.25">
      <c r="D18914" s="1">
        <v>542576220524609</v>
      </c>
    </row>
    <row r="18915" spans="4:4" x14ac:dyDescent="0.25">
      <c r="D18915" s="1">
        <v>604174086629198</v>
      </c>
    </row>
    <row r="18916" spans="4:4" x14ac:dyDescent="0.25">
      <c r="D18916" s="1">
        <v>577988042140914</v>
      </c>
    </row>
    <row r="18917" spans="4:4" x14ac:dyDescent="0.25">
      <c r="D18917" s="1">
        <v>748896206815140</v>
      </c>
    </row>
    <row r="18918" spans="4:4" x14ac:dyDescent="0.25">
      <c r="D18918" s="1">
        <v>869365050347085</v>
      </c>
    </row>
    <row r="18919" spans="4:4" x14ac:dyDescent="0.25">
      <c r="D18919" s="1">
        <v>644197425476066</v>
      </c>
    </row>
    <row r="18920" spans="4:4" x14ac:dyDescent="0.25">
      <c r="D18920" s="1">
        <v>292072816520686</v>
      </c>
    </row>
    <row r="18921" spans="4:4" x14ac:dyDescent="0.25">
      <c r="D18921" s="1">
        <v>545788203675609</v>
      </c>
    </row>
    <row r="18922" spans="4:4" x14ac:dyDescent="0.25">
      <c r="D18922" s="1">
        <v>651264007653087</v>
      </c>
    </row>
    <row r="18923" spans="4:4" x14ac:dyDescent="0.25">
      <c r="D18923" s="1">
        <v>962124005761429</v>
      </c>
    </row>
    <row r="18924" spans="4:4" x14ac:dyDescent="0.25">
      <c r="D18924" s="1">
        <v>113755026870799</v>
      </c>
    </row>
    <row r="18925" spans="4:4" x14ac:dyDescent="0.25">
      <c r="D18925" s="1">
        <v>683640709048589</v>
      </c>
    </row>
    <row r="18926" spans="4:4" x14ac:dyDescent="0.25">
      <c r="D18926" s="1">
        <v>498313582276838</v>
      </c>
    </row>
    <row r="18927" spans="4:4" x14ac:dyDescent="0.25">
      <c r="D18927" s="1">
        <v>970205451088882</v>
      </c>
    </row>
    <row r="18928" spans="4:4" x14ac:dyDescent="0.25">
      <c r="D18928" s="1">
        <v>829514373406673</v>
      </c>
    </row>
    <row r="18929" spans="4:4" x14ac:dyDescent="0.25">
      <c r="D18929" s="1">
        <v>727390950599816</v>
      </c>
    </row>
    <row r="18930" spans="4:4" x14ac:dyDescent="0.25">
      <c r="D18930" s="1">
        <v>311517352727756</v>
      </c>
    </row>
    <row r="18931" spans="4:4" x14ac:dyDescent="0.25">
      <c r="D18931" s="1">
        <v>901108433159813</v>
      </c>
    </row>
    <row r="18932" spans="4:4" x14ac:dyDescent="0.25">
      <c r="D18932" s="1">
        <v>100471064377376</v>
      </c>
    </row>
    <row r="18933" spans="4:4" x14ac:dyDescent="0.25">
      <c r="D18933" s="1">
        <v>284429662540483</v>
      </c>
    </row>
    <row r="18934" spans="4:4" x14ac:dyDescent="0.25">
      <c r="D18934" s="1">
        <v>869191939978335</v>
      </c>
    </row>
    <row r="18935" spans="4:4" x14ac:dyDescent="0.25">
      <c r="D18935" s="1">
        <v>684025877782599</v>
      </c>
    </row>
    <row r="18936" spans="4:4" x14ac:dyDescent="0.25">
      <c r="D18936" s="1">
        <v>975947809546412</v>
      </c>
    </row>
    <row r="18937" spans="4:4" x14ac:dyDescent="0.25">
      <c r="D18937" s="1">
        <v>367064610837951</v>
      </c>
    </row>
    <row r="18938" spans="4:4" x14ac:dyDescent="0.25">
      <c r="D18938" s="1">
        <v>882784812666665</v>
      </c>
    </row>
    <row r="18939" spans="4:4" x14ac:dyDescent="0.25">
      <c r="D18939" s="1">
        <v>495701240002157</v>
      </c>
    </row>
    <row r="18940" spans="4:4" x14ac:dyDescent="0.25">
      <c r="D18940" s="1">
        <v>617297151272308</v>
      </c>
    </row>
    <row r="18941" spans="4:4" x14ac:dyDescent="0.25">
      <c r="D18941" s="1">
        <v>826242208867542</v>
      </c>
    </row>
    <row r="18942" spans="4:4" x14ac:dyDescent="0.25">
      <c r="D18942" s="1">
        <v>590584992201983</v>
      </c>
    </row>
    <row r="18943" spans="4:4" x14ac:dyDescent="0.25">
      <c r="D18943" s="1">
        <v>802981874562148</v>
      </c>
    </row>
    <row r="18944" spans="4:4" x14ac:dyDescent="0.25">
      <c r="D18944" s="1">
        <v>341246938668885</v>
      </c>
    </row>
    <row r="18945" spans="4:4" x14ac:dyDescent="0.25">
      <c r="D18945" s="1">
        <v>147961716249541</v>
      </c>
    </row>
    <row r="18946" spans="4:4" x14ac:dyDescent="0.25">
      <c r="D18946" s="1">
        <v>949242718739155</v>
      </c>
    </row>
    <row r="18947" spans="4:4" x14ac:dyDescent="0.25">
      <c r="D18947" s="1">
        <v>121224989309655</v>
      </c>
    </row>
    <row r="18948" spans="4:4" x14ac:dyDescent="0.25">
      <c r="D18948" s="1">
        <v>195157704198588</v>
      </c>
    </row>
    <row r="18949" spans="4:4" x14ac:dyDescent="0.25">
      <c r="D18949" s="1">
        <v>817204298031770</v>
      </c>
    </row>
    <row r="18950" spans="4:4" x14ac:dyDescent="0.25">
      <c r="D18950" s="1">
        <v>340376301596074</v>
      </c>
    </row>
    <row r="18951" spans="4:4" x14ac:dyDescent="0.25">
      <c r="D18951" s="1">
        <v>463460601072529</v>
      </c>
    </row>
    <row r="18952" spans="4:4" x14ac:dyDescent="0.25">
      <c r="D18952" s="1">
        <v>452229615923894</v>
      </c>
    </row>
    <row r="18953" spans="4:4" x14ac:dyDescent="0.25">
      <c r="D18953" s="1">
        <v>679946931174409</v>
      </c>
    </row>
    <row r="18954" spans="4:4" x14ac:dyDescent="0.25">
      <c r="D18954" s="1">
        <v>200461030359537</v>
      </c>
    </row>
    <row r="18955" spans="4:4" x14ac:dyDescent="0.25">
      <c r="D18955" s="1">
        <v>769603829590409</v>
      </c>
    </row>
    <row r="18956" spans="4:4" x14ac:dyDescent="0.25">
      <c r="D18956" s="1">
        <v>448982348777610</v>
      </c>
    </row>
    <row r="18957" spans="4:4" x14ac:dyDescent="0.25">
      <c r="D18957" s="1">
        <v>849315763235647</v>
      </c>
    </row>
    <row r="18958" spans="4:4" x14ac:dyDescent="0.25">
      <c r="D18958" s="1">
        <v>695671359963882</v>
      </c>
    </row>
    <row r="18959" spans="4:4" x14ac:dyDescent="0.25">
      <c r="D18959" s="1">
        <v>168243346014683</v>
      </c>
    </row>
    <row r="18960" spans="4:4" x14ac:dyDescent="0.25">
      <c r="D18960" s="1">
        <v>819817304338373</v>
      </c>
    </row>
    <row r="18961" spans="4:4" x14ac:dyDescent="0.25">
      <c r="D18961" s="1">
        <v>711919968021078</v>
      </c>
    </row>
    <row r="18962" spans="4:4" x14ac:dyDescent="0.25">
      <c r="D18962" s="1">
        <v>847870493634739</v>
      </c>
    </row>
    <row r="18963" spans="4:4" x14ac:dyDescent="0.25">
      <c r="D18963" s="1">
        <v>972863927638612</v>
      </c>
    </row>
    <row r="18964" spans="4:4" x14ac:dyDescent="0.25">
      <c r="D18964" s="1">
        <v>323521922860208</v>
      </c>
    </row>
    <row r="18965" spans="4:4" x14ac:dyDescent="0.25">
      <c r="D18965" s="1">
        <v>675270884985040</v>
      </c>
    </row>
    <row r="18966" spans="4:4" x14ac:dyDescent="0.25">
      <c r="D18966" s="1">
        <v>550795228096824</v>
      </c>
    </row>
    <row r="18967" spans="4:4" x14ac:dyDescent="0.25">
      <c r="D18967" s="1">
        <v>443261865480633</v>
      </c>
    </row>
    <row r="18968" spans="4:4" x14ac:dyDescent="0.25">
      <c r="D18968" s="1">
        <v>804639163539013</v>
      </c>
    </row>
    <row r="18969" spans="4:4" x14ac:dyDescent="0.25">
      <c r="D18969" s="1">
        <v>751166132486558</v>
      </c>
    </row>
    <row r="18970" spans="4:4" x14ac:dyDescent="0.25">
      <c r="D18970" s="1">
        <v>116426151354186</v>
      </c>
    </row>
    <row r="18971" spans="4:4" x14ac:dyDescent="0.25">
      <c r="D18971" s="1">
        <v>199838962885109</v>
      </c>
    </row>
    <row r="18972" spans="4:4" x14ac:dyDescent="0.25">
      <c r="D18972" s="1">
        <v>800649352828232</v>
      </c>
    </row>
    <row r="18973" spans="4:4" x14ac:dyDescent="0.25">
      <c r="D18973" s="1">
        <v>571186831110754</v>
      </c>
    </row>
    <row r="18974" spans="4:4" x14ac:dyDescent="0.25">
      <c r="D18974" s="1">
        <v>944360801445636</v>
      </c>
    </row>
    <row r="18975" spans="4:4" x14ac:dyDescent="0.25">
      <c r="D18975" s="1">
        <v>673318280081299</v>
      </c>
    </row>
    <row r="18976" spans="4:4" x14ac:dyDescent="0.25">
      <c r="D18976" s="1">
        <v>916649260589756</v>
      </c>
    </row>
    <row r="18977" spans="4:4" x14ac:dyDescent="0.25">
      <c r="D18977" s="1">
        <v>185930309623075</v>
      </c>
    </row>
    <row r="18978" spans="4:4" x14ac:dyDescent="0.25">
      <c r="D18978" s="1">
        <v>514488499404803</v>
      </c>
    </row>
    <row r="18979" spans="4:4" x14ac:dyDescent="0.25">
      <c r="D18979" s="1">
        <v>224535522685017</v>
      </c>
    </row>
    <row r="18980" spans="4:4" x14ac:dyDescent="0.25">
      <c r="D18980" s="1">
        <v>490354198277954</v>
      </c>
    </row>
    <row r="18981" spans="4:4" x14ac:dyDescent="0.25">
      <c r="D18981" s="1">
        <v>210232099728804</v>
      </c>
    </row>
    <row r="18982" spans="4:4" x14ac:dyDescent="0.25">
      <c r="D18982" s="1">
        <v>130861646909360</v>
      </c>
    </row>
    <row r="18983" spans="4:4" x14ac:dyDescent="0.25">
      <c r="D18983" s="1">
        <v>345820227521561</v>
      </c>
    </row>
    <row r="18984" spans="4:4" x14ac:dyDescent="0.25">
      <c r="D18984" s="1">
        <v>951840915421510</v>
      </c>
    </row>
    <row r="18985" spans="4:4" x14ac:dyDescent="0.25">
      <c r="D18985" s="1">
        <v>463123871929951</v>
      </c>
    </row>
    <row r="18986" spans="4:4" x14ac:dyDescent="0.25">
      <c r="D18986" s="1">
        <v>945668761330848</v>
      </c>
    </row>
    <row r="18987" spans="4:4" x14ac:dyDescent="0.25">
      <c r="D18987" s="1">
        <v>933338848387283</v>
      </c>
    </row>
    <row r="18988" spans="4:4" x14ac:dyDescent="0.25">
      <c r="D18988" s="1">
        <v>900101455978318</v>
      </c>
    </row>
    <row r="18989" spans="4:4" x14ac:dyDescent="0.25">
      <c r="D18989" s="1">
        <v>140202324842844</v>
      </c>
    </row>
    <row r="18990" spans="4:4" x14ac:dyDescent="0.25">
      <c r="D18990" s="1">
        <v>678689245195124</v>
      </c>
    </row>
    <row r="18991" spans="4:4" x14ac:dyDescent="0.25">
      <c r="D18991" s="1">
        <v>637199452585269</v>
      </c>
    </row>
    <row r="18992" spans="4:4" x14ac:dyDescent="0.25">
      <c r="D18992" s="1">
        <v>381704011038841</v>
      </c>
    </row>
    <row r="18993" spans="4:4" x14ac:dyDescent="0.25">
      <c r="D18993" s="1">
        <v>922601197571326</v>
      </c>
    </row>
    <row r="18994" spans="4:4" x14ac:dyDescent="0.25">
      <c r="D18994" s="1">
        <v>125492096668069</v>
      </c>
    </row>
    <row r="18995" spans="4:4" x14ac:dyDescent="0.25">
      <c r="D18995" s="1">
        <v>584282648865380</v>
      </c>
    </row>
    <row r="18996" spans="4:4" x14ac:dyDescent="0.25">
      <c r="D18996" s="1">
        <v>900591229182977</v>
      </c>
    </row>
    <row r="18997" spans="4:4" x14ac:dyDescent="0.25">
      <c r="D18997" s="1">
        <v>594125182098510</v>
      </c>
    </row>
    <row r="18998" spans="4:4" x14ac:dyDescent="0.25">
      <c r="D18998" s="1">
        <v>487296953889481</v>
      </c>
    </row>
    <row r="18999" spans="4:4" x14ac:dyDescent="0.25">
      <c r="D18999" s="1">
        <v>130910440737818</v>
      </c>
    </row>
    <row r="19000" spans="4:4" x14ac:dyDescent="0.25">
      <c r="D19000" s="1">
        <v>901956768401131</v>
      </c>
    </row>
    <row r="19001" spans="4:4" x14ac:dyDescent="0.25">
      <c r="D19001" s="1">
        <v>995651901646264</v>
      </c>
    </row>
    <row r="19002" spans="4:4" x14ac:dyDescent="0.25">
      <c r="D19002" s="1">
        <v>439215850669861</v>
      </c>
    </row>
    <row r="19003" spans="4:4" x14ac:dyDescent="0.25">
      <c r="D19003" s="1">
        <v>257392119940543</v>
      </c>
    </row>
    <row r="19004" spans="4:4" x14ac:dyDescent="0.25">
      <c r="D19004" s="1">
        <v>878872247230867</v>
      </c>
    </row>
    <row r="19005" spans="4:4" x14ac:dyDescent="0.25">
      <c r="D19005" s="1">
        <v>118801803011530</v>
      </c>
    </row>
    <row r="19006" spans="4:4" x14ac:dyDescent="0.25">
      <c r="D19006" s="1">
        <v>649258806259184</v>
      </c>
    </row>
    <row r="19007" spans="4:4" x14ac:dyDescent="0.25">
      <c r="D19007" s="1">
        <v>250496065990501</v>
      </c>
    </row>
    <row r="19008" spans="4:4" x14ac:dyDescent="0.25">
      <c r="D19008" s="1">
        <v>892766598777000</v>
      </c>
    </row>
    <row r="19009" spans="4:4" x14ac:dyDescent="0.25">
      <c r="D19009" s="1">
        <v>535640448334256</v>
      </c>
    </row>
    <row r="19010" spans="4:4" x14ac:dyDescent="0.25">
      <c r="D19010" s="1">
        <v>215682472484962</v>
      </c>
    </row>
    <row r="19011" spans="4:4" x14ac:dyDescent="0.25">
      <c r="D19011" s="1">
        <v>761757874427587</v>
      </c>
    </row>
    <row r="19012" spans="4:4" x14ac:dyDescent="0.25">
      <c r="D19012" s="1">
        <v>975607985649897</v>
      </c>
    </row>
    <row r="19013" spans="4:4" x14ac:dyDescent="0.25">
      <c r="D19013" s="1">
        <v>692938039806778</v>
      </c>
    </row>
    <row r="19014" spans="4:4" x14ac:dyDescent="0.25">
      <c r="D19014" s="1">
        <v>827595838706681</v>
      </c>
    </row>
    <row r="19015" spans="4:4" x14ac:dyDescent="0.25">
      <c r="D19015" s="1">
        <v>307857110507081</v>
      </c>
    </row>
    <row r="19016" spans="4:4" x14ac:dyDescent="0.25">
      <c r="D19016" s="1">
        <v>133298622416920</v>
      </c>
    </row>
    <row r="19017" spans="4:4" x14ac:dyDescent="0.25">
      <c r="D19017" s="1">
        <v>466009554400190</v>
      </c>
    </row>
    <row r="19018" spans="4:4" x14ac:dyDescent="0.25">
      <c r="D19018" s="1">
        <v>275401484912900</v>
      </c>
    </row>
    <row r="19019" spans="4:4" x14ac:dyDescent="0.25">
      <c r="D19019" s="1">
        <v>934389527631624</v>
      </c>
    </row>
    <row r="19020" spans="4:4" x14ac:dyDescent="0.25">
      <c r="D19020" s="1">
        <v>525198691976305</v>
      </c>
    </row>
    <row r="19021" spans="4:4" x14ac:dyDescent="0.25">
      <c r="D19021" s="1">
        <v>311339995849770</v>
      </c>
    </row>
    <row r="19022" spans="4:4" x14ac:dyDescent="0.25">
      <c r="D19022" s="1">
        <v>447702819766261</v>
      </c>
    </row>
    <row r="19023" spans="4:4" x14ac:dyDescent="0.25">
      <c r="D19023" s="1">
        <v>629650965273643</v>
      </c>
    </row>
    <row r="19024" spans="4:4" x14ac:dyDescent="0.25">
      <c r="D19024" s="1">
        <v>643832593450836</v>
      </c>
    </row>
    <row r="19025" spans="4:4" x14ac:dyDescent="0.25">
      <c r="D19025" s="1">
        <v>918190453067286</v>
      </c>
    </row>
    <row r="19026" spans="4:4" x14ac:dyDescent="0.25">
      <c r="D19026" s="1">
        <v>539754035466699</v>
      </c>
    </row>
    <row r="19027" spans="4:4" x14ac:dyDescent="0.25">
      <c r="D19027" s="1">
        <v>471720848904434</v>
      </c>
    </row>
    <row r="19028" spans="4:4" x14ac:dyDescent="0.25">
      <c r="D19028" s="1">
        <v>628795700426691</v>
      </c>
    </row>
    <row r="19029" spans="4:4" x14ac:dyDescent="0.25">
      <c r="D19029" s="1">
        <v>607778653558319</v>
      </c>
    </row>
    <row r="19030" spans="4:4" x14ac:dyDescent="0.25">
      <c r="D19030" s="1">
        <v>604917791186196</v>
      </c>
    </row>
    <row r="19031" spans="4:4" x14ac:dyDescent="0.25">
      <c r="D19031" s="1">
        <v>608924295660725</v>
      </c>
    </row>
    <row r="19032" spans="4:4" x14ac:dyDescent="0.25">
      <c r="D19032" s="1">
        <v>802205276077370</v>
      </c>
    </row>
    <row r="19033" spans="4:4" x14ac:dyDescent="0.25">
      <c r="D19033" s="1">
        <v>738294396625949</v>
      </c>
    </row>
    <row r="19034" spans="4:4" x14ac:dyDescent="0.25">
      <c r="D19034" s="1">
        <v>419856756359385</v>
      </c>
    </row>
    <row r="19035" spans="4:4" x14ac:dyDescent="0.25">
      <c r="D19035" s="1">
        <v>860578730507711</v>
      </c>
    </row>
    <row r="19036" spans="4:4" x14ac:dyDescent="0.25">
      <c r="D19036" s="1">
        <v>552327813262868</v>
      </c>
    </row>
    <row r="19037" spans="4:4" x14ac:dyDescent="0.25">
      <c r="D19037" s="1">
        <v>665636751222604</v>
      </c>
    </row>
    <row r="19038" spans="4:4" x14ac:dyDescent="0.25">
      <c r="D19038" s="1">
        <v>380120022849264</v>
      </c>
    </row>
    <row r="19039" spans="4:4" x14ac:dyDescent="0.25">
      <c r="D19039" s="1">
        <v>164142408376259</v>
      </c>
    </row>
    <row r="19040" spans="4:4" x14ac:dyDescent="0.25">
      <c r="D19040" s="1">
        <v>730645367642663</v>
      </c>
    </row>
    <row r="19041" spans="4:4" x14ac:dyDescent="0.25">
      <c r="D19041" s="1">
        <v>212412437167365</v>
      </c>
    </row>
    <row r="19042" spans="4:4" x14ac:dyDescent="0.25">
      <c r="D19042" s="1">
        <v>124797299732694</v>
      </c>
    </row>
    <row r="19043" spans="4:4" x14ac:dyDescent="0.25">
      <c r="D19043" s="1">
        <v>465464944982553</v>
      </c>
    </row>
    <row r="19044" spans="4:4" x14ac:dyDescent="0.25">
      <c r="D19044" s="1">
        <v>141117123228286</v>
      </c>
    </row>
    <row r="19045" spans="4:4" x14ac:dyDescent="0.25">
      <c r="D19045" s="1">
        <v>725947756620011</v>
      </c>
    </row>
    <row r="19046" spans="4:4" x14ac:dyDescent="0.25">
      <c r="D19046" s="1">
        <v>115294844376035</v>
      </c>
    </row>
    <row r="19047" spans="4:4" x14ac:dyDescent="0.25">
      <c r="D19047" s="1">
        <v>450764396198157</v>
      </c>
    </row>
    <row r="19048" spans="4:4" x14ac:dyDescent="0.25">
      <c r="D19048" s="1">
        <v>426292404420593</v>
      </c>
    </row>
    <row r="19049" spans="4:4" x14ac:dyDescent="0.25">
      <c r="D19049" s="1">
        <v>591922514489525</v>
      </c>
    </row>
    <row r="19050" spans="4:4" x14ac:dyDescent="0.25">
      <c r="D19050" s="1">
        <v>188274759184107</v>
      </c>
    </row>
    <row r="19051" spans="4:4" x14ac:dyDescent="0.25">
      <c r="D19051" s="1">
        <v>434237626717082</v>
      </c>
    </row>
    <row r="19052" spans="4:4" x14ac:dyDescent="0.25">
      <c r="D19052" s="1">
        <v>145750880798739</v>
      </c>
    </row>
    <row r="19053" spans="4:4" x14ac:dyDescent="0.25">
      <c r="D19053" s="1">
        <v>270535135730147</v>
      </c>
    </row>
    <row r="19054" spans="4:4" x14ac:dyDescent="0.25">
      <c r="D19054" s="1">
        <v>591657521633582</v>
      </c>
    </row>
    <row r="19055" spans="4:4" x14ac:dyDescent="0.25">
      <c r="D19055" s="1">
        <v>436985477069190</v>
      </c>
    </row>
    <row r="19056" spans="4:4" x14ac:dyDescent="0.25">
      <c r="D19056" s="1">
        <v>393026736706594</v>
      </c>
    </row>
    <row r="19057" spans="4:4" x14ac:dyDescent="0.25">
      <c r="D19057" s="1">
        <v>330629184000089</v>
      </c>
    </row>
    <row r="19058" spans="4:4" x14ac:dyDescent="0.25">
      <c r="D19058" s="1">
        <v>833438052606032</v>
      </c>
    </row>
    <row r="19059" spans="4:4" x14ac:dyDescent="0.25">
      <c r="D19059" s="1">
        <v>857715982274189</v>
      </c>
    </row>
    <row r="19060" spans="4:4" x14ac:dyDescent="0.25">
      <c r="D19060" s="1">
        <v>862877156956632</v>
      </c>
    </row>
    <row r="19061" spans="4:4" x14ac:dyDescent="0.25">
      <c r="D19061" s="1">
        <v>709742792876373</v>
      </c>
    </row>
    <row r="19062" spans="4:4" x14ac:dyDescent="0.25">
      <c r="D19062" s="1">
        <v>152456705886458</v>
      </c>
    </row>
    <row r="19063" spans="4:4" x14ac:dyDescent="0.25">
      <c r="D19063" s="1">
        <v>397021097657578</v>
      </c>
    </row>
    <row r="19064" spans="4:4" x14ac:dyDescent="0.25">
      <c r="D19064" s="1">
        <v>234030024433723</v>
      </c>
    </row>
    <row r="19065" spans="4:4" x14ac:dyDescent="0.25">
      <c r="D19065" s="1">
        <v>161114234442532</v>
      </c>
    </row>
    <row r="19066" spans="4:4" x14ac:dyDescent="0.25">
      <c r="D19066" s="1">
        <v>495264061087840</v>
      </c>
    </row>
    <row r="19067" spans="4:4" x14ac:dyDescent="0.25">
      <c r="D19067" s="1">
        <v>368763616713401</v>
      </c>
    </row>
    <row r="19068" spans="4:4" x14ac:dyDescent="0.25">
      <c r="D19068" s="1">
        <v>650806430015635</v>
      </c>
    </row>
    <row r="19069" spans="4:4" x14ac:dyDescent="0.25">
      <c r="D19069" s="1">
        <v>146282622122215</v>
      </c>
    </row>
    <row r="19070" spans="4:4" x14ac:dyDescent="0.25">
      <c r="D19070" s="1">
        <v>971635913324224</v>
      </c>
    </row>
    <row r="19071" spans="4:4" x14ac:dyDescent="0.25">
      <c r="D19071" s="1">
        <v>906140743332489</v>
      </c>
    </row>
    <row r="19072" spans="4:4" x14ac:dyDescent="0.25">
      <c r="D19072" s="1">
        <v>988208299051368</v>
      </c>
    </row>
    <row r="19073" spans="4:4" x14ac:dyDescent="0.25">
      <c r="D19073" s="1">
        <v>331991164574352</v>
      </c>
    </row>
    <row r="19074" spans="4:4" x14ac:dyDescent="0.25">
      <c r="D19074" s="1">
        <v>703910475580127</v>
      </c>
    </row>
    <row r="19075" spans="4:4" x14ac:dyDescent="0.25">
      <c r="D19075" s="1">
        <v>647551662361628</v>
      </c>
    </row>
    <row r="19076" spans="4:4" x14ac:dyDescent="0.25">
      <c r="D19076" s="1">
        <v>384103131596899</v>
      </c>
    </row>
    <row r="19077" spans="4:4" x14ac:dyDescent="0.25">
      <c r="D19077" s="1">
        <v>917211318434601</v>
      </c>
    </row>
    <row r="19078" spans="4:4" x14ac:dyDescent="0.25">
      <c r="D19078" s="1">
        <v>669465571753505</v>
      </c>
    </row>
    <row r="19079" spans="4:4" x14ac:dyDescent="0.25">
      <c r="D19079" s="1">
        <v>804671473395752</v>
      </c>
    </row>
    <row r="19080" spans="4:4" x14ac:dyDescent="0.25">
      <c r="D19080" s="1">
        <v>307685793722066</v>
      </c>
    </row>
    <row r="19081" spans="4:4" x14ac:dyDescent="0.25">
      <c r="D19081" s="1">
        <v>580099962002983</v>
      </c>
    </row>
    <row r="19082" spans="4:4" x14ac:dyDescent="0.25">
      <c r="D19082" s="1">
        <v>518090037339042</v>
      </c>
    </row>
    <row r="19083" spans="4:4" x14ac:dyDescent="0.25">
      <c r="D19083" s="1">
        <v>731119377563539</v>
      </c>
    </row>
    <row r="19084" spans="4:4" x14ac:dyDescent="0.25">
      <c r="D19084" s="1">
        <v>579499052886330</v>
      </c>
    </row>
    <row r="19085" spans="4:4" x14ac:dyDescent="0.25">
      <c r="D19085" s="1">
        <v>379227732083417</v>
      </c>
    </row>
    <row r="19086" spans="4:4" x14ac:dyDescent="0.25">
      <c r="D19086" s="1">
        <v>939309477763647</v>
      </c>
    </row>
    <row r="19087" spans="4:4" x14ac:dyDescent="0.25">
      <c r="D19087" s="1">
        <v>536725499537622</v>
      </c>
    </row>
    <row r="19088" spans="4:4" x14ac:dyDescent="0.25">
      <c r="D19088" s="1">
        <v>206756848978447</v>
      </c>
    </row>
    <row r="19089" spans="4:4" x14ac:dyDescent="0.25">
      <c r="D19089" s="1">
        <v>416425368698288</v>
      </c>
    </row>
    <row r="19090" spans="4:4" x14ac:dyDescent="0.25">
      <c r="D19090" s="1">
        <v>716807315851982</v>
      </c>
    </row>
    <row r="19091" spans="4:4" x14ac:dyDescent="0.25">
      <c r="D19091" s="1">
        <v>759470696876965</v>
      </c>
    </row>
    <row r="19092" spans="4:4" x14ac:dyDescent="0.25">
      <c r="D19092" s="1">
        <v>693788163168152</v>
      </c>
    </row>
    <row r="19093" spans="4:4" x14ac:dyDescent="0.25">
      <c r="D19093" s="1">
        <v>720897375127035</v>
      </c>
    </row>
    <row r="19094" spans="4:4" x14ac:dyDescent="0.25">
      <c r="D19094" s="1">
        <v>324173934209203</v>
      </c>
    </row>
    <row r="19095" spans="4:4" x14ac:dyDescent="0.25">
      <c r="D19095" s="1">
        <v>125235512700025</v>
      </c>
    </row>
    <row r="19096" spans="4:4" x14ac:dyDescent="0.25">
      <c r="D19096" s="1">
        <v>442844540383179</v>
      </c>
    </row>
    <row r="19097" spans="4:4" x14ac:dyDescent="0.25">
      <c r="D19097" s="1">
        <v>413238607192505</v>
      </c>
    </row>
    <row r="19098" spans="4:4" x14ac:dyDescent="0.25">
      <c r="D19098" s="1">
        <v>640816402834078</v>
      </c>
    </row>
    <row r="19099" spans="4:4" x14ac:dyDescent="0.25">
      <c r="D19099" s="1">
        <v>944262164522562</v>
      </c>
    </row>
    <row r="19100" spans="4:4" x14ac:dyDescent="0.25">
      <c r="D19100" s="1">
        <v>466383209440398</v>
      </c>
    </row>
    <row r="19101" spans="4:4" x14ac:dyDescent="0.25">
      <c r="D19101" s="1">
        <v>285308954935602</v>
      </c>
    </row>
    <row r="19102" spans="4:4" x14ac:dyDescent="0.25">
      <c r="D19102" s="1">
        <v>851040529166038</v>
      </c>
    </row>
    <row r="19103" spans="4:4" x14ac:dyDescent="0.25">
      <c r="D19103" s="1">
        <v>818978941889054</v>
      </c>
    </row>
    <row r="19104" spans="4:4" x14ac:dyDescent="0.25">
      <c r="D19104" s="1">
        <v>192346326414149</v>
      </c>
    </row>
    <row r="19105" spans="4:4" x14ac:dyDescent="0.25">
      <c r="D19105" s="1">
        <v>756251146065748</v>
      </c>
    </row>
    <row r="19106" spans="4:4" x14ac:dyDescent="0.25">
      <c r="D19106" s="1">
        <v>641277000626820</v>
      </c>
    </row>
    <row r="19107" spans="4:4" x14ac:dyDescent="0.25">
      <c r="D19107" s="1">
        <v>983748381694039</v>
      </c>
    </row>
    <row r="19108" spans="4:4" x14ac:dyDescent="0.25">
      <c r="D19108" s="1">
        <v>923916568694442</v>
      </c>
    </row>
    <row r="19109" spans="4:4" x14ac:dyDescent="0.25">
      <c r="D19109" s="1">
        <v>427213897182360</v>
      </c>
    </row>
    <row r="19110" spans="4:4" x14ac:dyDescent="0.25">
      <c r="D19110" s="1">
        <v>867750127045823</v>
      </c>
    </row>
    <row r="19111" spans="4:4" x14ac:dyDescent="0.25">
      <c r="D19111" s="1">
        <v>161417605765176</v>
      </c>
    </row>
    <row r="19112" spans="4:4" x14ac:dyDescent="0.25">
      <c r="D19112" s="1">
        <v>835623100466032</v>
      </c>
    </row>
    <row r="19113" spans="4:4" x14ac:dyDescent="0.25">
      <c r="D19113" s="1">
        <v>800882436144394</v>
      </c>
    </row>
    <row r="19114" spans="4:4" x14ac:dyDescent="0.25">
      <c r="D19114" s="1">
        <v>466979078421007</v>
      </c>
    </row>
    <row r="19115" spans="4:4" x14ac:dyDescent="0.25">
      <c r="D19115" s="1">
        <v>359039998697226</v>
      </c>
    </row>
    <row r="19116" spans="4:4" x14ac:dyDescent="0.25">
      <c r="D19116" s="1">
        <v>473238798543560</v>
      </c>
    </row>
    <row r="19117" spans="4:4" x14ac:dyDescent="0.25">
      <c r="D19117" s="1">
        <v>966771679204829</v>
      </c>
    </row>
    <row r="19118" spans="4:4" x14ac:dyDescent="0.25">
      <c r="D19118" s="1">
        <v>669957132580771</v>
      </c>
    </row>
    <row r="19119" spans="4:4" x14ac:dyDescent="0.25">
      <c r="D19119" s="1">
        <v>487054303575979</v>
      </c>
    </row>
    <row r="19120" spans="4:4" x14ac:dyDescent="0.25">
      <c r="D19120" s="1">
        <v>211891159517244</v>
      </c>
    </row>
    <row r="19121" spans="4:4" x14ac:dyDescent="0.25">
      <c r="D19121" s="1">
        <v>340035547082909</v>
      </c>
    </row>
    <row r="19122" spans="4:4" x14ac:dyDescent="0.25">
      <c r="D19122" s="1">
        <v>783193906868224</v>
      </c>
    </row>
    <row r="19123" spans="4:4" x14ac:dyDescent="0.25">
      <c r="D19123" s="1">
        <v>237894781994457</v>
      </c>
    </row>
    <row r="19124" spans="4:4" x14ac:dyDescent="0.25">
      <c r="D19124" s="1">
        <v>889134646683189</v>
      </c>
    </row>
    <row r="19125" spans="4:4" x14ac:dyDescent="0.25">
      <c r="D19125" s="1">
        <v>189743941559090</v>
      </c>
    </row>
    <row r="19126" spans="4:4" x14ac:dyDescent="0.25">
      <c r="D19126" s="1">
        <v>438645704106113</v>
      </c>
    </row>
    <row r="19127" spans="4:4" x14ac:dyDescent="0.25">
      <c r="D19127" s="1">
        <v>501737967596708</v>
      </c>
    </row>
    <row r="19128" spans="4:4" x14ac:dyDescent="0.25">
      <c r="D19128" s="1">
        <v>419005170470325</v>
      </c>
    </row>
    <row r="19129" spans="4:4" x14ac:dyDescent="0.25">
      <c r="D19129" s="1">
        <v>774680121279026</v>
      </c>
    </row>
    <row r="19130" spans="4:4" x14ac:dyDescent="0.25">
      <c r="D19130" s="1">
        <v>252263949984893</v>
      </c>
    </row>
    <row r="19131" spans="4:4" x14ac:dyDescent="0.25">
      <c r="D19131" s="1">
        <v>405954325343046</v>
      </c>
    </row>
    <row r="19132" spans="4:4" x14ac:dyDescent="0.25">
      <c r="D19132" s="1">
        <v>204476951989613</v>
      </c>
    </row>
    <row r="19133" spans="4:4" x14ac:dyDescent="0.25">
      <c r="D19133" s="1">
        <v>515051386307031</v>
      </c>
    </row>
    <row r="19134" spans="4:4" x14ac:dyDescent="0.25">
      <c r="D19134" s="1">
        <v>562016630145205</v>
      </c>
    </row>
    <row r="19135" spans="4:4" x14ac:dyDescent="0.25">
      <c r="D19135" s="1">
        <v>551133418540928</v>
      </c>
    </row>
    <row r="19136" spans="4:4" x14ac:dyDescent="0.25">
      <c r="D19136" s="1">
        <v>246560680658481</v>
      </c>
    </row>
    <row r="19137" spans="4:4" x14ac:dyDescent="0.25">
      <c r="D19137" s="1">
        <v>800735775857946</v>
      </c>
    </row>
    <row r="19138" spans="4:4" x14ac:dyDescent="0.25">
      <c r="D19138" s="1">
        <v>559725087747026</v>
      </c>
    </row>
    <row r="19139" spans="4:4" x14ac:dyDescent="0.25">
      <c r="D19139" s="1">
        <v>435331929038451</v>
      </c>
    </row>
    <row r="19140" spans="4:4" x14ac:dyDescent="0.25">
      <c r="D19140" s="1">
        <v>680897176229429</v>
      </c>
    </row>
    <row r="19141" spans="4:4" x14ac:dyDescent="0.25">
      <c r="D19141" s="1">
        <v>178906432702423</v>
      </c>
    </row>
    <row r="19142" spans="4:4" x14ac:dyDescent="0.25">
      <c r="D19142" s="1">
        <v>554710650140146</v>
      </c>
    </row>
    <row r="19143" spans="4:4" x14ac:dyDescent="0.25">
      <c r="D19143" s="1">
        <v>420484488201211</v>
      </c>
    </row>
    <row r="19144" spans="4:4" x14ac:dyDescent="0.25">
      <c r="D19144" s="1">
        <v>682392492087896</v>
      </c>
    </row>
    <row r="19145" spans="4:4" x14ac:dyDescent="0.25">
      <c r="D19145" s="1">
        <v>829088704669633</v>
      </c>
    </row>
    <row r="19146" spans="4:4" x14ac:dyDescent="0.25">
      <c r="D19146" s="1">
        <v>858925804173696</v>
      </c>
    </row>
    <row r="19147" spans="4:4" x14ac:dyDescent="0.25">
      <c r="D19147" s="1">
        <v>270559008778450</v>
      </c>
    </row>
    <row r="19148" spans="4:4" x14ac:dyDescent="0.25">
      <c r="D19148" s="1">
        <v>470464583367992</v>
      </c>
    </row>
    <row r="19149" spans="4:4" x14ac:dyDescent="0.25">
      <c r="D19149" s="1">
        <v>881561980638472</v>
      </c>
    </row>
    <row r="19150" spans="4:4" x14ac:dyDescent="0.25">
      <c r="D19150" s="1">
        <v>787746150789584</v>
      </c>
    </row>
    <row r="19151" spans="4:4" x14ac:dyDescent="0.25">
      <c r="D19151" s="1">
        <v>298788419514495</v>
      </c>
    </row>
    <row r="19152" spans="4:4" x14ac:dyDescent="0.25">
      <c r="D19152" s="1">
        <v>130166547952792</v>
      </c>
    </row>
    <row r="19153" spans="4:4" x14ac:dyDescent="0.25">
      <c r="D19153" s="1">
        <v>658580901069529</v>
      </c>
    </row>
    <row r="19154" spans="4:4" x14ac:dyDescent="0.25">
      <c r="D19154" s="1">
        <v>292304008880325</v>
      </c>
    </row>
    <row r="19155" spans="4:4" x14ac:dyDescent="0.25">
      <c r="D19155" s="1">
        <v>187614751176057</v>
      </c>
    </row>
    <row r="19156" spans="4:4" x14ac:dyDescent="0.25">
      <c r="D19156" s="1">
        <v>131915896139128</v>
      </c>
    </row>
    <row r="19157" spans="4:4" x14ac:dyDescent="0.25">
      <c r="D19157" s="1">
        <v>361915340480607</v>
      </c>
    </row>
    <row r="19158" spans="4:4" x14ac:dyDescent="0.25">
      <c r="D19158" s="1">
        <v>305761873889408</v>
      </c>
    </row>
    <row r="19159" spans="4:4" x14ac:dyDescent="0.25">
      <c r="D19159" s="1">
        <v>855329262601215</v>
      </c>
    </row>
    <row r="19160" spans="4:4" x14ac:dyDescent="0.25">
      <c r="D19160" s="1">
        <v>830257091974797</v>
      </c>
    </row>
    <row r="19161" spans="4:4" x14ac:dyDescent="0.25">
      <c r="D19161" s="1">
        <v>987693016167827</v>
      </c>
    </row>
    <row r="19162" spans="4:4" x14ac:dyDescent="0.25">
      <c r="D19162" s="1">
        <v>733495174951660</v>
      </c>
    </row>
    <row r="19163" spans="4:4" x14ac:dyDescent="0.25">
      <c r="D19163" s="1">
        <v>283677436785685</v>
      </c>
    </row>
    <row r="19164" spans="4:4" x14ac:dyDescent="0.25">
      <c r="D19164" s="1">
        <v>792112778581431</v>
      </c>
    </row>
    <row r="19165" spans="4:4" x14ac:dyDescent="0.25">
      <c r="D19165" s="1">
        <v>772435943557650</v>
      </c>
    </row>
    <row r="19166" spans="4:4" x14ac:dyDescent="0.25">
      <c r="D19166" s="1">
        <v>335164882797121</v>
      </c>
    </row>
    <row r="19167" spans="4:4" x14ac:dyDescent="0.25">
      <c r="D19167" s="1">
        <v>629947227408607</v>
      </c>
    </row>
    <row r="19168" spans="4:4" x14ac:dyDescent="0.25">
      <c r="D19168" s="1">
        <v>566109810404276</v>
      </c>
    </row>
    <row r="19169" spans="4:4" x14ac:dyDescent="0.25">
      <c r="D19169" s="1">
        <v>626615618295274</v>
      </c>
    </row>
    <row r="19170" spans="4:4" x14ac:dyDescent="0.25">
      <c r="D19170" s="1">
        <v>927542628927137</v>
      </c>
    </row>
    <row r="19171" spans="4:4" x14ac:dyDescent="0.25">
      <c r="D19171" s="1">
        <v>908137690633459</v>
      </c>
    </row>
    <row r="19172" spans="4:4" x14ac:dyDescent="0.25">
      <c r="D19172" s="1">
        <v>441277840900457</v>
      </c>
    </row>
    <row r="19173" spans="4:4" x14ac:dyDescent="0.25">
      <c r="D19173" s="1">
        <v>309785215693641</v>
      </c>
    </row>
    <row r="19174" spans="4:4" x14ac:dyDescent="0.25">
      <c r="D19174" s="1">
        <v>156408692598595</v>
      </c>
    </row>
    <row r="19175" spans="4:4" x14ac:dyDescent="0.25">
      <c r="D19175" s="1">
        <v>359321047866190</v>
      </c>
    </row>
    <row r="19176" spans="4:4" x14ac:dyDescent="0.25">
      <c r="D19176" s="1">
        <v>242947429511703</v>
      </c>
    </row>
    <row r="19177" spans="4:4" x14ac:dyDescent="0.25">
      <c r="D19177" s="1">
        <v>520811521693673</v>
      </c>
    </row>
    <row r="19178" spans="4:4" x14ac:dyDescent="0.25">
      <c r="D19178" s="1">
        <v>318825377715090</v>
      </c>
    </row>
    <row r="19179" spans="4:4" x14ac:dyDescent="0.25">
      <c r="D19179" s="1">
        <v>944016055944923</v>
      </c>
    </row>
    <row r="19180" spans="4:4" x14ac:dyDescent="0.25">
      <c r="D19180" s="1">
        <v>905045104610294</v>
      </c>
    </row>
    <row r="19181" spans="4:4" x14ac:dyDescent="0.25">
      <c r="D19181" s="1">
        <v>808020778363071</v>
      </c>
    </row>
    <row r="19182" spans="4:4" x14ac:dyDescent="0.25">
      <c r="D19182" s="1">
        <v>911902512347704</v>
      </c>
    </row>
    <row r="19183" spans="4:4" x14ac:dyDescent="0.25">
      <c r="D19183" s="1">
        <v>546862848744887</v>
      </c>
    </row>
    <row r="19184" spans="4:4" x14ac:dyDescent="0.25">
      <c r="D19184" s="1">
        <v>344369173648312</v>
      </c>
    </row>
    <row r="19185" spans="4:4" x14ac:dyDescent="0.25">
      <c r="D19185" s="1">
        <v>404809629476999</v>
      </c>
    </row>
    <row r="19186" spans="4:4" x14ac:dyDescent="0.25">
      <c r="D19186" s="1">
        <v>650965402404808</v>
      </c>
    </row>
    <row r="19187" spans="4:4" x14ac:dyDescent="0.25">
      <c r="D19187" s="1">
        <v>329546813924325</v>
      </c>
    </row>
    <row r="19188" spans="4:4" x14ac:dyDescent="0.25">
      <c r="D19188" s="1">
        <v>735166326273648</v>
      </c>
    </row>
    <row r="19189" spans="4:4" x14ac:dyDescent="0.25">
      <c r="D19189" s="1">
        <v>490650836812658</v>
      </c>
    </row>
    <row r="19190" spans="4:4" x14ac:dyDescent="0.25">
      <c r="D19190" s="1">
        <v>602453089376982</v>
      </c>
    </row>
    <row r="19191" spans="4:4" x14ac:dyDescent="0.25">
      <c r="D19191" s="1">
        <v>613870170705458</v>
      </c>
    </row>
    <row r="19192" spans="4:4" x14ac:dyDescent="0.25">
      <c r="D19192" s="1">
        <v>316285450402938</v>
      </c>
    </row>
    <row r="19193" spans="4:4" x14ac:dyDescent="0.25">
      <c r="D19193" s="1">
        <v>630141954821502</v>
      </c>
    </row>
    <row r="19194" spans="4:4" x14ac:dyDescent="0.25">
      <c r="D19194" s="1">
        <v>825323619156018</v>
      </c>
    </row>
    <row r="19195" spans="4:4" x14ac:dyDescent="0.25">
      <c r="D19195" s="1">
        <v>266541196017168</v>
      </c>
    </row>
    <row r="19196" spans="4:4" x14ac:dyDescent="0.25">
      <c r="D19196" s="1">
        <v>850726858158228</v>
      </c>
    </row>
    <row r="19197" spans="4:4" x14ac:dyDescent="0.25">
      <c r="D19197" s="1">
        <v>205449698410363</v>
      </c>
    </row>
    <row r="19198" spans="4:4" x14ac:dyDescent="0.25">
      <c r="D19198" s="1">
        <v>220241114734281</v>
      </c>
    </row>
    <row r="19199" spans="4:4" x14ac:dyDescent="0.25">
      <c r="D19199" s="1">
        <v>181785730295852</v>
      </c>
    </row>
    <row r="19200" spans="4:4" x14ac:dyDescent="0.25">
      <c r="D19200" s="1">
        <v>866148714653230</v>
      </c>
    </row>
    <row r="19201" spans="4:4" x14ac:dyDescent="0.25">
      <c r="D19201" s="1">
        <v>398917152603510</v>
      </c>
    </row>
    <row r="19202" spans="4:4" x14ac:dyDescent="0.25">
      <c r="D19202" s="1">
        <v>989439785536707</v>
      </c>
    </row>
    <row r="19203" spans="4:4" x14ac:dyDescent="0.25">
      <c r="D19203" s="1">
        <v>528865338299212</v>
      </c>
    </row>
    <row r="19204" spans="4:4" x14ac:dyDescent="0.25">
      <c r="D19204" s="1">
        <v>490299914407099</v>
      </c>
    </row>
    <row r="19205" spans="4:4" x14ac:dyDescent="0.25">
      <c r="D19205" s="1">
        <v>617754455695695</v>
      </c>
    </row>
    <row r="19206" spans="4:4" x14ac:dyDescent="0.25">
      <c r="D19206" s="1">
        <v>543470943316426</v>
      </c>
    </row>
    <row r="19207" spans="4:4" x14ac:dyDescent="0.25">
      <c r="D19207" s="1">
        <v>328226588532935</v>
      </c>
    </row>
    <row r="19208" spans="4:4" x14ac:dyDescent="0.25">
      <c r="D19208" s="1">
        <v>329260794887385</v>
      </c>
    </row>
    <row r="19209" spans="4:4" x14ac:dyDescent="0.25">
      <c r="D19209" s="1">
        <v>334428200892083</v>
      </c>
    </row>
    <row r="19210" spans="4:4" x14ac:dyDescent="0.25">
      <c r="D19210" s="1">
        <v>976092693183709</v>
      </c>
    </row>
    <row r="19211" spans="4:4" x14ac:dyDescent="0.25">
      <c r="D19211" s="1">
        <v>493073143801671</v>
      </c>
    </row>
    <row r="19212" spans="4:4" x14ac:dyDescent="0.25">
      <c r="D19212" s="1">
        <v>928871791892122</v>
      </c>
    </row>
    <row r="19213" spans="4:4" x14ac:dyDescent="0.25">
      <c r="D19213" s="1">
        <v>267404791660091</v>
      </c>
    </row>
    <row r="19214" spans="4:4" x14ac:dyDescent="0.25">
      <c r="D19214" s="1">
        <v>747689965108947</v>
      </c>
    </row>
    <row r="19215" spans="4:4" x14ac:dyDescent="0.25">
      <c r="D19215" s="1">
        <v>744305416877394</v>
      </c>
    </row>
    <row r="19216" spans="4:4" x14ac:dyDescent="0.25">
      <c r="D19216" s="1">
        <v>989648606214454</v>
      </c>
    </row>
    <row r="19217" spans="4:4" x14ac:dyDescent="0.25">
      <c r="D19217" s="1">
        <v>151277757174205</v>
      </c>
    </row>
    <row r="19218" spans="4:4" x14ac:dyDescent="0.25">
      <c r="D19218" s="1">
        <v>632589352436639</v>
      </c>
    </row>
    <row r="19219" spans="4:4" x14ac:dyDescent="0.25">
      <c r="D19219" s="1">
        <v>397625785298664</v>
      </c>
    </row>
    <row r="19220" spans="4:4" x14ac:dyDescent="0.25">
      <c r="D19220" s="1">
        <v>684678621557729</v>
      </c>
    </row>
    <row r="19221" spans="4:4" x14ac:dyDescent="0.25">
      <c r="D19221" s="1">
        <v>287841090094420</v>
      </c>
    </row>
    <row r="19222" spans="4:4" x14ac:dyDescent="0.25">
      <c r="D19222" s="1">
        <v>179549625374049</v>
      </c>
    </row>
    <row r="19223" spans="4:4" x14ac:dyDescent="0.25">
      <c r="D19223" s="1">
        <v>187944273776134</v>
      </c>
    </row>
    <row r="19224" spans="4:4" x14ac:dyDescent="0.25">
      <c r="D19224" s="1">
        <v>836524840672476</v>
      </c>
    </row>
    <row r="19225" spans="4:4" x14ac:dyDescent="0.25">
      <c r="D19225" s="1">
        <v>480897586556294</v>
      </c>
    </row>
    <row r="19226" spans="4:4" x14ac:dyDescent="0.25">
      <c r="D19226" s="1">
        <v>365946442527170</v>
      </c>
    </row>
    <row r="19227" spans="4:4" x14ac:dyDescent="0.25">
      <c r="D19227" s="1">
        <v>440954773278150</v>
      </c>
    </row>
    <row r="19228" spans="4:4" x14ac:dyDescent="0.25">
      <c r="D19228" s="1">
        <v>142890050517914</v>
      </c>
    </row>
    <row r="19229" spans="4:4" x14ac:dyDescent="0.25">
      <c r="D19229" s="1">
        <v>488907508246708</v>
      </c>
    </row>
    <row r="19230" spans="4:4" x14ac:dyDescent="0.25">
      <c r="D19230" s="1">
        <v>290854851063899</v>
      </c>
    </row>
    <row r="19231" spans="4:4" x14ac:dyDescent="0.25">
      <c r="D19231" s="1">
        <v>517910539396587</v>
      </c>
    </row>
    <row r="19232" spans="4:4" x14ac:dyDescent="0.25">
      <c r="D19232" s="1">
        <v>805072476256745</v>
      </c>
    </row>
    <row r="19233" spans="4:4" x14ac:dyDescent="0.25">
      <c r="D19233" s="1">
        <v>402394171865227</v>
      </c>
    </row>
    <row r="19234" spans="4:4" x14ac:dyDescent="0.25">
      <c r="D19234" s="1">
        <v>307305896653089</v>
      </c>
    </row>
    <row r="19235" spans="4:4" x14ac:dyDescent="0.25">
      <c r="D19235" s="1">
        <v>492200797097793</v>
      </c>
    </row>
    <row r="19236" spans="4:4" x14ac:dyDescent="0.25">
      <c r="D19236" s="1">
        <v>885148999417695</v>
      </c>
    </row>
    <row r="19237" spans="4:4" x14ac:dyDescent="0.25">
      <c r="D19237" s="1">
        <v>839567446403756</v>
      </c>
    </row>
    <row r="19238" spans="4:4" x14ac:dyDescent="0.25">
      <c r="D19238" s="1">
        <v>413957346419977</v>
      </c>
    </row>
    <row r="19239" spans="4:4" x14ac:dyDescent="0.25">
      <c r="D19239" s="1">
        <v>875704227354739</v>
      </c>
    </row>
    <row r="19240" spans="4:4" x14ac:dyDescent="0.25">
      <c r="D19240" s="1">
        <v>980070324628630</v>
      </c>
    </row>
    <row r="19241" spans="4:4" x14ac:dyDescent="0.25">
      <c r="D19241" s="1">
        <v>122450214828765</v>
      </c>
    </row>
    <row r="19242" spans="4:4" x14ac:dyDescent="0.25">
      <c r="D19242" s="1">
        <v>682664381820879</v>
      </c>
    </row>
    <row r="19243" spans="4:4" x14ac:dyDescent="0.25">
      <c r="D19243" s="1">
        <v>702713782065590</v>
      </c>
    </row>
    <row r="19244" spans="4:4" x14ac:dyDescent="0.25">
      <c r="D19244" s="1">
        <v>159677290105289</v>
      </c>
    </row>
    <row r="19245" spans="4:4" x14ac:dyDescent="0.25">
      <c r="D19245" s="1">
        <v>207542444560967</v>
      </c>
    </row>
    <row r="19246" spans="4:4" x14ac:dyDescent="0.25">
      <c r="D19246" s="1">
        <v>852542306058129</v>
      </c>
    </row>
    <row r="19247" spans="4:4" x14ac:dyDescent="0.25">
      <c r="D19247" s="1">
        <v>224406828807755</v>
      </c>
    </row>
    <row r="19248" spans="4:4" x14ac:dyDescent="0.25">
      <c r="D19248" s="1">
        <v>480865208389555</v>
      </c>
    </row>
    <row r="19249" spans="4:4" x14ac:dyDescent="0.25">
      <c r="D19249" s="1">
        <v>652487848494061</v>
      </c>
    </row>
    <row r="19250" spans="4:4" x14ac:dyDescent="0.25">
      <c r="D19250" s="1">
        <v>471656790753809</v>
      </c>
    </row>
    <row r="19251" spans="4:4" x14ac:dyDescent="0.25">
      <c r="D19251" s="1">
        <v>915665310878640</v>
      </c>
    </row>
    <row r="19252" spans="4:4" x14ac:dyDescent="0.25">
      <c r="D19252" s="1">
        <v>495827145363475</v>
      </c>
    </row>
    <row r="19253" spans="4:4" x14ac:dyDescent="0.25">
      <c r="D19253" s="1">
        <v>164834636884643</v>
      </c>
    </row>
    <row r="19254" spans="4:4" x14ac:dyDescent="0.25">
      <c r="D19254" s="1">
        <v>445043815795436</v>
      </c>
    </row>
    <row r="19255" spans="4:4" x14ac:dyDescent="0.25">
      <c r="D19255" s="1">
        <v>934261894623241</v>
      </c>
    </row>
    <row r="19256" spans="4:4" x14ac:dyDescent="0.25">
      <c r="D19256" s="1">
        <v>403587253546794</v>
      </c>
    </row>
    <row r="19257" spans="4:4" x14ac:dyDescent="0.25">
      <c r="D19257" s="1">
        <v>433731824225499</v>
      </c>
    </row>
    <row r="19258" spans="4:4" x14ac:dyDescent="0.25">
      <c r="D19258" s="1">
        <v>426462163784846</v>
      </c>
    </row>
    <row r="19259" spans="4:4" x14ac:dyDescent="0.25">
      <c r="D19259" s="1">
        <v>315344106884468</v>
      </c>
    </row>
    <row r="19260" spans="4:4" x14ac:dyDescent="0.25">
      <c r="D19260" s="1">
        <v>467018023339646</v>
      </c>
    </row>
    <row r="19261" spans="4:4" x14ac:dyDescent="0.25">
      <c r="D19261" s="1">
        <v>627059171034096</v>
      </c>
    </row>
    <row r="19262" spans="4:4" x14ac:dyDescent="0.25">
      <c r="D19262" s="1">
        <v>795764883687452</v>
      </c>
    </row>
    <row r="19263" spans="4:4" x14ac:dyDescent="0.25">
      <c r="D19263" s="1">
        <v>738761944635605</v>
      </c>
    </row>
    <row r="19264" spans="4:4" x14ac:dyDescent="0.25">
      <c r="D19264" s="1">
        <v>397679270966385</v>
      </c>
    </row>
    <row r="19265" spans="4:4" x14ac:dyDescent="0.25">
      <c r="D19265" s="1">
        <v>618302827473668</v>
      </c>
    </row>
    <row r="19266" spans="4:4" x14ac:dyDescent="0.25">
      <c r="D19266" s="1">
        <v>474511810891919</v>
      </c>
    </row>
    <row r="19267" spans="4:4" x14ac:dyDescent="0.25">
      <c r="D19267" s="1">
        <v>423837802114396</v>
      </c>
    </row>
    <row r="19268" spans="4:4" x14ac:dyDescent="0.25">
      <c r="D19268" s="1">
        <v>153023827811431</v>
      </c>
    </row>
    <row r="19269" spans="4:4" x14ac:dyDescent="0.25">
      <c r="D19269" s="1">
        <v>688072780506562</v>
      </c>
    </row>
    <row r="19270" spans="4:4" x14ac:dyDescent="0.25">
      <c r="D19270" s="1">
        <v>168721990846456</v>
      </c>
    </row>
    <row r="19271" spans="4:4" x14ac:dyDescent="0.25">
      <c r="D19271" s="1">
        <v>609373352699473</v>
      </c>
    </row>
    <row r="19272" spans="4:4" x14ac:dyDescent="0.25">
      <c r="D19272" s="1">
        <v>484966796854434</v>
      </c>
    </row>
    <row r="19273" spans="4:4" x14ac:dyDescent="0.25">
      <c r="D19273" s="1">
        <v>168209279931357</v>
      </c>
    </row>
    <row r="19274" spans="4:4" x14ac:dyDescent="0.25">
      <c r="D19274" s="1">
        <v>176619488274070</v>
      </c>
    </row>
    <row r="19275" spans="4:4" x14ac:dyDescent="0.25">
      <c r="D19275" s="1">
        <v>919734460786253</v>
      </c>
    </row>
    <row r="19276" spans="4:4" x14ac:dyDescent="0.25">
      <c r="D19276" s="1">
        <v>287157180964013</v>
      </c>
    </row>
    <row r="19277" spans="4:4" x14ac:dyDescent="0.25">
      <c r="D19277" s="1">
        <v>968602525615928</v>
      </c>
    </row>
    <row r="19278" spans="4:4" x14ac:dyDescent="0.25">
      <c r="D19278" s="1">
        <v>954468115459803</v>
      </c>
    </row>
    <row r="19279" spans="4:4" x14ac:dyDescent="0.25">
      <c r="D19279" s="1">
        <v>895626735974775</v>
      </c>
    </row>
    <row r="19280" spans="4:4" x14ac:dyDescent="0.25">
      <c r="D19280" s="1">
        <v>759071563688721</v>
      </c>
    </row>
    <row r="19281" spans="4:4" x14ac:dyDescent="0.25">
      <c r="D19281" s="1">
        <v>323431396120944</v>
      </c>
    </row>
    <row r="19282" spans="4:4" x14ac:dyDescent="0.25">
      <c r="D19282" s="1">
        <v>164043626592738</v>
      </c>
    </row>
    <row r="19283" spans="4:4" x14ac:dyDescent="0.25">
      <c r="D19283" s="1">
        <v>737446378526202</v>
      </c>
    </row>
    <row r="19284" spans="4:4" x14ac:dyDescent="0.25">
      <c r="D19284" s="1">
        <v>891254503584522</v>
      </c>
    </row>
    <row r="19285" spans="4:4" x14ac:dyDescent="0.25">
      <c r="D19285" s="1">
        <v>651791182520866</v>
      </c>
    </row>
    <row r="19286" spans="4:4" x14ac:dyDescent="0.25">
      <c r="D19286" s="1">
        <v>858103438435084</v>
      </c>
    </row>
    <row r="19287" spans="4:4" x14ac:dyDescent="0.25">
      <c r="D19287" s="1">
        <v>203333371747571</v>
      </c>
    </row>
    <row r="19288" spans="4:4" x14ac:dyDescent="0.25">
      <c r="D19288" s="1">
        <v>418494155073027</v>
      </c>
    </row>
    <row r="19289" spans="4:4" x14ac:dyDescent="0.25">
      <c r="D19289" s="1">
        <v>244411642870919</v>
      </c>
    </row>
    <row r="19290" spans="4:4" x14ac:dyDescent="0.25">
      <c r="D19290" s="1">
        <v>922985941267529</v>
      </c>
    </row>
    <row r="19291" spans="4:4" x14ac:dyDescent="0.25">
      <c r="D19291" s="1">
        <v>875727746434054</v>
      </c>
    </row>
    <row r="19292" spans="4:4" x14ac:dyDescent="0.25">
      <c r="D19292" s="1">
        <v>274789248118373</v>
      </c>
    </row>
    <row r="19293" spans="4:4" x14ac:dyDescent="0.25">
      <c r="D19293" s="1">
        <v>224132895678085</v>
      </c>
    </row>
    <row r="19294" spans="4:4" x14ac:dyDescent="0.25">
      <c r="D19294" s="1">
        <v>785687924368923</v>
      </c>
    </row>
    <row r="19295" spans="4:4" x14ac:dyDescent="0.25">
      <c r="D19295" s="1">
        <v>121096086411692</v>
      </c>
    </row>
    <row r="19296" spans="4:4" x14ac:dyDescent="0.25">
      <c r="D19296" s="1">
        <v>534095925540605</v>
      </c>
    </row>
    <row r="19297" spans="4:4" x14ac:dyDescent="0.25">
      <c r="D19297" s="1">
        <v>177909123715612</v>
      </c>
    </row>
    <row r="19298" spans="4:4" x14ac:dyDescent="0.25">
      <c r="D19298" s="1">
        <v>856139161835478</v>
      </c>
    </row>
    <row r="19299" spans="4:4" x14ac:dyDescent="0.25">
      <c r="D19299" s="1">
        <v>831107839869116</v>
      </c>
    </row>
    <row r="19300" spans="4:4" x14ac:dyDescent="0.25">
      <c r="D19300" s="1">
        <v>297010629159937</v>
      </c>
    </row>
    <row r="19301" spans="4:4" x14ac:dyDescent="0.25">
      <c r="D19301" s="1">
        <v>366815828795427</v>
      </c>
    </row>
    <row r="19302" spans="4:4" x14ac:dyDescent="0.25">
      <c r="D19302" s="1">
        <v>544710208463251</v>
      </c>
    </row>
    <row r="19303" spans="4:4" x14ac:dyDescent="0.25">
      <c r="D19303" s="1">
        <v>352439208933233</v>
      </c>
    </row>
    <row r="19304" spans="4:4" x14ac:dyDescent="0.25">
      <c r="D19304" s="1">
        <v>805494504073038</v>
      </c>
    </row>
    <row r="19305" spans="4:4" x14ac:dyDescent="0.25">
      <c r="D19305" s="1">
        <v>412239586166285</v>
      </c>
    </row>
    <row r="19306" spans="4:4" x14ac:dyDescent="0.25">
      <c r="D19306" s="1">
        <v>614153019612620</v>
      </c>
    </row>
    <row r="19307" spans="4:4" x14ac:dyDescent="0.25">
      <c r="D19307" s="1">
        <v>293917885930786</v>
      </c>
    </row>
    <row r="19308" spans="4:4" x14ac:dyDescent="0.25">
      <c r="D19308" s="1">
        <v>110200627856989</v>
      </c>
    </row>
    <row r="19309" spans="4:4" x14ac:dyDescent="0.25">
      <c r="D19309" s="1">
        <v>661476320244571</v>
      </c>
    </row>
    <row r="19310" spans="4:4" x14ac:dyDescent="0.25">
      <c r="D19310" s="1">
        <v>323540293661669</v>
      </c>
    </row>
    <row r="19311" spans="4:4" x14ac:dyDescent="0.25">
      <c r="D19311" s="1">
        <v>914072140576836</v>
      </c>
    </row>
    <row r="19312" spans="4:4" x14ac:dyDescent="0.25">
      <c r="D19312" s="1">
        <v>282280266855121</v>
      </c>
    </row>
    <row r="19313" spans="4:4" x14ac:dyDescent="0.25">
      <c r="D19313" s="1">
        <v>546390492262397</v>
      </c>
    </row>
    <row r="19314" spans="4:4" x14ac:dyDescent="0.25">
      <c r="D19314" s="1">
        <v>203165975290267</v>
      </c>
    </row>
    <row r="19315" spans="4:4" x14ac:dyDescent="0.25">
      <c r="D19315" s="1">
        <v>762171459919530</v>
      </c>
    </row>
    <row r="19316" spans="4:4" x14ac:dyDescent="0.25">
      <c r="D19316" s="1">
        <v>347274075518348</v>
      </c>
    </row>
    <row r="19317" spans="4:4" x14ac:dyDescent="0.25">
      <c r="D19317" s="1">
        <v>764009128530810</v>
      </c>
    </row>
    <row r="19318" spans="4:4" x14ac:dyDescent="0.25">
      <c r="D19318" s="1">
        <v>880218132259675</v>
      </c>
    </row>
    <row r="19319" spans="4:4" x14ac:dyDescent="0.25">
      <c r="D19319" s="1">
        <v>402042239114424</v>
      </c>
    </row>
    <row r="19320" spans="4:4" x14ac:dyDescent="0.25">
      <c r="D19320" s="1">
        <v>382884122355376</v>
      </c>
    </row>
    <row r="19321" spans="4:4" x14ac:dyDescent="0.25">
      <c r="D19321" s="1">
        <v>952403276394400</v>
      </c>
    </row>
    <row r="19322" spans="4:4" x14ac:dyDescent="0.25">
      <c r="D19322" s="1">
        <v>568271263783574</v>
      </c>
    </row>
    <row r="19323" spans="4:4" x14ac:dyDescent="0.25">
      <c r="D19323" s="1">
        <v>964852244846014</v>
      </c>
    </row>
    <row r="19324" spans="4:4" x14ac:dyDescent="0.25">
      <c r="D19324" s="1">
        <v>987744529879475</v>
      </c>
    </row>
    <row r="19325" spans="4:4" x14ac:dyDescent="0.25">
      <c r="D19325" s="1">
        <v>121309136395705</v>
      </c>
    </row>
    <row r="19326" spans="4:4" x14ac:dyDescent="0.25">
      <c r="D19326" s="1">
        <v>395958185725466</v>
      </c>
    </row>
    <row r="19327" spans="4:4" x14ac:dyDescent="0.25">
      <c r="D19327" s="1">
        <v>287979870879562</v>
      </c>
    </row>
    <row r="19328" spans="4:4" x14ac:dyDescent="0.25">
      <c r="D19328" s="1">
        <v>626333525507710</v>
      </c>
    </row>
    <row r="19329" spans="4:4" x14ac:dyDescent="0.25">
      <c r="D19329" s="1">
        <v>550149490898179</v>
      </c>
    </row>
    <row r="19330" spans="4:4" x14ac:dyDescent="0.25">
      <c r="D19330" s="1">
        <v>699042734427844</v>
      </c>
    </row>
    <row r="19331" spans="4:4" x14ac:dyDescent="0.25">
      <c r="D19331" s="1">
        <v>106984543871885</v>
      </c>
    </row>
    <row r="19332" spans="4:4" x14ac:dyDescent="0.25">
      <c r="D19332" s="1">
        <v>910152476161786</v>
      </c>
    </row>
    <row r="19333" spans="4:4" x14ac:dyDescent="0.25">
      <c r="D19333" s="1">
        <v>178989468104208</v>
      </c>
    </row>
    <row r="19334" spans="4:4" x14ac:dyDescent="0.25">
      <c r="D19334" s="1">
        <v>793275684966649</v>
      </c>
    </row>
    <row r="19335" spans="4:4" x14ac:dyDescent="0.25">
      <c r="D19335" s="1">
        <v>515916619913203</v>
      </c>
    </row>
    <row r="19336" spans="4:4" x14ac:dyDescent="0.25">
      <c r="D19336" s="1">
        <v>984533354539289</v>
      </c>
    </row>
    <row r="19337" spans="4:4" x14ac:dyDescent="0.25">
      <c r="D19337" s="1">
        <v>439914107733737</v>
      </c>
    </row>
    <row r="19338" spans="4:4" x14ac:dyDescent="0.25">
      <c r="D19338" s="1">
        <v>867361980446586</v>
      </c>
    </row>
    <row r="19339" spans="4:4" x14ac:dyDescent="0.25">
      <c r="D19339" s="1">
        <v>897266977899713</v>
      </c>
    </row>
    <row r="19340" spans="4:4" x14ac:dyDescent="0.25">
      <c r="D19340" s="1">
        <v>868560105885417</v>
      </c>
    </row>
    <row r="19341" spans="4:4" x14ac:dyDescent="0.25">
      <c r="D19341" s="1">
        <v>801794701493340</v>
      </c>
    </row>
    <row r="19342" spans="4:4" x14ac:dyDescent="0.25">
      <c r="D19342" s="1">
        <v>655167366571816</v>
      </c>
    </row>
    <row r="19343" spans="4:4" x14ac:dyDescent="0.25">
      <c r="D19343" s="1">
        <v>972558184361855</v>
      </c>
    </row>
    <row r="19344" spans="4:4" x14ac:dyDescent="0.25">
      <c r="D19344" s="1">
        <v>268702693383057</v>
      </c>
    </row>
    <row r="19345" spans="4:4" x14ac:dyDescent="0.25">
      <c r="D19345" s="1">
        <v>994954559555387</v>
      </c>
    </row>
    <row r="19346" spans="4:4" x14ac:dyDescent="0.25">
      <c r="D19346" s="1">
        <v>494531420087585</v>
      </c>
    </row>
    <row r="19347" spans="4:4" x14ac:dyDescent="0.25">
      <c r="D19347" s="1">
        <v>936795005904732</v>
      </c>
    </row>
    <row r="19348" spans="4:4" x14ac:dyDescent="0.25">
      <c r="D19348" s="1">
        <v>313447768297077</v>
      </c>
    </row>
    <row r="19349" spans="4:4" x14ac:dyDescent="0.25">
      <c r="D19349" s="1">
        <v>247235182535977</v>
      </c>
    </row>
    <row r="19350" spans="4:4" x14ac:dyDescent="0.25">
      <c r="D19350" s="1">
        <v>347396770431185</v>
      </c>
    </row>
    <row r="19351" spans="4:4" x14ac:dyDescent="0.25">
      <c r="D19351" s="1">
        <v>624526726021785</v>
      </c>
    </row>
    <row r="19352" spans="4:4" x14ac:dyDescent="0.25">
      <c r="D19352" s="1">
        <v>760617111617176</v>
      </c>
    </row>
    <row r="19353" spans="4:4" x14ac:dyDescent="0.25">
      <c r="D19353" s="1">
        <v>210386231930064</v>
      </c>
    </row>
    <row r="19354" spans="4:4" x14ac:dyDescent="0.25">
      <c r="D19354" s="1">
        <v>812643736574337</v>
      </c>
    </row>
    <row r="19355" spans="4:4" x14ac:dyDescent="0.25">
      <c r="D19355" s="1">
        <v>243641105566513</v>
      </c>
    </row>
    <row r="19356" spans="4:4" x14ac:dyDescent="0.25">
      <c r="D19356" s="1">
        <v>353151426341893</v>
      </c>
    </row>
    <row r="19357" spans="4:4" x14ac:dyDescent="0.25">
      <c r="D19357" s="1">
        <v>541584095275259</v>
      </c>
    </row>
    <row r="19358" spans="4:4" x14ac:dyDescent="0.25">
      <c r="D19358" s="1">
        <v>954585396518913</v>
      </c>
    </row>
    <row r="19359" spans="4:4" x14ac:dyDescent="0.25">
      <c r="D19359" s="1">
        <v>979987913301246</v>
      </c>
    </row>
    <row r="19360" spans="4:4" x14ac:dyDescent="0.25">
      <c r="D19360" s="1">
        <v>800539378164390</v>
      </c>
    </row>
    <row r="19361" spans="4:4" x14ac:dyDescent="0.25">
      <c r="D19361" s="1">
        <v>116224407174608</v>
      </c>
    </row>
    <row r="19362" spans="4:4" x14ac:dyDescent="0.25">
      <c r="D19362" s="1">
        <v>991925017662856</v>
      </c>
    </row>
    <row r="19363" spans="4:4" x14ac:dyDescent="0.25">
      <c r="D19363" s="1">
        <v>299777718188478</v>
      </c>
    </row>
    <row r="19364" spans="4:4" x14ac:dyDescent="0.25">
      <c r="D19364" s="1">
        <v>235157139499129</v>
      </c>
    </row>
    <row r="19365" spans="4:4" x14ac:dyDescent="0.25">
      <c r="D19365" s="1">
        <v>689856726573285</v>
      </c>
    </row>
    <row r="19366" spans="4:4" x14ac:dyDescent="0.25">
      <c r="D19366" s="1">
        <v>697715355601843</v>
      </c>
    </row>
    <row r="19367" spans="4:4" x14ac:dyDescent="0.25">
      <c r="D19367" s="1">
        <v>829380968784416</v>
      </c>
    </row>
    <row r="19368" spans="4:4" x14ac:dyDescent="0.25">
      <c r="D19368" s="1">
        <v>204696109483139</v>
      </c>
    </row>
    <row r="19369" spans="4:4" x14ac:dyDescent="0.25">
      <c r="D19369" s="1">
        <v>539423919061269</v>
      </c>
    </row>
    <row r="19370" spans="4:4" x14ac:dyDescent="0.25">
      <c r="D19370" s="1">
        <v>199572669147718</v>
      </c>
    </row>
    <row r="19371" spans="4:4" x14ac:dyDescent="0.25">
      <c r="D19371" s="1">
        <v>403415997379004</v>
      </c>
    </row>
    <row r="19372" spans="4:4" x14ac:dyDescent="0.25">
      <c r="D19372" s="1">
        <v>234758124588030</v>
      </c>
    </row>
    <row r="19373" spans="4:4" x14ac:dyDescent="0.25">
      <c r="D19373" s="1">
        <v>574485699820572</v>
      </c>
    </row>
    <row r="19374" spans="4:4" x14ac:dyDescent="0.25">
      <c r="D19374" s="1">
        <v>878812720878129</v>
      </c>
    </row>
    <row r="19375" spans="4:4" x14ac:dyDescent="0.25">
      <c r="D19375" s="1">
        <v>523487895787558</v>
      </c>
    </row>
    <row r="19376" spans="4:4" x14ac:dyDescent="0.25">
      <c r="D19376" s="1">
        <v>235793407561964</v>
      </c>
    </row>
    <row r="19377" spans="4:4" x14ac:dyDescent="0.25">
      <c r="D19377" s="1">
        <v>808902486605679</v>
      </c>
    </row>
    <row r="19378" spans="4:4" x14ac:dyDescent="0.25">
      <c r="D19378" s="1">
        <v>340773663287820</v>
      </c>
    </row>
    <row r="19379" spans="4:4" x14ac:dyDescent="0.25">
      <c r="D19379" s="1">
        <v>339236033052994</v>
      </c>
    </row>
    <row r="19380" spans="4:4" x14ac:dyDescent="0.25">
      <c r="D19380" s="1">
        <v>964243693958163</v>
      </c>
    </row>
    <row r="19381" spans="4:4" x14ac:dyDescent="0.25">
      <c r="D19381" s="1">
        <v>880214837422845</v>
      </c>
    </row>
    <row r="19382" spans="4:4" x14ac:dyDescent="0.25">
      <c r="D19382" s="1">
        <v>832764073692657</v>
      </c>
    </row>
    <row r="19383" spans="4:4" x14ac:dyDescent="0.25">
      <c r="D19383" s="1">
        <v>298845934526164</v>
      </c>
    </row>
    <row r="19384" spans="4:4" x14ac:dyDescent="0.25">
      <c r="D19384" s="1">
        <v>365438116158715</v>
      </c>
    </row>
    <row r="19385" spans="4:4" x14ac:dyDescent="0.25">
      <c r="D19385" s="1">
        <v>647577056726022</v>
      </c>
    </row>
    <row r="19386" spans="4:4" x14ac:dyDescent="0.25">
      <c r="D19386" s="1">
        <v>298993971785704</v>
      </c>
    </row>
    <row r="19387" spans="4:4" x14ac:dyDescent="0.25">
      <c r="D19387" s="1">
        <v>803979806653001</v>
      </c>
    </row>
    <row r="19388" spans="4:4" x14ac:dyDescent="0.25">
      <c r="D19388" s="1">
        <v>800805098246900</v>
      </c>
    </row>
    <row r="19389" spans="4:4" x14ac:dyDescent="0.25">
      <c r="D19389" s="1">
        <v>467715588518051</v>
      </c>
    </row>
    <row r="19390" spans="4:4" x14ac:dyDescent="0.25">
      <c r="D19390" s="1">
        <v>173546978167024</v>
      </c>
    </row>
    <row r="19391" spans="4:4" x14ac:dyDescent="0.25">
      <c r="D19391" s="1">
        <v>566030540038914</v>
      </c>
    </row>
    <row r="19392" spans="4:4" x14ac:dyDescent="0.25">
      <c r="D19392" s="1">
        <v>635488836126125</v>
      </c>
    </row>
    <row r="19393" spans="4:4" x14ac:dyDescent="0.25">
      <c r="D19393" s="1">
        <v>514968584897227</v>
      </c>
    </row>
    <row r="19394" spans="4:4" x14ac:dyDescent="0.25">
      <c r="D19394" s="1">
        <v>291722447669173</v>
      </c>
    </row>
    <row r="19395" spans="4:4" x14ac:dyDescent="0.25">
      <c r="D19395" s="1">
        <v>180068450782984</v>
      </c>
    </row>
    <row r="19396" spans="4:4" x14ac:dyDescent="0.25">
      <c r="D19396" s="1">
        <v>253072891448714</v>
      </c>
    </row>
    <row r="19397" spans="4:4" x14ac:dyDescent="0.25">
      <c r="D19397" s="1">
        <v>661829355290305</v>
      </c>
    </row>
    <row r="19398" spans="4:4" x14ac:dyDescent="0.25">
      <c r="D19398" s="1">
        <v>304359000461999</v>
      </c>
    </row>
    <row r="19399" spans="4:4" x14ac:dyDescent="0.25">
      <c r="D19399" s="1">
        <v>211924947596439</v>
      </c>
    </row>
    <row r="19400" spans="4:4" x14ac:dyDescent="0.25">
      <c r="D19400" s="1">
        <v>369797482559758</v>
      </c>
    </row>
    <row r="19401" spans="4:4" x14ac:dyDescent="0.25">
      <c r="D19401" s="1">
        <v>521080354783553</v>
      </c>
    </row>
    <row r="19402" spans="4:4" x14ac:dyDescent="0.25">
      <c r="D19402" s="1">
        <v>680817433746495</v>
      </c>
    </row>
    <row r="19403" spans="4:4" x14ac:dyDescent="0.25">
      <c r="D19403" s="1">
        <v>361385964135251</v>
      </c>
    </row>
    <row r="19404" spans="4:4" x14ac:dyDescent="0.25">
      <c r="D19404" s="1">
        <v>182036005817294</v>
      </c>
    </row>
    <row r="19405" spans="4:4" x14ac:dyDescent="0.25">
      <c r="D19405" s="1">
        <v>336186621653104</v>
      </c>
    </row>
    <row r="19406" spans="4:4" x14ac:dyDescent="0.25">
      <c r="D19406" s="1">
        <v>957855945045069</v>
      </c>
    </row>
    <row r="19407" spans="4:4" x14ac:dyDescent="0.25">
      <c r="D19407" s="1">
        <v>369525219993319</v>
      </c>
    </row>
    <row r="19408" spans="4:4" x14ac:dyDescent="0.25">
      <c r="D19408" s="1">
        <v>201843958013758</v>
      </c>
    </row>
    <row r="19409" spans="4:4" x14ac:dyDescent="0.25">
      <c r="D19409" s="1">
        <v>324780334357778</v>
      </c>
    </row>
    <row r="19410" spans="4:4" x14ac:dyDescent="0.25">
      <c r="D19410" s="1">
        <v>931958111690517</v>
      </c>
    </row>
    <row r="19411" spans="4:4" x14ac:dyDescent="0.25">
      <c r="D19411" s="1">
        <v>745827330569602</v>
      </c>
    </row>
    <row r="19412" spans="4:4" x14ac:dyDescent="0.25">
      <c r="D19412" s="1">
        <v>436536984356144</v>
      </c>
    </row>
    <row r="19413" spans="4:4" x14ac:dyDescent="0.25">
      <c r="D19413" s="1">
        <v>325203695787863</v>
      </c>
    </row>
    <row r="19414" spans="4:4" x14ac:dyDescent="0.25">
      <c r="D19414" s="1">
        <v>639092938865483</v>
      </c>
    </row>
    <row r="19415" spans="4:4" x14ac:dyDescent="0.25">
      <c r="D19415" s="1">
        <v>794334091475048</v>
      </c>
    </row>
    <row r="19416" spans="4:4" x14ac:dyDescent="0.25">
      <c r="D19416" s="1">
        <v>827982184144750</v>
      </c>
    </row>
    <row r="19417" spans="4:4" x14ac:dyDescent="0.25">
      <c r="D19417" s="1">
        <v>484667842995313</v>
      </c>
    </row>
    <row r="19418" spans="4:4" x14ac:dyDescent="0.25">
      <c r="D19418" s="1">
        <v>689354152137082</v>
      </c>
    </row>
    <row r="19419" spans="4:4" x14ac:dyDescent="0.25">
      <c r="D19419" s="1">
        <v>213118098757000</v>
      </c>
    </row>
    <row r="19420" spans="4:4" x14ac:dyDescent="0.25">
      <c r="D19420" s="1">
        <v>576953576969046</v>
      </c>
    </row>
    <row r="19421" spans="4:4" x14ac:dyDescent="0.25">
      <c r="D19421" s="1">
        <v>163184131637362</v>
      </c>
    </row>
    <row r="19422" spans="4:4" x14ac:dyDescent="0.25">
      <c r="D19422" s="1">
        <v>102093044282946</v>
      </c>
    </row>
    <row r="19423" spans="4:4" x14ac:dyDescent="0.25">
      <c r="D19423" s="1">
        <v>632561170905982</v>
      </c>
    </row>
    <row r="19424" spans="4:4" x14ac:dyDescent="0.25">
      <c r="D19424" s="1">
        <v>437574717226673</v>
      </c>
    </row>
    <row r="19425" spans="4:4" x14ac:dyDescent="0.25">
      <c r="D19425" s="1">
        <v>919134628818512</v>
      </c>
    </row>
    <row r="19426" spans="4:4" x14ac:dyDescent="0.25">
      <c r="D19426" s="1">
        <v>471080025463483</v>
      </c>
    </row>
    <row r="19427" spans="4:4" x14ac:dyDescent="0.25">
      <c r="D19427" s="1">
        <v>386771825597721</v>
      </c>
    </row>
    <row r="19428" spans="4:4" x14ac:dyDescent="0.25">
      <c r="D19428" s="1">
        <v>823022264705321</v>
      </c>
    </row>
    <row r="19429" spans="4:4" x14ac:dyDescent="0.25">
      <c r="D19429" s="1">
        <v>545020979050176</v>
      </c>
    </row>
    <row r="19430" spans="4:4" x14ac:dyDescent="0.25">
      <c r="D19430" s="1">
        <v>739900847812822</v>
      </c>
    </row>
    <row r="19431" spans="4:4" x14ac:dyDescent="0.25">
      <c r="D19431" s="1">
        <v>433436759667279</v>
      </c>
    </row>
    <row r="19432" spans="4:4" x14ac:dyDescent="0.25">
      <c r="D19432" s="1">
        <v>716097771849966</v>
      </c>
    </row>
    <row r="19433" spans="4:4" x14ac:dyDescent="0.25">
      <c r="D19433" s="1">
        <v>861223803158248</v>
      </c>
    </row>
    <row r="19434" spans="4:4" x14ac:dyDescent="0.25">
      <c r="D19434" s="1">
        <v>825087826574816</v>
      </c>
    </row>
    <row r="19435" spans="4:4" x14ac:dyDescent="0.25">
      <c r="D19435" s="1">
        <v>948752744482821</v>
      </c>
    </row>
    <row r="19436" spans="4:4" x14ac:dyDescent="0.25">
      <c r="D19436" s="1">
        <v>824745063060073</v>
      </c>
    </row>
    <row r="19437" spans="4:4" x14ac:dyDescent="0.25">
      <c r="D19437" s="1">
        <v>507811177177420</v>
      </c>
    </row>
    <row r="19438" spans="4:4" x14ac:dyDescent="0.25">
      <c r="D19438" s="1">
        <v>924639731563884</v>
      </c>
    </row>
    <row r="19439" spans="4:4" x14ac:dyDescent="0.25">
      <c r="D19439" s="1">
        <v>775733161771715</v>
      </c>
    </row>
    <row r="19440" spans="4:4" x14ac:dyDescent="0.25">
      <c r="D19440" s="1">
        <v>700484035244015</v>
      </c>
    </row>
    <row r="19441" spans="4:4" x14ac:dyDescent="0.25">
      <c r="D19441" s="1">
        <v>664033143361651</v>
      </c>
    </row>
    <row r="19442" spans="4:4" x14ac:dyDescent="0.25">
      <c r="D19442" s="1">
        <v>216678574029128</v>
      </c>
    </row>
    <row r="19443" spans="4:4" x14ac:dyDescent="0.25">
      <c r="D19443" s="1">
        <v>860796432134007</v>
      </c>
    </row>
    <row r="19444" spans="4:4" x14ac:dyDescent="0.25">
      <c r="D19444" s="1">
        <v>386671682432080</v>
      </c>
    </row>
    <row r="19445" spans="4:4" x14ac:dyDescent="0.25">
      <c r="D19445" s="1">
        <v>686837221156510</v>
      </c>
    </row>
    <row r="19446" spans="4:4" x14ac:dyDescent="0.25">
      <c r="D19446" s="1">
        <v>852252405834084</v>
      </c>
    </row>
    <row r="19447" spans="4:4" x14ac:dyDescent="0.25">
      <c r="D19447" s="1">
        <v>941482050078075</v>
      </c>
    </row>
    <row r="19448" spans="4:4" x14ac:dyDescent="0.25">
      <c r="D19448" s="1">
        <v>719046822551176</v>
      </c>
    </row>
    <row r="19449" spans="4:4" x14ac:dyDescent="0.25">
      <c r="D19449" s="1">
        <v>195424063778114</v>
      </c>
    </row>
    <row r="19450" spans="4:4" x14ac:dyDescent="0.25">
      <c r="D19450" s="1">
        <v>480315790034059</v>
      </c>
    </row>
    <row r="19451" spans="4:4" x14ac:dyDescent="0.25">
      <c r="D19451" s="1">
        <v>972915531778971</v>
      </c>
    </row>
    <row r="19452" spans="4:4" x14ac:dyDescent="0.25">
      <c r="D19452" s="1">
        <v>659534978568538</v>
      </c>
    </row>
    <row r="19453" spans="4:4" x14ac:dyDescent="0.25">
      <c r="D19453" s="1">
        <v>406088720257224</v>
      </c>
    </row>
    <row r="19454" spans="4:4" x14ac:dyDescent="0.25">
      <c r="D19454" s="1">
        <v>703388844899073</v>
      </c>
    </row>
    <row r="19455" spans="4:4" x14ac:dyDescent="0.25">
      <c r="D19455" s="1">
        <v>892537386440614</v>
      </c>
    </row>
    <row r="19456" spans="4:4" x14ac:dyDescent="0.25">
      <c r="D19456" s="1">
        <v>261276386403307</v>
      </c>
    </row>
    <row r="19457" spans="4:4" x14ac:dyDescent="0.25">
      <c r="D19457" s="1">
        <v>713625509887200</v>
      </c>
    </row>
    <row r="19458" spans="4:4" x14ac:dyDescent="0.25">
      <c r="D19458" s="1">
        <v>276982853056262</v>
      </c>
    </row>
    <row r="19459" spans="4:4" x14ac:dyDescent="0.25">
      <c r="D19459" s="1">
        <v>182140492441544</v>
      </c>
    </row>
    <row r="19460" spans="4:4" x14ac:dyDescent="0.25">
      <c r="D19460" s="1">
        <v>597708301462376</v>
      </c>
    </row>
    <row r="19461" spans="4:4" x14ac:dyDescent="0.25">
      <c r="D19461" s="1">
        <v>204884321101308</v>
      </c>
    </row>
    <row r="19462" spans="4:4" x14ac:dyDescent="0.25">
      <c r="D19462" s="1">
        <v>720688732920758</v>
      </c>
    </row>
    <row r="19463" spans="4:4" x14ac:dyDescent="0.25">
      <c r="D19463" s="1">
        <v>608097095584100</v>
      </c>
    </row>
    <row r="19464" spans="4:4" x14ac:dyDescent="0.25">
      <c r="D19464" s="1">
        <v>335759250352485</v>
      </c>
    </row>
    <row r="19465" spans="4:4" x14ac:dyDescent="0.25">
      <c r="D19465" s="1">
        <v>314420797081424</v>
      </c>
    </row>
    <row r="19466" spans="4:4" x14ac:dyDescent="0.25">
      <c r="D19466" s="1">
        <v>520725123657737</v>
      </c>
    </row>
    <row r="19467" spans="4:4" x14ac:dyDescent="0.25">
      <c r="D19467" s="1">
        <v>872951509195437</v>
      </c>
    </row>
    <row r="19468" spans="4:4" x14ac:dyDescent="0.25">
      <c r="D19468" s="1">
        <v>681328606519341</v>
      </c>
    </row>
    <row r="19469" spans="4:4" x14ac:dyDescent="0.25">
      <c r="D19469" s="1">
        <v>705387326391308</v>
      </c>
    </row>
    <row r="19470" spans="4:4" x14ac:dyDescent="0.25">
      <c r="D19470" s="1">
        <v>722503088667650</v>
      </c>
    </row>
    <row r="19471" spans="4:4" x14ac:dyDescent="0.25">
      <c r="D19471" s="1">
        <v>594882128924494</v>
      </c>
    </row>
    <row r="19472" spans="4:4" x14ac:dyDescent="0.25">
      <c r="D19472" s="1">
        <v>453793656644859</v>
      </c>
    </row>
    <row r="19473" spans="4:4" x14ac:dyDescent="0.25">
      <c r="D19473" s="1">
        <v>662046028491738</v>
      </c>
    </row>
    <row r="19474" spans="4:4" x14ac:dyDescent="0.25">
      <c r="D19474" s="1">
        <v>730831683515141</v>
      </c>
    </row>
    <row r="19475" spans="4:4" x14ac:dyDescent="0.25">
      <c r="D19475" s="1">
        <v>283217571268216</v>
      </c>
    </row>
    <row r="19476" spans="4:4" x14ac:dyDescent="0.25">
      <c r="D19476" s="1">
        <v>196876568195951</v>
      </c>
    </row>
    <row r="19477" spans="4:4" x14ac:dyDescent="0.25">
      <c r="D19477" s="1">
        <v>517779767274592</v>
      </c>
    </row>
    <row r="19478" spans="4:4" x14ac:dyDescent="0.25">
      <c r="D19478" s="1">
        <v>531548991498296</v>
      </c>
    </row>
    <row r="19479" spans="4:4" x14ac:dyDescent="0.25">
      <c r="D19479" s="1">
        <v>756494396119576</v>
      </c>
    </row>
    <row r="19480" spans="4:4" x14ac:dyDescent="0.25">
      <c r="D19480" s="1">
        <v>436523169445184</v>
      </c>
    </row>
    <row r="19481" spans="4:4" x14ac:dyDescent="0.25">
      <c r="D19481" s="1">
        <v>944307820515590</v>
      </c>
    </row>
    <row r="19482" spans="4:4" x14ac:dyDescent="0.25">
      <c r="D19482" s="1">
        <v>301629922945341</v>
      </c>
    </row>
    <row r="19483" spans="4:4" x14ac:dyDescent="0.25">
      <c r="D19483" s="1">
        <v>158276180003371</v>
      </c>
    </row>
    <row r="19484" spans="4:4" x14ac:dyDescent="0.25">
      <c r="D19484" s="1">
        <v>308621069974557</v>
      </c>
    </row>
    <row r="19485" spans="4:4" x14ac:dyDescent="0.25">
      <c r="D19485" s="1">
        <v>245689577921650</v>
      </c>
    </row>
    <row r="19486" spans="4:4" x14ac:dyDescent="0.25">
      <c r="D19486" s="1">
        <v>260756045113055</v>
      </c>
    </row>
    <row r="19487" spans="4:4" x14ac:dyDescent="0.25">
      <c r="D19487" s="1">
        <v>568289447025310</v>
      </c>
    </row>
    <row r="19488" spans="4:4" x14ac:dyDescent="0.25">
      <c r="D19488" s="1">
        <v>728439409329961</v>
      </c>
    </row>
    <row r="19489" spans="4:4" x14ac:dyDescent="0.25">
      <c r="D19489" s="1">
        <v>482442016736849</v>
      </c>
    </row>
    <row r="19490" spans="4:4" x14ac:dyDescent="0.25">
      <c r="D19490" s="1">
        <v>939242351564286</v>
      </c>
    </row>
    <row r="19491" spans="4:4" x14ac:dyDescent="0.25">
      <c r="D19491" s="1">
        <v>873515204542884</v>
      </c>
    </row>
    <row r="19492" spans="4:4" x14ac:dyDescent="0.25">
      <c r="D19492" s="1">
        <v>537442821843497</v>
      </c>
    </row>
    <row r="19493" spans="4:4" x14ac:dyDescent="0.25">
      <c r="D19493" s="1">
        <v>352418644933889</v>
      </c>
    </row>
    <row r="19494" spans="4:4" x14ac:dyDescent="0.25">
      <c r="D19494" s="1">
        <v>948502659929905</v>
      </c>
    </row>
    <row r="19495" spans="4:4" x14ac:dyDescent="0.25">
      <c r="D19495" s="1">
        <v>728632118601367</v>
      </c>
    </row>
    <row r="19496" spans="4:4" x14ac:dyDescent="0.25">
      <c r="D19496" s="1">
        <v>972426525834918</v>
      </c>
    </row>
    <row r="19497" spans="4:4" x14ac:dyDescent="0.25">
      <c r="D19497" s="1">
        <v>265987190789557</v>
      </c>
    </row>
    <row r="19498" spans="4:4" x14ac:dyDescent="0.25">
      <c r="D19498" s="1">
        <v>139835908056898</v>
      </c>
    </row>
    <row r="19499" spans="4:4" x14ac:dyDescent="0.25">
      <c r="D19499" s="1">
        <v>873464694650904</v>
      </c>
    </row>
    <row r="19500" spans="4:4" x14ac:dyDescent="0.25">
      <c r="D19500" s="1">
        <v>326274858128284</v>
      </c>
    </row>
    <row r="19501" spans="4:4" x14ac:dyDescent="0.25">
      <c r="D19501" s="1">
        <v>558270182304853</v>
      </c>
    </row>
    <row r="19502" spans="4:4" x14ac:dyDescent="0.25">
      <c r="D19502" s="1">
        <v>785663921516105</v>
      </c>
    </row>
    <row r="19503" spans="4:4" x14ac:dyDescent="0.25">
      <c r="D19503" s="1">
        <v>815339599508249</v>
      </c>
    </row>
    <row r="19504" spans="4:4" x14ac:dyDescent="0.25">
      <c r="D19504" s="1">
        <v>489558490038073</v>
      </c>
    </row>
    <row r="19505" spans="4:4" x14ac:dyDescent="0.25">
      <c r="D19505" s="1">
        <v>795654025285815</v>
      </c>
    </row>
    <row r="19506" spans="4:4" x14ac:dyDescent="0.25">
      <c r="D19506" s="1">
        <v>943605043508334</v>
      </c>
    </row>
    <row r="19507" spans="4:4" x14ac:dyDescent="0.25">
      <c r="D19507" s="1">
        <v>384643202729131</v>
      </c>
    </row>
    <row r="19508" spans="4:4" x14ac:dyDescent="0.25">
      <c r="D19508" s="1">
        <v>972500567808100</v>
      </c>
    </row>
    <row r="19509" spans="4:4" x14ac:dyDescent="0.25">
      <c r="D19509" s="1">
        <v>390348498331680</v>
      </c>
    </row>
    <row r="19510" spans="4:4" x14ac:dyDescent="0.25">
      <c r="D19510" s="1">
        <v>118227545447915</v>
      </c>
    </row>
    <row r="19511" spans="4:4" x14ac:dyDescent="0.25">
      <c r="D19511" s="1">
        <v>668722046268363</v>
      </c>
    </row>
    <row r="19512" spans="4:4" x14ac:dyDescent="0.25">
      <c r="D19512" s="1">
        <v>754021710013564</v>
      </c>
    </row>
    <row r="19513" spans="4:4" x14ac:dyDescent="0.25">
      <c r="D19513" s="1">
        <v>200876097130464</v>
      </c>
    </row>
    <row r="19514" spans="4:4" x14ac:dyDescent="0.25">
      <c r="D19514" s="1">
        <v>777659034874341</v>
      </c>
    </row>
    <row r="19515" spans="4:4" x14ac:dyDescent="0.25">
      <c r="D19515" s="1">
        <v>831178525960276</v>
      </c>
    </row>
    <row r="19516" spans="4:4" x14ac:dyDescent="0.25">
      <c r="D19516" s="1">
        <v>605767415118293</v>
      </c>
    </row>
    <row r="19517" spans="4:4" x14ac:dyDescent="0.25">
      <c r="D19517" s="1">
        <v>313581376160908</v>
      </c>
    </row>
    <row r="19518" spans="4:4" x14ac:dyDescent="0.25">
      <c r="D19518" s="1">
        <v>729341145280157</v>
      </c>
    </row>
    <row r="19519" spans="4:4" x14ac:dyDescent="0.25">
      <c r="D19519" s="1">
        <v>592834487115386</v>
      </c>
    </row>
    <row r="19520" spans="4:4" x14ac:dyDescent="0.25">
      <c r="D19520" s="1">
        <v>188020967080744</v>
      </c>
    </row>
    <row r="19521" spans="4:4" x14ac:dyDescent="0.25">
      <c r="D19521" s="1">
        <v>915811530390094</v>
      </c>
    </row>
    <row r="19522" spans="4:4" x14ac:dyDescent="0.25">
      <c r="D19522" s="1">
        <v>936752876313418</v>
      </c>
    </row>
    <row r="19523" spans="4:4" x14ac:dyDescent="0.25">
      <c r="D19523" s="1">
        <v>298966720783950</v>
      </c>
    </row>
    <row r="19524" spans="4:4" x14ac:dyDescent="0.25">
      <c r="D19524" s="1">
        <v>500127960326089</v>
      </c>
    </row>
    <row r="19525" spans="4:4" x14ac:dyDescent="0.25">
      <c r="D19525" s="1">
        <v>887784415063654</v>
      </c>
    </row>
    <row r="19526" spans="4:4" x14ac:dyDescent="0.25">
      <c r="D19526" s="1">
        <v>292361163159268</v>
      </c>
    </row>
    <row r="19527" spans="4:4" x14ac:dyDescent="0.25">
      <c r="D19527" s="1">
        <v>192954633022021</v>
      </c>
    </row>
    <row r="19528" spans="4:4" x14ac:dyDescent="0.25">
      <c r="D19528" s="1">
        <v>858325653580971</v>
      </c>
    </row>
    <row r="19529" spans="4:4" x14ac:dyDescent="0.25">
      <c r="D19529" s="1">
        <v>844320420102787</v>
      </c>
    </row>
    <row r="19530" spans="4:4" x14ac:dyDescent="0.25">
      <c r="D19530" s="1">
        <v>660748339903622</v>
      </c>
    </row>
    <row r="19531" spans="4:4" x14ac:dyDescent="0.25">
      <c r="D19531" s="1">
        <v>938990428565193</v>
      </c>
    </row>
    <row r="19532" spans="4:4" x14ac:dyDescent="0.25">
      <c r="D19532" s="1">
        <v>413546898768999</v>
      </c>
    </row>
    <row r="19533" spans="4:4" x14ac:dyDescent="0.25">
      <c r="D19533" s="1">
        <v>176770642037080</v>
      </c>
    </row>
    <row r="19534" spans="4:4" x14ac:dyDescent="0.25">
      <c r="D19534" s="1">
        <v>909780956660031</v>
      </c>
    </row>
    <row r="19535" spans="4:4" x14ac:dyDescent="0.25">
      <c r="D19535" s="1">
        <v>515436126765696</v>
      </c>
    </row>
    <row r="19536" spans="4:4" x14ac:dyDescent="0.25">
      <c r="D19536" s="1">
        <v>563260591349460</v>
      </c>
    </row>
    <row r="19537" spans="4:4" x14ac:dyDescent="0.25">
      <c r="D19537" s="1">
        <v>293218044604833</v>
      </c>
    </row>
    <row r="19538" spans="4:4" x14ac:dyDescent="0.25">
      <c r="D19538" s="1">
        <v>120898463246622</v>
      </c>
    </row>
    <row r="19539" spans="4:4" x14ac:dyDescent="0.25">
      <c r="D19539" s="1">
        <v>558217328812270</v>
      </c>
    </row>
    <row r="19540" spans="4:4" x14ac:dyDescent="0.25">
      <c r="D19540" s="1">
        <v>989275233975746</v>
      </c>
    </row>
    <row r="19541" spans="4:4" x14ac:dyDescent="0.25">
      <c r="D19541" s="1">
        <v>942126417523631</v>
      </c>
    </row>
    <row r="19542" spans="4:4" x14ac:dyDescent="0.25">
      <c r="D19542" s="1">
        <v>829099048827444</v>
      </c>
    </row>
    <row r="19543" spans="4:4" x14ac:dyDescent="0.25">
      <c r="D19543" s="1">
        <v>813954553471851</v>
      </c>
    </row>
    <row r="19544" spans="4:4" x14ac:dyDescent="0.25">
      <c r="D19544" s="1">
        <v>804260257272791</v>
      </c>
    </row>
    <row r="19545" spans="4:4" x14ac:dyDescent="0.25">
      <c r="D19545" s="1">
        <v>745882011970044</v>
      </c>
    </row>
    <row r="19546" spans="4:4" x14ac:dyDescent="0.25">
      <c r="D19546" s="1">
        <v>293610895296231</v>
      </c>
    </row>
    <row r="19547" spans="4:4" x14ac:dyDescent="0.25">
      <c r="D19547" s="1">
        <v>805402334707536</v>
      </c>
    </row>
    <row r="19548" spans="4:4" x14ac:dyDescent="0.25">
      <c r="D19548" s="1">
        <v>224474977439500</v>
      </c>
    </row>
    <row r="19549" spans="4:4" x14ac:dyDescent="0.25">
      <c r="D19549" s="1">
        <v>273507122223181</v>
      </c>
    </row>
    <row r="19550" spans="4:4" x14ac:dyDescent="0.25">
      <c r="D19550" s="1">
        <v>992950226388127</v>
      </c>
    </row>
    <row r="19551" spans="4:4" x14ac:dyDescent="0.25">
      <c r="D19551" s="1">
        <v>384847900878320</v>
      </c>
    </row>
    <row r="19552" spans="4:4" x14ac:dyDescent="0.25">
      <c r="D19552" s="1">
        <v>750874214547747</v>
      </c>
    </row>
    <row r="19553" spans="4:4" x14ac:dyDescent="0.25">
      <c r="D19553" s="1">
        <v>916689154534058</v>
      </c>
    </row>
    <row r="19554" spans="4:4" x14ac:dyDescent="0.25">
      <c r="D19554" s="1">
        <v>649109116759735</v>
      </c>
    </row>
    <row r="19555" spans="4:4" x14ac:dyDescent="0.25">
      <c r="D19555" s="1">
        <v>148738281253447</v>
      </c>
    </row>
    <row r="19556" spans="4:4" x14ac:dyDescent="0.25">
      <c r="D19556" s="1">
        <v>582491085055735</v>
      </c>
    </row>
    <row r="19557" spans="4:4" x14ac:dyDescent="0.25">
      <c r="D19557" s="1">
        <v>917152403417747</v>
      </c>
    </row>
    <row r="19558" spans="4:4" x14ac:dyDescent="0.25">
      <c r="D19558" s="1">
        <v>254295970870783</v>
      </c>
    </row>
    <row r="19559" spans="4:4" x14ac:dyDescent="0.25">
      <c r="D19559" s="1">
        <v>932518955293049</v>
      </c>
    </row>
    <row r="19560" spans="4:4" x14ac:dyDescent="0.25">
      <c r="D19560" s="1">
        <v>726527413774483</v>
      </c>
    </row>
    <row r="19561" spans="4:4" x14ac:dyDescent="0.25">
      <c r="D19561" s="1">
        <v>720325002747885</v>
      </c>
    </row>
    <row r="19562" spans="4:4" x14ac:dyDescent="0.25">
      <c r="D19562" s="1">
        <v>496389145132116</v>
      </c>
    </row>
    <row r="19563" spans="4:4" x14ac:dyDescent="0.25">
      <c r="D19563" s="1">
        <v>654897194271546</v>
      </c>
    </row>
    <row r="19564" spans="4:4" x14ac:dyDescent="0.25">
      <c r="D19564" s="1">
        <v>391063847611901</v>
      </c>
    </row>
    <row r="19565" spans="4:4" x14ac:dyDescent="0.25">
      <c r="D19565" s="1">
        <v>131593987624186</v>
      </c>
    </row>
    <row r="19566" spans="4:4" x14ac:dyDescent="0.25">
      <c r="D19566" s="1">
        <v>646721761593097</v>
      </c>
    </row>
    <row r="19567" spans="4:4" x14ac:dyDescent="0.25">
      <c r="D19567" s="1">
        <v>153801348457402</v>
      </c>
    </row>
    <row r="19568" spans="4:4" x14ac:dyDescent="0.25">
      <c r="D19568" s="1">
        <v>879925806029978</v>
      </c>
    </row>
    <row r="19569" spans="4:4" x14ac:dyDescent="0.25">
      <c r="D19569" s="1">
        <v>758584090227366</v>
      </c>
    </row>
    <row r="19570" spans="4:4" x14ac:dyDescent="0.25">
      <c r="D19570" s="1">
        <v>287511293261695</v>
      </c>
    </row>
    <row r="19571" spans="4:4" x14ac:dyDescent="0.25">
      <c r="D19571" s="1">
        <v>136574520057035</v>
      </c>
    </row>
    <row r="19572" spans="4:4" x14ac:dyDescent="0.25">
      <c r="D19572" s="1">
        <v>574193141848832</v>
      </c>
    </row>
    <row r="19573" spans="4:4" x14ac:dyDescent="0.25">
      <c r="D19573" s="1">
        <v>715246685946183</v>
      </c>
    </row>
    <row r="19574" spans="4:4" x14ac:dyDescent="0.25">
      <c r="D19574" s="1">
        <v>260972063837814</v>
      </c>
    </row>
    <row r="19575" spans="4:4" x14ac:dyDescent="0.25">
      <c r="D19575" s="1">
        <v>777046572418776</v>
      </c>
    </row>
    <row r="19576" spans="4:4" x14ac:dyDescent="0.25">
      <c r="D19576" s="1">
        <v>607870093515185</v>
      </c>
    </row>
    <row r="19577" spans="4:4" x14ac:dyDescent="0.25">
      <c r="D19577" s="1">
        <v>461208044655123</v>
      </c>
    </row>
    <row r="19578" spans="4:4" x14ac:dyDescent="0.25">
      <c r="D19578" s="1">
        <v>544057679703517</v>
      </c>
    </row>
    <row r="19579" spans="4:4" x14ac:dyDescent="0.25">
      <c r="D19579" s="1">
        <v>322229327071873</v>
      </c>
    </row>
    <row r="19580" spans="4:4" x14ac:dyDescent="0.25">
      <c r="D19580" s="1">
        <v>651740445463395</v>
      </c>
    </row>
    <row r="19581" spans="4:4" x14ac:dyDescent="0.25">
      <c r="D19581" s="1">
        <v>922583652342506</v>
      </c>
    </row>
    <row r="19582" spans="4:4" x14ac:dyDescent="0.25">
      <c r="D19582" s="1">
        <v>674928457920559</v>
      </c>
    </row>
    <row r="19583" spans="4:4" x14ac:dyDescent="0.25">
      <c r="D19583" s="1">
        <v>732141293363311</v>
      </c>
    </row>
    <row r="19584" spans="4:4" x14ac:dyDescent="0.25">
      <c r="D19584" s="1">
        <v>249620185132072</v>
      </c>
    </row>
    <row r="19585" spans="4:4" x14ac:dyDescent="0.25">
      <c r="D19585" s="1">
        <v>192548208736801</v>
      </c>
    </row>
    <row r="19586" spans="4:4" x14ac:dyDescent="0.25">
      <c r="D19586" s="1">
        <v>528989857472275</v>
      </c>
    </row>
    <row r="19587" spans="4:4" x14ac:dyDescent="0.25">
      <c r="D19587" s="1">
        <v>356558047559830</v>
      </c>
    </row>
    <row r="19588" spans="4:4" x14ac:dyDescent="0.25">
      <c r="D19588" s="1">
        <v>494804789222696</v>
      </c>
    </row>
    <row r="19589" spans="4:4" x14ac:dyDescent="0.25">
      <c r="D19589" s="1">
        <v>406696316201089</v>
      </c>
    </row>
    <row r="19590" spans="4:4" x14ac:dyDescent="0.25">
      <c r="D19590" s="1">
        <v>805662571411325</v>
      </c>
    </row>
    <row r="19591" spans="4:4" x14ac:dyDescent="0.25">
      <c r="D19591" s="1">
        <v>478430481264013</v>
      </c>
    </row>
    <row r="19592" spans="4:4" x14ac:dyDescent="0.25">
      <c r="D19592" s="1">
        <v>185155955423316</v>
      </c>
    </row>
    <row r="19593" spans="4:4" x14ac:dyDescent="0.25">
      <c r="D19593" s="1">
        <v>332874747795889</v>
      </c>
    </row>
    <row r="19594" spans="4:4" x14ac:dyDescent="0.25">
      <c r="D19594" s="1">
        <v>114805401437497</v>
      </c>
    </row>
    <row r="19595" spans="4:4" x14ac:dyDescent="0.25">
      <c r="D19595" s="1">
        <v>937011707248665</v>
      </c>
    </row>
    <row r="19596" spans="4:4" x14ac:dyDescent="0.25">
      <c r="D19596" s="1">
        <v>288601332331632</v>
      </c>
    </row>
    <row r="19597" spans="4:4" x14ac:dyDescent="0.25">
      <c r="D19597" s="1">
        <v>163134372394342</v>
      </c>
    </row>
    <row r="19598" spans="4:4" x14ac:dyDescent="0.25">
      <c r="D19598" s="1">
        <v>383235181089066</v>
      </c>
    </row>
    <row r="19599" spans="4:4" x14ac:dyDescent="0.25">
      <c r="D19599" s="1">
        <v>884343373426380</v>
      </c>
    </row>
    <row r="19600" spans="4:4" x14ac:dyDescent="0.25">
      <c r="D19600" s="1">
        <v>179536962428432</v>
      </c>
    </row>
    <row r="19601" spans="4:4" x14ac:dyDescent="0.25">
      <c r="D19601" s="1">
        <v>926205571698968</v>
      </c>
    </row>
    <row r="19602" spans="4:4" x14ac:dyDescent="0.25">
      <c r="D19602" s="1">
        <v>622233649564475</v>
      </c>
    </row>
    <row r="19603" spans="4:4" x14ac:dyDescent="0.25">
      <c r="D19603" s="1">
        <v>879734758973640</v>
      </c>
    </row>
    <row r="19604" spans="4:4" x14ac:dyDescent="0.25">
      <c r="D19604" s="1">
        <v>552443460700210</v>
      </c>
    </row>
    <row r="19605" spans="4:4" x14ac:dyDescent="0.25">
      <c r="D19605" s="1">
        <v>295600720776455</v>
      </c>
    </row>
    <row r="19606" spans="4:4" x14ac:dyDescent="0.25">
      <c r="D19606" s="1">
        <v>216348695689415</v>
      </c>
    </row>
    <row r="19607" spans="4:4" x14ac:dyDescent="0.25">
      <c r="D19607" s="1">
        <v>620164000330980</v>
      </c>
    </row>
    <row r="19608" spans="4:4" x14ac:dyDescent="0.25">
      <c r="D19608" s="1">
        <v>762843315859041</v>
      </c>
    </row>
    <row r="19609" spans="4:4" x14ac:dyDescent="0.25">
      <c r="D19609" s="1">
        <v>344741090657114</v>
      </c>
    </row>
    <row r="19610" spans="4:4" x14ac:dyDescent="0.25">
      <c r="D19610" s="1">
        <v>327821442557093</v>
      </c>
    </row>
    <row r="19611" spans="4:4" x14ac:dyDescent="0.25">
      <c r="D19611" s="1">
        <v>244562468557606</v>
      </c>
    </row>
    <row r="19612" spans="4:4" x14ac:dyDescent="0.25">
      <c r="D19612" s="1">
        <v>555658525622120</v>
      </c>
    </row>
    <row r="19613" spans="4:4" x14ac:dyDescent="0.25">
      <c r="D19613" s="1">
        <v>512143026840630</v>
      </c>
    </row>
    <row r="19614" spans="4:4" x14ac:dyDescent="0.25">
      <c r="D19614" s="1">
        <v>436259923237856</v>
      </c>
    </row>
    <row r="19615" spans="4:4" x14ac:dyDescent="0.25">
      <c r="D19615" s="1">
        <v>160809060478117</v>
      </c>
    </row>
    <row r="19616" spans="4:4" x14ac:dyDescent="0.25">
      <c r="D19616" s="1">
        <v>330644418785426</v>
      </c>
    </row>
    <row r="19617" spans="4:4" x14ac:dyDescent="0.25">
      <c r="D19617" s="1">
        <v>763635835001492</v>
      </c>
    </row>
    <row r="19618" spans="4:4" x14ac:dyDescent="0.25">
      <c r="D19618" s="1">
        <v>192666767190431</v>
      </c>
    </row>
    <row r="19619" spans="4:4" x14ac:dyDescent="0.25">
      <c r="D19619" s="1">
        <v>367263374108878</v>
      </c>
    </row>
    <row r="19620" spans="4:4" x14ac:dyDescent="0.25">
      <c r="D19620" s="1">
        <v>115248456494923</v>
      </c>
    </row>
    <row r="19621" spans="4:4" x14ac:dyDescent="0.25">
      <c r="D19621" s="1">
        <v>381288199755665</v>
      </c>
    </row>
    <row r="19622" spans="4:4" x14ac:dyDescent="0.25">
      <c r="D19622" s="1">
        <v>774023769539490</v>
      </c>
    </row>
    <row r="19623" spans="4:4" x14ac:dyDescent="0.25">
      <c r="D19623" s="1">
        <v>331275493174039</v>
      </c>
    </row>
    <row r="19624" spans="4:4" x14ac:dyDescent="0.25">
      <c r="D19624" s="1">
        <v>554791734013625</v>
      </c>
    </row>
    <row r="19625" spans="4:4" x14ac:dyDescent="0.25">
      <c r="D19625" s="1">
        <v>139253934503495</v>
      </c>
    </row>
    <row r="19626" spans="4:4" x14ac:dyDescent="0.25">
      <c r="D19626" s="1">
        <v>619616198851651</v>
      </c>
    </row>
    <row r="19627" spans="4:4" x14ac:dyDescent="0.25">
      <c r="D19627" s="1">
        <v>936741554392396</v>
      </c>
    </row>
    <row r="19628" spans="4:4" x14ac:dyDescent="0.25">
      <c r="D19628" s="1">
        <v>106253665669881</v>
      </c>
    </row>
    <row r="19629" spans="4:4" x14ac:dyDescent="0.25">
      <c r="D19629" s="1">
        <v>796945388300444</v>
      </c>
    </row>
    <row r="19630" spans="4:4" x14ac:dyDescent="0.25">
      <c r="D19630" s="1">
        <v>951985102113857</v>
      </c>
    </row>
    <row r="19631" spans="4:4" x14ac:dyDescent="0.25">
      <c r="D19631" s="1">
        <v>625846702778115</v>
      </c>
    </row>
    <row r="19632" spans="4:4" x14ac:dyDescent="0.25">
      <c r="D19632" s="1">
        <v>887071773706609</v>
      </c>
    </row>
    <row r="19633" spans="4:4" x14ac:dyDescent="0.25">
      <c r="D19633" s="1">
        <v>671158206968417</v>
      </c>
    </row>
    <row r="19634" spans="4:4" x14ac:dyDescent="0.25">
      <c r="D19634" s="1">
        <v>496057558071940</v>
      </c>
    </row>
    <row r="19635" spans="4:4" x14ac:dyDescent="0.25">
      <c r="D19635" s="1">
        <v>980348197269431</v>
      </c>
    </row>
    <row r="19636" spans="4:4" x14ac:dyDescent="0.25">
      <c r="D19636" s="1">
        <v>828824709115032</v>
      </c>
    </row>
    <row r="19637" spans="4:4" x14ac:dyDescent="0.25">
      <c r="D19637" s="1">
        <v>195432372059988</v>
      </c>
    </row>
    <row r="19638" spans="4:4" x14ac:dyDescent="0.25">
      <c r="D19638" s="1">
        <v>930636672956622</v>
      </c>
    </row>
    <row r="19639" spans="4:4" x14ac:dyDescent="0.25">
      <c r="D19639" s="1">
        <v>495989197637233</v>
      </c>
    </row>
    <row r="19640" spans="4:4" x14ac:dyDescent="0.25">
      <c r="D19640" s="1">
        <v>810951717275361</v>
      </c>
    </row>
    <row r="19641" spans="4:4" x14ac:dyDescent="0.25">
      <c r="D19641" s="1">
        <v>813794856037243</v>
      </c>
    </row>
    <row r="19642" spans="4:4" x14ac:dyDescent="0.25">
      <c r="D19642" s="1">
        <v>503694065470304</v>
      </c>
    </row>
    <row r="19643" spans="4:4" x14ac:dyDescent="0.25">
      <c r="D19643" s="1">
        <v>531803846629478</v>
      </c>
    </row>
    <row r="19644" spans="4:4" x14ac:dyDescent="0.25">
      <c r="D19644" s="1">
        <v>485086920271205</v>
      </c>
    </row>
    <row r="19645" spans="4:4" x14ac:dyDescent="0.25">
      <c r="D19645" s="1">
        <v>895634809009585</v>
      </c>
    </row>
    <row r="19646" spans="4:4" x14ac:dyDescent="0.25">
      <c r="D19646" s="1">
        <v>273164935696647</v>
      </c>
    </row>
    <row r="19647" spans="4:4" x14ac:dyDescent="0.25">
      <c r="D19647" s="1">
        <v>899376496153076</v>
      </c>
    </row>
    <row r="19648" spans="4:4" x14ac:dyDescent="0.25">
      <c r="D19648" s="1">
        <v>870812988457192</v>
      </c>
    </row>
    <row r="19649" spans="4:4" x14ac:dyDescent="0.25">
      <c r="D19649" s="1">
        <v>427289917850534</v>
      </c>
    </row>
    <row r="19650" spans="4:4" x14ac:dyDescent="0.25">
      <c r="D19650" s="1">
        <v>837003547544457</v>
      </c>
    </row>
    <row r="19651" spans="4:4" x14ac:dyDescent="0.25">
      <c r="D19651" s="1">
        <v>634311171068037</v>
      </c>
    </row>
    <row r="19652" spans="4:4" x14ac:dyDescent="0.25">
      <c r="D19652" s="1">
        <v>546323270244104</v>
      </c>
    </row>
    <row r="19653" spans="4:4" x14ac:dyDescent="0.25">
      <c r="D19653" s="1">
        <v>795990256446443</v>
      </c>
    </row>
    <row r="19654" spans="4:4" x14ac:dyDescent="0.25">
      <c r="D19654" s="1">
        <v>125500063396651</v>
      </c>
    </row>
    <row r="19655" spans="4:4" x14ac:dyDescent="0.25">
      <c r="D19655" s="1">
        <v>797908693169755</v>
      </c>
    </row>
    <row r="19656" spans="4:4" x14ac:dyDescent="0.25">
      <c r="D19656" s="1">
        <v>540879099532783</v>
      </c>
    </row>
    <row r="19657" spans="4:4" x14ac:dyDescent="0.25">
      <c r="D19657" s="1">
        <v>508160776907266</v>
      </c>
    </row>
    <row r="19658" spans="4:4" x14ac:dyDescent="0.25">
      <c r="D19658" s="1">
        <v>300762679638490</v>
      </c>
    </row>
    <row r="19659" spans="4:4" x14ac:dyDescent="0.25">
      <c r="D19659" s="1">
        <v>154194894061848</v>
      </c>
    </row>
    <row r="19660" spans="4:4" x14ac:dyDescent="0.25">
      <c r="D19660" s="1">
        <v>904253512235359</v>
      </c>
    </row>
    <row r="19661" spans="4:4" x14ac:dyDescent="0.25">
      <c r="D19661" s="1">
        <v>451226656357910</v>
      </c>
    </row>
    <row r="19662" spans="4:4" x14ac:dyDescent="0.25">
      <c r="D19662" s="1">
        <v>292712856284546</v>
      </c>
    </row>
    <row r="19663" spans="4:4" x14ac:dyDescent="0.25">
      <c r="D19663" s="1">
        <v>106341177244580</v>
      </c>
    </row>
    <row r="19664" spans="4:4" x14ac:dyDescent="0.25">
      <c r="D19664" s="1">
        <v>986877373246365</v>
      </c>
    </row>
    <row r="19665" spans="4:4" x14ac:dyDescent="0.25">
      <c r="D19665" s="1">
        <v>399130942408973</v>
      </c>
    </row>
    <row r="19666" spans="4:4" x14ac:dyDescent="0.25">
      <c r="D19666" s="1">
        <v>336394989661868</v>
      </c>
    </row>
    <row r="19667" spans="4:4" x14ac:dyDescent="0.25">
      <c r="D19667" s="1">
        <v>666592175013283</v>
      </c>
    </row>
    <row r="19668" spans="4:4" x14ac:dyDescent="0.25">
      <c r="D19668" s="1">
        <v>167911140595459</v>
      </c>
    </row>
    <row r="19669" spans="4:4" x14ac:dyDescent="0.25">
      <c r="D19669" s="1">
        <v>229815610594590</v>
      </c>
    </row>
    <row r="19670" spans="4:4" x14ac:dyDescent="0.25">
      <c r="D19670" s="1">
        <v>851726090348978</v>
      </c>
    </row>
    <row r="19671" spans="4:4" x14ac:dyDescent="0.25">
      <c r="D19671" s="1">
        <v>241733160040738</v>
      </c>
    </row>
    <row r="19672" spans="4:4" x14ac:dyDescent="0.25">
      <c r="D19672" s="1">
        <v>878949279413358</v>
      </c>
    </row>
    <row r="19673" spans="4:4" x14ac:dyDescent="0.25">
      <c r="D19673" s="1">
        <v>261051340458869</v>
      </c>
    </row>
    <row r="19674" spans="4:4" x14ac:dyDescent="0.25">
      <c r="D19674" s="1">
        <v>994352856754640</v>
      </c>
    </row>
    <row r="19675" spans="4:4" x14ac:dyDescent="0.25">
      <c r="D19675" s="1">
        <v>807235956976464</v>
      </c>
    </row>
    <row r="19676" spans="4:4" x14ac:dyDescent="0.25">
      <c r="D19676" s="1">
        <v>798940365830512</v>
      </c>
    </row>
    <row r="19677" spans="4:4" x14ac:dyDescent="0.25">
      <c r="D19677" s="1">
        <v>749703792147970</v>
      </c>
    </row>
    <row r="19678" spans="4:4" x14ac:dyDescent="0.25">
      <c r="D19678" s="1">
        <v>234277268698837</v>
      </c>
    </row>
    <row r="19679" spans="4:4" x14ac:dyDescent="0.25">
      <c r="D19679" s="1">
        <v>410382968630977</v>
      </c>
    </row>
    <row r="19680" spans="4:4" x14ac:dyDescent="0.25">
      <c r="D19680" s="1">
        <v>284789724235884</v>
      </c>
    </row>
    <row r="19681" spans="4:4" x14ac:dyDescent="0.25">
      <c r="D19681" s="1">
        <v>394702149528430</v>
      </c>
    </row>
    <row r="19682" spans="4:4" x14ac:dyDescent="0.25">
      <c r="D19682" s="1">
        <v>462049704172716</v>
      </c>
    </row>
    <row r="19683" spans="4:4" x14ac:dyDescent="0.25">
      <c r="D19683" s="1">
        <v>712752734863488</v>
      </c>
    </row>
    <row r="19684" spans="4:4" x14ac:dyDescent="0.25">
      <c r="D19684" s="1">
        <v>651802856400969</v>
      </c>
    </row>
    <row r="19685" spans="4:4" x14ac:dyDescent="0.25">
      <c r="D19685" s="1">
        <v>811786672717958</v>
      </c>
    </row>
    <row r="19686" spans="4:4" x14ac:dyDescent="0.25">
      <c r="D19686" s="1">
        <v>625603795638463</v>
      </c>
    </row>
    <row r="19687" spans="4:4" x14ac:dyDescent="0.25">
      <c r="D19687" s="1">
        <v>299613240400232</v>
      </c>
    </row>
    <row r="19688" spans="4:4" x14ac:dyDescent="0.25">
      <c r="D19688" s="1">
        <v>249226432094079</v>
      </c>
    </row>
    <row r="19689" spans="4:4" x14ac:dyDescent="0.25">
      <c r="D19689" s="1">
        <v>402270731162543</v>
      </c>
    </row>
    <row r="19690" spans="4:4" x14ac:dyDescent="0.25">
      <c r="D19690" s="1">
        <v>778661351598072</v>
      </c>
    </row>
    <row r="19691" spans="4:4" x14ac:dyDescent="0.25">
      <c r="D19691" s="1">
        <v>441055389821298</v>
      </c>
    </row>
    <row r="19692" spans="4:4" x14ac:dyDescent="0.25">
      <c r="D19692" s="1">
        <v>570561622853476</v>
      </c>
    </row>
    <row r="19693" spans="4:4" x14ac:dyDescent="0.25">
      <c r="D19693" s="1">
        <v>963002336623907</v>
      </c>
    </row>
    <row r="19694" spans="4:4" x14ac:dyDescent="0.25">
      <c r="D19694" s="1">
        <v>189125124097969</v>
      </c>
    </row>
    <row r="19695" spans="4:4" x14ac:dyDescent="0.25">
      <c r="D19695" s="1">
        <v>902687380712392</v>
      </c>
    </row>
    <row r="19696" spans="4:4" x14ac:dyDescent="0.25">
      <c r="D19696" s="1">
        <v>747525830199938</v>
      </c>
    </row>
    <row r="19697" spans="4:4" x14ac:dyDescent="0.25">
      <c r="D19697" s="1">
        <v>876467679772521</v>
      </c>
    </row>
    <row r="19698" spans="4:4" x14ac:dyDescent="0.25">
      <c r="D19698" s="1">
        <v>810750609703052</v>
      </c>
    </row>
    <row r="19699" spans="4:4" x14ac:dyDescent="0.25">
      <c r="D19699" s="1">
        <v>817082233770963</v>
      </c>
    </row>
    <row r="19700" spans="4:4" x14ac:dyDescent="0.25">
      <c r="D19700" s="1">
        <v>973461671455599</v>
      </c>
    </row>
    <row r="19701" spans="4:4" x14ac:dyDescent="0.25">
      <c r="D19701" s="1">
        <v>788530673258733</v>
      </c>
    </row>
    <row r="19702" spans="4:4" x14ac:dyDescent="0.25">
      <c r="D19702" s="1">
        <v>225338646514616</v>
      </c>
    </row>
    <row r="19703" spans="4:4" x14ac:dyDescent="0.25">
      <c r="D19703" s="1">
        <v>139898412769150</v>
      </c>
    </row>
    <row r="19704" spans="4:4" x14ac:dyDescent="0.25">
      <c r="D19704" s="1">
        <v>206562938833447</v>
      </c>
    </row>
    <row r="19705" spans="4:4" x14ac:dyDescent="0.25">
      <c r="D19705" s="1">
        <v>595541518051044</v>
      </c>
    </row>
    <row r="19706" spans="4:4" x14ac:dyDescent="0.25">
      <c r="D19706" s="1">
        <v>804851230935506</v>
      </c>
    </row>
    <row r="19707" spans="4:4" x14ac:dyDescent="0.25">
      <c r="D19707" s="1">
        <v>187116196107125</v>
      </c>
    </row>
    <row r="19708" spans="4:4" x14ac:dyDescent="0.25">
      <c r="D19708" s="1">
        <v>694011760210294</v>
      </c>
    </row>
    <row r="19709" spans="4:4" x14ac:dyDescent="0.25">
      <c r="D19709" s="1">
        <v>947847649305162</v>
      </c>
    </row>
    <row r="19710" spans="4:4" x14ac:dyDescent="0.25">
      <c r="D19710" s="1">
        <v>735612271235713</v>
      </c>
    </row>
    <row r="19711" spans="4:4" x14ac:dyDescent="0.25">
      <c r="D19711" s="1">
        <v>639572168531350</v>
      </c>
    </row>
    <row r="19712" spans="4:4" x14ac:dyDescent="0.25">
      <c r="D19712" s="1">
        <v>407050420357531</v>
      </c>
    </row>
    <row r="19713" spans="4:4" x14ac:dyDescent="0.25">
      <c r="D19713" s="1">
        <v>578104003838622</v>
      </c>
    </row>
    <row r="19714" spans="4:4" x14ac:dyDescent="0.25">
      <c r="D19714" s="1">
        <v>702208796806492</v>
      </c>
    </row>
    <row r="19715" spans="4:4" x14ac:dyDescent="0.25">
      <c r="D19715" s="1">
        <v>304247187450313</v>
      </c>
    </row>
    <row r="19716" spans="4:4" x14ac:dyDescent="0.25">
      <c r="D19716" s="1">
        <v>783176494067651</v>
      </c>
    </row>
    <row r="19717" spans="4:4" x14ac:dyDescent="0.25">
      <c r="D19717" s="1">
        <v>605193155495649</v>
      </c>
    </row>
    <row r="19718" spans="4:4" x14ac:dyDescent="0.25">
      <c r="D19718" s="1">
        <v>202483154166597</v>
      </c>
    </row>
    <row r="19719" spans="4:4" x14ac:dyDescent="0.25">
      <c r="D19719" s="1">
        <v>469900961700759</v>
      </c>
    </row>
    <row r="19720" spans="4:4" x14ac:dyDescent="0.25">
      <c r="D19720" s="1">
        <v>588001508018823</v>
      </c>
    </row>
    <row r="19721" spans="4:4" x14ac:dyDescent="0.25">
      <c r="D19721" s="1">
        <v>194063157158751</v>
      </c>
    </row>
    <row r="19722" spans="4:4" x14ac:dyDescent="0.25">
      <c r="D19722" s="1">
        <v>651797012302705</v>
      </c>
    </row>
    <row r="19723" spans="4:4" x14ac:dyDescent="0.25">
      <c r="D19723" s="1">
        <v>191728112729790</v>
      </c>
    </row>
    <row r="19724" spans="4:4" x14ac:dyDescent="0.25">
      <c r="D19724" s="1">
        <v>348683232469697</v>
      </c>
    </row>
    <row r="19725" spans="4:4" x14ac:dyDescent="0.25">
      <c r="D19725" s="1">
        <v>372840794060389</v>
      </c>
    </row>
    <row r="19726" spans="4:4" x14ac:dyDescent="0.25">
      <c r="D19726" s="1">
        <v>355468406861351</v>
      </c>
    </row>
    <row r="19727" spans="4:4" x14ac:dyDescent="0.25">
      <c r="D19727" s="1">
        <v>360714874100328</v>
      </c>
    </row>
    <row r="19728" spans="4:4" x14ac:dyDescent="0.25">
      <c r="D19728" s="1">
        <v>307457491278643</v>
      </c>
    </row>
    <row r="19729" spans="4:4" x14ac:dyDescent="0.25">
      <c r="D19729" s="1">
        <v>382579444588590</v>
      </c>
    </row>
    <row r="19730" spans="4:4" x14ac:dyDescent="0.25">
      <c r="D19730" s="1">
        <v>421453011251696</v>
      </c>
    </row>
    <row r="19731" spans="4:4" x14ac:dyDescent="0.25">
      <c r="D19731" s="1">
        <v>445064813881344</v>
      </c>
    </row>
    <row r="19732" spans="4:4" x14ac:dyDescent="0.25">
      <c r="D19732" s="1">
        <v>143552658305232</v>
      </c>
    </row>
    <row r="19733" spans="4:4" x14ac:dyDescent="0.25">
      <c r="D19733" s="1">
        <v>236067005245010</v>
      </c>
    </row>
    <row r="19734" spans="4:4" x14ac:dyDescent="0.25">
      <c r="D19734" s="1">
        <v>350640826903790</v>
      </c>
    </row>
    <row r="19735" spans="4:4" x14ac:dyDescent="0.25">
      <c r="D19735" s="1">
        <v>741045204040153</v>
      </c>
    </row>
    <row r="19736" spans="4:4" x14ac:dyDescent="0.25">
      <c r="D19736" s="1">
        <v>171459451930985</v>
      </c>
    </row>
    <row r="19737" spans="4:4" x14ac:dyDescent="0.25">
      <c r="D19737" s="1">
        <v>801669851315736</v>
      </c>
    </row>
    <row r="19738" spans="4:4" x14ac:dyDescent="0.25">
      <c r="D19738" s="1">
        <v>125729278863088</v>
      </c>
    </row>
    <row r="19739" spans="4:4" x14ac:dyDescent="0.25">
      <c r="D19739" s="1">
        <v>751779440414231</v>
      </c>
    </row>
    <row r="19740" spans="4:4" x14ac:dyDescent="0.25">
      <c r="D19740" s="1">
        <v>572012178176411</v>
      </c>
    </row>
    <row r="19741" spans="4:4" x14ac:dyDescent="0.25">
      <c r="D19741" s="1">
        <v>529950432265829</v>
      </c>
    </row>
    <row r="19742" spans="4:4" x14ac:dyDescent="0.25">
      <c r="D19742" s="1">
        <v>544479399505484</v>
      </c>
    </row>
    <row r="19743" spans="4:4" x14ac:dyDescent="0.25">
      <c r="D19743" s="1">
        <v>245912534500354</v>
      </c>
    </row>
    <row r="19744" spans="4:4" x14ac:dyDescent="0.25">
      <c r="D19744" s="1">
        <v>690609849002681</v>
      </c>
    </row>
    <row r="19745" spans="4:4" x14ac:dyDescent="0.25">
      <c r="D19745" s="1">
        <v>172286173583241</v>
      </c>
    </row>
    <row r="19746" spans="4:4" x14ac:dyDescent="0.25">
      <c r="D19746" s="1">
        <v>603801113472455</v>
      </c>
    </row>
    <row r="19747" spans="4:4" x14ac:dyDescent="0.25">
      <c r="D19747" s="1">
        <v>139604856505103</v>
      </c>
    </row>
    <row r="19748" spans="4:4" x14ac:dyDescent="0.25">
      <c r="D19748" s="1">
        <v>762387334723708</v>
      </c>
    </row>
    <row r="19749" spans="4:4" x14ac:dyDescent="0.25">
      <c r="D19749" s="1">
        <v>926193954458596</v>
      </c>
    </row>
    <row r="19750" spans="4:4" x14ac:dyDescent="0.25">
      <c r="D19750" s="1">
        <v>687498602832614</v>
      </c>
    </row>
    <row r="19751" spans="4:4" x14ac:dyDescent="0.25">
      <c r="D19751" s="1">
        <v>380246601009445</v>
      </c>
    </row>
    <row r="19752" spans="4:4" x14ac:dyDescent="0.25">
      <c r="D19752" s="1">
        <v>782673089746524</v>
      </c>
    </row>
    <row r="19753" spans="4:4" x14ac:dyDescent="0.25">
      <c r="D19753" s="1">
        <v>337148724505187</v>
      </c>
    </row>
    <row r="19754" spans="4:4" x14ac:dyDescent="0.25">
      <c r="D19754" s="1">
        <v>314171247642337</v>
      </c>
    </row>
    <row r="19755" spans="4:4" x14ac:dyDescent="0.25">
      <c r="D19755" s="1">
        <v>495047952001262</v>
      </c>
    </row>
    <row r="19756" spans="4:4" x14ac:dyDescent="0.25">
      <c r="D19756" s="1">
        <v>239718376808059</v>
      </c>
    </row>
    <row r="19757" spans="4:4" x14ac:dyDescent="0.25">
      <c r="D19757" s="1">
        <v>835585709572421</v>
      </c>
    </row>
    <row r="19758" spans="4:4" x14ac:dyDescent="0.25">
      <c r="D19758" s="1">
        <v>776524739417001</v>
      </c>
    </row>
    <row r="19759" spans="4:4" x14ac:dyDescent="0.25">
      <c r="D19759" s="1">
        <v>422255525511267</v>
      </c>
    </row>
    <row r="19760" spans="4:4" x14ac:dyDescent="0.25">
      <c r="D19760" s="1">
        <v>514604084535454</v>
      </c>
    </row>
    <row r="19761" spans="4:4" x14ac:dyDescent="0.25">
      <c r="D19761" s="1">
        <v>255130977314003</v>
      </c>
    </row>
    <row r="19762" spans="4:4" x14ac:dyDescent="0.25">
      <c r="D19762" s="1">
        <v>556490103569305</v>
      </c>
    </row>
    <row r="19763" spans="4:4" x14ac:dyDescent="0.25">
      <c r="D19763" s="1">
        <v>886568176811859</v>
      </c>
    </row>
    <row r="19764" spans="4:4" x14ac:dyDescent="0.25">
      <c r="D19764" s="1">
        <v>960984816296581</v>
      </c>
    </row>
    <row r="19765" spans="4:4" x14ac:dyDescent="0.25">
      <c r="D19765" s="1">
        <v>908577324380514</v>
      </c>
    </row>
    <row r="19766" spans="4:4" x14ac:dyDescent="0.25">
      <c r="D19766" s="1">
        <v>944851139131112</v>
      </c>
    </row>
    <row r="19767" spans="4:4" x14ac:dyDescent="0.25">
      <c r="D19767" s="1">
        <v>749147421351840</v>
      </c>
    </row>
    <row r="19768" spans="4:4" x14ac:dyDescent="0.25">
      <c r="D19768" s="1">
        <v>577428175324195</v>
      </c>
    </row>
    <row r="19769" spans="4:4" x14ac:dyDescent="0.25">
      <c r="D19769" s="1">
        <v>983917883012842</v>
      </c>
    </row>
    <row r="19770" spans="4:4" x14ac:dyDescent="0.25">
      <c r="D19770" s="1">
        <v>709959366199707</v>
      </c>
    </row>
    <row r="19771" spans="4:4" x14ac:dyDescent="0.25">
      <c r="D19771" s="1">
        <v>480726856843290</v>
      </c>
    </row>
    <row r="19772" spans="4:4" x14ac:dyDescent="0.25">
      <c r="D19772" s="1">
        <v>303280636320095</v>
      </c>
    </row>
    <row r="19773" spans="4:4" x14ac:dyDescent="0.25">
      <c r="D19773" s="1">
        <v>439491704943350</v>
      </c>
    </row>
    <row r="19774" spans="4:4" x14ac:dyDescent="0.25">
      <c r="D19774" s="1">
        <v>694643656831455</v>
      </c>
    </row>
    <row r="19775" spans="4:4" x14ac:dyDescent="0.25">
      <c r="D19775" s="1">
        <v>389988108440810</v>
      </c>
    </row>
    <row r="19776" spans="4:4" x14ac:dyDescent="0.25">
      <c r="D19776" s="1">
        <v>533733571461817</v>
      </c>
    </row>
    <row r="19777" spans="4:4" x14ac:dyDescent="0.25">
      <c r="D19777" s="1">
        <v>446089384868882</v>
      </c>
    </row>
    <row r="19778" spans="4:4" x14ac:dyDescent="0.25">
      <c r="D19778" s="1">
        <v>835333318294000</v>
      </c>
    </row>
    <row r="19779" spans="4:4" x14ac:dyDescent="0.25">
      <c r="D19779" s="1">
        <v>750788601199327</v>
      </c>
    </row>
    <row r="19780" spans="4:4" x14ac:dyDescent="0.25">
      <c r="D19780" s="1">
        <v>795115322481869</v>
      </c>
    </row>
    <row r="19781" spans="4:4" x14ac:dyDescent="0.25">
      <c r="D19781" s="1">
        <v>594453779586253</v>
      </c>
    </row>
    <row r="19782" spans="4:4" x14ac:dyDescent="0.25">
      <c r="D19782" s="1">
        <v>505770558908933</v>
      </c>
    </row>
    <row r="19783" spans="4:4" x14ac:dyDescent="0.25">
      <c r="D19783" s="1">
        <v>817931135315148</v>
      </c>
    </row>
    <row r="19784" spans="4:4" x14ac:dyDescent="0.25">
      <c r="D19784" s="1">
        <v>275631646255592</v>
      </c>
    </row>
    <row r="19785" spans="4:4" x14ac:dyDescent="0.25">
      <c r="D19785" s="1">
        <v>629777365446310</v>
      </c>
    </row>
    <row r="19786" spans="4:4" x14ac:dyDescent="0.25">
      <c r="D19786" s="1">
        <v>187139517935149</v>
      </c>
    </row>
    <row r="19787" spans="4:4" x14ac:dyDescent="0.25">
      <c r="D19787" s="1">
        <v>208366350788013</v>
      </c>
    </row>
    <row r="19788" spans="4:4" x14ac:dyDescent="0.25">
      <c r="D19788" s="1">
        <v>347174756885194</v>
      </c>
    </row>
    <row r="19789" spans="4:4" x14ac:dyDescent="0.25">
      <c r="D19789" s="1">
        <v>199935481185065</v>
      </c>
    </row>
    <row r="19790" spans="4:4" x14ac:dyDescent="0.25">
      <c r="D19790" s="1">
        <v>805036516659323</v>
      </c>
    </row>
    <row r="19791" spans="4:4" x14ac:dyDescent="0.25">
      <c r="D19791" s="1">
        <v>274384960828223</v>
      </c>
    </row>
    <row r="19792" spans="4:4" x14ac:dyDescent="0.25">
      <c r="D19792" s="1">
        <v>109441598093825</v>
      </c>
    </row>
    <row r="19793" spans="4:4" x14ac:dyDescent="0.25">
      <c r="D19793" s="1">
        <v>779993875922552</v>
      </c>
    </row>
    <row r="19794" spans="4:4" x14ac:dyDescent="0.25">
      <c r="D19794" s="1">
        <v>732538022433718</v>
      </c>
    </row>
    <row r="19795" spans="4:4" x14ac:dyDescent="0.25">
      <c r="D19795" s="1">
        <v>592974979776526</v>
      </c>
    </row>
    <row r="19796" spans="4:4" x14ac:dyDescent="0.25">
      <c r="D19796" s="1">
        <v>427673763009581</v>
      </c>
    </row>
    <row r="19797" spans="4:4" x14ac:dyDescent="0.25">
      <c r="D19797" s="1">
        <v>758425768643655</v>
      </c>
    </row>
    <row r="19798" spans="4:4" x14ac:dyDescent="0.25">
      <c r="D19798" s="1">
        <v>676764738178104</v>
      </c>
    </row>
    <row r="19799" spans="4:4" x14ac:dyDescent="0.25">
      <c r="D19799" s="1">
        <v>395575288186020</v>
      </c>
    </row>
    <row r="19800" spans="4:4" x14ac:dyDescent="0.25">
      <c r="D19800" s="1">
        <v>667037582698231</v>
      </c>
    </row>
    <row r="19801" spans="4:4" x14ac:dyDescent="0.25">
      <c r="D19801" s="1">
        <v>594351366294188</v>
      </c>
    </row>
    <row r="19802" spans="4:4" x14ac:dyDescent="0.25">
      <c r="D19802" s="1">
        <v>309921679778227</v>
      </c>
    </row>
    <row r="19803" spans="4:4" x14ac:dyDescent="0.25">
      <c r="D19803" s="1">
        <v>514455225793401</v>
      </c>
    </row>
    <row r="19804" spans="4:4" x14ac:dyDescent="0.25">
      <c r="D19804" s="1">
        <v>934851397499005</v>
      </c>
    </row>
    <row r="19805" spans="4:4" x14ac:dyDescent="0.25">
      <c r="D19805" s="1">
        <v>174985037096683</v>
      </c>
    </row>
    <row r="19806" spans="4:4" x14ac:dyDescent="0.25">
      <c r="D19806" s="1">
        <v>363553411340517</v>
      </c>
    </row>
    <row r="19807" spans="4:4" x14ac:dyDescent="0.25">
      <c r="D19807" s="1">
        <v>112047566051213</v>
      </c>
    </row>
    <row r="19808" spans="4:4" x14ac:dyDescent="0.25">
      <c r="D19808" s="1">
        <v>531654681474162</v>
      </c>
    </row>
    <row r="19809" spans="4:4" x14ac:dyDescent="0.25">
      <c r="D19809" s="1">
        <v>833916988838069</v>
      </c>
    </row>
    <row r="19810" spans="4:4" x14ac:dyDescent="0.25">
      <c r="D19810" s="1">
        <v>188930703968740</v>
      </c>
    </row>
    <row r="19811" spans="4:4" x14ac:dyDescent="0.25">
      <c r="D19811" s="1">
        <v>752919495139849</v>
      </c>
    </row>
    <row r="19812" spans="4:4" x14ac:dyDescent="0.25">
      <c r="D19812" s="1">
        <v>124519197473825</v>
      </c>
    </row>
    <row r="19813" spans="4:4" x14ac:dyDescent="0.25">
      <c r="D19813" s="1">
        <v>714078663879998</v>
      </c>
    </row>
    <row r="19814" spans="4:4" x14ac:dyDescent="0.25">
      <c r="D19814" s="1">
        <v>464598099171306</v>
      </c>
    </row>
    <row r="19815" spans="4:4" x14ac:dyDescent="0.25">
      <c r="D19815" s="1">
        <v>206570554366128</v>
      </c>
    </row>
    <row r="19816" spans="4:4" x14ac:dyDescent="0.25">
      <c r="D19816" s="1">
        <v>190366429956984</v>
      </c>
    </row>
    <row r="19817" spans="4:4" x14ac:dyDescent="0.25">
      <c r="D19817" s="1">
        <v>302097589091124</v>
      </c>
    </row>
    <row r="19818" spans="4:4" x14ac:dyDescent="0.25">
      <c r="D19818" s="1">
        <v>625788880678494</v>
      </c>
    </row>
    <row r="19819" spans="4:4" x14ac:dyDescent="0.25">
      <c r="D19819" s="1">
        <v>983606158312545</v>
      </c>
    </row>
    <row r="19820" spans="4:4" x14ac:dyDescent="0.25">
      <c r="D19820" s="1">
        <v>650172137634204</v>
      </c>
    </row>
    <row r="19821" spans="4:4" x14ac:dyDescent="0.25">
      <c r="D19821" s="1">
        <v>731972237789127</v>
      </c>
    </row>
    <row r="19822" spans="4:4" x14ac:dyDescent="0.25">
      <c r="D19822" s="1">
        <v>399120016830127</v>
      </c>
    </row>
    <row r="19823" spans="4:4" x14ac:dyDescent="0.25">
      <c r="D19823" s="1">
        <v>114831380768139</v>
      </c>
    </row>
    <row r="19824" spans="4:4" x14ac:dyDescent="0.25">
      <c r="D19824" s="1">
        <v>392324799189902</v>
      </c>
    </row>
    <row r="19825" spans="4:4" x14ac:dyDescent="0.25">
      <c r="D19825" s="1">
        <v>624333317490109</v>
      </c>
    </row>
    <row r="19826" spans="4:4" x14ac:dyDescent="0.25">
      <c r="D19826" s="1">
        <v>347357904509323</v>
      </c>
    </row>
    <row r="19827" spans="4:4" x14ac:dyDescent="0.25">
      <c r="D19827" s="1">
        <v>715921397827999</v>
      </c>
    </row>
    <row r="19828" spans="4:4" x14ac:dyDescent="0.25">
      <c r="D19828" s="1">
        <v>794539814128054</v>
      </c>
    </row>
    <row r="19829" spans="4:4" x14ac:dyDescent="0.25">
      <c r="D19829" s="1">
        <v>948082926820500</v>
      </c>
    </row>
    <row r="19830" spans="4:4" x14ac:dyDescent="0.25">
      <c r="D19830" s="1">
        <v>168646076039421</v>
      </c>
    </row>
    <row r="19831" spans="4:4" x14ac:dyDescent="0.25">
      <c r="D19831" s="1">
        <v>392489495197727</v>
      </c>
    </row>
    <row r="19832" spans="4:4" x14ac:dyDescent="0.25">
      <c r="D19832" s="1">
        <v>497997383362520</v>
      </c>
    </row>
    <row r="19833" spans="4:4" x14ac:dyDescent="0.25">
      <c r="D19833" s="1">
        <v>704034751944351</v>
      </c>
    </row>
    <row r="19834" spans="4:4" x14ac:dyDescent="0.25">
      <c r="D19834" s="1">
        <v>847737345135549</v>
      </c>
    </row>
    <row r="19835" spans="4:4" x14ac:dyDescent="0.25">
      <c r="D19835" s="1">
        <v>635594598248680</v>
      </c>
    </row>
    <row r="19836" spans="4:4" x14ac:dyDescent="0.25">
      <c r="D19836" s="1">
        <v>610352731949376</v>
      </c>
    </row>
    <row r="19837" spans="4:4" x14ac:dyDescent="0.25">
      <c r="D19837" s="1">
        <v>190872095264521</v>
      </c>
    </row>
    <row r="19838" spans="4:4" x14ac:dyDescent="0.25">
      <c r="D19838" s="1">
        <v>780275846679888</v>
      </c>
    </row>
    <row r="19839" spans="4:4" x14ac:dyDescent="0.25">
      <c r="D19839" s="1">
        <v>865101373765267</v>
      </c>
    </row>
    <row r="19840" spans="4:4" x14ac:dyDescent="0.25">
      <c r="D19840" s="1">
        <v>462083162946265</v>
      </c>
    </row>
    <row r="19841" spans="4:4" x14ac:dyDescent="0.25">
      <c r="D19841" s="1">
        <v>360410752413650</v>
      </c>
    </row>
    <row r="19842" spans="4:4" x14ac:dyDescent="0.25">
      <c r="D19842" s="1">
        <v>486230284853520</v>
      </c>
    </row>
    <row r="19843" spans="4:4" x14ac:dyDescent="0.25">
      <c r="D19843" s="1">
        <v>295273768325631</v>
      </c>
    </row>
    <row r="19844" spans="4:4" x14ac:dyDescent="0.25">
      <c r="D19844" s="1">
        <v>549496127616589</v>
      </c>
    </row>
    <row r="19845" spans="4:4" x14ac:dyDescent="0.25">
      <c r="D19845" s="1">
        <v>905773919241668</v>
      </c>
    </row>
    <row r="19846" spans="4:4" x14ac:dyDescent="0.25">
      <c r="D19846" s="1">
        <v>420856952510129</v>
      </c>
    </row>
    <row r="19847" spans="4:4" x14ac:dyDescent="0.25">
      <c r="D19847" s="1">
        <v>746903678610793</v>
      </c>
    </row>
    <row r="19848" spans="4:4" x14ac:dyDescent="0.25">
      <c r="D19848" s="1">
        <v>462654263503775</v>
      </c>
    </row>
    <row r="19849" spans="4:4" x14ac:dyDescent="0.25">
      <c r="D19849" s="1">
        <v>499894898197405</v>
      </c>
    </row>
    <row r="19850" spans="4:4" x14ac:dyDescent="0.25">
      <c r="D19850" s="1">
        <v>429598083125136</v>
      </c>
    </row>
    <row r="19851" spans="4:4" x14ac:dyDescent="0.25">
      <c r="D19851" s="1">
        <v>980107027009335</v>
      </c>
    </row>
    <row r="19852" spans="4:4" x14ac:dyDescent="0.25">
      <c r="D19852" s="1">
        <v>265364803997840</v>
      </c>
    </row>
    <row r="19853" spans="4:4" x14ac:dyDescent="0.25">
      <c r="D19853" s="1">
        <v>710518334715914</v>
      </c>
    </row>
    <row r="19854" spans="4:4" x14ac:dyDescent="0.25">
      <c r="D19854" s="1">
        <v>788799046435557</v>
      </c>
    </row>
    <row r="19855" spans="4:4" x14ac:dyDescent="0.25">
      <c r="D19855" s="1">
        <v>255490979184012</v>
      </c>
    </row>
    <row r="19856" spans="4:4" x14ac:dyDescent="0.25">
      <c r="D19856" s="1">
        <v>111843985800487</v>
      </c>
    </row>
    <row r="19857" spans="4:4" x14ac:dyDescent="0.25">
      <c r="D19857" s="1">
        <v>368956257927465</v>
      </c>
    </row>
    <row r="19858" spans="4:4" x14ac:dyDescent="0.25">
      <c r="D19858" s="1">
        <v>724680953998471</v>
      </c>
    </row>
    <row r="19859" spans="4:4" x14ac:dyDescent="0.25">
      <c r="D19859" s="1">
        <v>838187742648871</v>
      </c>
    </row>
    <row r="19860" spans="4:4" x14ac:dyDescent="0.25">
      <c r="D19860" s="1">
        <v>962490682710074</v>
      </c>
    </row>
    <row r="19861" spans="4:4" x14ac:dyDescent="0.25">
      <c r="D19861" s="1">
        <v>561220401486701</v>
      </c>
    </row>
    <row r="19862" spans="4:4" x14ac:dyDescent="0.25">
      <c r="D19862" s="1">
        <v>681988125626272</v>
      </c>
    </row>
    <row r="19863" spans="4:4" x14ac:dyDescent="0.25">
      <c r="D19863" s="1">
        <v>210142604745268</v>
      </c>
    </row>
    <row r="19864" spans="4:4" x14ac:dyDescent="0.25">
      <c r="D19864" s="1">
        <v>983385940527264</v>
      </c>
    </row>
    <row r="19865" spans="4:4" x14ac:dyDescent="0.25">
      <c r="D19865" s="1">
        <v>699390117253579</v>
      </c>
    </row>
    <row r="19866" spans="4:4" x14ac:dyDescent="0.25">
      <c r="D19866" s="1">
        <v>534516068285572</v>
      </c>
    </row>
    <row r="19867" spans="4:4" x14ac:dyDescent="0.25">
      <c r="D19867" s="1">
        <v>133672857455695</v>
      </c>
    </row>
    <row r="19868" spans="4:4" x14ac:dyDescent="0.25">
      <c r="D19868" s="1">
        <v>683811811807370</v>
      </c>
    </row>
    <row r="19869" spans="4:4" x14ac:dyDescent="0.25">
      <c r="D19869" s="1">
        <v>141879717870998</v>
      </c>
    </row>
    <row r="19870" spans="4:4" x14ac:dyDescent="0.25">
      <c r="D19870" s="1">
        <v>881743629967078</v>
      </c>
    </row>
    <row r="19871" spans="4:4" x14ac:dyDescent="0.25">
      <c r="D19871" s="1">
        <v>939602676276077</v>
      </c>
    </row>
    <row r="19872" spans="4:4" x14ac:dyDescent="0.25">
      <c r="D19872" s="1">
        <v>873824523674705</v>
      </c>
    </row>
    <row r="19873" spans="4:4" x14ac:dyDescent="0.25">
      <c r="D19873" s="1">
        <v>810514826926598</v>
      </c>
    </row>
    <row r="19874" spans="4:4" x14ac:dyDescent="0.25">
      <c r="D19874" s="1">
        <v>905324809413401</v>
      </c>
    </row>
    <row r="19875" spans="4:4" x14ac:dyDescent="0.25">
      <c r="D19875" s="1">
        <v>482491067266098</v>
      </c>
    </row>
    <row r="19876" spans="4:4" x14ac:dyDescent="0.25">
      <c r="D19876" s="1">
        <v>597188043385305</v>
      </c>
    </row>
    <row r="19877" spans="4:4" x14ac:dyDescent="0.25">
      <c r="D19877" s="1">
        <v>760012978110362</v>
      </c>
    </row>
    <row r="19878" spans="4:4" x14ac:dyDescent="0.25">
      <c r="D19878" s="1">
        <v>337027852647606</v>
      </c>
    </row>
    <row r="19879" spans="4:4" x14ac:dyDescent="0.25">
      <c r="D19879" s="1">
        <v>561376037529011</v>
      </c>
    </row>
    <row r="19880" spans="4:4" x14ac:dyDescent="0.25">
      <c r="D19880" s="1">
        <v>584087956582110</v>
      </c>
    </row>
    <row r="19881" spans="4:4" x14ac:dyDescent="0.25">
      <c r="D19881" s="1">
        <v>942488413547941</v>
      </c>
    </row>
    <row r="19882" spans="4:4" x14ac:dyDescent="0.25">
      <c r="D19882" s="1">
        <v>479874991370801</v>
      </c>
    </row>
    <row r="19883" spans="4:4" x14ac:dyDescent="0.25">
      <c r="D19883" s="1">
        <v>379235834355967</v>
      </c>
    </row>
    <row r="19884" spans="4:4" x14ac:dyDescent="0.25">
      <c r="D19884" s="1">
        <v>767197377406853</v>
      </c>
    </row>
    <row r="19885" spans="4:4" x14ac:dyDescent="0.25">
      <c r="D19885" s="1">
        <v>762560237223005</v>
      </c>
    </row>
    <row r="19886" spans="4:4" x14ac:dyDescent="0.25">
      <c r="D19886" s="1">
        <v>219143531501169</v>
      </c>
    </row>
    <row r="19887" spans="4:4" x14ac:dyDescent="0.25">
      <c r="D19887" s="1">
        <v>594587629492939</v>
      </c>
    </row>
    <row r="19888" spans="4:4" x14ac:dyDescent="0.25">
      <c r="D19888" s="1">
        <v>655224794064913</v>
      </c>
    </row>
    <row r="19889" spans="4:4" x14ac:dyDescent="0.25">
      <c r="D19889" s="1">
        <v>331354343344116</v>
      </c>
    </row>
    <row r="19890" spans="4:4" x14ac:dyDescent="0.25">
      <c r="D19890" s="1">
        <v>530175841153325</v>
      </c>
    </row>
    <row r="19891" spans="4:4" x14ac:dyDescent="0.25">
      <c r="D19891" s="1">
        <v>258704883059458</v>
      </c>
    </row>
    <row r="19892" spans="4:4" x14ac:dyDescent="0.25">
      <c r="D19892" s="1">
        <v>297570445650081</v>
      </c>
    </row>
    <row r="19893" spans="4:4" x14ac:dyDescent="0.25">
      <c r="D19893" s="1">
        <v>943156035820395</v>
      </c>
    </row>
    <row r="19894" spans="4:4" x14ac:dyDescent="0.25">
      <c r="D19894" s="1">
        <v>211212239187504</v>
      </c>
    </row>
    <row r="19895" spans="4:4" x14ac:dyDescent="0.25">
      <c r="D19895" s="1">
        <v>162214959472285</v>
      </c>
    </row>
    <row r="19896" spans="4:4" x14ac:dyDescent="0.25">
      <c r="D19896" s="1">
        <v>865243431464013</v>
      </c>
    </row>
    <row r="19897" spans="4:4" x14ac:dyDescent="0.25">
      <c r="D19897" s="1">
        <v>953671929834710</v>
      </c>
    </row>
    <row r="19898" spans="4:4" x14ac:dyDescent="0.25">
      <c r="D19898" s="1">
        <v>127035554119695</v>
      </c>
    </row>
    <row r="19899" spans="4:4" x14ac:dyDescent="0.25">
      <c r="D19899" s="1">
        <v>329990800466023</v>
      </c>
    </row>
    <row r="19900" spans="4:4" x14ac:dyDescent="0.25">
      <c r="D19900" s="1">
        <v>685533477890712</v>
      </c>
    </row>
    <row r="19901" spans="4:4" x14ac:dyDescent="0.25">
      <c r="D19901" s="1">
        <v>976839613964678</v>
      </c>
    </row>
    <row r="19902" spans="4:4" x14ac:dyDescent="0.25">
      <c r="D19902" s="1">
        <v>519229642487262</v>
      </c>
    </row>
    <row r="19903" spans="4:4" x14ac:dyDescent="0.25">
      <c r="D19903" s="1">
        <v>919875888637372</v>
      </c>
    </row>
    <row r="19904" spans="4:4" x14ac:dyDescent="0.25">
      <c r="D19904" s="1">
        <v>559267409333156</v>
      </c>
    </row>
    <row r="19905" spans="4:4" x14ac:dyDescent="0.25">
      <c r="D19905" s="1">
        <v>910856987418951</v>
      </c>
    </row>
    <row r="19906" spans="4:4" x14ac:dyDescent="0.25">
      <c r="D19906" s="1">
        <v>707352821348879</v>
      </c>
    </row>
    <row r="19907" spans="4:4" x14ac:dyDescent="0.25">
      <c r="D19907" s="1">
        <v>446080094891875</v>
      </c>
    </row>
    <row r="19908" spans="4:4" x14ac:dyDescent="0.25">
      <c r="D19908" s="1">
        <v>711524393693336</v>
      </c>
    </row>
    <row r="19909" spans="4:4" x14ac:dyDescent="0.25">
      <c r="D19909" s="1">
        <v>262994813268302</v>
      </c>
    </row>
    <row r="19910" spans="4:4" x14ac:dyDescent="0.25">
      <c r="D19910" s="1">
        <v>522518670516292</v>
      </c>
    </row>
    <row r="19911" spans="4:4" x14ac:dyDescent="0.25">
      <c r="D19911" s="1">
        <v>510358103301486</v>
      </c>
    </row>
    <row r="19912" spans="4:4" x14ac:dyDescent="0.25">
      <c r="D19912" s="1">
        <v>478651276151836</v>
      </c>
    </row>
    <row r="19913" spans="4:4" x14ac:dyDescent="0.25">
      <c r="D19913" s="1">
        <v>230354406056551</v>
      </c>
    </row>
    <row r="19914" spans="4:4" x14ac:dyDescent="0.25">
      <c r="D19914" s="1">
        <v>561572146770449</v>
      </c>
    </row>
    <row r="19915" spans="4:4" x14ac:dyDescent="0.25">
      <c r="D19915" s="1">
        <v>964107814920528</v>
      </c>
    </row>
    <row r="19916" spans="4:4" x14ac:dyDescent="0.25">
      <c r="D19916" s="1">
        <v>677010865038540</v>
      </c>
    </row>
    <row r="19917" spans="4:4" x14ac:dyDescent="0.25">
      <c r="D19917" s="1">
        <v>981388624617452</v>
      </c>
    </row>
    <row r="19918" spans="4:4" x14ac:dyDescent="0.25">
      <c r="D19918" s="1">
        <v>708218140757610</v>
      </c>
    </row>
    <row r="19919" spans="4:4" x14ac:dyDescent="0.25">
      <c r="D19919" s="1">
        <v>303503580388835</v>
      </c>
    </row>
    <row r="19920" spans="4:4" x14ac:dyDescent="0.25">
      <c r="D19920" s="1">
        <v>707213262465216</v>
      </c>
    </row>
    <row r="19921" spans="4:4" x14ac:dyDescent="0.25">
      <c r="D19921" s="1">
        <v>165081720515181</v>
      </c>
    </row>
    <row r="19922" spans="4:4" x14ac:dyDescent="0.25">
      <c r="D19922" s="1">
        <v>112704052280386</v>
      </c>
    </row>
    <row r="19923" spans="4:4" x14ac:dyDescent="0.25">
      <c r="D19923" s="1">
        <v>638905546316979</v>
      </c>
    </row>
    <row r="19924" spans="4:4" x14ac:dyDescent="0.25">
      <c r="D19924" s="1">
        <v>597440314521209</v>
      </c>
    </row>
    <row r="19925" spans="4:4" x14ac:dyDescent="0.25">
      <c r="D19925" s="1">
        <v>989169672588586</v>
      </c>
    </row>
    <row r="19926" spans="4:4" x14ac:dyDescent="0.25">
      <c r="D19926" s="1">
        <v>272394798869946</v>
      </c>
    </row>
    <row r="19927" spans="4:4" x14ac:dyDescent="0.25">
      <c r="D19927" s="1">
        <v>528509631726257</v>
      </c>
    </row>
    <row r="19928" spans="4:4" x14ac:dyDescent="0.25">
      <c r="D19928" s="1">
        <v>149848320889611</v>
      </c>
    </row>
    <row r="19929" spans="4:4" x14ac:dyDescent="0.25">
      <c r="D19929" s="1">
        <v>781974303651190</v>
      </c>
    </row>
    <row r="19930" spans="4:4" x14ac:dyDescent="0.25">
      <c r="D19930" s="1">
        <v>168567438237137</v>
      </c>
    </row>
    <row r="19931" spans="4:4" x14ac:dyDescent="0.25">
      <c r="D19931" s="1">
        <v>763932640835365</v>
      </c>
    </row>
    <row r="19932" spans="4:4" x14ac:dyDescent="0.25">
      <c r="D19932" s="1">
        <v>914576077667519</v>
      </c>
    </row>
    <row r="19933" spans="4:4" x14ac:dyDescent="0.25">
      <c r="D19933" s="1">
        <v>235945901664989</v>
      </c>
    </row>
    <row r="19934" spans="4:4" x14ac:dyDescent="0.25">
      <c r="D19934" s="1">
        <v>637899280203793</v>
      </c>
    </row>
    <row r="19935" spans="4:4" x14ac:dyDescent="0.25">
      <c r="D19935" s="1">
        <v>330678403282173</v>
      </c>
    </row>
    <row r="19936" spans="4:4" x14ac:dyDescent="0.25">
      <c r="D19936" s="1">
        <v>471106040860164</v>
      </c>
    </row>
    <row r="19937" spans="4:4" x14ac:dyDescent="0.25">
      <c r="D19937" s="1">
        <v>227394411875352</v>
      </c>
    </row>
    <row r="19938" spans="4:4" x14ac:dyDescent="0.25">
      <c r="D19938" s="1">
        <v>217932731915367</v>
      </c>
    </row>
    <row r="19939" spans="4:4" x14ac:dyDescent="0.25">
      <c r="D19939" s="1">
        <v>385434253708233</v>
      </c>
    </row>
    <row r="19940" spans="4:4" x14ac:dyDescent="0.25">
      <c r="D19940" s="1">
        <v>688481285272909</v>
      </c>
    </row>
    <row r="19941" spans="4:4" x14ac:dyDescent="0.25">
      <c r="D19941" s="1">
        <v>813368083828559</v>
      </c>
    </row>
    <row r="19942" spans="4:4" x14ac:dyDescent="0.25">
      <c r="D19942" s="1">
        <v>230952150135323</v>
      </c>
    </row>
    <row r="19943" spans="4:4" x14ac:dyDescent="0.25">
      <c r="D19943" s="1">
        <v>580011145199497</v>
      </c>
    </row>
    <row r="19944" spans="4:4" x14ac:dyDescent="0.25">
      <c r="D19944" s="1">
        <v>143103043354904</v>
      </c>
    </row>
    <row r="19945" spans="4:4" x14ac:dyDescent="0.25">
      <c r="D19945" s="1">
        <v>420866422139144</v>
      </c>
    </row>
    <row r="19946" spans="4:4" x14ac:dyDescent="0.25">
      <c r="D19946" s="1">
        <v>299012791565246</v>
      </c>
    </row>
    <row r="19947" spans="4:4" x14ac:dyDescent="0.25">
      <c r="D19947" s="1">
        <v>842684893434134</v>
      </c>
    </row>
    <row r="19948" spans="4:4" x14ac:dyDescent="0.25">
      <c r="D19948" s="1">
        <v>103389884377479</v>
      </c>
    </row>
    <row r="19949" spans="4:4" x14ac:dyDescent="0.25">
      <c r="D19949" s="1">
        <v>618761756229209</v>
      </c>
    </row>
    <row r="19950" spans="4:4" x14ac:dyDescent="0.25">
      <c r="D19950" s="1">
        <v>655420041890378</v>
      </c>
    </row>
    <row r="19951" spans="4:4" x14ac:dyDescent="0.25">
      <c r="D19951" s="1">
        <v>563961903259717</v>
      </c>
    </row>
    <row r="19952" spans="4:4" x14ac:dyDescent="0.25">
      <c r="D19952" s="1">
        <v>211556232066141</v>
      </c>
    </row>
    <row r="19953" spans="4:4" x14ac:dyDescent="0.25">
      <c r="D19953" s="1">
        <v>595529555378746</v>
      </c>
    </row>
    <row r="19954" spans="4:4" x14ac:dyDescent="0.25">
      <c r="D19954" s="1">
        <v>926752035225391</v>
      </c>
    </row>
    <row r="19955" spans="4:4" x14ac:dyDescent="0.25">
      <c r="D19955" s="1">
        <v>540129558631339</v>
      </c>
    </row>
    <row r="19956" spans="4:4" x14ac:dyDescent="0.25">
      <c r="D19956" s="1">
        <v>139559044851745</v>
      </c>
    </row>
    <row r="19957" spans="4:4" x14ac:dyDescent="0.25">
      <c r="D19957" s="1">
        <v>279184149753675</v>
      </c>
    </row>
    <row r="19958" spans="4:4" x14ac:dyDescent="0.25">
      <c r="D19958" s="1">
        <v>407607933150044</v>
      </c>
    </row>
    <row r="19959" spans="4:4" x14ac:dyDescent="0.25">
      <c r="D19959" s="1">
        <v>763948072096217</v>
      </c>
    </row>
    <row r="19960" spans="4:4" x14ac:dyDescent="0.25">
      <c r="D19960" s="1">
        <v>914265321369578</v>
      </c>
    </row>
    <row r="19961" spans="4:4" x14ac:dyDescent="0.25">
      <c r="D19961" s="1">
        <v>511866938506705</v>
      </c>
    </row>
    <row r="19962" spans="4:4" x14ac:dyDescent="0.25">
      <c r="D19962" s="1">
        <v>751280773816027</v>
      </c>
    </row>
    <row r="19963" spans="4:4" x14ac:dyDescent="0.25">
      <c r="D19963" s="1">
        <v>874213931778818</v>
      </c>
    </row>
    <row r="19964" spans="4:4" x14ac:dyDescent="0.25">
      <c r="D19964" s="1">
        <v>259422678973649</v>
      </c>
    </row>
    <row r="19965" spans="4:4" x14ac:dyDescent="0.25">
      <c r="D19965" s="1">
        <v>587246767424766</v>
      </c>
    </row>
    <row r="19966" spans="4:4" x14ac:dyDescent="0.25">
      <c r="D19966" s="1">
        <v>558441833524402</v>
      </c>
    </row>
    <row r="19967" spans="4:4" x14ac:dyDescent="0.25">
      <c r="D19967" s="1">
        <v>674776044225947</v>
      </c>
    </row>
    <row r="19968" spans="4:4" x14ac:dyDescent="0.25">
      <c r="D19968" s="1">
        <v>122610432730407</v>
      </c>
    </row>
    <row r="19969" spans="4:4" x14ac:dyDescent="0.25">
      <c r="D19969" s="1">
        <v>833928620359208</v>
      </c>
    </row>
    <row r="19970" spans="4:4" x14ac:dyDescent="0.25">
      <c r="D19970" s="1">
        <v>292889047686518</v>
      </c>
    </row>
    <row r="19971" spans="4:4" x14ac:dyDescent="0.25">
      <c r="D19971" s="1">
        <v>562110623698157</v>
      </c>
    </row>
    <row r="19972" spans="4:4" x14ac:dyDescent="0.25">
      <c r="D19972" s="1">
        <v>500866248592473</v>
      </c>
    </row>
    <row r="19973" spans="4:4" x14ac:dyDescent="0.25">
      <c r="D19973" s="1">
        <v>626999019233444</v>
      </c>
    </row>
    <row r="19974" spans="4:4" x14ac:dyDescent="0.25">
      <c r="D19974" s="1">
        <v>347496384095841</v>
      </c>
    </row>
    <row r="19975" spans="4:4" x14ac:dyDescent="0.25">
      <c r="D19975" s="1">
        <v>290809592541828</v>
      </c>
    </row>
    <row r="19976" spans="4:4" x14ac:dyDescent="0.25">
      <c r="D19976" s="1">
        <v>839601063734239</v>
      </c>
    </row>
    <row r="19977" spans="4:4" x14ac:dyDescent="0.25">
      <c r="D19977" s="1">
        <v>304237944236850</v>
      </c>
    </row>
    <row r="19978" spans="4:4" x14ac:dyDescent="0.25">
      <c r="D19978" s="1">
        <v>682589594624984</v>
      </c>
    </row>
    <row r="19979" spans="4:4" x14ac:dyDescent="0.25">
      <c r="D19979" s="1">
        <v>334267294674972</v>
      </c>
    </row>
    <row r="19980" spans="4:4" x14ac:dyDescent="0.25">
      <c r="D19980" s="1">
        <v>487789526263104</v>
      </c>
    </row>
    <row r="19981" spans="4:4" x14ac:dyDescent="0.25">
      <c r="D19981" s="1">
        <v>305616997874655</v>
      </c>
    </row>
    <row r="19982" spans="4:4" x14ac:dyDescent="0.25">
      <c r="D19982" s="1">
        <v>626606135698428</v>
      </c>
    </row>
    <row r="19983" spans="4:4" x14ac:dyDescent="0.25">
      <c r="D19983" s="1">
        <v>147461359628192</v>
      </c>
    </row>
    <row r="19984" spans="4:4" x14ac:dyDescent="0.25">
      <c r="D19984" s="1">
        <v>882980075896452</v>
      </c>
    </row>
    <row r="19985" spans="4:4" x14ac:dyDescent="0.25">
      <c r="D19985" s="1">
        <v>854798058308436</v>
      </c>
    </row>
    <row r="19986" spans="4:4" x14ac:dyDescent="0.25">
      <c r="D19986" s="1">
        <v>499949220662326</v>
      </c>
    </row>
    <row r="19987" spans="4:4" x14ac:dyDescent="0.25">
      <c r="D19987" s="1">
        <v>400417477239640</v>
      </c>
    </row>
    <row r="19988" spans="4:4" x14ac:dyDescent="0.25">
      <c r="D19988" s="1">
        <v>696017020274380</v>
      </c>
    </row>
    <row r="19989" spans="4:4" x14ac:dyDescent="0.25">
      <c r="D19989" s="1">
        <v>572084476905245</v>
      </c>
    </row>
    <row r="19990" spans="4:4" x14ac:dyDescent="0.25">
      <c r="D19990" s="1">
        <v>475502994078855</v>
      </c>
    </row>
    <row r="19991" spans="4:4" x14ac:dyDescent="0.25">
      <c r="D19991" s="1">
        <v>418114673433704</v>
      </c>
    </row>
    <row r="19992" spans="4:4" x14ac:dyDescent="0.25">
      <c r="D19992" s="1">
        <v>463863481342927</v>
      </c>
    </row>
    <row r="19993" spans="4:4" x14ac:dyDescent="0.25">
      <c r="D19993" s="1">
        <v>369841054878474</v>
      </c>
    </row>
    <row r="19994" spans="4:4" x14ac:dyDescent="0.25">
      <c r="D19994" s="1">
        <v>366368070883677</v>
      </c>
    </row>
    <row r="19995" spans="4:4" x14ac:dyDescent="0.25">
      <c r="D19995" s="1">
        <v>256515462127061</v>
      </c>
    </row>
    <row r="19996" spans="4:4" x14ac:dyDescent="0.25">
      <c r="D19996" s="1">
        <v>714692546870852</v>
      </c>
    </row>
    <row r="19997" spans="4:4" x14ac:dyDescent="0.25">
      <c r="D19997" s="1">
        <v>900033254798078</v>
      </c>
    </row>
    <row r="19998" spans="4:4" x14ac:dyDescent="0.25">
      <c r="D19998" s="1">
        <v>450990577135757</v>
      </c>
    </row>
    <row r="19999" spans="4:4" x14ac:dyDescent="0.25">
      <c r="D19999" s="1">
        <v>678927794327178</v>
      </c>
    </row>
    <row r="20000" spans="4:4" x14ac:dyDescent="0.25">
      <c r="D20000" s="1">
        <v>345592623667217</v>
      </c>
    </row>
    <row r="20001" spans="4:4" x14ac:dyDescent="0.25">
      <c r="D20001" s="1">
        <v>708971973497520</v>
      </c>
    </row>
    <row r="20002" spans="4:4" x14ac:dyDescent="0.25">
      <c r="D20002" s="1">
        <v>136370850114635</v>
      </c>
    </row>
    <row r="20003" spans="4:4" x14ac:dyDescent="0.25">
      <c r="D20003" s="1">
        <v>869064127294611</v>
      </c>
    </row>
    <row r="20004" spans="4:4" x14ac:dyDescent="0.25">
      <c r="D20004" s="1">
        <v>622262212956066</v>
      </c>
    </row>
    <row r="20005" spans="4:4" x14ac:dyDescent="0.25">
      <c r="D20005" s="1">
        <v>240443139506778</v>
      </c>
    </row>
    <row r="20006" spans="4:4" x14ac:dyDescent="0.25">
      <c r="D20006" s="1">
        <v>192501978900117</v>
      </c>
    </row>
    <row r="20007" spans="4:4" x14ac:dyDescent="0.25">
      <c r="D20007" s="1">
        <v>695433326758983</v>
      </c>
    </row>
    <row r="20008" spans="4:4" x14ac:dyDescent="0.25">
      <c r="D20008" s="1">
        <v>776844725976366</v>
      </c>
    </row>
    <row r="20009" spans="4:4" x14ac:dyDescent="0.25">
      <c r="D20009" s="1">
        <v>224623308211214</v>
      </c>
    </row>
    <row r="20010" spans="4:4" x14ac:dyDescent="0.25">
      <c r="D20010" s="1">
        <v>480015959469339</v>
      </c>
    </row>
    <row r="20011" spans="4:4" x14ac:dyDescent="0.25">
      <c r="D20011" s="1">
        <v>419020660721883</v>
      </c>
    </row>
    <row r="20012" spans="4:4" x14ac:dyDescent="0.25">
      <c r="D20012" s="1">
        <v>904294816120057</v>
      </c>
    </row>
    <row r="20013" spans="4:4" x14ac:dyDescent="0.25">
      <c r="D20013" s="1">
        <v>425821555557703</v>
      </c>
    </row>
    <row r="20014" spans="4:4" x14ac:dyDescent="0.25">
      <c r="D20014" s="1">
        <v>911293761974486</v>
      </c>
    </row>
    <row r="20015" spans="4:4" x14ac:dyDescent="0.25">
      <c r="D20015" s="1">
        <v>962945899159206</v>
      </c>
    </row>
    <row r="20016" spans="4:4" x14ac:dyDescent="0.25">
      <c r="D20016" s="1">
        <v>111187096243729</v>
      </c>
    </row>
    <row r="20017" spans="4:4" x14ac:dyDescent="0.25">
      <c r="D20017" s="1">
        <v>121326400634246</v>
      </c>
    </row>
    <row r="20018" spans="4:4" x14ac:dyDescent="0.25">
      <c r="D20018" s="1">
        <v>519220595556312</v>
      </c>
    </row>
    <row r="20019" spans="4:4" x14ac:dyDescent="0.25">
      <c r="D20019" s="1">
        <v>864982788423726</v>
      </c>
    </row>
    <row r="20020" spans="4:4" x14ac:dyDescent="0.25">
      <c r="D20020" s="1">
        <v>613113981102545</v>
      </c>
    </row>
    <row r="20021" spans="4:4" x14ac:dyDescent="0.25">
      <c r="D20021" s="1">
        <v>384803229170172</v>
      </c>
    </row>
    <row r="20022" spans="4:4" x14ac:dyDescent="0.25">
      <c r="D20022" s="1">
        <v>308936559966670</v>
      </c>
    </row>
    <row r="20023" spans="4:4" x14ac:dyDescent="0.25">
      <c r="D20023" s="1">
        <v>933636688172514</v>
      </c>
    </row>
    <row r="20024" spans="4:4" x14ac:dyDescent="0.25">
      <c r="D20024" s="1">
        <v>231818830062652</v>
      </c>
    </row>
    <row r="20025" spans="4:4" x14ac:dyDescent="0.25">
      <c r="D20025" s="1">
        <v>679092319630582</v>
      </c>
    </row>
    <row r="20026" spans="4:4" x14ac:dyDescent="0.25">
      <c r="D20026" s="1">
        <v>586395553074099</v>
      </c>
    </row>
    <row r="20027" spans="4:4" x14ac:dyDescent="0.25">
      <c r="D20027" s="1">
        <v>306424094558114</v>
      </c>
    </row>
    <row r="20028" spans="4:4" x14ac:dyDescent="0.25">
      <c r="D20028" s="1">
        <v>202801222843961</v>
      </c>
    </row>
    <row r="20029" spans="4:4" x14ac:dyDescent="0.25">
      <c r="D20029" s="1">
        <v>340989582625650</v>
      </c>
    </row>
    <row r="20030" spans="4:4" x14ac:dyDescent="0.25">
      <c r="D20030" s="1">
        <v>703016493874109</v>
      </c>
    </row>
    <row r="20031" spans="4:4" x14ac:dyDescent="0.25">
      <c r="D20031" s="1">
        <v>747211762920401</v>
      </c>
    </row>
    <row r="20032" spans="4:4" x14ac:dyDescent="0.25">
      <c r="D20032" s="1">
        <v>324763790436492</v>
      </c>
    </row>
    <row r="20033" spans="4:4" x14ac:dyDescent="0.25">
      <c r="D20033" s="1">
        <v>909431951471684</v>
      </c>
    </row>
    <row r="20034" spans="4:4" x14ac:dyDescent="0.25">
      <c r="D20034" s="1">
        <v>663522954583261</v>
      </c>
    </row>
    <row r="20035" spans="4:4" x14ac:dyDescent="0.25">
      <c r="D20035" s="1">
        <v>487629227393636</v>
      </c>
    </row>
    <row r="20036" spans="4:4" x14ac:dyDescent="0.25">
      <c r="D20036" s="1">
        <v>886163425179850</v>
      </c>
    </row>
    <row r="20037" spans="4:4" x14ac:dyDescent="0.25">
      <c r="D20037" s="1">
        <v>161490060186963</v>
      </c>
    </row>
    <row r="20038" spans="4:4" x14ac:dyDescent="0.25">
      <c r="D20038" s="1">
        <v>995104866217785</v>
      </c>
    </row>
    <row r="20039" spans="4:4" x14ac:dyDescent="0.25">
      <c r="D20039" s="1">
        <v>885931179722649</v>
      </c>
    </row>
    <row r="20040" spans="4:4" x14ac:dyDescent="0.25">
      <c r="D20040" s="1">
        <v>858377794602664</v>
      </c>
    </row>
    <row r="20041" spans="4:4" x14ac:dyDescent="0.25">
      <c r="D20041" s="1">
        <v>730367242613281</v>
      </c>
    </row>
    <row r="20042" spans="4:4" x14ac:dyDescent="0.25">
      <c r="D20042" s="1">
        <v>783253510317391</v>
      </c>
    </row>
    <row r="20043" spans="4:4" x14ac:dyDescent="0.25">
      <c r="D20043" s="1">
        <v>332241672221434</v>
      </c>
    </row>
    <row r="20044" spans="4:4" x14ac:dyDescent="0.25">
      <c r="D20044" s="1">
        <v>910390237234110</v>
      </c>
    </row>
    <row r="20045" spans="4:4" x14ac:dyDescent="0.25">
      <c r="D20045" s="1">
        <v>947075256454677</v>
      </c>
    </row>
    <row r="20046" spans="4:4" x14ac:dyDescent="0.25">
      <c r="D20046" s="1">
        <v>658500922100188</v>
      </c>
    </row>
    <row r="20047" spans="4:4" x14ac:dyDescent="0.25">
      <c r="D20047" s="1">
        <v>372501076806170</v>
      </c>
    </row>
    <row r="20048" spans="4:4" x14ac:dyDescent="0.25">
      <c r="D20048" s="1">
        <v>375364823325648</v>
      </c>
    </row>
    <row r="20049" spans="4:4" x14ac:dyDescent="0.25">
      <c r="D20049" s="1">
        <v>230817763278991</v>
      </c>
    </row>
    <row r="20050" spans="4:4" x14ac:dyDescent="0.25">
      <c r="D20050" s="1">
        <v>388624867770912</v>
      </c>
    </row>
    <row r="20051" spans="4:4" x14ac:dyDescent="0.25">
      <c r="D20051" s="1">
        <v>322018446133458</v>
      </c>
    </row>
    <row r="20052" spans="4:4" x14ac:dyDescent="0.25">
      <c r="D20052" s="1">
        <v>302871448316490</v>
      </c>
    </row>
    <row r="20053" spans="4:4" x14ac:dyDescent="0.25">
      <c r="D20053" s="1">
        <v>236435742475563</v>
      </c>
    </row>
    <row r="20054" spans="4:4" x14ac:dyDescent="0.25">
      <c r="D20054" s="1">
        <v>536487579992004</v>
      </c>
    </row>
    <row r="20055" spans="4:4" x14ac:dyDescent="0.25">
      <c r="D20055" s="1">
        <v>419974727122987</v>
      </c>
    </row>
    <row r="20056" spans="4:4" x14ac:dyDescent="0.25">
      <c r="D20056" s="1">
        <v>116865826261769</v>
      </c>
    </row>
    <row r="20057" spans="4:4" x14ac:dyDescent="0.25">
      <c r="D20057" s="1">
        <v>446920987957959</v>
      </c>
    </row>
    <row r="20058" spans="4:4" x14ac:dyDescent="0.25">
      <c r="D20058" s="1">
        <v>825057040003045</v>
      </c>
    </row>
    <row r="20059" spans="4:4" x14ac:dyDescent="0.25">
      <c r="D20059" s="1">
        <v>349122017192288</v>
      </c>
    </row>
    <row r="20060" spans="4:4" x14ac:dyDescent="0.25">
      <c r="D20060" s="1">
        <v>534343129464936</v>
      </c>
    </row>
    <row r="20061" spans="4:4" x14ac:dyDescent="0.25">
      <c r="D20061" s="1">
        <v>620812330894073</v>
      </c>
    </row>
    <row r="20062" spans="4:4" x14ac:dyDescent="0.25">
      <c r="D20062" s="1">
        <v>575644202032282</v>
      </c>
    </row>
    <row r="20063" spans="4:4" x14ac:dyDescent="0.25">
      <c r="D20063" s="1">
        <v>654965919166658</v>
      </c>
    </row>
    <row r="20064" spans="4:4" x14ac:dyDescent="0.25">
      <c r="D20064" s="1">
        <v>944454242386539</v>
      </c>
    </row>
    <row r="20065" spans="4:4" x14ac:dyDescent="0.25">
      <c r="D20065" s="1">
        <v>620260367084793</v>
      </c>
    </row>
    <row r="20066" spans="4:4" x14ac:dyDescent="0.25">
      <c r="D20066" s="1">
        <v>715841242407229</v>
      </c>
    </row>
    <row r="20067" spans="4:4" x14ac:dyDescent="0.25">
      <c r="D20067" s="1">
        <v>539121386663597</v>
      </c>
    </row>
    <row r="20068" spans="4:4" x14ac:dyDescent="0.25">
      <c r="D20068" s="1">
        <v>953661722031678</v>
      </c>
    </row>
    <row r="20069" spans="4:4" x14ac:dyDescent="0.25">
      <c r="D20069" s="1">
        <v>643159413439980</v>
      </c>
    </row>
    <row r="20070" spans="4:4" x14ac:dyDescent="0.25">
      <c r="D20070" s="1">
        <v>627460150413190</v>
      </c>
    </row>
    <row r="20071" spans="4:4" x14ac:dyDescent="0.25">
      <c r="D20071" s="1">
        <v>416225108835841</v>
      </c>
    </row>
    <row r="20072" spans="4:4" x14ac:dyDescent="0.25">
      <c r="D20072" s="1">
        <v>146809905331507</v>
      </c>
    </row>
    <row r="20073" spans="4:4" x14ac:dyDescent="0.25">
      <c r="D20073" s="1">
        <v>914693966090625</v>
      </c>
    </row>
    <row r="20074" spans="4:4" x14ac:dyDescent="0.25">
      <c r="D20074" s="1">
        <v>597779919462246</v>
      </c>
    </row>
    <row r="20075" spans="4:4" x14ac:dyDescent="0.25">
      <c r="D20075" s="1">
        <v>241360153423402</v>
      </c>
    </row>
    <row r="20076" spans="4:4" x14ac:dyDescent="0.25">
      <c r="D20076" s="1">
        <v>479042522177352</v>
      </c>
    </row>
    <row r="20077" spans="4:4" x14ac:dyDescent="0.25">
      <c r="D20077" s="1">
        <v>786498242270179</v>
      </c>
    </row>
    <row r="20078" spans="4:4" x14ac:dyDescent="0.25">
      <c r="D20078" s="1">
        <v>420317371935888</v>
      </c>
    </row>
    <row r="20079" spans="4:4" x14ac:dyDescent="0.25">
      <c r="D20079" s="1">
        <v>297954567329025</v>
      </c>
    </row>
    <row r="20080" spans="4:4" x14ac:dyDescent="0.25">
      <c r="D20080" s="1">
        <v>826024382681138</v>
      </c>
    </row>
    <row r="20081" spans="4:4" x14ac:dyDescent="0.25">
      <c r="D20081" s="1">
        <v>301446776573834</v>
      </c>
    </row>
    <row r="20082" spans="4:4" x14ac:dyDescent="0.25">
      <c r="D20082" s="1">
        <v>330716656633274</v>
      </c>
    </row>
    <row r="20083" spans="4:4" x14ac:dyDescent="0.25">
      <c r="D20083" s="1">
        <v>781948103466362</v>
      </c>
    </row>
    <row r="20084" spans="4:4" x14ac:dyDescent="0.25">
      <c r="D20084" s="1">
        <v>510273219045300</v>
      </c>
    </row>
    <row r="20085" spans="4:4" x14ac:dyDescent="0.25">
      <c r="D20085" s="1">
        <v>313437664432380</v>
      </c>
    </row>
    <row r="20086" spans="4:4" x14ac:dyDescent="0.25">
      <c r="D20086" s="1">
        <v>700875589798056</v>
      </c>
    </row>
    <row r="20087" spans="4:4" x14ac:dyDescent="0.25">
      <c r="D20087" s="1">
        <v>732844783882075</v>
      </c>
    </row>
    <row r="20088" spans="4:4" x14ac:dyDescent="0.25">
      <c r="D20088" s="1">
        <v>765826917772617</v>
      </c>
    </row>
    <row r="20089" spans="4:4" x14ac:dyDescent="0.25">
      <c r="D20089" s="1">
        <v>684328447347056</v>
      </c>
    </row>
    <row r="20090" spans="4:4" x14ac:dyDescent="0.25">
      <c r="D20090" s="1">
        <v>975551170014407</v>
      </c>
    </row>
    <row r="20091" spans="4:4" x14ac:dyDescent="0.25">
      <c r="D20091" s="1">
        <v>610864899090698</v>
      </c>
    </row>
    <row r="20092" spans="4:4" x14ac:dyDescent="0.25">
      <c r="D20092" s="1">
        <v>468564260790919</v>
      </c>
    </row>
    <row r="20093" spans="4:4" x14ac:dyDescent="0.25">
      <c r="D20093" s="1">
        <v>970294941262565</v>
      </c>
    </row>
    <row r="20094" spans="4:4" x14ac:dyDescent="0.25">
      <c r="D20094" s="1">
        <v>694988914545420</v>
      </c>
    </row>
    <row r="20095" spans="4:4" x14ac:dyDescent="0.25">
      <c r="D20095" s="1">
        <v>536869779947520</v>
      </c>
    </row>
    <row r="20096" spans="4:4" x14ac:dyDescent="0.25">
      <c r="D20096" s="1">
        <v>402574996794405</v>
      </c>
    </row>
    <row r="20097" spans="4:4" x14ac:dyDescent="0.25">
      <c r="D20097" s="1">
        <v>752793485068377</v>
      </c>
    </row>
    <row r="20098" spans="4:4" x14ac:dyDescent="0.25">
      <c r="D20098" s="1">
        <v>537606578276076</v>
      </c>
    </row>
    <row r="20099" spans="4:4" x14ac:dyDescent="0.25">
      <c r="D20099" s="1">
        <v>414811502456738</v>
      </c>
    </row>
    <row r="20100" spans="4:4" x14ac:dyDescent="0.25">
      <c r="D20100" s="1">
        <v>192247102898035</v>
      </c>
    </row>
    <row r="20101" spans="4:4" x14ac:dyDescent="0.25">
      <c r="D20101" s="1">
        <v>234034510173850</v>
      </c>
    </row>
    <row r="20102" spans="4:4" x14ac:dyDescent="0.25">
      <c r="D20102" s="1">
        <v>198409750433412</v>
      </c>
    </row>
    <row r="20103" spans="4:4" x14ac:dyDescent="0.25">
      <c r="D20103" s="1">
        <v>616219120889824</v>
      </c>
    </row>
    <row r="20104" spans="4:4" x14ac:dyDescent="0.25">
      <c r="D20104" s="1">
        <v>210155865211816</v>
      </c>
    </row>
    <row r="20105" spans="4:4" x14ac:dyDescent="0.25">
      <c r="D20105" s="1">
        <v>313083547891285</v>
      </c>
    </row>
    <row r="20106" spans="4:4" x14ac:dyDescent="0.25">
      <c r="D20106" s="1">
        <v>522323209235296</v>
      </c>
    </row>
    <row r="20107" spans="4:4" x14ac:dyDescent="0.25">
      <c r="D20107" s="1">
        <v>725571199581256</v>
      </c>
    </row>
    <row r="20108" spans="4:4" x14ac:dyDescent="0.25">
      <c r="D20108" s="1">
        <v>688379008662366</v>
      </c>
    </row>
    <row r="20109" spans="4:4" x14ac:dyDescent="0.25">
      <c r="D20109" s="1">
        <v>201429074175249</v>
      </c>
    </row>
    <row r="20110" spans="4:4" x14ac:dyDescent="0.25">
      <c r="D20110" s="1">
        <v>732329531858757</v>
      </c>
    </row>
    <row r="20111" spans="4:4" x14ac:dyDescent="0.25">
      <c r="D20111" s="1">
        <v>617471974002037</v>
      </c>
    </row>
    <row r="20112" spans="4:4" x14ac:dyDescent="0.25">
      <c r="D20112" s="1">
        <v>436207037780331</v>
      </c>
    </row>
    <row r="20113" spans="4:4" x14ac:dyDescent="0.25">
      <c r="D20113" s="1">
        <v>362403335833739</v>
      </c>
    </row>
    <row r="20114" spans="4:4" x14ac:dyDescent="0.25">
      <c r="D20114" s="1">
        <v>493605517671016</v>
      </c>
    </row>
    <row r="20115" spans="4:4" x14ac:dyDescent="0.25">
      <c r="D20115" s="1">
        <v>744442906394590</v>
      </c>
    </row>
    <row r="20116" spans="4:4" x14ac:dyDescent="0.25">
      <c r="D20116" s="1">
        <v>819517641534777</v>
      </c>
    </row>
    <row r="20117" spans="4:4" x14ac:dyDescent="0.25">
      <c r="D20117" s="1">
        <v>693157403912468</v>
      </c>
    </row>
    <row r="20118" spans="4:4" x14ac:dyDescent="0.25">
      <c r="D20118" s="1">
        <v>868508711396044</v>
      </c>
    </row>
    <row r="20119" spans="4:4" x14ac:dyDescent="0.25">
      <c r="D20119" s="1">
        <v>780002279586133</v>
      </c>
    </row>
    <row r="20120" spans="4:4" x14ac:dyDescent="0.25">
      <c r="D20120" s="1">
        <v>489895694667306</v>
      </c>
    </row>
    <row r="20121" spans="4:4" x14ac:dyDescent="0.25">
      <c r="D20121" s="1">
        <v>812594632883163</v>
      </c>
    </row>
    <row r="20122" spans="4:4" x14ac:dyDescent="0.25">
      <c r="D20122" s="1">
        <v>646060502250383</v>
      </c>
    </row>
    <row r="20123" spans="4:4" x14ac:dyDescent="0.25">
      <c r="D20123" s="1">
        <v>389486138798759</v>
      </c>
    </row>
    <row r="20124" spans="4:4" x14ac:dyDescent="0.25">
      <c r="D20124" s="1">
        <v>502263600741948</v>
      </c>
    </row>
    <row r="20125" spans="4:4" x14ac:dyDescent="0.25">
      <c r="D20125" s="1">
        <v>327655512194936</v>
      </c>
    </row>
    <row r="20126" spans="4:4" x14ac:dyDescent="0.25">
      <c r="D20126" s="1">
        <v>911328371255376</v>
      </c>
    </row>
    <row r="20127" spans="4:4" x14ac:dyDescent="0.25">
      <c r="D20127" s="1">
        <v>530054958177768</v>
      </c>
    </row>
    <row r="20128" spans="4:4" x14ac:dyDescent="0.25">
      <c r="D20128" s="1">
        <v>797664459578955</v>
      </c>
    </row>
    <row r="20129" spans="4:4" x14ac:dyDescent="0.25">
      <c r="D20129" s="1">
        <v>168529409728579</v>
      </c>
    </row>
    <row r="20130" spans="4:4" x14ac:dyDescent="0.25">
      <c r="D20130" s="1">
        <v>254884038918962</v>
      </c>
    </row>
    <row r="20131" spans="4:4" x14ac:dyDescent="0.25">
      <c r="D20131" s="1">
        <v>318909138859872</v>
      </c>
    </row>
    <row r="20132" spans="4:4" x14ac:dyDescent="0.25">
      <c r="D20132" s="1">
        <v>155702859531145</v>
      </c>
    </row>
    <row r="20133" spans="4:4" x14ac:dyDescent="0.25">
      <c r="D20133" s="1">
        <v>584641407825711</v>
      </c>
    </row>
    <row r="20134" spans="4:4" x14ac:dyDescent="0.25">
      <c r="D20134" s="1">
        <v>361814336284594</v>
      </c>
    </row>
    <row r="20135" spans="4:4" x14ac:dyDescent="0.25">
      <c r="D20135" s="1">
        <v>180296569135211</v>
      </c>
    </row>
    <row r="20136" spans="4:4" x14ac:dyDescent="0.25">
      <c r="D20136" s="1">
        <v>152264533001679</v>
      </c>
    </row>
    <row r="20137" spans="4:4" x14ac:dyDescent="0.25">
      <c r="D20137" s="1">
        <v>377089771959071</v>
      </c>
    </row>
    <row r="20138" spans="4:4" x14ac:dyDescent="0.25">
      <c r="D20138" s="1">
        <v>426858028585796</v>
      </c>
    </row>
    <row r="20139" spans="4:4" x14ac:dyDescent="0.25">
      <c r="D20139" s="1">
        <v>257598901779579</v>
      </c>
    </row>
    <row r="20140" spans="4:4" x14ac:dyDescent="0.25">
      <c r="D20140" s="1">
        <v>256730412003422</v>
      </c>
    </row>
    <row r="20141" spans="4:4" x14ac:dyDescent="0.25">
      <c r="D20141" s="1">
        <v>371823312248525</v>
      </c>
    </row>
    <row r="20142" spans="4:4" x14ac:dyDescent="0.25">
      <c r="D20142" s="1">
        <v>782074342729447</v>
      </c>
    </row>
    <row r="20143" spans="4:4" x14ac:dyDescent="0.25">
      <c r="D20143" s="1">
        <v>769813568878415</v>
      </c>
    </row>
    <row r="20144" spans="4:4" x14ac:dyDescent="0.25">
      <c r="D20144" s="1">
        <v>382364527649847</v>
      </c>
    </row>
    <row r="20145" spans="4:4" x14ac:dyDescent="0.25">
      <c r="D20145" s="1">
        <v>974000134342864</v>
      </c>
    </row>
    <row r="20146" spans="4:4" x14ac:dyDescent="0.25">
      <c r="D20146" s="1">
        <v>386775732788493</v>
      </c>
    </row>
    <row r="20147" spans="4:4" x14ac:dyDescent="0.25">
      <c r="D20147" s="1">
        <v>405362552435650</v>
      </c>
    </row>
    <row r="20148" spans="4:4" x14ac:dyDescent="0.25">
      <c r="D20148" s="1">
        <v>630058409923018</v>
      </c>
    </row>
    <row r="20149" spans="4:4" x14ac:dyDescent="0.25">
      <c r="D20149" s="1">
        <v>251028527106953</v>
      </c>
    </row>
    <row r="20150" spans="4:4" x14ac:dyDescent="0.25">
      <c r="D20150" s="1">
        <v>399245202547266</v>
      </c>
    </row>
    <row r="20151" spans="4:4" x14ac:dyDescent="0.25">
      <c r="D20151" s="1">
        <v>208242447107701</v>
      </c>
    </row>
    <row r="20152" spans="4:4" x14ac:dyDescent="0.25">
      <c r="D20152" s="1">
        <v>549675621590136</v>
      </c>
    </row>
    <row r="20153" spans="4:4" x14ac:dyDescent="0.25">
      <c r="D20153" s="1">
        <v>745038082299001</v>
      </c>
    </row>
    <row r="20154" spans="4:4" x14ac:dyDescent="0.25">
      <c r="D20154" s="1">
        <v>789112432635579</v>
      </c>
    </row>
    <row r="20155" spans="4:4" x14ac:dyDescent="0.25">
      <c r="D20155" s="1">
        <v>283550025022072</v>
      </c>
    </row>
    <row r="20156" spans="4:4" x14ac:dyDescent="0.25">
      <c r="D20156" s="1">
        <v>886385298784340</v>
      </c>
    </row>
    <row r="20157" spans="4:4" x14ac:dyDescent="0.25">
      <c r="D20157" s="1">
        <v>250658796470681</v>
      </c>
    </row>
    <row r="20158" spans="4:4" x14ac:dyDescent="0.25">
      <c r="D20158" s="1">
        <v>999871539641824</v>
      </c>
    </row>
    <row r="20159" spans="4:4" x14ac:dyDescent="0.25">
      <c r="D20159" s="1">
        <v>657425904967662</v>
      </c>
    </row>
    <row r="20160" spans="4:4" x14ac:dyDescent="0.25">
      <c r="D20160" s="1">
        <v>253898623039411</v>
      </c>
    </row>
    <row r="20161" spans="4:4" x14ac:dyDescent="0.25">
      <c r="D20161" s="1">
        <v>119204447877349</v>
      </c>
    </row>
    <row r="20162" spans="4:4" x14ac:dyDescent="0.25">
      <c r="D20162" s="1">
        <v>802860104251760</v>
      </c>
    </row>
    <row r="20163" spans="4:4" x14ac:dyDescent="0.25">
      <c r="D20163" s="1">
        <v>610778131732139</v>
      </c>
    </row>
    <row r="20164" spans="4:4" x14ac:dyDescent="0.25">
      <c r="D20164" s="1">
        <v>880863559581929</v>
      </c>
    </row>
    <row r="20165" spans="4:4" x14ac:dyDescent="0.25">
      <c r="D20165" s="1">
        <v>561016346026304</v>
      </c>
    </row>
    <row r="20166" spans="4:4" x14ac:dyDescent="0.25">
      <c r="D20166" s="1">
        <v>433487357228966</v>
      </c>
    </row>
    <row r="20167" spans="4:4" x14ac:dyDescent="0.25">
      <c r="D20167" s="1">
        <v>176261541778392</v>
      </c>
    </row>
    <row r="20168" spans="4:4" x14ac:dyDescent="0.25">
      <c r="D20168" s="1">
        <v>803208792379440</v>
      </c>
    </row>
    <row r="20169" spans="4:4" x14ac:dyDescent="0.25">
      <c r="D20169" s="1">
        <v>698289405533623</v>
      </c>
    </row>
    <row r="20170" spans="4:4" x14ac:dyDescent="0.25">
      <c r="D20170" s="1">
        <v>472335225068471</v>
      </c>
    </row>
    <row r="20171" spans="4:4" x14ac:dyDescent="0.25">
      <c r="D20171" s="1">
        <v>527446568174684</v>
      </c>
    </row>
    <row r="20172" spans="4:4" x14ac:dyDescent="0.25">
      <c r="D20172" s="1">
        <v>966331078703479</v>
      </c>
    </row>
    <row r="20173" spans="4:4" x14ac:dyDescent="0.25">
      <c r="D20173" s="1">
        <v>249884825113060</v>
      </c>
    </row>
    <row r="20174" spans="4:4" x14ac:dyDescent="0.25">
      <c r="D20174" s="1">
        <v>303073663578588</v>
      </c>
    </row>
    <row r="20175" spans="4:4" x14ac:dyDescent="0.25">
      <c r="D20175" s="1">
        <v>546201795857090</v>
      </c>
    </row>
    <row r="20176" spans="4:4" x14ac:dyDescent="0.25">
      <c r="D20176" s="1">
        <v>474254610093036</v>
      </c>
    </row>
    <row r="20177" spans="4:4" x14ac:dyDescent="0.25">
      <c r="D20177" s="1">
        <v>831474081893723</v>
      </c>
    </row>
    <row r="20178" spans="4:4" x14ac:dyDescent="0.25">
      <c r="D20178" s="1">
        <v>320906221099764</v>
      </c>
    </row>
    <row r="20179" spans="4:4" x14ac:dyDescent="0.25">
      <c r="D20179" s="1">
        <v>130653828668212</v>
      </c>
    </row>
    <row r="20180" spans="4:4" x14ac:dyDescent="0.25">
      <c r="D20180" s="1">
        <v>661787271860634</v>
      </c>
    </row>
    <row r="20181" spans="4:4" x14ac:dyDescent="0.25">
      <c r="D20181" s="1">
        <v>837290725286346</v>
      </c>
    </row>
    <row r="20182" spans="4:4" x14ac:dyDescent="0.25">
      <c r="D20182" s="1">
        <v>675134581410441</v>
      </c>
    </row>
    <row r="20183" spans="4:4" x14ac:dyDescent="0.25">
      <c r="D20183" s="1">
        <v>919936730514398</v>
      </c>
    </row>
    <row r="20184" spans="4:4" x14ac:dyDescent="0.25">
      <c r="D20184" s="1">
        <v>582220987355513</v>
      </c>
    </row>
    <row r="20185" spans="4:4" x14ac:dyDescent="0.25">
      <c r="D20185" s="1">
        <v>333417585471862</v>
      </c>
    </row>
    <row r="20186" spans="4:4" x14ac:dyDescent="0.25">
      <c r="D20186" s="1">
        <v>215531635213494</v>
      </c>
    </row>
    <row r="20187" spans="4:4" x14ac:dyDescent="0.25">
      <c r="D20187" s="1">
        <v>911439706963148</v>
      </c>
    </row>
    <row r="20188" spans="4:4" x14ac:dyDescent="0.25">
      <c r="D20188" s="1">
        <v>568132305150379</v>
      </c>
    </row>
    <row r="20189" spans="4:4" x14ac:dyDescent="0.25">
      <c r="D20189" s="1">
        <v>131876513813963</v>
      </c>
    </row>
    <row r="20190" spans="4:4" x14ac:dyDescent="0.25">
      <c r="D20190" s="1">
        <v>191722391544711</v>
      </c>
    </row>
    <row r="20191" spans="4:4" x14ac:dyDescent="0.25">
      <c r="D20191" s="1">
        <v>439105339899435</v>
      </c>
    </row>
    <row r="20192" spans="4:4" x14ac:dyDescent="0.25">
      <c r="D20192" s="1">
        <v>392144952259578</v>
      </c>
    </row>
    <row r="20193" spans="4:4" x14ac:dyDescent="0.25">
      <c r="D20193" s="1">
        <v>545525462331422</v>
      </c>
    </row>
    <row r="20194" spans="4:4" x14ac:dyDescent="0.25">
      <c r="D20194" s="1">
        <v>405282844325749</v>
      </c>
    </row>
    <row r="20195" spans="4:4" x14ac:dyDescent="0.25">
      <c r="D20195" s="1">
        <v>209944295698873</v>
      </c>
    </row>
    <row r="20196" spans="4:4" x14ac:dyDescent="0.25">
      <c r="D20196" s="1">
        <v>681596819496970</v>
      </c>
    </row>
    <row r="20197" spans="4:4" x14ac:dyDescent="0.25">
      <c r="D20197" s="1">
        <v>521299946505441</v>
      </c>
    </row>
    <row r="20198" spans="4:4" x14ac:dyDescent="0.25">
      <c r="D20198" s="1">
        <v>814482177688957</v>
      </c>
    </row>
    <row r="20199" spans="4:4" x14ac:dyDescent="0.25">
      <c r="D20199" s="1">
        <v>491779916367915</v>
      </c>
    </row>
    <row r="20200" spans="4:4" x14ac:dyDescent="0.25">
      <c r="D20200" s="1">
        <v>707119977888767</v>
      </c>
    </row>
    <row r="20201" spans="4:4" x14ac:dyDescent="0.25">
      <c r="D20201" s="1">
        <v>403803680905856</v>
      </c>
    </row>
    <row r="20202" spans="4:4" x14ac:dyDescent="0.25">
      <c r="D20202" s="1">
        <v>720314469842324</v>
      </c>
    </row>
    <row r="20203" spans="4:4" x14ac:dyDescent="0.25">
      <c r="D20203" s="1">
        <v>542881630271103</v>
      </c>
    </row>
    <row r="20204" spans="4:4" x14ac:dyDescent="0.25">
      <c r="D20204" s="1">
        <v>950889735899845</v>
      </c>
    </row>
    <row r="20205" spans="4:4" x14ac:dyDescent="0.25">
      <c r="D20205" s="1">
        <v>603680454920319</v>
      </c>
    </row>
    <row r="20206" spans="4:4" x14ac:dyDescent="0.25">
      <c r="D20206" s="1">
        <v>911253901492405</v>
      </c>
    </row>
    <row r="20207" spans="4:4" x14ac:dyDescent="0.25">
      <c r="D20207" s="1">
        <v>307638862961368</v>
      </c>
    </row>
    <row r="20208" spans="4:4" x14ac:dyDescent="0.25">
      <c r="D20208" s="1">
        <v>261038966338478</v>
      </c>
    </row>
    <row r="20209" spans="4:4" x14ac:dyDescent="0.25">
      <c r="D20209" s="1">
        <v>352785410474699</v>
      </c>
    </row>
    <row r="20210" spans="4:4" x14ac:dyDescent="0.25">
      <c r="D20210" s="1">
        <v>532713515003940</v>
      </c>
    </row>
    <row r="20211" spans="4:4" x14ac:dyDescent="0.25">
      <c r="D20211" s="1">
        <v>509284689719460</v>
      </c>
    </row>
    <row r="20212" spans="4:4" x14ac:dyDescent="0.25">
      <c r="D20212" s="1">
        <v>736143314569519</v>
      </c>
    </row>
    <row r="20213" spans="4:4" x14ac:dyDescent="0.25">
      <c r="D20213" s="1">
        <v>188177698809011</v>
      </c>
    </row>
    <row r="20214" spans="4:4" x14ac:dyDescent="0.25">
      <c r="D20214" s="1">
        <v>351175960551016</v>
      </c>
    </row>
    <row r="20215" spans="4:4" x14ac:dyDescent="0.25">
      <c r="D20215" s="1">
        <v>196059365105738</v>
      </c>
    </row>
    <row r="20216" spans="4:4" x14ac:dyDescent="0.25">
      <c r="D20216" s="1">
        <v>681170856592137</v>
      </c>
    </row>
    <row r="20217" spans="4:4" x14ac:dyDescent="0.25">
      <c r="D20217" s="1">
        <v>476761746165754</v>
      </c>
    </row>
    <row r="20218" spans="4:4" x14ac:dyDescent="0.25">
      <c r="D20218" s="1">
        <v>623457527451217</v>
      </c>
    </row>
    <row r="20219" spans="4:4" x14ac:dyDescent="0.25">
      <c r="D20219" s="1">
        <v>441469929914186</v>
      </c>
    </row>
    <row r="20220" spans="4:4" x14ac:dyDescent="0.25">
      <c r="D20220" s="1">
        <v>769549334691358</v>
      </c>
    </row>
    <row r="20221" spans="4:4" x14ac:dyDescent="0.25">
      <c r="D20221" s="1">
        <v>723360367064889</v>
      </c>
    </row>
    <row r="20222" spans="4:4" x14ac:dyDescent="0.25">
      <c r="D20222" s="1">
        <v>466204627490456</v>
      </c>
    </row>
    <row r="20223" spans="4:4" x14ac:dyDescent="0.25">
      <c r="D20223" s="1">
        <v>991408848240646</v>
      </c>
    </row>
    <row r="20224" spans="4:4" x14ac:dyDescent="0.25">
      <c r="D20224" s="1">
        <v>788976125787789</v>
      </c>
    </row>
    <row r="20225" spans="4:4" x14ac:dyDescent="0.25">
      <c r="D20225" s="1">
        <v>593719354708860</v>
      </c>
    </row>
    <row r="20226" spans="4:4" x14ac:dyDescent="0.25">
      <c r="D20226" s="1">
        <v>600088131665057</v>
      </c>
    </row>
    <row r="20227" spans="4:4" x14ac:dyDescent="0.25">
      <c r="D20227" s="1">
        <v>532421747181581</v>
      </c>
    </row>
    <row r="20228" spans="4:4" x14ac:dyDescent="0.25">
      <c r="D20228" s="1">
        <v>967313075702402</v>
      </c>
    </row>
    <row r="20229" spans="4:4" x14ac:dyDescent="0.25">
      <c r="D20229" s="1">
        <v>365495422540795</v>
      </c>
    </row>
    <row r="20230" spans="4:4" x14ac:dyDescent="0.25">
      <c r="D20230" s="1">
        <v>148436739052353</v>
      </c>
    </row>
    <row r="20231" spans="4:4" x14ac:dyDescent="0.25">
      <c r="D20231" s="1">
        <v>328903496713539</v>
      </c>
    </row>
    <row r="20232" spans="4:4" x14ac:dyDescent="0.25">
      <c r="D20232" s="1">
        <v>554430840192701</v>
      </c>
    </row>
    <row r="20233" spans="4:4" x14ac:dyDescent="0.25">
      <c r="D20233" s="1">
        <v>594355947459779</v>
      </c>
    </row>
    <row r="20234" spans="4:4" x14ac:dyDescent="0.25">
      <c r="D20234" s="1">
        <v>537666107507514</v>
      </c>
    </row>
    <row r="20235" spans="4:4" x14ac:dyDescent="0.25">
      <c r="D20235" s="1">
        <v>757279831020765</v>
      </c>
    </row>
    <row r="20236" spans="4:4" x14ac:dyDescent="0.25">
      <c r="D20236" s="1">
        <v>281029595316434</v>
      </c>
    </row>
    <row r="20237" spans="4:4" x14ac:dyDescent="0.25">
      <c r="D20237" s="1">
        <v>560538769145500</v>
      </c>
    </row>
    <row r="20238" spans="4:4" x14ac:dyDescent="0.25">
      <c r="D20238" s="1">
        <v>841927106050260</v>
      </c>
    </row>
    <row r="20239" spans="4:4" x14ac:dyDescent="0.25">
      <c r="D20239" s="1">
        <v>861325062675824</v>
      </c>
    </row>
    <row r="20240" spans="4:4" x14ac:dyDescent="0.25">
      <c r="D20240" s="1">
        <v>797182753515947</v>
      </c>
    </row>
    <row r="20241" spans="4:4" x14ac:dyDescent="0.25">
      <c r="D20241" s="1">
        <v>732866854230146</v>
      </c>
    </row>
    <row r="20242" spans="4:4" x14ac:dyDescent="0.25">
      <c r="D20242" s="1">
        <v>939378264994775</v>
      </c>
    </row>
    <row r="20243" spans="4:4" x14ac:dyDescent="0.25">
      <c r="D20243" s="1">
        <v>232486159186345</v>
      </c>
    </row>
    <row r="20244" spans="4:4" x14ac:dyDescent="0.25">
      <c r="D20244" s="1">
        <v>670827871740106</v>
      </c>
    </row>
    <row r="20245" spans="4:4" x14ac:dyDescent="0.25">
      <c r="D20245" s="1">
        <v>939324482977094</v>
      </c>
    </row>
    <row r="20246" spans="4:4" x14ac:dyDescent="0.25">
      <c r="D20246" s="1">
        <v>988292150942002</v>
      </c>
    </row>
    <row r="20247" spans="4:4" x14ac:dyDescent="0.25">
      <c r="D20247" s="1">
        <v>464098686223713</v>
      </c>
    </row>
    <row r="20248" spans="4:4" x14ac:dyDescent="0.25">
      <c r="D20248" s="1">
        <v>884107941461542</v>
      </c>
    </row>
    <row r="20249" spans="4:4" x14ac:dyDescent="0.25">
      <c r="D20249" s="1">
        <v>968202157579877</v>
      </c>
    </row>
    <row r="20250" spans="4:4" x14ac:dyDescent="0.25">
      <c r="D20250" s="1">
        <v>387947788802179</v>
      </c>
    </row>
    <row r="20251" spans="4:4" x14ac:dyDescent="0.25">
      <c r="D20251" s="1">
        <v>111493545136089</v>
      </c>
    </row>
    <row r="20252" spans="4:4" x14ac:dyDescent="0.25">
      <c r="D20252" s="1">
        <v>694521967037461</v>
      </c>
    </row>
    <row r="20253" spans="4:4" x14ac:dyDescent="0.25">
      <c r="D20253" s="1">
        <v>284878009469671</v>
      </c>
    </row>
    <row r="20254" spans="4:4" x14ac:dyDescent="0.25">
      <c r="D20254" s="1">
        <v>685942774878447</v>
      </c>
    </row>
    <row r="20255" spans="4:4" x14ac:dyDescent="0.25">
      <c r="D20255" s="1">
        <v>878864687255400</v>
      </c>
    </row>
    <row r="20256" spans="4:4" x14ac:dyDescent="0.25">
      <c r="D20256" s="1">
        <v>333341419844358</v>
      </c>
    </row>
    <row r="20257" spans="4:4" x14ac:dyDescent="0.25">
      <c r="D20257" s="1">
        <v>580568759448168</v>
      </c>
    </row>
    <row r="20258" spans="4:4" x14ac:dyDescent="0.25">
      <c r="D20258" s="1">
        <v>700861603729658</v>
      </c>
    </row>
    <row r="20259" spans="4:4" x14ac:dyDescent="0.25">
      <c r="D20259" s="1">
        <v>909221377358976</v>
      </c>
    </row>
    <row r="20260" spans="4:4" x14ac:dyDescent="0.25">
      <c r="D20260" s="1">
        <v>180318037453903</v>
      </c>
    </row>
    <row r="20261" spans="4:4" x14ac:dyDescent="0.25">
      <c r="D20261" s="1">
        <v>930202813427583</v>
      </c>
    </row>
    <row r="20262" spans="4:4" x14ac:dyDescent="0.25">
      <c r="D20262" s="1">
        <v>428756927790247</v>
      </c>
    </row>
    <row r="20263" spans="4:4" x14ac:dyDescent="0.25">
      <c r="D20263" s="1">
        <v>594902152119059</v>
      </c>
    </row>
    <row r="20264" spans="4:4" x14ac:dyDescent="0.25">
      <c r="D20264" s="1">
        <v>866640774564844</v>
      </c>
    </row>
    <row r="20265" spans="4:4" x14ac:dyDescent="0.25">
      <c r="D20265" s="1">
        <v>309240678291542</v>
      </c>
    </row>
    <row r="20266" spans="4:4" x14ac:dyDescent="0.25">
      <c r="D20266" s="1">
        <v>660435727922866</v>
      </c>
    </row>
    <row r="20267" spans="4:4" x14ac:dyDescent="0.25">
      <c r="D20267" s="1">
        <v>339281083736211</v>
      </c>
    </row>
    <row r="20268" spans="4:4" x14ac:dyDescent="0.25">
      <c r="D20268" s="1">
        <v>704774735238239</v>
      </c>
    </row>
    <row r="20269" spans="4:4" x14ac:dyDescent="0.25">
      <c r="D20269" s="1">
        <v>244917734049703</v>
      </c>
    </row>
    <row r="20270" spans="4:4" x14ac:dyDescent="0.25">
      <c r="D20270" s="1">
        <v>800039075600376</v>
      </c>
    </row>
    <row r="20271" spans="4:4" x14ac:dyDescent="0.25">
      <c r="D20271" s="1">
        <v>991507464000774</v>
      </c>
    </row>
    <row r="20272" spans="4:4" x14ac:dyDescent="0.25">
      <c r="D20272" s="1">
        <v>311223023147579</v>
      </c>
    </row>
    <row r="20273" spans="4:4" x14ac:dyDescent="0.25">
      <c r="D20273" s="1">
        <v>976218512127820</v>
      </c>
    </row>
    <row r="20274" spans="4:4" x14ac:dyDescent="0.25">
      <c r="D20274" s="1">
        <v>530319010590724</v>
      </c>
    </row>
    <row r="20275" spans="4:4" x14ac:dyDescent="0.25">
      <c r="D20275" s="1">
        <v>267210394882506</v>
      </c>
    </row>
    <row r="20276" spans="4:4" x14ac:dyDescent="0.25">
      <c r="D20276" s="1">
        <v>401494317673816</v>
      </c>
    </row>
    <row r="20277" spans="4:4" x14ac:dyDescent="0.25">
      <c r="D20277" s="1">
        <v>187184681240277</v>
      </c>
    </row>
    <row r="20278" spans="4:4" x14ac:dyDescent="0.25">
      <c r="D20278" s="1">
        <v>955297672972078</v>
      </c>
    </row>
    <row r="20279" spans="4:4" x14ac:dyDescent="0.25">
      <c r="D20279" s="1">
        <v>469349484534672</v>
      </c>
    </row>
    <row r="20280" spans="4:4" x14ac:dyDescent="0.25">
      <c r="D20280" s="1">
        <v>739085306639524</v>
      </c>
    </row>
    <row r="20281" spans="4:4" x14ac:dyDescent="0.25">
      <c r="D20281" s="1">
        <v>185161639016660</v>
      </c>
    </row>
    <row r="20282" spans="4:4" x14ac:dyDescent="0.25">
      <c r="D20282" s="1">
        <v>861669831252943</v>
      </c>
    </row>
    <row r="20283" spans="4:4" x14ac:dyDescent="0.25">
      <c r="D20283" s="1">
        <v>376348731142458</v>
      </c>
    </row>
    <row r="20284" spans="4:4" x14ac:dyDescent="0.25">
      <c r="D20284" s="1">
        <v>480201550740961</v>
      </c>
    </row>
    <row r="20285" spans="4:4" x14ac:dyDescent="0.25">
      <c r="D20285" s="1">
        <v>539436689070065</v>
      </c>
    </row>
    <row r="20286" spans="4:4" x14ac:dyDescent="0.25">
      <c r="D20286" s="1">
        <v>201342191015654</v>
      </c>
    </row>
    <row r="20287" spans="4:4" x14ac:dyDescent="0.25">
      <c r="D20287" s="1">
        <v>388250050934232</v>
      </c>
    </row>
    <row r="20288" spans="4:4" x14ac:dyDescent="0.25">
      <c r="D20288" s="1">
        <v>776310798555696</v>
      </c>
    </row>
    <row r="20289" spans="4:4" x14ac:dyDescent="0.25">
      <c r="D20289" s="1">
        <v>375830434598624</v>
      </c>
    </row>
    <row r="20290" spans="4:4" x14ac:dyDescent="0.25">
      <c r="D20290" s="1">
        <v>339172005883296</v>
      </c>
    </row>
    <row r="20291" spans="4:4" x14ac:dyDescent="0.25">
      <c r="D20291" s="1">
        <v>779313337389168</v>
      </c>
    </row>
    <row r="20292" spans="4:4" x14ac:dyDescent="0.25">
      <c r="D20292" s="1">
        <v>670365586705643</v>
      </c>
    </row>
    <row r="20293" spans="4:4" x14ac:dyDescent="0.25">
      <c r="D20293" s="1">
        <v>104196256356151</v>
      </c>
    </row>
    <row r="20294" spans="4:4" x14ac:dyDescent="0.25">
      <c r="D20294" s="1">
        <v>938521821858656</v>
      </c>
    </row>
    <row r="20295" spans="4:4" x14ac:dyDescent="0.25">
      <c r="D20295" s="1">
        <v>442921901059716</v>
      </c>
    </row>
    <row r="20296" spans="4:4" x14ac:dyDescent="0.25">
      <c r="D20296" s="1">
        <v>401423786402688</v>
      </c>
    </row>
    <row r="20297" spans="4:4" x14ac:dyDescent="0.25">
      <c r="D20297" s="1">
        <v>221885033924820</v>
      </c>
    </row>
    <row r="20298" spans="4:4" x14ac:dyDescent="0.25">
      <c r="D20298" s="1">
        <v>494652419662003</v>
      </c>
    </row>
    <row r="20299" spans="4:4" x14ac:dyDescent="0.25">
      <c r="D20299" s="1">
        <v>343847894340032</v>
      </c>
    </row>
    <row r="20300" spans="4:4" x14ac:dyDescent="0.25">
      <c r="D20300" s="1">
        <v>835295553292659</v>
      </c>
    </row>
    <row r="20301" spans="4:4" x14ac:dyDescent="0.25">
      <c r="D20301" s="1">
        <v>241163575020944</v>
      </c>
    </row>
    <row r="20302" spans="4:4" x14ac:dyDescent="0.25">
      <c r="D20302" s="1">
        <v>170363871781383</v>
      </c>
    </row>
    <row r="20303" spans="4:4" x14ac:dyDescent="0.25">
      <c r="D20303" s="1">
        <v>173280291065107</v>
      </c>
    </row>
    <row r="20304" spans="4:4" x14ac:dyDescent="0.25">
      <c r="D20304" s="1">
        <v>401085998806449</v>
      </c>
    </row>
    <row r="20305" spans="4:4" x14ac:dyDescent="0.25">
      <c r="D20305" s="1">
        <v>406018227318003</v>
      </c>
    </row>
    <row r="20306" spans="4:4" x14ac:dyDescent="0.25">
      <c r="D20306" s="1">
        <v>887183036988715</v>
      </c>
    </row>
    <row r="20307" spans="4:4" x14ac:dyDescent="0.25">
      <c r="D20307" s="1">
        <v>884135393339317</v>
      </c>
    </row>
    <row r="20308" spans="4:4" x14ac:dyDescent="0.25">
      <c r="D20308" s="1">
        <v>522072270908964</v>
      </c>
    </row>
    <row r="20309" spans="4:4" x14ac:dyDescent="0.25">
      <c r="D20309" s="1">
        <v>674531608820179</v>
      </c>
    </row>
    <row r="20310" spans="4:4" x14ac:dyDescent="0.25">
      <c r="D20310" s="1">
        <v>862341691245493</v>
      </c>
    </row>
    <row r="20311" spans="4:4" x14ac:dyDescent="0.25">
      <c r="D20311" s="1">
        <v>654888579604416</v>
      </c>
    </row>
    <row r="20312" spans="4:4" x14ac:dyDescent="0.25">
      <c r="D20312" s="1">
        <v>673239024915891</v>
      </c>
    </row>
    <row r="20313" spans="4:4" x14ac:dyDescent="0.25">
      <c r="D20313" s="1">
        <v>622234479602647</v>
      </c>
    </row>
    <row r="20314" spans="4:4" x14ac:dyDescent="0.25">
      <c r="D20314" s="1">
        <v>108934714971078</v>
      </c>
    </row>
    <row r="20315" spans="4:4" x14ac:dyDescent="0.25">
      <c r="D20315" s="1">
        <v>714255260647279</v>
      </c>
    </row>
    <row r="20316" spans="4:4" x14ac:dyDescent="0.25">
      <c r="D20316" s="1">
        <v>258769072252167</v>
      </c>
    </row>
    <row r="20317" spans="4:4" x14ac:dyDescent="0.25">
      <c r="D20317" s="1">
        <v>185455644893514</v>
      </c>
    </row>
    <row r="20318" spans="4:4" x14ac:dyDescent="0.25">
      <c r="D20318" s="1">
        <v>563528676372950</v>
      </c>
    </row>
    <row r="20319" spans="4:4" x14ac:dyDescent="0.25">
      <c r="D20319" s="1">
        <v>229071155190342</v>
      </c>
    </row>
    <row r="20320" spans="4:4" x14ac:dyDescent="0.25">
      <c r="D20320" s="1">
        <v>385936620716316</v>
      </c>
    </row>
    <row r="20321" spans="4:4" x14ac:dyDescent="0.25">
      <c r="D20321" s="1">
        <v>181397168187544</v>
      </c>
    </row>
    <row r="20322" spans="4:4" x14ac:dyDescent="0.25">
      <c r="D20322" s="1">
        <v>264539180105480</v>
      </c>
    </row>
    <row r="20323" spans="4:4" x14ac:dyDescent="0.25">
      <c r="D20323" s="1">
        <v>587425780391349</v>
      </c>
    </row>
    <row r="20324" spans="4:4" x14ac:dyDescent="0.25">
      <c r="D20324" s="1">
        <v>931349596084562</v>
      </c>
    </row>
    <row r="20325" spans="4:4" x14ac:dyDescent="0.25">
      <c r="D20325" s="1">
        <v>800716304323469</v>
      </c>
    </row>
    <row r="20326" spans="4:4" x14ac:dyDescent="0.25">
      <c r="D20326" s="1">
        <v>982046409887815</v>
      </c>
    </row>
    <row r="20327" spans="4:4" x14ac:dyDescent="0.25">
      <c r="D20327" s="1">
        <v>888969159187928</v>
      </c>
    </row>
    <row r="20328" spans="4:4" x14ac:dyDescent="0.25">
      <c r="D20328" s="1">
        <v>710928861509314</v>
      </c>
    </row>
    <row r="20329" spans="4:4" x14ac:dyDescent="0.25">
      <c r="D20329" s="1">
        <v>330282877544253</v>
      </c>
    </row>
    <row r="20330" spans="4:4" x14ac:dyDescent="0.25">
      <c r="D20330" s="1">
        <v>223285410207052</v>
      </c>
    </row>
    <row r="20331" spans="4:4" x14ac:dyDescent="0.25">
      <c r="D20331" s="1">
        <v>905225293401191</v>
      </c>
    </row>
    <row r="20332" spans="4:4" x14ac:dyDescent="0.25">
      <c r="D20332" s="1">
        <v>866709352913116</v>
      </c>
    </row>
    <row r="20333" spans="4:4" x14ac:dyDescent="0.25">
      <c r="D20333" s="1">
        <v>781619215920228</v>
      </c>
    </row>
    <row r="20334" spans="4:4" x14ac:dyDescent="0.25">
      <c r="D20334" s="1">
        <v>737263504816993</v>
      </c>
    </row>
    <row r="20335" spans="4:4" x14ac:dyDescent="0.25">
      <c r="D20335" s="1">
        <v>366927331494980</v>
      </c>
    </row>
    <row r="20336" spans="4:4" x14ac:dyDescent="0.25">
      <c r="D20336" s="1">
        <v>606558773772755</v>
      </c>
    </row>
    <row r="20337" spans="4:4" x14ac:dyDescent="0.25">
      <c r="D20337" s="1">
        <v>620834577430138</v>
      </c>
    </row>
    <row r="20338" spans="4:4" x14ac:dyDescent="0.25">
      <c r="D20338" s="1">
        <v>246392259103166</v>
      </c>
    </row>
    <row r="20339" spans="4:4" x14ac:dyDescent="0.25">
      <c r="D20339" s="1">
        <v>328403360454104</v>
      </c>
    </row>
    <row r="20340" spans="4:4" x14ac:dyDescent="0.25">
      <c r="D20340" s="1">
        <v>385847462932975</v>
      </c>
    </row>
    <row r="20341" spans="4:4" x14ac:dyDescent="0.25">
      <c r="D20341" s="1">
        <v>876194358966603</v>
      </c>
    </row>
    <row r="20342" spans="4:4" x14ac:dyDescent="0.25">
      <c r="D20342" s="1">
        <v>915800180467489</v>
      </c>
    </row>
    <row r="20343" spans="4:4" x14ac:dyDescent="0.25">
      <c r="D20343" s="1">
        <v>181853159010617</v>
      </c>
    </row>
    <row r="20344" spans="4:4" x14ac:dyDescent="0.25">
      <c r="D20344" s="1">
        <v>645125572005120</v>
      </c>
    </row>
    <row r="20345" spans="4:4" x14ac:dyDescent="0.25">
      <c r="D20345" s="1">
        <v>271963417672184</v>
      </c>
    </row>
    <row r="20346" spans="4:4" x14ac:dyDescent="0.25">
      <c r="D20346" s="1">
        <v>725457412048798</v>
      </c>
    </row>
    <row r="20347" spans="4:4" x14ac:dyDescent="0.25">
      <c r="D20347" s="1">
        <v>453638107542173</v>
      </c>
    </row>
    <row r="20348" spans="4:4" x14ac:dyDescent="0.25">
      <c r="D20348" s="1">
        <v>201064527508873</v>
      </c>
    </row>
    <row r="20349" spans="4:4" x14ac:dyDescent="0.25">
      <c r="D20349" s="1">
        <v>947409522095001</v>
      </c>
    </row>
    <row r="20350" spans="4:4" x14ac:dyDescent="0.25">
      <c r="D20350" s="1">
        <v>810475725148838</v>
      </c>
    </row>
    <row r="20351" spans="4:4" x14ac:dyDescent="0.25">
      <c r="D20351" s="1">
        <v>915109422787670</v>
      </c>
    </row>
    <row r="20352" spans="4:4" x14ac:dyDescent="0.25">
      <c r="D20352" s="1">
        <v>773528597463336</v>
      </c>
    </row>
    <row r="20353" spans="4:4" x14ac:dyDescent="0.25">
      <c r="D20353" s="1">
        <v>113511288441907</v>
      </c>
    </row>
    <row r="20354" spans="4:4" x14ac:dyDescent="0.25">
      <c r="D20354" s="1">
        <v>344442342826126</v>
      </c>
    </row>
    <row r="20355" spans="4:4" x14ac:dyDescent="0.25">
      <c r="D20355" s="1">
        <v>453801659427010</v>
      </c>
    </row>
    <row r="20356" spans="4:4" x14ac:dyDescent="0.25">
      <c r="D20356" s="1">
        <v>583708393966032</v>
      </c>
    </row>
    <row r="20357" spans="4:4" x14ac:dyDescent="0.25">
      <c r="D20357" s="1">
        <v>171170210776812</v>
      </c>
    </row>
    <row r="20358" spans="4:4" x14ac:dyDescent="0.25">
      <c r="D20358" s="1">
        <v>359609236603499</v>
      </c>
    </row>
    <row r="20359" spans="4:4" x14ac:dyDescent="0.25">
      <c r="D20359" s="1">
        <v>179590462819893</v>
      </c>
    </row>
    <row r="20360" spans="4:4" x14ac:dyDescent="0.25">
      <c r="D20360" s="1">
        <v>760008647396783</v>
      </c>
    </row>
    <row r="20361" spans="4:4" x14ac:dyDescent="0.25">
      <c r="D20361" s="1">
        <v>246449660866962</v>
      </c>
    </row>
    <row r="20362" spans="4:4" x14ac:dyDescent="0.25">
      <c r="D20362" s="1">
        <v>211902929858695</v>
      </c>
    </row>
    <row r="20363" spans="4:4" x14ac:dyDescent="0.25">
      <c r="D20363" s="1">
        <v>558701368298139</v>
      </c>
    </row>
    <row r="20364" spans="4:4" x14ac:dyDescent="0.25">
      <c r="D20364" s="1">
        <v>634774855853854</v>
      </c>
    </row>
    <row r="20365" spans="4:4" x14ac:dyDescent="0.25">
      <c r="D20365" s="1">
        <v>148000643730433</v>
      </c>
    </row>
    <row r="20366" spans="4:4" x14ac:dyDescent="0.25">
      <c r="D20366" s="1">
        <v>141633197116496</v>
      </c>
    </row>
    <row r="20367" spans="4:4" x14ac:dyDescent="0.25">
      <c r="D20367" s="1">
        <v>330898639045431</v>
      </c>
    </row>
    <row r="20368" spans="4:4" x14ac:dyDescent="0.25">
      <c r="D20368" s="1">
        <v>800530812018304</v>
      </c>
    </row>
    <row r="20369" spans="4:4" x14ac:dyDescent="0.25">
      <c r="D20369" s="1">
        <v>983072855925565</v>
      </c>
    </row>
    <row r="20370" spans="4:4" x14ac:dyDescent="0.25">
      <c r="D20370" s="1">
        <v>171892366223899</v>
      </c>
    </row>
    <row r="20371" spans="4:4" x14ac:dyDescent="0.25">
      <c r="D20371" s="1">
        <v>715480652571053</v>
      </c>
    </row>
    <row r="20372" spans="4:4" x14ac:dyDescent="0.25">
      <c r="D20372" s="1">
        <v>510521979713700</v>
      </c>
    </row>
    <row r="20373" spans="4:4" x14ac:dyDescent="0.25">
      <c r="D20373" s="1">
        <v>892935819248708</v>
      </c>
    </row>
    <row r="20374" spans="4:4" x14ac:dyDescent="0.25">
      <c r="D20374" s="1">
        <v>985367740481709</v>
      </c>
    </row>
    <row r="20375" spans="4:4" x14ac:dyDescent="0.25">
      <c r="D20375" s="1">
        <v>724489768106025</v>
      </c>
    </row>
    <row r="20376" spans="4:4" x14ac:dyDescent="0.25">
      <c r="D20376" s="1">
        <v>777988960438316</v>
      </c>
    </row>
    <row r="20377" spans="4:4" x14ac:dyDescent="0.25">
      <c r="D20377" s="1">
        <v>455651611284774</v>
      </c>
    </row>
    <row r="20378" spans="4:4" x14ac:dyDescent="0.25">
      <c r="D20378" s="1">
        <v>295569213660732</v>
      </c>
    </row>
    <row r="20379" spans="4:4" x14ac:dyDescent="0.25">
      <c r="D20379" s="1">
        <v>748349351703634</v>
      </c>
    </row>
    <row r="20380" spans="4:4" x14ac:dyDescent="0.25">
      <c r="D20380" s="1">
        <v>894560557335672</v>
      </c>
    </row>
    <row r="20381" spans="4:4" x14ac:dyDescent="0.25">
      <c r="D20381" s="1">
        <v>220361311609729</v>
      </c>
    </row>
    <row r="20382" spans="4:4" x14ac:dyDescent="0.25">
      <c r="D20382" s="1">
        <v>616151879529889</v>
      </c>
    </row>
    <row r="20383" spans="4:4" x14ac:dyDescent="0.25">
      <c r="D20383" s="1">
        <v>747057251969052</v>
      </c>
    </row>
    <row r="20384" spans="4:4" x14ac:dyDescent="0.25">
      <c r="D20384" s="1">
        <v>687883833074361</v>
      </c>
    </row>
    <row r="20385" spans="4:4" x14ac:dyDescent="0.25">
      <c r="D20385" s="1">
        <v>971899524836649</v>
      </c>
    </row>
    <row r="20386" spans="4:4" x14ac:dyDescent="0.25">
      <c r="D20386" s="1">
        <v>274297548943824</v>
      </c>
    </row>
    <row r="20387" spans="4:4" x14ac:dyDescent="0.25">
      <c r="D20387" s="1">
        <v>578523475874810</v>
      </c>
    </row>
    <row r="20388" spans="4:4" x14ac:dyDescent="0.25">
      <c r="D20388" s="1">
        <v>966186235186387</v>
      </c>
    </row>
    <row r="20389" spans="4:4" x14ac:dyDescent="0.25">
      <c r="D20389" s="1">
        <v>287820378628640</v>
      </c>
    </row>
    <row r="20390" spans="4:4" x14ac:dyDescent="0.25">
      <c r="D20390" s="1">
        <v>706543225681969</v>
      </c>
    </row>
    <row r="20391" spans="4:4" x14ac:dyDescent="0.25">
      <c r="D20391" s="1">
        <v>200978195138218</v>
      </c>
    </row>
    <row r="20392" spans="4:4" x14ac:dyDescent="0.25">
      <c r="D20392" s="1">
        <v>694764184610089</v>
      </c>
    </row>
    <row r="20393" spans="4:4" x14ac:dyDescent="0.25">
      <c r="D20393" s="1">
        <v>849181913275344</v>
      </c>
    </row>
    <row r="20394" spans="4:4" x14ac:dyDescent="0.25">
      <c r="D20394" s="1">
        <v>253439617596623</v>
      </c>
    </row>
    <row r="20395" spans="4:4" x14ac:dyDescent="0.25">
      <c r="D20395" s="1">
        <v>619045596634807</v>
      </c>
    </row>
    <row r="20396" spans="4:4" x14ac:dyDescent="0.25">
      <c r="D20396" s="1">
        <v>275687277703129</v>
      </c>
    </row>
    <row r="20397" spans="4:4" x14ac:dyDescent="0.25">
      <c r="D20397" s="1">
        <v>286846320911588</v>
      </c>
    </row>
    <row r="20398" spans="4:4" x14ac:dyDescent="0.25">
      <c r="D20398" s="1">
        <v>678992632217484</v>
      </c>
    </row>
    <row r="20399" spans="4:4" x14ac:dyDescent="0.25">
      <c r="D20399" s="1">
        <v>959586704081045</v>
      </c>
    </row>
    <row r="20400" spans="4:4" x14ac:dyDescent="0.25">
      <c r="D20400" s="1">
        <v>405734585845599</v>
      </c>
    </row>
    <row r="20401" spans="4:4" x14ac:dyDescent="0.25">
      <c r="D20401" s="1">
        <v>876812669699000</v>
      </c>
    </row>
    <row r="20402" spans="4:4" x14ac:dyDescent="0.25">
      <c r="D20402" s="1">
        <v>708171172395308</v>
      </c>
    </row>
    <row r="20403" spans="4:4" x14ac:dyDescent="0.25">
      <c r="D20403" s="1">
        <v>143536183007109</v>
      </c>
    </row>
    <row r="20404" spans="4:4" x14ac:dyDescent="0.25">
      <c r="D20404" s="1">
        <v>800831725300556</v>
      </c>
    </row>
    <row r="20405" spans="4:4" x14ac:dyDescent="0.25">
      <c r="D20405" s="1">
        <v>860507505491409</v>
      </c>
    </row>
    <row r="20406" spans="4:4" x14ac:dyDescent="0.25">
      <c r="D20406" s="1">
        <v>918902846146403</v>
      </c>
    </row>
    <row r="20407" spans="4:4" x14ac:dyDescent="0.25">
      <c r="D20407" s="1">
        <v>796097173241594</v>
      </c>
    </row>
    <row r="20408" spans="4:4" x14ac:dyDescent="0.25">
      <c r="D20408" s="1">
        <v>182258422586868</v>
      </c>
    </row>
    <row r="20409" spans="4:4" x14ac:dyDescent="0.25">
      <c r="D20409" s="1">
        <v>276149517090579</v>
      </c>
    </row>
    <row r="20410" spans="4:4" x14ac:dyDescent="0.25">
      <c r="D20410" s="1">
        <v>660299489482121</v>
      </c>
    </row>
    <row r="20411" spans="4:4" x14ac:dyDescent="0.25">
      <c r="D20411" s="1">
        <v>520242904157989</v>
      </c>
    </row>
    <row r="20412" spans="4:4" x14ac:dyDescent="0.25">
      <c r="D20412" s="1">
        <v>319611939603401</v>
      </c>
    </row>
    <row r="20413" spans="4:4" x14ac:dyDescent="0.25">
      <c r="D20413" s="1">
        <v>915746478338291</v>
      </c>
    </row>
    <row r="20414" spans="4:4" x14ac:dyDescent="0.25">
      <c r="D20414" s="1">
        <v>407277280724179</v>
      </c>
    </row>
    <row r="20415" spans="4:4" x14ac:dyDescent="0.25">
      <c r="D20415" s="1">
        <v>545542244767330</v>
      </c>
    </row>
    <row r="20416" spans="4:4" x14ac:dyDescent="0.25">
      <c r="D20416" s="1">
        <v>847790669632801</v>
      </c>
    </row>
    <row r="20417" spans="4:4" x14ac:dyDescent="0.25">
      <c r="D20417" s="1">
        <v>904148290740415</v>
      </c>
    </row>
    <row r="20418" spans="4:4" x14ac:dyDescent="0.25">
      <c r="D20418" s="1">
        <v>473030224312936</v>
      </c>
    </row>
    <row r="20419" spans="4:4" x14ac:dyDescent="0.25">
      <c r="D20419" s="1">
        <v>893453653706296</v>
      </c>
    </row>
    <row r="20420" spans="4:4" x14ac:dyDescent="0.25">
      <c r="D20420" s="1">
        <v>749395058039879</v>
      </c>
    </row>
    <row r="20421" spans="4:4" x14ac:dyDescent="0.25">
      <c r="D20421" s="1">
        <v>142588560710848</v>
      </c>
    </row>
    <row r="20422" spans="4:4" x14ac:dyDescent="0.25">
      <c r="D20422" s="1">
        <v>997541322383071</v>
      </c>
    </row>
    <row r="20423" spans="4:4" x14ac:dyDescent="0.25">
      <c r="D20423" s="1">
        <v>914359353466730</v>
      </c>
    </row>
    <row r="20424" spans="4:4" x14ac:dyDescent="0.25">
      <c r="D20424" s="1">
        <v>202652757254127</v>
      </c>
    </row>
    <row r="20425" spans="4:4" x14ac:dyDescent="0.25">
      <c r="D20425" s="1">
        <v>963404999503716</v>
      </c>
    </row>
    <row r="20426" spans="4:4" x14ac:dyDescent="0.25">
      <c r="D20426" s="1">
        <v>501519867544199</v>
      </c>
    </row>
    <row r="20427" spans="4:4" x14ac:dyDescent="0.25">
      <c r="D20427" s="1">
        <v>673167729463691</v>
      </c>
    </row>
    <row r="20428" spans="4:4" x14ac:dyDescent="0.25">
      <c r="D20428" s="1">
        <v>917338689595308</v>
      </c>
    </row>
    <row r="20429" spans="4:4" x14ac:dyDescent="0.25">
      <c r="D20429" s="1">
        <v>278661849239004</v>
      </c>
    </row>
    <row r="20430" spans="4:4" x14ac:dyDescent="0.25">
      <c r="D20430" s="1">
        <v>962597852836795</v>
      </c>
    </row>
    <row r="20431" spans="4:4" x14ac:dyDescent="0.25">
      <c r="D20431" s="1">
        <v>792828246065338</v>
      </c>
    </row>
    <row r="20432" spans="4:4" x14ac:dyDescent="0.25">
      <c r="D20432" s="1">
        <v>637193300140913</v>
      </c>
    </row>
    <row r="20433" spans="4:4" x14ac:dyDescent="0.25">
      <c r="D20433" s="1">
        <v>113409217477866</v>
      </c>
    </row>
    <row r="20434" spans="4:4" x14ac:dyDescent="0.25">
      <c r="D20434" s="1">
        <v>780165547009834</v>
      </c>
    </row>
    <row r="20435" spans="4:4" x14ac:dyDescent="0.25">
      <c r="D20435" s="1">
        <v>177140451365023</v>
      </c>
    </row>
    <row r="20436" spans="4:4" x14ac:dyDescent="0.25">
      <c r="D20436" s="1">
        <v>708238605260303</v>
      </c>
    </row>
    <row r="20437" spans="4:4" x14ac:dyDescent="0.25">
      <c r="D20437" s="1">
        <v>773105743218100</v>
      </c>
    </row>
    <row r="20438" spans="4:4" x14ac:dyDescent="0.25">
      <c r="D20438" s="1">
        <v>961480206128101</v>
      </c>
    </row>
    <row r="20439" spans="4:4" x14ac:dyDescent="0.25">
      <c r="D20439" s="1">
        <v>624683773326771</v>
      </c>
    </row>
    <row r="20440" spans="4:4" x14ac:dyDescent="0.25">
      <c r="D20440" s="1">
        <v>931515550267694</v>
      </c>
    </row>
    <row r="20441" spans="4:4" x14ac:dyDescent="0.25">
      <c r="D20441" s="1">
        <v>334616339331953</v>
      </c>
    </row>
    <row r="20442" spans="4:4" x14ac:dyDescent="0.25">
      <c r="D20442" s="1">
        <v>249589401904377</v>
      </c>
    </row>
    <row r="20443" spans="4:4" x14ac:dyDescent="0.25">
      <c r="D20443" s="1">
        <v>851573637399706</v>
      </c>
    </row>
    <row r="20444" spans="4:4" x14ac:dyDescent="0.25">
      <c r="D20444" s="1">
        <v>107182206510825</v>
      </c>
    </row>
    <row r="20445" spans="4:4" x14ac:dyDescent="0.25">
      <c r="D20445" s="1">
        <v>234011554128712</v>
      </c>
    </row>
    <row r="20446" spans="4:4" x14ac:dyDescent="0.25">
      <c r="D20446" s="1">
        <v>253975174884291</v>
      </c>
    </row>
    <row r="20447" spans="4:4" x14ac:dyDescent="0.25">
      <c r="D20447" s="1">
        <v>156478086947125</v>
      </c>
    </row>
    <row r="20448" spans="4:4" x14ac:dyDescent="0.25">
      <c r="D20448" s="1">
        <v>647265140918375</v>
      </c>
    </row>
    <row r="20449" spans="4:4" x14ac:dyDescent="0.25">
      <c r="D20449" s="1">
        <v>641992479651559</v>
      </c>
    </row>
    <row r="20450" spans="4:4" x14ac:dyDescent="0.25">
      <c r="D20450" s="1">
        <v>127867582847980</v>
      </c>
    </row>
    <row r="20451" spans="4:4" x14ac:dyDescent="0.25">
      <c r="D20451" s="1">
        <v>884701948353578</v>
      </c>
    </row>
    <row r="20452" spans="4:4" x14ac:dyDescent="0.25">
      <c r="D20452" s="1">
        <v>795507446355600</v>
      </c>
    </row>
    <row r="20453" spans="4:4" x14ac:dyDescent="0.25">
      <c r="D20453" s="1">
        <v>718761751264099</v>
      </c>
    </row>
    <row r="20454" spans="4:4" x14ac:dyDescent="0.25">
      <c r="D20454" s="1">
        <v>380701881562057</v>
      </c>
    </row>
    <row r="20455" spans="4:4" x14ac:dyDescent="0.25">
      <c r="D20455" s="1">
        <v>490106394936328</v>
      </c>
    </row>
    <row r="20456" spans="4:4" x14ac:dyDescent="0.25">
      <c r="D20456" s="1">
        <v>564642889537266</v>
      </c>
    </row>
    <row r="20457" spans="4:4" x14ac:dyDescent="0.25">
      <c r="D20457" s="1">
        <v>169701422488319</v>
      </c>
    </row>
    <row r="20458" spans="4:4" x14ac:dyDescent="0.25">
      <c r="D20458" s="1">
        <v>187112236333828</v>
      </c>
    </row>
    <row r="20459" spans="4:4" x14ac:dyDescent="0.25">
      <c r="D20459" s="1">
        <v>718557203146996</v>
      </c>
    </row>
    <row r="20460" spans="4:4" x14ac:dyDescent="0.25">
      <c r="D20460" s="1">
        <v>801832471014314</v>
      </c>
    </row>
    <row r="20461" spans="4:4" x14ac:dyDescent="0.25">
      <c r="D20461" s="1">
        <v>763305771051919</v>
      </c>
    </row>
    <row r="20462" spans="4:4" x14ac:dyDescent="0.25">
      <c r="D20462" s="1">
        <v>930923826536392</v>
      </c>
    </row>
    <row r="20463" spans="4:4" x14ac:dyDescent="0.25">
      <c r="D20463" s="1">
        <v>897067240166177</v>
      </c>
    </row>
    <row r="20464" spans="4:4" x14ac:dyDescent="0.25">
      <c r="D20464" s="1">
        <v>810213553361612</v>
      </c>
    </row>
    <row r="20465" spans="4:4" x14ac:dyDescent="0.25">
      <c r="D20465" s="1">
        <v>993739843412929</v>
      </c>
    </row>
    <row r="20466" spans="4:4" x14ac:dyDescent="0.25">
      <c r="D20466" s="1">
        <v>651278055063301</v>
      </c>
    </row>
    <row r="20467" spans="4:4" x14ac:dyDescent="0.25">
      <c r="D20467" s="1">
        <v>323486119585871</v>
      </c>
    </row>
    <row r="20468" spans="4:4" x14ac:dyDescent="0.25">
      <c r="D20468" s="1">
        <v>401234430655652</v>
      </c>
    </row>
    <row r="20469" spans="4:4" x14ac:dyDescent="0.25">
      <c r="D20469" s="1">
        <v>598585912367935</v>
      </c>
    </row>
    <row r="20470" spans="4:4" x14ac:dyDescent="0.25">
      <c r="D20470" s="1">
        <v>960448455954836</v>
      </c>
    </row>
    <row r="20471" spans="4:4" x14ac:dyDescent="0.25">
      <c r="D20471" s="1">
        <v>558336006740253</v>
      </c>
    </row>
    <row r="20472" spans="4:4" x14ac:dyDescent="0.25">
      <c r="D20472" s="1">
        <v>281698156169433</v>
      </c>
    </row>
    <row r="20473" spans="4:4" x14ac:dyDescent="0.25">
      <c r="D20473" s="1">
        <v>643669183473278</v>
      </c>
    </row>
    <row r="20474" spans="4:4" x14ac:dyDescent="0.25">
      <c r="D20474" s="1">
        <v>756101867006364</v>
      </c>
    </row>
    <row r="20475" spans="4:4" x14ac:dyDescent="0.25">
      <c r="D20475" s="1">
        <v>489571342382615</v>
      </c>
    </row>
    <row r="20476" spans="4:4" x14ac:dyDescent="0.25">
      <c r="D20476" s="1">
        <v>778578698567115</v>
      </c>
    </row>
    <row r="20477" spans="4:4" x14ac:dyDescent="0.25">
      <c r="D20477" s="1">
        <v>770185235165461</v>
      </c>
    </row>
    <row r="20478" spans="4:4" x14ac:dyDescent="0.25">
      <c r="D20478" s="1">
        <v>525071734508959</v>
      </c>
    </row>
    <row r="20479" spans="4:4" x14ac:dyDescent="0.25">
      <c r="D20479" s="1">
        <v>476520581845338</v>
      </c>
    </row>
    <row r="20480" spans="4:4" x14ac:dyDescent="0.25">
      <c r="D20480" s="1">
        <v>479776337881583</v>
      </c>
    </row>
    <row r="20481" spans="4:4" x14ac:dyDescent="0.25">
      <c r="D20481" s="1">
        <v>869735933958465</v>
      </c>
    </row>
    <row r="20482" spans="4:4" x14ac:dyDescent="0.25">
      <c r="D20482" s="1">
        <v>291062485014398</v>
      </c>
    </row>
    <row r="20483" spans="4:4" x14ac:dyDescent="0.25">
      <c r="D20483" s="1">
        <v>659070590415975</v>
      </c>
    </row>
    <row r="20484" spans="4:4" x14ac:dyDescent="0.25">
      <c r="D20484" s="1">
        <v>821351237725880</v>
      </c>
    </row>
    <row r="20485" spans="4:4" x14ac:dyDescent="0.25">
      <c r="D20485" s="1">
        <v>817796582710802</v>
      </c>
    </row>
    <row r="20486" spans="4:4" x14ac:dyDescent="0.25">
      <c r="D20486" s="1">
        <v>630671801972826</v>
      </c>
    </row>
    <row r="20487" spans="4:4" x14ac:dyDescent="0.25">
      <c r="D20487" s="1">
        <v>552302424817859</v>
      </c>
    </row>
    <row r="20488" spans="4:4" x14ac:dyDescent="0.25">
      <c r="D20488" s="1">
        <v>280310029581693</v>
      </c>
    </row>
    <row r="20489" spans="4:4" x14ac:dyDescent="0.25">
      <c r="D20489" s="1">
        <v>896194535981599</v>
      </c>
    </row>
    <row r="20490" spans="4:4" x14ac:dyDescent="0.25">
      <c r="D20490" s="1">
        <v>733204288094796</v>
      </c>
    </row>
    <row r="20491" spans="4:4" x14ac:dyDescent="0.25">
      <c r="D20491" s="1">
        <v>717773324980312</v>
      </c>
    </row>
    <row r="20492" spans="4:4" x14ac:dyDescent="0.25">
      <c r="D20492" s="1">
        <v>287666162842191</v>
      </c>
    </row>
    <row r="20493" spans="4:4" x14ac:dyDescent="0.25">
      <c r="D20493" s="1">
        <v>554532594189038</v>
      </c>
    </row>
    <row r="20494" spans="4:4" x14ac:dyDescent="0.25">
      <c r="D20494" s="1">
        <v>174736887740992</v>
      </c>
    </row>
    <row r="20495" spans="4:4" x14ac:dyDescent="0.25">
      <c r="D20495" s="1">
        <v>862919141441692</v>
      </c>
    </row>
    <row r="20496" spans="4:4" x14ac:dyDescent="0.25">
      <c r="D20496" s="1">
        <v>319548133411447</v>
      </c>
    </row>
    <row r="20497" spans="4:4" x14ac:dyDescent="0.25">
      <c r="D20497" s="1">
        <v>671464684272988</v>
      </c>
    </row>
    <row r="20498" spans="4:4" x14ac:dyDescent="0.25">
      <c r="D20498" s="1">
        <v>865153133955376</v>
      </c>
    </row>
    <row r="20499" spans="4:4" x14ac:dyDescent="0.25">
      <c r="D20499" s="1">
        <v>184692262645721</v>
      </c>
    </row>
    <row r="20500" spans="4:4" x14ac:dyDescent="0.25">
      <c r="D20500" s="1">
        <v>944358473997406</v>
      </c>
    </row>
    <row r="20501" spans="4:4" x14ac:dyDescent="0.25">
      <c r="D20501" s="1">
        <v>654444259466235</v>
      </c>
    </row>
    <row r="20502" spans="4:4" x14ac:dyDescent="0.25">
      <c r="D20502" s="1">
        <v>320757897384513</v>
      </c>
    </row>
    <row r="20503" spans="4:4" x14ac:dyDescent="0.25">
      <c r="D20503" s="1">
        <v>317358419879553</v>
      </c>
    </row>
    <row r="20504" spans="4:4" x14ac:dyDescent="0.25">
      <c r="D20504" s="1">
        <v>943805897054546</v>
      </c>
    </row>
    <row r="20505" spans="4:4" x14ac:dyDescent="0.25">
      <c r="D20505" s="1">
        <v>552258880286514</v>
      </c>
    </row>
    <row r="20506" spans="4:4" x14ac:dyDescent="0.25">
      <c r="D20506" s="1">
        <v>481500776272941</v>
      </c>
    </row>
    <row r="20507" spans="4:4" x14ac:dyDescent="0.25">
      <c r="D20507" s="1">
        <v>884012972832377</v>
      </c>
    </row>
    <row r="20508" spans="4:4" x14ac:dyDescent="0.25">
      <c r="D20508" s="1">
        <v>201233980019118</v>
      </c>
    </row>
    <row r="20509" spans="4:4" x14ac:dyDescent="0.25">
      <c r="D20509" s="1">
        <v>482113038444092</v>
      </c>
    </row>
    <row r="20510" spans="4:4" x14ac:dyDescent="0.25">
      <c r="D20510" s="1">
        <v>260454386579947</v>
      </c>
    </row>
    <row r="20511" spans="4:4" x14ac:dyDescent="0.25">
      <c r="D20511" s="1">
        <v>728541584846549</v>
      </c>
    </row>
    <row r="20512" spans="4:4" x14ac:dyDescent="0.25">
      <c r="D20512" s="1">
        <v>960580591148192</v>
      </c>
    </row>
    <row r="20513" spans="4:4" x14ac:dyDescent="0.25">
      <c r="D20513" s="1">
        <v>338898325916947</v>
      </c>
    </row>
    <row r="20514" spans="4:4" x14ac:dyDescent="0.25">
      <c r="D20514" s="1">
        <v>896665830641208</v>
      </c>
    </row>
    <row r="20515" spans="4:4" x14ac:dyDescent="0.25">
      <c r="D20515" s="1">
        <v>866431097442927</v>
      </c>
    </row>
    <row r="20516" spans="4:4" x14ac:dyDescent="0.25">
      <c r="D20516" s="1">
        <v>274668072172282</v>
      </c>
    </row>
    <row r="20517" spans="4:4" x14ac:dyDescent="0.25">
      <c r="D20517" s="1">
        <v>638420939153127</v>
      </c>
    </row>
    <row r="20518" spans="4:4" x14ac:dyDescent="0.25">
      <c r="D20518" s="1">
        <v>586610278082683</v>
      </c>
    </row>
    <row r="20519" spans="4:4" x14ac:dyDescent="0.25">
      <c r="D20519" s="1">
        <v>983763013455122</v>
      </c>
    </row>
    <row r="20520" spans="4:4" x14ac:dyDescent="0.25">
      <c r="D20520" s="1">
        <v>603755835695397</v>
      </c>
    </row>
    <row r="20521" spans="4:4" x14ac:dyDescent="0.25">
      <c r="D20521" s="1">
        <v>201021256288321</v>
      </c>
    </row>
    <row r="20522" spans="4:4" x14ac:dyDescent="0.25">
      <c r="D20522" s="1">
        <v>198373377378909</v>
      </c>
    </row>
    <row r="20523" spans="4:4" x14ac:dyDescent="0.25">
      <c r="D20523" s="1">
        <v>718111690769761</v>
      </c>
    </row>
    <row r="20524" spans="4:4" x14ac:dyDescent="0.25">
      <c r="D20524" s="1">
        <v>690401485162709</v>
      </c>
    </row>
    <row r="20525" spans="4:4" x14ac:dyDescent="0.25">
      <c r="D20525" s="1">
        <v>795635851460551</v>
      </c>
    </row>
    <row r="20526" spans="4:4" x14ac:dyDescent="0.25">
      <c r="D20526" s="1">
        <v>589626501232261</v>
      </c>
    </row>
    <row r="20527" spans="4:4" x14ac:dyDescent="0.25">
      <c r="D20527" s="1">
        <v>762565892338802</v>
      </c>
    </row>
    <row r="20528" spans="4:4" x14ac:dyDescent="0.25">
      <c r="D20528" s="1">
        <v>827513200214854</v>
      </c>
    </row>
    <row r="20529" spans="4:4" x14ac:dyDescent="0.25">
      <c r="D20529" s="1">
        <v>384420101157283</v>
      </c>
    </row>
    <row r="20530" spans="4:4" x14ac:dyDescent="0.25">
      <c r="D20530" s="1">
        <v>864449324328959</v>
      </c>
    </row>
    <row r="20531" spans="4:4" x14ac:dyDescent="0.25">
      <c r="D20531" s="1">
        <v>767438106872758</v>
      </c>
    </row>
    <row r="20532" spans="4:4" x14ac:dyDescent="0.25">
      <c r="D20532" s="1">
        <v>421149086970119</v>
      </c>
    </row>
    <row r="20533" spans="4:4" x14ac:dyDescent="0.25">
      <c r="D20533" s="1">
        <v>747016123759788</v>
      </c>
    </row>
    <row r="20534" spans="4:4" x14ac:dyDescent="0.25">
      <c r="D20534" s="1">
        <v>656347021198179</v>
      </c>
    </row>
    <row r="20535" spans="4:4" x14ac:dyDescent="0.25">
      <c r="D20535" s="1">
        <v>905932600391907</v>
      </c>
    </row>
    <row r="20536" spans="4:4" x14ac:dyDescent="0.25">
      <c r="D20536" s="1">
        <v>480430558696446</v>
      </c>
    </row>
    <row r="20537" spans="4:4" x14ac:dyDescent="0.25">
      <c r="D20537" s="1">
        <v>341101763625312</v>
      </c>
    </row>
    <row r="20538" spans="4:4" x14ac:dyDescent="0.25">
      <c r="D20538" s="1">
        <v>816814442077550</v>
      </c>
    </row>
    <row r="20539" spans="4:4" x14ac:dyDescent="0.25">
      <c r="D20539" s="1">
        <v>521303242038763</v>
      </c>
    </row>
    <row r="20540" spans="4:4" x14ac:dyDescent="0.25">
      <c r="D20540" s="1">
        <v>971948758384839</v>
      </c>
    </row>
    <row r="20541" spans="4:4" x14ac:dyDescent="0.25">
      <c r="D20541" s="1">
        <v>518347276005967</v>
      </c>
    </row>
    <row r="20542" spans="4:4" x14ac:dyDescent="0.25">
      <c r="D20542" s="1">
        <v>218941071338384</v>
      </c>
    </row>
    <row r="20543" spans="4:4" x14ac:dyDescent="0.25">
      <c r="D20543" s="1">
        <v>208516190755272</v>
      </c>
    </row>
    <row r="20544" spans="4:4" x14ac:dyDescent="0.25">
      <c r="D20544" s="1">
        <v>392288188317077</v>
      </c>
    </row>
    <row r="20545" spans="4:4" x14ac:dyDescent="0.25">
      <c r="D20545" s="1">
        <v>562907325437172</v>
      </c>
    </row>
    <row r="20546" spans="4:4" x14ac:dyDescent="0.25">
      <c r="D20546" s="1">
        <v>733706816795833</v>
      </c>
    </row>
    <row r="20547" spans="4:4" x14ac:dyDescent="0.25">
      <c r="D20547" s="1">
        <v>430850796352846</v>
      </c>
    </row>
    <row r="20548" spans="4:4" x14ac:dyDescent="0.25">
      <c r="D20548" s="1">
        <v>115954674742878</v>
      </c>
    </row>
    <row r="20549" spans="4:4" x14ac:dyDescent="0.25">
      <c r="D20549" s="1">
        <v>753127016268746</v>
      </c>
    </row>
    <row r="20550" spans="4:4" x14ac:dyDescent="0.25">
      <c r="D20550" s="1">
        <v>474685587418817</v>
      </c>
    </row>
    <row r="20551" spans="4:4" x14ac:dyDescent="0.25">
      <c r="D20551" s="1">
        <v>547863312240852</v>
      </c>
    </row>
    <row r="20552" spans="4:4" x14ac:dyDescent="0.25">
      <c r="D20552" s="1">
        <v>488802315323066</v>
      </c>
    </row>
    <row r="20553" spans="4:4" x14ac:dyDescent="0.25">
      <c r="D20553" s="1">
        <v>494570280834862</v>
      </c>
    </row>
    <row r="20554" spans="4:4" x14ac:dyDescent="0.25">
      <c r="D20554" s="1">
        <v>965670909343717</v>
      </c>
    </row>
    <row r="20555" spans="4:4" x14ac:dyDescent="0.25">
      <c r="D20555" s="1">
        <v>696108132164392</v>
      </c>
    </row>
    <row r="20556" spans="4:4" x14ac:dyDescent="0.25">
      <c r="D20556" s="1">
        <v>634290509152205</v>
      </c>
    </row>
    <row r="20557" spans="4:4" x14ac:dyDescent="0.25">
      <c r="D20557" s="1">
        <v>399433556885835</v>
      </c>
    </row>
    <row r="20558" spans="4:4" x14ac:dyDescent="0.25">
      <c r="D20558" s="1">
        <v>112576507367642</v>
      </c>
    </row>
    <row r="20559" spans="4:4" x14ac:dyDescent="0.25">
      <c r="D20559" s="1">
        <v>307424404534733</v>
      </c>
    </row>
    <row r="20560" spans="4:4" x14ac:dyDescent="0.25">
      <c r="D20560" s="1">
        <v>986674786462697</v>
      </c>
    </row>
    <row r="20561" spans="4:4" x14ac:dyDescent="0.25">
      <c r="D20561" s="1">
        <v>239385180344371</v>
      </c>
    </row>
    <row r="20562" spans="4:4" x14ac:dyDescent="0.25">
      <c r="D20562" s="1">
        <v>984453260857704</v>
      </c>
    </row>
    <row r="20563" spans="4:4" x14ac:dyDescent="0.25">
      <c r="D20563" s="1">
        <v>310924810274562</v>
      </c>
    </row>
    <row r="20564" spans="4:4" x14ac:dyDescent="0.25">
      <c r="D20564" s="1">
        <v>631438413605633</v>
      </c>
    </row>
    <row r="20565" spans="4:4" x14ac:dyDescent="0.25">
      <c r="D20565" s="1">
        <v>810376411339963</v>
      </c>
    </row>
    <row r="20566" spans="4:4" x14ac:dyDescent="0.25">
      <c r="D20566" s="1">
        <v>102735240901752</v>
      </c>
    </row>
    <row r="20567" spans="4:4" x14ac:dyDescent="0.25">
      <c r="D20567" s="1">
        <v>699140848890684</v>
      </c>
    </row>
    <row r="20568" spans="4:4" x14ac:dyDescent="0.25">
      <c r="D20568" s="1">
        <v>377849506154010</v>
      </c>
    </row>
    <row r="20569" spans="4:4" x14ac:dyDescent="0.25">
      <c r="D20569" s="1">
        <v>113402388843868</v>
      </c>
    </row>
    <row r="20570" spans="4:4" x14ac:dyDescent="0.25">
      <c r="D20570" s="1">
        <v>169494317667793</v>
      </c>
    </row>
    <row r="20571" spans="4:4" x14ac:dyDescent="0.25">
      <c r="D20571" s="1">
        <v>453918712006646</v>
      </c>
    </row>
    <row r="20572" spans="4:4" x14ac:dyDescent="0.25">
      <c r="D20572" s="1">
        <v>819344230742603</v>
      </c>
    </row>
    <row r="20573" spans="4:4" x14ac:dyDescent="0.25">
      <c r="D20573" s="1">
        <v>389360843490164</v>
      </c>
    </row>
    <row r="20574" spans="4:4" x14ac:dyDescent="0.25">
      <c r="D20574" s="1">
        <v>665685307253635</v>
      </c>
    </row>
    <row r="20575" spans="4:4" x14ac:dyDescent="0.25">
      <c r="D20575" s="1">
        <v>761992937382304</v>
      </c>
    </row>
    <row r="20576" spans="4:4" x14ac:dyDescent="0.25">
      <c r="D20576" s="1">
        <v>291705275304966</v>
      </c>
    </row>
    <row r="20577" spans="4:4" x14ac:dyDescent="0.25">
      <c r="D20577" s="1">
        <v>758347074778805</v>
      </c>
    </row>
    <row r="20578" spans="4:4" x14ac:dyDescent="0.25">
      <c r="D20578" s="1">
        <v>352496149751581</v>
      </c>
    </row>
    <row r="20579" spans="4:4" x14ac:dyDescent="0.25">
      <c r="D20579" s="1">
        <v>570685867751317</v>
      </c>
    </row>
    <row r="20580" spans="4:4" x14ac:dyDescent="0.25">
      <c r="D20580" s="1">
        <v>432856397388010</v>
      </c>
    </row>
    <row r="20581" spans="4:4" x14ac:dyDescent="0.25">
      <c r="D20581" s="1">
        <v>486774726390929</v>
      </c>
    </row>
    <row r="20582" spans="4:4" x14ac:dyDescent="0.25">
      <c r="D20582" s="1">
        <v>712519209658438</v>
      </c>
    </row>
    <row r="20583" spans="4:4" x14ac:dyDescent="0.25">
      <c r="D20583" s="1">
        <v>440056770565417</v>
      </c>
    </row>
    <row r="20584" spans="4:4" x14ac:dyDescent="0.25">
      <c r="D20584" s="1">
        <v>703022072251149</v>
      </c>
    </row>
    <row r="20585" spans="4:4" x14ac:dyDescent="0.25">
      <c r="D20585" s="1">
        <v>428908003624424</v>
      </c>
    </row>
    <row r="20586" spans="4:4" x14ac:dyDescent="0.25">
      <c r="D20586" s="1">
        <v>686636190995927</v>
      </c>
    </row>
    <row r="20587" spans="4:4" x14ac:dyDescent="0.25">
      <c r="D20587" s="1">
        <v>174255643378517</v>
      </c>
    </row>
    <row r="20588" spans="4:4" x14ac:dyDescent="0.25">
      <c r="D20588" s="1">
        <v>471679746866373</v>
      </c>
    </row>
    <row r="20589" spans="4:4" x14ac:dyDescent="0.25">
      <c r="D20589" s="1">
        <v>962465230121340</v>
      </c>
    </row>
    <row r="20590" spans="4:4" x14ac:dyDescent="0.25">
      <c r="D20590" s="1">
        <v>792159239689477</v>
      </c>
    </row>
    <row r="20591" spans="4:4" x14ac:dyDescent="0.25">
      <c r="D20591" s="1">
        <v>765877817268595</v>
      </c>
    </row>
    <row r="20592" spans="4:4" x14ac:dyDescent="0.25">
      <c r="D20592" s="1">
        <v>578696792844308</v>
      </c>
    </row>
    <row r="20593" spans="4:4" x14ac:dyDescent="0.25">
      <c r="D20593" s="1">
        <v>714224266973662</v>
      </c>
    </row>
    <row r="20594" spans="4:4" x14ac:dyDescent="0.25">
      <c r="D20594" s="1">
        <v>590119311847965</v>
      </c>
    </row>
    <row r="20595" spans="4:4" x14ac:dyDescent="0.25">
      <c r="D20595" s="1">
        <v>581739289045357</v>
      </c>
    </row>
    <row r="20596" spans="4:4" x14ac:dyDescent="0.25">
      <c r="D20596" s="1">
        <v>301992379385500</v>
      </c>
    </row>
    <row r="20597" spans="4:4" x14ac:dyDescent="0.25">
      <c r="D20597" s="1">
        <v>281450238310784</v>
      </c>
    </row>
    <row r="20598" spans="4:4" x14ac:dyDescent="0.25">
      <c r="D20598" s="1">
        <v>171624523130586</v>
      </c>
    </row>
    <row r="20599" spans="4:4" x14ac:dyDescent="0.25">
      <c r="D20599" s="1">
        <v>812777319673138</v>
      </c>
    </row>
    <row r="20600" spans="4:4" x14ac:dyDescent="0.25">
      <c r="D20600" s="1">
        <v>420221688271565</v>
      </c>
    </row>
    <row r="20601" spans="4:4" x14ac:dyDescent="0.25">
      <c r="D20601" s="1">
        <v>281269594333773</v>
      </c>
    </row>
    <row r="20602" spans="4:4" x14ac:dyDescent="0.25">
      <c r="D20602" s="1">
        <v>667251736674931</v>
      </c>
    </row>
    <row r="20603" spans="4:4" x14ac:dyDescent="0.25">
      <c r="D20603" s="1">
        <v>984330558314201</v>
      </c>
    </row>
    <row r="20604" spans="4:4" x14ac:dyDescent="0.25">
      <c r="D20604" s="1">
        <v>497848828437303</v>
      </c>
    </row>
    <row r="20605" spans="4:4" x14ac:dyDescent="0.25">
      <c r="D20605" s="1">
        <v>732641943348040</v>
      </c>
    </row>
    <row r="20606" spans="4:4" x14ac:dyDescent="0.25">
      <c r="D20606" s="1">
        <v>608979939043501</v>
      </c>
    </row>
    <row r="20607" spans="4:4" x14ac:dyDescent="0.25">
      <c r="D20607" s="1">
        <v>936666666035393</v>
      </c>
    </row>
    <row r="20608" spans="4:4" x14ac:dyDescent="0.25">
      <c r="D20608" s="1">
        <v>580309818544409</v>
      </c>
    </row>
    <row r="20609" spans="4:4" x14ac:dyDescent="0.25">
      <c r="D20609" s="1">
        <v>383701260819287</v>
      </c>
    </row>
    <row r="20610" spans="4:4" x14ac:dyDescent="0.25">
      <c r="D20610" s="1">
        <v>229792733211626</v>
      </c>
    </row>
    <row r="20611" spans="4:4" x14ac:dyDescent="0.25">
      <c r="D20611" s="1">
        <v>657393375311766</v>
      </c>
    </row>
    <row r="20612" spans="4:4" x14ac:dyDescent="0.25">
      <c r="D20612" s="1">
        <v>111599633090042</v>
      </c>
    </row>
    <row r="20613" spans="4:4" x14ac:dyDescent="0.25">
      <c r="D20613" s="1">
        <v>904644681019108</v>
      </c>
    </row>
    <row r="20614" spans="4:4" x14ac:dyDescent="0.25">
      <c r="D20614" s="1">
        <v>852794522824373</v>
      </c>
    </row>
    <row r="20615" spans="4:4" x14ac:dyDescent="0.25">
      <c r="D20615" s="1">
        <v>498953454299903</v>
      </c>
    </row>
    <row r="20616" spans="4:4" x14ac:dyDescent="0.25">
      <c r="D20616" s="1">
        <v>809567845934229</v>
      </c>
    </row>
    <row r="20617" spans="4:4" x14ac:dyDescent="0.25">
      <c r="D20617" s="1">
        <v>799826690032293</v>
      </c>
    </row>
    <row r="20618" spans="4:4" x14ac:dyDescent="0.25">
      <c r="D20618" s="1">
        <v>190098737453059</v>
      </c>
    </row>
    <row r="20619" spans="4:4" x14ac:dyDescent="0.25">
      <c r="D20619" s="1">
        <v>513702386749763</v>
      </c>
    </row>
    <row r="20620" spans="4:4" x14ac:dyDescent="0.25">
      <c r="D20620" s="1">
        <v>351958526146085</v>
      </c>
    </row>
    <row r="20621" spans="4:4" x14ac:dyDescent="0.25">
      <c r="D20621" s="1">
        <v>112446967051866</v>
      </c>
    </row>
    <row r="20622" spans="4:4" x14ac:dyDescent="0.25">
      <c r="D20622" s="1">
        <v>367243985828438</v>
      </c>
    </row>
    <row r="20623" spans="4:4" x14ac:dyDescent="0.25">
      <c r="D20623" s="1">
        <v>372839497133957</v>
      </c>
    </row>
    <row r="20624" spans="4:4" x14ac:dyDescent="0.25">
      <c r="D20624" s="1">
        <v>415977916860106</v>
      </c>
    </row>
    <row r="20625" spans="4:4" x14ac:dyDescent="0.25">
      <c r="D20625" s="1">
        <v>230588766206551</v>
      </c>
    </row>
    <row r="20626" spans="4:4" x14ac:dyDescent="0.25">
      <c r="D20626" s="1">
        <v>650236253547712</v>
      </c>
    </row>
    <row r="20627" spans="4:4" x14ac:dyDescent="0.25">
      <c r="D20627" s="1">
        <v>272503519989423</v>
      </c>
    </row>
    <row r="20628" spans="4:4" x14ac:dyDescent="0.25">
      <c r="D20628" s="1">
        <v>957193161089649</v>
      </c>
    </row>
    <row r="20629" spans="4:4" x14ac:dyDescent="0.25">
      <c r="D20629" s="1">
        <v>638032455727622</v>
      </c>
    </row>
    <row r="20630" spans="4:4" x14ac:dyDescent="0.25">
      <c r="D20630" s="1">
        <v>558794693393120</v>
      </c>
    </row>
    <row r="20631" spans="4:4" x14ac:dyDescent="0.25">
      <c r="D20631" s="1">
        <v>434448070262320</v>
      </c>
    </row>
    <row r="20632" spans="4:4" x14ac:dyDescent="0.25">
      <c r="D20632" s="1">
        <v>260674537080740</v>
      </c>
    </row>
    <row r="20633" spans="4:4" x14ac:dyDescent="0.25">
      <c r="D20633" s="1">
        <v>925463558351335</v>
      </c>
    </row>
    <row r="20634" spans="4:4" x14ac:dyDescent="0.25">
      <c r="D20634" s="1">
        <v>451200917365960</v>
      </c>
    </row>
    <row r="20635" spans="4:4" x14ac:dyDescent="0.25">
      <c r="D20635" s="1">
        <v>357139914343971</v>
      </c>
    </row>
    <row r="20636" spans="4:4" x14ac:dyDescent="0.25">
      <c r="D20636" s="1">
        <v>437057858248973</v>
      </c>
    </row>
    <row r="20637" spans="4:4" x14ac:dyDescent="0.25">
      <c r="D20637" s="1">
        <v>642196274716452</v>
      </c>
    </row>
    <row r="20638" spans="4:4" x14ac:dyDescent="0.25">
      <c r="D20638" s="1">
        <v>157070562053126</v>
      </c>
    </row>
    <row r="20639" spans="4:4" x14ac:dyDescent="0.25">
      <c r="D20639" s="1">
        <v>423055385908099</v>
      </c>
    </row>
    <row r="20640" spans="4:4" x14ac:dyDescent="0.25">
      <c r="D20640" s="1">
        <v>733867380859574</v>
      </c>
    </row>
    <row r="20641" spans="4:4" x14ac:dyDescent="0.25">
      <c r="D20641" s="1">
        <v>598721045512593</v>
      </c>
    </row>
    <row r="20642" spans="4:4" x14ac:dyDescent="0.25">
      <c r="D20642" s="1">
        <v>927180212643738</v>
      </c>
    </row>
    <row r="20643" spans="4:4" x14ac:dyDescent="0.25">
      <c r="D20643" s="1">
        <v>932811753220336</v>
      </c>
    </row>
    <row r="20644" spans="4:4" x14ac:dyDescent="0.25">
      <c r="D20644" s="1">
        <v>797643202485859</v>
      </c>
    </row>
    <row r="20645" spans="4:4" x14ac:dyDescent="0.25">
      <c r="D20645" s="1">
        <v>197187687803305</v>
      </c>
    </row>
    <row r="20646" spans="4:4" x14ac:dyDescent="0.25">
      <c r="D20646" s="1">
        <v>999443735849269</v>
      </c>
    </row>
    <row r="20647" spans="4:4" x14ac:dyDescent="0.25">
      <c r="D20647" s="1">
        <v>969574654961220</v>
      </c>
    </row>
    <row r="20648" spans="4:4" x14ac:dyDescent="0.25">
      <c r="D20648" s="1">
        <v>990407035997422</v>
      </c>
    </row>
    <row r="20649" spans="4:4" x14ac:dyDescent="0.25">
      <c r="D20649" s="1">
        <v>739691112530511</v>
      </c>
    </row>
    <row r="20650" spans="4:4" x14ac:dyDescent="0.25">
      <c r="D20650" s="1">
        <v>839506012635637</v>
      </c>
    </row>
    <row r="20651" spans="4:4" x14ac:dyDescent="0.25">
      <c r="D20651" s="1">
        <v>479551529085147</v>
      </c>
    </row>
    <row r="20652" spans="4:4" x14ac:dyDescent="0.25">
      <c r="D20652" s="1">
        <v>973960269460314</v>
      </c>
    </row>
    <row r="20653" spans="4:4" x14ac:dyDescent="0.25">
      <c r="D20653" s="1">
        <v>222164679928985</v>
      </c>
    </row>
    <row r="20654" spans="4:4" x14ac:dyDescent="0.25">
      <c r="D20654" s="1">
        <v>839587411971108</v>
      </c>
    </row>
    <row r="20655" spans="4:4" x14ac:dyDescent="0.25">
      <c r="D20655" s="1">
        <v>407151355688354</v>
      </c>
    </row>
    <row r="20656" spans="4:4" x14ac:dyDescent="0.25">
      <c r="D20656" s="1">
        <v>629347658157707</v>
      </c>
    </row>
    <row r="20657" spans="4:4" x14ac:dyDescent="0.25">
      <c r="D20657" s="1">
        <v>812187760950808</v>
      </c>
    </row>
    <row r="20658" spans="4:4" x14ac:dyDescent="0.25">
      <c r="D20658" s="1">
        <v>760742802190406</v>
      </c>
    </row>
    <row r="20659" spans="4:4" x14ac:dyDescent="0.25">
      <c r="D20659" s="1">
        <v>690836962861560</v>
      </c>
    </row>
    <row r="20660" spans="4:4" x14ac:dyDescent="0.25">
      <c r="D20660" s="1">
        <v>891746767211764</v>
      </c>
    </row>
    <row r="20661" spans="4:4" x14ac:dyDescent="0.25">
      <c r="D20661" s="1">
        <v>712922312588074</v>
      </c>
    </row>
    <row r="20662" spans="4:4" x14ac:dyDescent="0.25">
      <c r="D20662" s="1">
        <v>945908987201755</v>
      </c>
    </row>
    <row r="20663" spans="4:4" x14ac:dyDescent="0.25">
      <c r="D20663" s="1">
        <v>420157476699869</v>
      </c>
    </row>
    <row r="20664" spans="4:4" x14ac:dyDescent="0.25">
      <c r="D20664" s="1">
        <v>618636940595702</v>
      </c>
    </row>
    <row r="20665" spans="4:4" x14ac:dyDescent="0.25">
      <c r="D20665" s="1">
        <v>686453687999104</v>
      </c>
    </row>
    <row r="20666" spans="4:4" x14ac:dyDescent="0.25">
      <c r="D20666" s="1">
        <v>737610036116112</v>
      </c>
    </row>
    <row r="20667" spans="4:4" x14ac:dyDescent="0.25">
      <c r="D20667" s="1">
        <v>648125117058977</v>
      </c>
    </row>
    <row r="20668" spans="4:4" x14ac:dyDescent="0.25">
      <c r="D20668" s="1">
        <v>118444218583532</v>
      </c>
    </row>
    <row r="20669" spans="4:4" x14ac:dyDescent="0.25">
      <c r="D20669" s="1">
        <v>524832428436164</v>
      </c>
    </row>
    <row r="20670" spans="4:4" x14ac:dyDescent="0.25">
      <c r="D20670" s="1">
        <v>790894920462543</v>
      </c>
    </row>
    <row r="20671" spans="4:4" x14ac:dyDescent="0.25">
      <c r="D20671" s="1">
        <v>529499541231279</v>
      </c>
    </row>
    <row r="20672" spans="4:4" x14ac:dyDescent="0.25">
      <c r="D20672" s="1">
        <v>529551532605365</v>
      </c>
    </row>
    <row r="20673" spans="4:4" x14ac:dyDescent="0.25">
      <c r="D20673" s="1">
        <v>985483011992161</v>
      </c>
    </row>
    <row r="20674" spans="4:4" x14ac:dyDescent="0.25">
      <c r="D20674" s="1">
        <v>990707027985681</v>
      </c>
    </row>
    <row r="20675" spans="4:4" x14ac:dyDescent="0.25">
      <c r="D20675" s="1">
        <v>780411851009884</v>
      </c>
    </row>
    <row r="20676" spans="4:4" x14ac:dyDescent="0.25">
      <c r="D20676" s="1">
        <v>758820123172625</v>
      </c>
    </row>
    <row r="20677" spans="4:4" x14ac:dyDescent="0.25">
      <c r="D20677" s="1">
        <v>365662483958744</v>
      </c>
    </row>
    <row r="20678" spans="4:4" x14ac:dyDescent="0.25">
      <c r="D20678" s="1">
        <v>389440924036529</v>
      </c>
    </row>
    <row r="20679" spans="4:4" x14ac:dyDescent="0.25">
      <c r="D20679" s="1">
        <v>647801024518685</v>
      </c>
    </row>
    <row r="20680" spans="4:4" x14ac:dyDescent="0.25">
      <c r="D20680" s="1">
        <v>172589037286506</v>
      </c>
    </row>
    <row r="20681" spans="4:4" x14ac:dyDescent="0.25">
      <c r="D20681" s="1">
        <v>903810651406180</v>
      </c>
    </row>
    <row r="20682" spans="4:4" x14ac:dyDescent="0.25">
      <c r="D20682" s="1">
        <v>972019904836126</v>
      </c>
    </row>
    <row r="20683" spans="4:4" x14ac:dyDescent="0.25">
      <c r="D20683" s="1">
        <v>503780578844981</v>
      </c>
    </row>
    <row r="20684" spans="4:4" x14ac:dyDescent="0.25">
      <c r="D20684" s="1">
        <v>106132800217488</v>
      </c>
    </row>
    <row r="20685" spans="4:4" x14ac:dyDescent="0.25">
      <c r="D20685" s="1">
        <v>651943495876954</v>
      </c>
    </row>
    <row r="20686" spans="4:4" x14ac:dyDescent="0.25">
      <c r="D20686" s="1">
        <v>860176006064637</v>
      </c>
    </row>
    <row r="20687" spans="4:4" x14ac:dyDescent="0.25">
      <c r="D20687" s="1">
        <v>176342408092811</v>
      </c>
    </row>
    <row r="20688" spans="4:4" x14ac:dyDescent="0.25">
      <c r="D20688" s="1">
        <v>399575927214423</v>
      </c>
    </row>
    <row r="20689" spans="4:4" x14ac:dyDescent="0.25">
      <c r="D20689" s="1">
        <v>236869076077248</v>
      </c>
    </row>
    <row r="20690" spans="4:4" x14ac:dyDescent="0.25">
      <c r="D20690" s="1">
        <v>420138432814960</v>
      </c>
    </row>
    <row r="20691" spans="4:4" x14ac:dyDescent="0.25">
      <c r="D20691" s="1">
        <v>876120771907526</v>
      </c>
    </row>
    <row r="20692" spans="4:4" x14ac:dyDescent="0.25">
      <c r="D20692" s="1">
        <v>461138117401397</v>
      </c>
    </row>
    <row r="20693" spans="4:4" x14ac:dyDescent="0.25">
      <c r="D20693" s="1">
        <v>488157179355065</v>
      </c>
    </row>
    <row r="20694" spans="4:4" x14ac:dyDescent="0.25">
      <c r="D20694" s="1">
        <v>497149240619319</v>
      </c>
    </row>
    <row r="20695" spans="4:4" x14ac:dyDescent="0.25">
      <c r="D20695" s="1">
        <v>238153084013404</v>
      </c>
    </row>
    <row r="20696" spans="4:4" x14ac:dyDescent="0.25">
      <c r="D20696" s="1">
        <v>722529349177567</v>
      </c>
    </row>
    <row r="20697" spans="4:4" x14ac:dyDescent="0.25">
      <c r="D20697" s="1">
        <v>572399463964606</v>
      </c>
    </row>
    <row r="20698" spans="4:4" x14ac:dyDescent="0.25">
      <c r="D20698" s="1">
        <v>808864351401857</v>
      </c>
    </row>
    <row r="20699" spans="4:4" x14ac:dyDescent="0.25">
      <c r="D20699" s="1">
        <v>939313814311101</v>
      </c>
    </row>
    <row r="20700" spans="4:4" x14ac:dyDescent="0.25">
      <c r="D20700" s="1">
        <v>766378663978703</v>
      </c>
    </row>
    <row r="20701" spans="4:4" x14ac:dyDescent="0.25">
      <c r="D20701" s="1">
        <v>781190721170737</v>
      </c>
    </row>
    <row r="20702" spans="4:4" x14ac:dyDescent="0.25">
      <c r="D20702" s="1">
        <v>653100504717860</v>
      </c>
    </row>
    <row r="20703" spans="4:4" x14ac:dyDescent="0.25">
      <c r="D20703" s="1">
        <v>108418149635008</v>
      </c>
    </row>
    <row r="20704" spans="4:4" x14ac:dyDescent="0.25">
      <c r="D20704" s="1">
        <v>486708030948554</v>
      </c>
    </row>
    <row r="20705" spans="4:4" x14ac:dyDescent="0.25">
      <c r="D20705" s="1">
        <v>331689957819236</v>
      </c>
    </row>
    <row r="20706" spans="4:4" x14ac:dyDescent="0.25">
      <c r="D20706" s="1">
        <v>644383284652555</v>
      </c>
    </row>
    <row r="20707" spans="4:4" x14ac:dyDescent="0.25">
      <c r="D20707" s="1">
        <v>863658617891748</v>
      </c>
    </row>
    <row r="20708" spans="4:4" x14ac:dyDescent="0.25">
      <c r="D20708" s="1">
        <v>601431593176732</v>
      </c>
    </row>
    <row r="20709" spans="4:4" x14ac:dyDescent="0.25">
      <c r="D20709" s="1">
        <v>434154801383288</v>
      </c>
    </row>
    <row r="20710" spans="4:4" x14ac:dyDescent="0.25">
      <c r="D20710" s="1">
        <v>113991312749710</v>
      </c>
    </row>
    <row r="20711" spans="4:4" x14ac:dyDescent="0.25">
      <c r="D20711" s="1">
        <v>292283952306016</v>
      </c>
    </row>
    <row r="20712" spans="4:4" x14ac:dyDescent="0.25">
      <c r="D20712" s="1">
        <v>997974806142608</v>
      </c>
    </row>
    <row r="20713" spans="4:4" x14ac:dyDescent="0.25">
      <c r="D20713" s="1">
        <v>188874973881229</v>
      </c>
    </row>
    <row r="20714" spans="4:4" x14ac:dyDescent="0.25">
      <c r="D20714" s="1">
        <v>554995471605817</v>
      </c>
    </row>
    <row r="20715" spans="4:4" x14ac:dyDescent="0.25">
      <c r="D20715" s="1">
        <v>125868705338370</v>
      </c>
    </row>
    <row r="20716" spans="4:4" x14ac:dyDescent="0.25">
      <c r="D20716" s="1">
        <v>911070593791076</v>
      </c>
    </row>
    <row r="20717" spans="4:4" x14ac:dyDescent="0.25">
      <c r="D20717" s="1">
        <v>455705058393190</v>
      </c>
    </row>
    <row r="20718" spans="4:4" x14ac:dyDescent="0.25">
      <c r="D20718" s="1">
        <v>404879392301798</v>
      </c>
    </row>
    <row r="20719" spans="4:4" x14ac:dyDescent="0.25">
      <c r="D20719" s="1">
        <v>308709595233490</v>
      </c>
    </row>
    <row r="20720" spans="4:4" x14ac:dyDescent="0.25">
      <c r="D20720" s="1">
        <v>174769880903200</v>
      </c>
    </row>
    <row r="20721" spans="4:4" x14ac:dyDescent="0.25">
      <c r="D20721" s="1">
        <v>167708347199379</v>
      </c>
    </row>
    <row r="20722" spans="4:4" x14ac:dyDescent="0.25">
      <c r="D20722" s="1">
        <v>828110907764787</v>
      </c>
    </row>
    <row r="20723" spans="4:4" x14ac:dyDescent="0.25">
      <c r="D20723" s="1">
        <v>168823939478329</v>
      </c>
    </row>
    <row r="20724" spans="4:4" x14ac:dyDescent="0.25">
      <c r="D20724" s="1">
        <v>625100258648263</v>
      </c>
    </row>
    <row r="20725" spans="4:4" x14ac:dyDescent="0.25">
      <c r="D20725" s="1">
        <v>402539648930687</v>
      </c>
    </row>
    <row r="20726" spans="4:4" x14ac:dyDescent="0.25">
      <c r="D20726" s="1">
        <v>942092424009545</v>
      </c>
    </row>
    <row r="20727" spans="4:4" x14ac:dyDescent="0.25">
      <c r="D20727" s="1">
        <v>275985972402372</v>
      </c>
    </row>
    <row r="20728" spans="4:4" x14ac:dyDescent="0.25">
      <c r="D20728" s="1">
        <v>513222453325205</v>
      </c>
    </row>
    <row r="20729" spans="4:4" x14ac:dyDescent="0.25">
      <c r="D20729" s="1">
        <v>505804016247475</v>
      </c>
    </row>
    <row r="20730" spans="4:4" x14ac:dyDescent="0.25">
      <c r="D20730" s="1">
        <v>526175808279846</v>
      </c>
    </row>
    <row r="20731" spans="4:4" x14ac:dyDescent="0.25">
      <c r="D20731" s="1">
        <v>127437734457654</v>
      </c>
    </row>
    <row r="20732" spans="4:4" x14ac:dyDescent="0.25">
      <c r="D20732" s="1">
        <v>100542119231625</v>
      </c>
    </row>
    <row r="20733" spans="4:4" x14ac:dyDescent="0.25">
      <c r="D20733" s="1">
        <v>202802816598437</v>
      </c>
    </row>
    <row r="20734" spans="4:4" x14ac:dyDescent="0.25">
      <c r="D20734" s="1">
        <v>806392655155379</v>
      </c>
    </row>
    <row r="20735" spans="4:4" x14ac:dyDescent="0.25">
      <c r="D20735" s="1">
        <v>499201949044745</v>
      </c>
    </row>
    <row r="20736" spans="4:4" x14ac:dyDescent="0.25">
      <c r="D20736" s="1">
        <v>678896153260216</v>
      </c>
    </row>
    <row r="20737" spans="4:4" x14ac:dyDescent="0.25">
      <c r="D20737" s="1">
        <v>442117846363463</v>
      </c>
    </row>
    <row r="20738" spans="4:4" x14ac:dyDescent="0.25">
      <c r="D20738" s="1">
        <v>984143502231113</v>
      </c>
    </row>
    <row r="20739" spans="4:4" x14ac:dyDescent="0.25">
      <c r="D20739" s="1">
        <v>499858305160751</v>
      </c>
    </row>
    <row r="20740" spans="4:4" x14ac:dyDescent="0.25">
      <c r="D20740" s="1">
        <v>545756175175818</v>
      </c>
    </row>
    <row r="20741" spans="4:4" x14ac:dyDescent="0.25">
      <c r="D20741" s="1">
        <v>408781639631787</v>
      </c>
    </row>
    <row r="20742" spans="4:4" x14ac:dyDescent="0.25">
      <c r="D20742" s="1">
        <v>664627380952507</v>
      </c>
    </row>
    <row r="20743" spans="4:4" x14ac:dyDescent="0.25">
      <c r="D20743" s="1">
        <v>932351723253534</v>
      </c>
    </row>
    <row r="20744" spans="4:4" x14ac:dyDescent="0.25">
      <c r="D20744" s="1">
        <v>199068133733354</v>
      </c>
    </row>
    <row r="20745" spans="4:4" x14ac:dyDescent="0.25">
      <c r="D20745" s="1">
        <v>881164448606649</v>
      </c>
    </row>
    <row r="20746" spans="4:4" x14ac:dyDescent="0.25">
      <c r="D20746" s="1">
        <v>779192555511735</v>
      </c>
    </row>
    <row r="20747" spans="4:4" x14ac:dyDescent="0.25">
      <c r="D20747" s="1">
        <v>816871945726040</v>
      </c>
    </row>
    <row r="20748" spans="4:4" x14ac:dyDescent="0.25">
      <c r="D20748" s="1">
        <v>728840834666439</v>
      </c>
    </row>
    <row r="20749" spans="4:4" x14ac:dyDescent="0.25">
      <c r="D20749" s="1">
        <v>934719961597650</v>
      </c>
    </row>
    <row r="20750" spans="4:4" x14ac:dyDescent="0.25">
      <c r="D20750" s="1">
        <v>556450699620073</v>
      </c>
    </row>
    <row r="20751" spans="4:4" x14ac:dyDescent="0.25">
      <c r="D20751" s="1">
        <v>896311591784477</v>
      </c>
    </row>
    <row r="20752" spans="4:4" x14ac:dyDescent="0.25">
      <c r="D20752" s="1">
        <v>755344369557326</v>
      </c>
    </row>
    <row r="20753" spans="4:4" x14ac:dyDescent="0.25">
      <c r="D20753" s="1">
        <v>347017596139970</v>
      </c>
    </row>
    <row r="20754" spans="4:4" x14ac:dyDescent="0.25">
      <c r="D20754" s="1">
        <v>524789333824473</v>
      </c>
    </row>
    <row r="20755" spans="4:4" x14ac:dyDescent="0.25">
      <c r="D20755" s="1">
        <v>843663135026354</v>
      </c>
    </row>
    <row r="20756" spans="4:4" x14ac:dyDescent="0.25">
      <c r="D20756" s="1">
        <v>879172378805515</v>
      </c>
    </row>
    <row r="20757" spans="4:4" x14ac:dyDescent="0.25">
      <c r="D20757" s="1">
        <v>377098944604766</v>
      </c>
    </row>
    <row r="20758" spans="4:4" x14ac:dyDescent="0.25">
      <c r="D20758" s="1">
        <v>508270718987740</v>
      </c>
    </row>
    <row r="20759" spans="4:4" x14ac:dyDescent="0.25">
      <c r="D20759" s="1">
        <v>851746705409141</v>
      </c>
    </row>
    <row r="20760" spans="4:4" x14ac:dyDescent="0.25">
      <c r="D20760" s="1">
        <v>706576392224794</v>
      </c>
    </row>
    <row r="20761" spans="4:4" x14ac:dyDescent="0.25">
      <c r="D20761" s="1">
        <v>164532667174934</v>
      </c>
    </row>
    <row r="20762" spans="4:4" x14ac:dyDescent="0.25">
      <c r="D20762" s="1">
        <v>140574686308004</v>
      </c>
    </row>
    <row r="20763" spans="4:4" x14ac:dyDescent="0.25">
      <c r="D20763" s="1">
        <v>918119578599545</v>
      </c>
    </row>
    <row r="20764" spans="4:4" x14ac:dyDescent="0.25">
      <c r="D20764" s="1">
        <v>607765388914717</v>
      </c>
    </row>
    <row r="20765" spans="4:4" x14ac:dyDescent="0.25">
      <c r="D20765" s="1">
        <v>575311037079781</v>
      </c>
    </row>
    <row r="20766" spans="4:4" x14ac:dyDescent="0.25">
      <c r="D20766" s="1">
        <v>174606802741137</v>
      </c>
    </row>
    <row r="20767" spans="4:4" x14ac:dyDescent="0.25">
      <c r="D20767" s="1">
        <v>572895244418318</v>
      </c>
    </row>
    <row r="20768" spans="4:4" x14ac:dyDescent="0.25">
      <c r="D20768" s="1">
        <v>761320913535109</v>
      </c>
    </row>
    <row r="20769" spans="4:4" x14ac:dyDescent="0.25">
      <c r="D20769" s="1">
        <v>145171820935504</v>
      </c>
    </row>
    <row r="20770" spans="4:4" x14ac:dyDescent="0.25">
      <c r="D20770" s="1">
        <v>207182515270615</v>
      </c>
    </row>
    <row r="20771" spans="4:4" x14ac:dyDescent="0.25">
      <c r="D20771" s="1">
        <v>139679430721290</v>
      </c>
    </row>
    <row r="20772" spans="4:4" x14ac:dyDescent="0.25">
      <c r="D20772" s="1">
        <v>802909116276893</v>
      </c>
    </row>
    <row r="20773" spans="4:4" x14ac:dyDescent="0.25">
      <c r="D20773" s="1">
        <v>230897686300981</v>
      </c>
    </row>
    <row r="20774" spans="4:4" x14ac:dyDescent="0.25">
      <c r="D20774" s="1">
        <v>907000896181216</v>
      </c>
    </row>
    <row r="20775" spans="4:4" x14ac:dyDescent="0.25">
      <c r="D20775" s="1">
        <v>318006399044111</v>
      </c>
    </row>
    <row r="20776" spans="4:4" x14ac:dyDescent="0.25">
      <c r="D20776" s="1">
        <v>141213196365309</v>
      </c>
    </row>
    <row r="20777" spans="4:4" x14ac:dyDescent="0.25">
      <c r="D20777" s="1">
        <v>496107533272404</v>
      </c>
    </row>
    <row r="20778" spans="4:4" x14ac:dyDescent="0.25">
      <c r="D20778" s="1">
        <v>950451115583003</v>
      </c>
    </row>
    <row r="20779" spans="4:4" x14ac:dyDescent="0.25">
      <c r="D20779" s="1">
        <v>247031557656402</v>
      </c>
    </row>
    <row r="20780" spans="4:4" x14ac:dyDescent="0.25">
      <c r="D20780" s="1">
        <v>902260078314341</v>
      </c>
    </row>
    <row r="20781" spans="4:4" x14ac:dyDescent="0.25">
      <c r="D20781" s="1">
        <v>808343591450766</v>
      </c>
    </row>
    <row r="20782" spans="4:4" x14ac:dyDescent="0.25">
      <c r="D20782" s="1">
        <v>457531122651734</v>
      </c>
    </row>
    <row r="20783" spans="4:4" x14ac:dyDescent="0.25">
      <c r="D20783" s="1">
        <v>976231514622979</v>
      </c>
    </row>
    <row r="20784" spans="4:4" x14ac:dyDescent="0.25">
      <c r="D20784" s="1">
        <v>811720717712233</v>
      </c>
    </row>
    <row r="20785" spans="4:4" x14ac:dyDescent="0.25">
      <c r="D20785" s="1">
        <v>293277036490004</v>
      </c>
    </row>
    <row r="20786" spans="4:4" x14ac:dyDescent="0.25">
      <c r="D20786" s="1">
        <v>742251038089757</v>
      </c>
    </row>
    <row r="20787" spans="4:4" x14ac:dyDescent="0.25">
      <c r="D20787" s="1">
        <v>797088093227985</v>
      </c>
    </row>
    <row r="20788" spans="4:4" x14ac:dyDescent="0.25">
      <c r="D20788" s="1">
        <v>587082228457364</v>
      </c>
    </row>
    <row r="20789" spans="4:4" x14ac:dyDescent="0.25">
      <c r="D20789" s="1">
        <v>774773947232392</v>
      </c>
    </row>
    <row r="20790" spans="4:4" x14ac:dyDescent="0.25">
      <c r="D20790" s="1">
        <v>121278443092629</v>
      </c>
    </row>
    <row r="20791" spans="4:4" x14ac:dyDescent="0.25">
      <c r="D20791" s="1">
        <v>977950640373780</v>
      </c>
    </row>
    <row r="20792" spans="4:4" x14ac:dyDescent="0.25">
      <c r="D20792" s="1">
        <v>961571741382160</v>
      </c>
    </row>
    <row r="20793" spans="4:4" x14ac:dyDescent="0.25">
      <c r="D20793" s="1">
        <v>923066317333750</v>
      </c>
    </row>
    <row r="20794" spans="4:4" x14ac:dyDescent="0.25">
      <c r="D20794" s="1">
        <v>878774249565032</v>
      </c>
    </row>
    <row r="20795" spans="4:4" x14ac:dyDescent="0.25">
      <c r="D20795" s="1">
        <v>150827760869113</v>
      </c>
    </row>
    <row r="20796" spans="4:4" x14ac:dyDescent="0.25">
      <c r="D20796" s="1">
        <v>857663062494958</v>
      </c>
    </row>
    <row r="20797" spans="4:4" x14ac:dyDescent="0.25">
      <c r="D20797" s="1">
        <v>492926064687174</v>
      </c>
    </row>
    <row r="20798" spans="4:4" x14ac:dyDescent="0.25">
      <c r="D20798" s="1">
        <v>566696938006816</v>
      </c>
    </row>
    <row r="20799" spans="4:4" x14ac:dyDescent="0.25">
      <c r="D20799" s="1">
        <v>155271147354853</v>
      </c>
    </row>
    <row r="20800" spans="4:4" x14ac:dyDescent="0.25">
      <c r="D20800" s="1">
        <v>826940747777491</v>
      </c>
    </row>
    <row r="20801" spans="4:4" x14ac:dyDescent="0.25">
      <c r="D20801" s="1">
        <v>959721788844039</v>
      </c>
    </row>
    <row r="20802" spans="4:4" x14ac:dyDescent="0.25">
      <c r="D20802" s="1">
        <v>844482787859057</v>
      </c>
    </row>
    <row r="20803" spans="4:4" x14ac:dyDescent="0.25">
      <c r="D20803" s="1">
        <v>935631926899040</v>
      </c>
    </row>
    <row r="20804" spans="4:4" x14ac:dyDescent="0.25">
      <c r="D20804" s="1">
        <v>449578947845071</v>
      </c>
    </row>
    <row r="20805" spans="4:4" x14ac:dyDescent="0.25">
      <c r="D20805" s="1">
        <v>800280939531333</v>
      </c>
    </row>
    <row r="20806" spans="4:4" x14ac:dyDescent="0.25">
      <c r="D20806" s="1">
        <v>268848582421535</v>
      </c>
    </row>
    <row r="20807" spans="4:4" x14ac:dyDescent="0.25">
      <c r="D20807" s="1">
        <v>767646532886810</v>
      </c>
    </row>
    <row r="20808" spans="4:4" x14ac:dyDescent="0.25">
      <c r="D20808" s="1">
        <v>359449625381831</v>
      </c>
    </row>
    <row r="20809" spans="4:4" x14ac:dyDescent="0.25">
      <c r="D20809" s="1">
        <v>343011160632243</v>
      </c>
    </row>
    <row r="20810" spans="4:4" x14ac:dyDescent="0.25">
      <c r="D20810" s="1">
        <v>424167499512959</v>
      </c>
    </row>
    <row r="20811" spans="4:4" x14ac:dyDescent="0.25">
      <c r="D20811" s="1">
        <v>236268652340936</v>
      </c>
    </row>
    <row r="20812" spans="4:4" x14ac:dyDescent="0.25">
      <c r="D20812" s="1">
        <v>772454223073119</v>
      </c>
    </row>
    <row r="20813" spans="4:4" x14ac:dyDescent="0.25">
      <c r="D20813" s="1">
        <v>784410309955812</v>
      </c>
    </row>
    <row r="20814" spans="4:4" x14ac:dyDescent="0.25">
      <c r="D20814" s="1">
        <v>357552108817076</v>
      </c>
    </row>
    <row r="20815" spans="4:4" x14ac:dyDescent="0.25">
      <c r="D20815" s="1">
        <v>644167416833836</v>
      </c>
    </row>
    <row r="20816" spans="4:4" x14ac:dyDescent="0.25">
      <c r="D20816" s="1">
        <v>112211684712919</v>
      </c>
    </row>
    <row r="20817" spans="4:4" x14ac:dyDescent="0.25">
      <c r="D20817" s="1">
        <v>498988818754076</v>
      </c>
    </row>
    <row r="20818" spans="4:4" x14ac:dyDescent="0.25">
      <c r="D20818" s="1">
        <v>364710909459047</v>
      </c>
    </row>
    <row r="20819" spans="4:4" x14ac:dyDescent="0.25">
      <c r="D20819" s="1">
        <v>540946528796574</v>
      </c>
    </row>
    <row r="20820" spans="4:4" x14ac:dyDescent="0.25">
      <c r="D20820" s="1">
        <v>318006468066351</v>
      </c>
    </row>
    <row r="20821" spans="4:4" x14ac:dyDescent="0.25">
      <c r="D20821" s="1">
        <v>448076096963155</v>
      </c>
    </row>
    <row r="20822" spans="4:4" x14ac:dyDescent="0.25">
      <c r="D20822" s="1">
        <v>285758224793755</v>
      </c>
    </row>
    <row r="20823" spans="4:4" x14ac:dyDescent="0.25">
      <c r="D20823" s="1">
        <v>927403451112083</v>
      </c>
    </row>
    <row r="20824" spans="4:4" x14ac:dyDescent="0.25">
      <c r="D20824" s="1">
        <v>222513853540584</v>
      </c>
    </row>
    <row r="20825" spans="4:4" x14ac:dyDescent="0.25">
      <c r="D20825" s="1">
        <v>680663122833960</v>
      </c>
    </row>
    <row r="20826" spans="4:4" x14ac:dyDescent="0.25">
      <c r="D20826" s="1">
        <v>888699102774474</v>
      </c>
    </row>
    <row r="20827" spans="4:4" x14ac:dyDescent="0.25">
      <c r="D20827" s="1">
        <v>730821935960937</v>
      </c>
    </row>
    <row r="20828" spans="4:4" x14ac:dyDescent="0.25">
      <c r="D20828" s="1">
        <v>559082899176454</v>
      </c>
    </row>
    <row r="20829" spans="4:4" x14ac:dyDescent="0.25">
      <c r="D20829" s="1">
        <v>687036616541074</v>
      </c>
    </row>
    <row r="20830" spans="4:4" x14ac:dyDescent="0.25">
      <c r="D20830" s="1">
        <v>905329212533583</v>
      </c>
    </row>
    <row r="20831" spans="4:4" x14ac:dyDescent="0.25">
      <c r="D20831" s="1">
        <v>534094567157880</v>
      </c>
    </row>
    <row r="20832" spans="4:4" x14ac:dyDescent="0.25">
      <c r="D20832" s="1">
        <v>551456783566344</v>
      </c>
    </row>
    <row r="20833" spans="4:4" x14ac:dyDescent="0.25">
      <c r="D20833" s="1">
        <v>592657425397734</v>
      </c>
    </row>
    <row r="20834" spans="4:4" x14ac:dyDescent="0.25">
      <c r="D20834" s="1">
        <v>142005803832958</v>
      </c>
    </row>
    <row r="20835" spans="4:4" x14ac:dyDescent="0.25">
      <c r="D20835" s="1">
        <v>890597998861300</v>
      </c>
    </row>
    <row r="20836" spans="4:4" x14ac:dyDescent="0.25">
      <c r="D20836" s="1">
        <v>406172013078987</v>
      </c>
    </row>
    <row r="20837" spans="4:4" x14ac:dyDescent="0.25">
      <c r="D20837" s="1">
        <v>416280340856426</v>
      </c>
    </row>
    <row r="20838" spans="4:4" x14ac:dyDescent="0.25">
      <c r="D20838" s="1">
        <v>693956168321729</v>
      </c>
    </row>
    <row r="20839" spans="4:4" x14ac:dyDescent="0.25">
      <c r="D20839" s="1">
        <v>415332785582928</v>
      </c>
    </row>
    <row r="20840" spans="4:4" x14ac:dyDescent="0.25">
      <c r="D20840" s="1">
        <v>310201710247244</v>
      </c>
    </row>
    <row r="20841" spans="4:4" x14ac:dyDescent="0.25">
      <c r="D20841" s="1">
        <v>894943761694842</v>
      </c>
    </row>
    <row r="20842" spans="4:4" x14ac:dyDescent="0.25">
      <c r="D20842" s="1">
        <v>863069489424994</v>
      </c>
    </row>
    <row r="20843" spans="4:4" x14ac:dyDescent="0.25">
      <c r="D20843" s="1">
        <v>940386540357326</v>
      </c>
    </row>
    <row r="20844" spans="4:4" x14ac:dyDescent="0.25">
      <c r="D20844" s="1">
        <v>995410579240126</v>
      </c>
    </row>
    <row r="20845" spans="4:4" x14ac:dyDescent="0.25">
      <c r="D20845" s="1">
        <v>946092171336394</v>
      </c>
    </row>
    <row r="20846" spans="4:4" x14ac:dyDescent="0.25">
      <c r="D20846" s="1">
        <v>891634413251758</v>
      </c>
    </row>
    <row r="20847" spans="4:4" x14ac:dyDescent="0.25">
      <c r="D20847" s="1">
        <v>298611217141167</v>
      </c>
    </row>
    <row r="20848" spans="4:4" x14ac:dyDescent="0.25">
      <c r="D20848" s="1">
        <v>224109411631631</v>
      </c>
    </row>
    <row r="20849" spans="4:4" x14ac:dyDescent="0.25">
      <c r="D20849" s="1">
        <v>148980316793569</v>
      </c>
    </row>
    <row r="20850" spans="4:4" x14ac:dyDescent="0.25">
      <c r="D20850" s="1">
        <v>808443851814036</v>
      </c>
    </row>
    <row r="20851" spans="4:4" x14ac:dyDescent="0.25">
      <c r="D20851" s="1">
        <v>492176909403778</v>
      </c>
    </row>
    <row r="20852" spans="4:4" x14ac:dyDescent="0.25">
      <c r="D20852" s="1">
        <v>237107113576842</v>
      </c>
    </row>
    <row r="20853" spans="4:4" x14ac:dyDescent="0.25">
      <c r="D20853" s="1">
        <v>390643871202926</v>
      </c>
    </row>
    <row r="20854" spans="4:4" x14ac:dyDescent="0.25">
      <c r="D20854" s="1">
        <v>346585135188333</v>
      </c>
    </row>
    <row r="20855" spans="4:4" x14ac:dyDescent="0.25">
      <c r="D20855" s="1">
        <v>551744820213411</v>
      </c>
    </row>
    <row r="20856" spans="4:4" x14ac:dyDescent="0.25">
      <c r="D20856" s="1">
        <v>737521009113312</v>
      </c>
    </row>
    <row r="20857" spans="4:4" x14ac:dyDescent="0.25">
      <c r="D20857" s="1">
        <v>381867785983657</v>
      </c>
    </row>
    <row r="20858" spans="4:4" x14ac:dyDescent="0.25">
      <c r="D20858" s="1">
        <v>659211091247187</v>
      </c>
    </row>
    <row r="20859" spans="4:4" x14ac:dyDescent="0.25">
      <c r="D20859" s="1">
        <v>672971698374713</v>
      </c>
    </row>
    <row r="20860" spans="4:4" x14ac:dyDescent="0.25">
      <c r="D20860" s="1">
        <v>101588373550163</v>
      </c>
    </row>
    <row r="20861" spans="4:4" x14ac:dyDescent="0.25">
      <c r="D20861" s="1">
        <v>310422226862965</v>
      </c>
    </row>
    <row r="20862" spans="4:4" x14ac:dyDescent="0.25">
      <c r="D20862" s="1">
        <v>502654591225389</v>
      </c>
    </row>
    <row r="20863" spans="4:4" x14ac:dyDescent="0.25">
      <c r="D20863" s="1">
        <v>940878352963832</v>
      </c>
    </row>
    <row r="20864" spans="4:4" x14ac:dyDescent="0.25">
      <c r="D20864" s="1">
        <v>665436840766122</v>
      </c>
    </row>
    <row r="20865" spans="4:4" x14ac:dyDescent="0.25">
      <c r="D20865" s="1">
        <v>357628301704277</v>
      </c>
    </row>
    <row r="20866" spans="4:4" x14ac:dyDescent="0.25">
      <c r="D20866" s="1">
        <v>529481567190466</v>
      </c>
    </row>
    <row r="20867" spans="4:4" x14ac:dyDescent="0.25">
      <c r="D20867" s="1">
        <v>586935932951352</v>
      </c>
    </row>
    <row r="20868" spans="4:4" x14ac:dyDescent="0.25">
      <c r="D20868" s="1">
        <v>622263564881059</v>
      </c>
    </row>
    <row r="20869" spans="4:4" x14ac:dyDescent="0.25">
      <c r="D20869" s="1">
        <v>533503768100718</v>
      </c>
    </row>
    <row r="20870" spans="4:4" x14ac:dyDescent="0.25">
      <c r="D20870" s="1">
        <v>674801529915766</v>
      </c>
    </row>
    <row r="20871" spans="4:4" x14ac:dyDescent="0.25">
      <c r="D20871" s="1">
        <v>335215751801620</v>
      </c>
    </row>
    <row r="20872" spans="4:4" x14ac:dyDescent="0.25">
      <c r="D20872" s="1">
        <v>491238409359749</v>
      </c>
    </row>
    <row r="20873" spans="4:4" x14ac:dyDescent="0.25">
      <c r="D20873" s="1">
        <v>684379098708530</v>
      </c>
    </row>
    <row r="20874" spans="4:4" x14ac:dyDescent="0.25">
      <c r="D20874" s="1">
        <v>642229482858818</v>
      </c>
    </row>
    <row r="20875" spans="4:4" x14ac:dyDescent="0.25">
      <c r="D20875" s="1">
        <v>142449678167547</v>
      </c>
    </row>
    <row r="20876" spans="4:4" x14ac:dyDescent="0.25">
      <c r="D20876" s="1">
        <v>687181134021987</v>
      </c>
    </row>
    <row r="20877" spans="4:4" x14ac:dyDescent="0.25">
      <c r="D20877" s="1">
        <v>819018968292488</v>
      </c>
    </row>
    <row r="20878" spans="4:4" x14ac:dyDescent="0.25">
      <c r="D20878" s="1">
        <v>684113429001994</v>
      </c>
    </row>
    <row r="20879" spans="4:4" x14ac:dyDescent="0.25">
      <c r="D20879" s="1">
        <v>634913688767132</v>
      </c>
    </row>
    <row r="20880" spans="4:4" x14ac:dyDescent="0.25">
      <c r="D20880" s="1">
        <v>192565968923093</v>
      </c>
    </row>
    <row r="20881" spans="4:4" x14ac:dyDescent="0.25">
      <c r="D20881" s="1">
        <v>232553011684785</v>
      </c>
    </row>
    <row r="20882" spans="4:4" x14ac:dyDescent="0.25">
      <c r="D20882" s="1">
        <v>927701479141638</v>
      </c>
    </row>
    <row r="20883" spans="4:4" x14ac:dyDescent="0.25">
      <c r="D20883" s="1">
        <v>535505087405527</v>
      </c>
    </row>
    <row r="20884" spans="4:4" x14ac:dyDescent="0.25">
      <c r="D20884" s="1">
        <v>221326095565740</v>
      </c>
    </row>
    <row r="20885" spans="4:4" x14ac:dyDescent="0.25">
      <c r="D20885" s="1">
        <v>809495095065674</v>
      </c>
    </row>
    <row r="20886" spans="4:4" x14ac:dyDescent="0.25">
      <c r="D20886" s="1">
        <v>796460946081957</v>
      </c>
    </row>
    <row r="20887" spans="4:4" x14ac:dyDescent="0.25">
      <c r="D20887" s="1">
        <v>944214995524315</v>
      </c>
    </row>
    <row r="20888" spans="4:4" x14ac:dyDescent="0.25">
      <c r="D20888" s="1">
        <v>125830714298811</v>
      </c>
    </row>
    <row r="20889" spans="4:4" x14ac:dyDescent="0.25">
      <c r="D20889" s="1">
        <v>570405340928482</v>
      </c>
    </row>
    <row r="20890" spans="4:4" x14ac:dyDescent="0.25">
      <c r="D20890" s="1">
        <v>171455214908981</v>
      </c>
    </row>
    <row r="20891" spans="4:4" x14ac:dyDescent="0.25">
      <c r="D20891" s="1">
        <v>157661551728076</v>
      </c>
    </row>
    <row r="20892" spans="4:4" x14ac:dyDescent="0.25">
      <c r="D20892" s="1">
        <v>578904429362958</v>
      </c>
    </row>
    <row r="20893" spans="4:4" x14ac:dyDescent="0.25">
      <c r="D20893" s="1">
        <v>471563629113065</v>
      </c>
    </row>
    <row r="20894" spans="4:4" x14ac:dyDescent="0.25">
      <c r="D20894" s="1">
        <v>551372222558946</v>
      </c>
    </row>
    <row r="20895" spans="4:4" x14ac:dyDescent="0.25">
      <c r="D20895" s="1">
        <v>935926295079467</v>
      </c>
    </row>
    <row r="20896" spans="4:4" x14ac:dyDescent="0.25">
      <c r="D20896" s="1">
        <v>796893874704255</v>
      </c>
    </row>
    <row r="20897" spans="4:4" x14ac:dyDescent="0.25">
      <c r="D20897" s="1">
        <v>599312379303645</v>
      </c>
    </row>
    <row r="20898" spans="4:4" x14ac:dyDescent="0.25">
      <c r="D20898" s="1">
        <v>813785260515594</v>
      </c>
    </row>
    <row r="20899" spans="4:4" x14ac:dyDescent="0.25">
      <c r="D20899" s="1">
        <v>750431570651516</v>
      </c>
    </row>
    <row r="20900" spans="4:4" x14ac:dyDescent="0.25">
      <c r="D20900" s="1">
        <v>941449055095892</v>
      </c>
    </row>
    <row r="20901" spans="4:4" x14ac:dyDescent="0.25">
      <c r="D20901" s="1">
        <v>460692724401325</v>
      </c>
    </row>
    <row r="20902" spans="4:4" x14ac:dyDescent="0.25">
      <c r="D20902" s="1">
        <v>365686917683769</v>
      </c>
    </row>
    <row r="20903" spans="4:4" x14ac:dyDescent="0.25">
      <c r="D20903" s="1">
        <v>486336507005054</v>
      </c>
    </row>
    <row r="20904" spans="4:4" x14ac:dyDescent="0.25">
      <c r="D20904" s="1">
        <v>325839653671807</v>
      </c>
    </row>
    <row r="20905" spans="4:4" x14ac:dyDescent="0.25">
      <c r="D20905" s="1">
        <v>319340989960747</v>
      </c>
    </row>
    <row r="20906" spans="4:4" x14ac:dyDescent="0.25">
      <c r="D20906" s="1">
        <v>116898304742246</v>
      </c>
    </row>
    <row r="20907" spans="4:4" x14ac:dyDescent="0.25">
      <c r="D20907" s="1">
        <v>659726391414424</v>
      </c>
    </row>
    <row r="20908" spans="4:4" x14ac:dyDescent="0.25">
      <c r="D20908" s="1">
        <v>752600236514358</v>
      </c>
    </row>
    <row r="20909" spans="4:4" x14ac:dyDescent="0.25">
      <c r="D20909" s="1">
        <v>880357306473527</v>
      </c>
    </row>
    <row r="20910" spans="4:4" x14ac:dyDescent="0.25">
      <c r="D20910" s="1">
        <v>750717639763931</v>
      </c>
    </row>
    <row r="20911" spans="4:4" x14ac:dyDescent="0.25">
      <c r="D20911" s="1">
        <v>732711551017625</v>
      </c>
    </row>
    <row r="20912" spans="4:4" x14ac:dyDescent="0.25">
      <c r="D20912" s="1">
        <v>479240109551372</v>
      </c>
    </row>
    <row r="20913" spans="4:4" x14ac:dyDescent="0.25">
      <c r="D20913" s="1">
        <v>427517488417465</v>
      </c>
    </row>
    <row r="20914" spans="4:4" x14ac:dyDescent="0.25">
      <c r="D20914" s="1">
        <v>389682507597515</v>
      </c>
    </row>
    <row r="20915" spans="4:4" x14ac:dyDescent="0.25">
      <c r="D20915" s="1">
        <v>234345197510037</v>
      </c>
    </row>
    <row r="20916" spans="4:4" x14ac:dyDescent="0.25">
      <c r="D20916" s="1">
        <v>260475100580635</v>
      </c>
    </row>
    <row r="20917" spans="4:4" x14ac:dyDescent="0.25">
      <c r="D20917" s="1">
        <v>725304095638584</v>
      </c>
    </row>
    <row r="20918" spans="4:4" x14ac:dyDescent="0.25">
      <c r="D20918" s="1">
        <v>614041099884271</v>
      </c>
    </row>
    <row r="20919" spans="4:4" x14ac:dyDescent="0.25">
      <c r="D20919" s="1">
        <v>249445601592234</v>
      </c>
    </row>
    <row r="20920" spans="4:4" x14ac:dyDescent="0.25">
      <c r="D20920" s="1">
        <v>391621159045185</v>
      </c>
    </row>
    <row r="20921" spans="4:4" x14ac:dyDescent="0.25">
      <c r="D20921" s="1">
        <v>411885265680107</v>
      </c>
    </row>
    <row r="20922" spans="4:4" x14ac:dyDescent="0.25">
      <c r="D20922" s="1">
        <v>931677137471360</v>
      </c>
    </row>
    <row r="20923" spans="4:4" x14ac:dyDescent="0.25">
      <c r="D20923" s="1">
        <v>547192685552189</v>
      </c>
    </row>
    <row r="20924" spans="4:4" x14ac:dyDescent="0.25">
      <c r="D20924" s="1">
        <v>653136994011518</v>
      </c>
    </row>
    <row r="20925" spans="4:4" x14ac:dyDescent="0.25">
      <c r="D20925" s="1">
        <v>405049395422537</v>
      </c>
    </row>
    <row r="20926" spans="4:4" x14ac:dyDescent="0.25">
      <c r="D20926" s="1">
        <v>241649470002297</v>
      </c>
    </row>
    <row r="20927" spans="4:4" x14ac:dyDescent="0.25">
      <c r="D20927" s="1">
        <v>340401340555062</v>
      </c>
    </row>
    <row r="20928" spans="4:4" x14ac:dyDescent="0.25">
      <c r="D20928" s="1">
        <v>333079507253211</v>
      </c>
    </row>
    <row r="20929" spans="4:4" x14ac:dyDescent="0.25">
      <c r="D20929" s="1">
        <v>413525614198494</v>
      </c>
    </row>
    <row r="20930" spans="4:4" x14ac:dyDescent="0.25">
      <c r="D20930" s="1">
        <v>428627894367745</v>
      </c>
    </row>
    <row r="20931" spans="4:4" x14ac:dyDescent="0.25">
      <c r="D20931" s="1">
        <v>260699865787659</v>
      </c>
    </row>
    <row r="20932" spans="4:4" x14ac:dyDescent="0.25">
      <c r="D20932" s="1">
        <v>977020599725151</v>
      </c>
    </row>
    <row r="20933" spans="4:4" x14ac:dyDescent="0.25">
      <c r="D20933" s="1">
        <v>915542533416048</v>
      </c>
    </row>
    <row r="20934" spans="4:4" x14ac:dyDescent="0.25">
      <c r="D20934" s="1">
        <v>409565069407007</v>
      </c>
    </row>
    <row r="20935" spans="4:4" x14ac:dyDescent="0.25">
      <c r="D20935" s="1">
        <v>503400519737372</v>
      </c>
    </row>
    <row r="20936" spans="4:4" x14ac:dyDescent="0.25">
      <c r="D20936" s="1">
        <v>361952709402810</v>
      </c>
    </row>
    <row r="20937" spans="4:4" x14ac:dyDescent="0.25">
      <c r="D20937" s="1">
        <v>804560638912975</v>
      </c>
    </row>
    <row r="20938" spans="4:4" x14ac:dyDescent="0.25">
      <c r="D20938" s="1">
        <v>618306151144437</v>
      </c>
    </row>
    <row r="20939" spans="4:4" x14ac:dyDescent="0.25">
      <c r="D20939" s="1">
        <v>820170901273118</v>
      </c>
    </row>
    <row r="20940" spans="4:4" x14ac:dyDescent="0.25">
      <c r="D20940" s="1">
        <v>366977500380901</v>
      </c>
    </row>
    <row r="20941" spans="4:4" x14ac:dyDescent="0.25">
      <c r="D20941" s="1">
        <v>265123233925627</v>
      </c>
    </row>
    <row r="20942" spans="4:4" x14ac:dyDescent="0.25">
      <c r="D20942" s="1">
        <v>603290499412091</v>
      </c>
    </row>
    <row r="20943" spans="4:4" x14ac:dyDescent="0.25">
      <c r="D20943" s="1">
        <v>473051688482580</v>
      </c>
    </row>
    <row r="20944" spans="4:4" x14ac:dyDescent="0.25">
      <c r="D20944" s="1">
        <v>335231467889848</v>
      </c>
    </row>
    <row r="20945" spans="4:4" x14ac:dyDescent="0.25">
      <c r="D20945" s="1">
        <v>946700542100813</v>
      </c>
    </row>
    <row r="20946" spans="4:4" x14ac:dyDescent="0.25">
      <c r="D20946" s="1">
        <v>283630402561144</v>
      </c>
    </row>
    <row r="20947" spans="4:4" x14ac:dyDescent="0.25">
      <c r="D20947" s="1">
        <v>942234798777548</v>
      </c>
    </row>
    <row r="20948" spans="4:4" x14ac:dyDescent="0.25">
      <c r="D20948" s="1">
        <v>691768419287272</v>
      </c>
    </row>
    <row r="20949" spans="4:4" x14ac:dyDescent="0.25">
      <c r="D20949" s="1">
        <v>365338292369058</v>
      </c>
    </row>
    <row r="20950" spans="4:4" x14ac:dyDescent="0.25">
      <c r="D20950" s="1">
        <v>463194934447702</v>
      </c>
    </row>
    <row r="20951" spans="4:4" x14ac:dyDescent="0.25">
      <c r="D20951" s="1">
        <v>458221369958296</v>
      </c>
    </row>
    <row r="20952" spans="4:4" x14ac:dyDescent="0.25">
      <c r="D20952" s="1">
        <v>640405163093049</v>
      </c>
    </row>
    <row r="20953" spans="4:4" x14ac:dyDescent="0.25">
      <c r="D20953" s="1">
        <v>122344356777294</v>
      </c>
    </row>
    <row r="20954" spans="4:4" x14ac:dyDescent="0.25">
      <c r="D20954" s="1">
        <v>998106658503836</v>
      </c>
    </row>
    <row r="20955" spans="4:4" x14ac:dyDescent="0.25">
      <c r="D20955" s="1">
        <v>317991994759147</v>
      </c>
    </row>
    <row r="20956" spans="4:4" x14ac:dyDescent="0.25">
      <c r="D20956" s="1">
        <v>761329333985205</v>
      </c>
    </row>
    <row r="20957" spans="4:4" x14ac:dyDescent="0.25">
      <c r="D20957" s="1">
        <v>980659707100509</v>
      </c>
    </row>
    <row r="20958" spans="4:4" x14ac:dyDescent="0.25">
      <c r="D20958" s="1">
        <v>829876131085805</v>
      </c>
    </row>
    <row r="20959" spans="4:4" x14ac:dyDescent="0.25">
      <c r="D20959" s="1">
        <v>226422135140390</v>
      </c>
    </row>
    <row r="20960" spans="4:4" x14ac:dyDescent="0.25">
      <c r="D20960" s="1">
        <v>338998200108111</v>
      </c>
    </row>
    <row r="20961" spans="4:4" x14ac:dyDescent="0.25">
      <c r="D20961" s="1">
        <v>622290231204673</v>
      </c>
    </row>
    <row r="20962" spans="4:4" x14ac:dyDescent="0.25">
      <c r="D20962" s="1">
        <v>166016875666397</v>
      </c>
    </row>
    <row r="20963" spans="4:4" x14ac:dyDescent="0.25">
      <c r="D20963" s="1">
        <v>837069044396156</v>
      </c>
    </row>
    <row r="20964" spans="4:4" x14ac:dyDescent="0.25">
      <c r="D20964" s="1">
        <v>111366381216056</v>
      </c>
    </row>
    <row r="20965" spans="4:4" x14ac:dyDescent="0.25">
      <c r="D20965" s="1">
        <v>997280652000479</v>
      </c>
    </row>
    <row r="20966" spans="4:4" x14ac:dyDescent="0.25">
      <c r="D20966" s="1">
        <v>562019506172270</v>
      </c>
    </row>
    <row r="20967" spans="4:4" x14ac:dyDescent="0.25">
      <c r="D20967" s="1">
        <v>136420183832936</v>
      </c>
    </row>
    <row r="20968" spans="4:4" x14ac:dyDescent="0.25">
      <c r="D20968" s="1">
        <v>589680154626626</v>
      </c>
    </row>
    <row r="20969" spans="4:4" x14ac:dyDescent="0.25">
      <c r="D20969" s="1">
        <v>418034701925851</v>
      </c>
    </row>
    <row r="20970" spans="4:4" x14ac:dyDescent="0.25">
      <c r="D20970" s="1">
        <v>705192915393107</v>
      </c>
    </row>
    <row r="20971" spans="4:4" x14ac:dyDescent="0.25">
      <c r="D20971" s="1">
        <v>193389196490478</v>
      </c>
    </row>
    <row r="20972" spans="4:4" x14ac:dyDescent="0.25">
      <c r="D20972" s="1">
        <v>608817101558509</v>
      </c>
    </row>
    <row r="20973" spans="4:4" x14ac:dyDescent="0.25">
      <c r="D20973" s="1">
        <v>465511539692675</v>
      </c>
    </row>
    <row r="20974" spans="4:4" x14ac:dyDescent="0.25">
      <c r="D20974" s="1">
        <v>656122263435383</v>
      </c>
    </row>
    <row r="20975" spans="4:4" x14ac:dyDescent="0.25">
      <c r="D20975" s="1">
        <v>516919721605340</v>
      </c>
    </row>
    <row r="20976" spans="4:4" x14ac:dyDescent="0.25">
      <c r="D20976" s="1">
        <v>172110434000105</v>
      </c>
    </row>
    <row r="20977" spans="4:4" x14ac:dyDescent="0.25">
      <c r="D20977" s="1">
        <v>145708343638652</v>
      </c>
    </row>
    <row r="20978" spans="4:4" x14ac:dyDescent="0.25">
      <c r="D20978" s="1">
        <v>827353605474542</v>
      </c>
    </row>
    <row r="20979" spans="4:4" x14ac:dyDescent="0.25">
      <c r="D20979" s="1">
        <v>398999465034601</v>
      </c>
    </row>
    <row r="20980" spans="4:4" x14ac:dyDescent="0.25">
      <c r="D20980" s="1">
        <v>889569701241965</v>
      </c>
    </row>
    <row r="20981" spans="4:4" x14ac:dyDescent="0.25">
      <c r="D20981" s="1">
        <v>141043583754917</v>
      </c>
    </row>
    <row r="20982" spans="4:4" x14ac:dyDescent="0.25">
      <c r="D20982" s="1">
        <v>228702162896897</v>
      </c>
    </row>
    <row r="20983" spans="4:4" x14ac:dyDescent="0.25">
      <c r="D20983" s="1">
        <v>684291670263056</v>
      </c>
    </row>
    <row r="20984" spans="4:4" x14ac:dyDescent="0.25">
      <c r="D20984" s="1">
        <v>725609795664029</v>
      </c>
    </row>
    <row r="20985" spans="4:4" x14ac:dyDescent="0.25">
      <c r="D20985" s="1">
        <v>537762420444802</v>
      </c>
    </row>
    <row r="20986" spans="4:4" x14ac:dyDescent="0.25">
      <c r="D20986" s="1">
        <v>718311115043568</v>
      </c>
    </row>
    <row r="20987" spans="4:4" x14ac:dyDescent="0.25">
      <c r="D20987" s="1">
        <v>332779282833239</v>
      </c>
    </row>
    <row r="20988" spans="4:4" x14ac:dyDescent="0.25">
      <c r="D20988" s="1">
        <v>151904261092927</v>
      </c>
    </row>
    <row r="20989" spans="4:4" x14ac:dyDescent="0.25">
      <c r="D20989" s="1">
        <v>360738421464793</v>
      </c>
    </row>
    <row r="20990" spans="4:4" x14ac:dyDescent="0.25">
      <c r="D20990" s="1">
        <v>677796075329516</v>
      </c>
    </row>
    <row r="20991" spans="4:4" x14ac:dyDescent="0.25">
      <c r="D20991" s="1">
        <v>935380689833951</v>
      </c>
    </row>
    <row r="20992" spans="4:4" x14ac:dyDescent="0.25">
      <c r="D20992" s="1">
        <v>180689893078622</v>
      </c>
    </row>
    <row r="20993" spans="4:4" x14ac:dyDescent="0.25">
      <c r="D20993" s="1">
        <v>940797757941014</v>
      </c>
    </row>
    <row r="20994" spans="4:4" x14ac:dyDescent="0.25">
      <c r="D20994" s="1">
        <v>798440060510269</v>
      </c>
    </row>
    <row r="20995" spans="4:4" x14ac:dyDescent="0.25">
      <c r="D20995" s="1">
        <v>439813961991639</v>
      </c>
    </row>
    <row r="20996" spans="4:4" x14ac:dyDescent="0.25">
      <c r="D20996" s="1">
        <v>113738997036479</v>
      </c>
    </row>
    <row r="20997" spans="4:4" x14ac:dyDescent="0.25">
      <c r="D20997" s="1">
        <v>993423144110622</v>
      </c>
    </row>
    <row r="20998" spans="4:4" x14ac:dyDescent="0.25">
      <c r="D20998" s="1">
        <v>231099749810731</v>
      </c>
    </row>
    <row r="20999" spans="4:4" x14ac:dyDescent="0.25">
      <c r="D20999" s="1">
        <v>386084972341576</v>
      </c>
    </row>
    <row r="21000" spans="4:4" x14ac:dyDescent="0.25">
      <c r="D21000" s="1">
        <v>225515674933992</v>
      </c>
    </row>
    <row r="21001" spans="4:4" x14ac:dyDescent="0.25">
      <c r="D21001" s="1">
        <v>743289809294755</v>
      </c>
    </row>
    <row r="21002" spans="4:4" x14ac:dyDescent="0.25">
      <c r="D21002" s="1">
        <v>627959834573796</v>
      </c>
    </row>
    <row r="21003" spans="4:4" x14ac:dyDescent="0.25">
      <c r="D21003" s="1">
        <v>668424966907300</v>
      </c>
    </row>
    <row r="21004" spans="4:4" x14ac:dyDescent="0.25">
      <c r="D21004" s="1">
        <v>241161659085082</v>
      </c>
    </row>
    <row r="21005" spans="4:4" x14ac:dyDescent="0.25">
      <c r="D21005" s="1">
        <v>844195192198718</v>
      </c>
    </row>
    <row r="21006" spans="4:4" x14ac:dyDescent="0.25">
      <c r="D21006" s="1">
        <v>528715394060014</v>
      </c>
    </row>
    <row r="21007" spans="4:4" x14ac:dyDescent="0.25">
      <c r="D21007" s="1">
        <v>337051080420191</v>
      </c>
    </row>
    <row r="21008" spans="4:4" x14ac:dyDescent="0.25">
      <c r="D21008" s="1">
        <v>353346297913682</v>
      </c>
    </row>
    <row r="21009" spans="4:4" x14ac:dyDescent="0.25">
      <c r="D21009" s="1">
        <v>494232608251583</v>
      </c>
    </row>
    <row r="21010" spans="4:4" x14ac:dyDescent="0.25">
      <c r="D21010" s="1">
        <v>564797933231019</v>
      </c>
    </row>
    <row r="21011" spans="4:4" x14ac:dyDescent="0.25">
      <c r="D21011" s="1">
        <v>783275146673537</v>
      </c>
    </row>
    <row r="21012" spans="4:4" x14ac:dyDescent="0.25">
      <c r="D21012" s="1">
        <v>416839586212498</v>
      </c>
    </row>
    <row r="21013" spans="4:4" x14ac:dyDescent="0.25">
      <c r="D21013" s="1">
        <v>278280538567811</v>
      </c>
    </row>
    <row r="21014" spans="4:4" x14ac:dyDescent="0.25">
      <c r="D21014" s="1">
        <v>979187069789905</v>
      </c>
    </row>
    <row r="21015" spans="4:4" x14ac:dyDescent="0.25">
      <c r="D21015" s="1">
        <v>455548600223920</v>
      </c>
    </row>
    <row r="21016" spans="4:4" x14ac:dyDescent="0.25">
      <c r="D21016" s="1">
        <v>557293283233247</v>
      </c>
    </row>
    <row r="21017" spans="4:4" x14ac:dyDescent="0.25">
      <c r="D21017" s="1">
        <v>365703954395047</v>
      </c>
    </row>
    <row r="21018" spans="4:4" x14ac:dyDescent="0.25">
      <c r="D21018" s="1">
        <v>166938499638555</v>
      </c>
    </row>
    <row r="21019" spans="4:4" x14ac:dyDescent="0.25">
      <c r="D21019" s="1">
        <v>420389049393265</v>
      </c>
    </row>
    <row r="21020" spans="4:4" x14ac:dyDescent="0.25">
      <c r="D21020" s="1">
        <v>408406663571409</v>
      </c>
    </row>
    <row r="21021" spans="4:4" x14ac:dyDescent="0.25">
      <c r="D21021" s="1">
        <v>265976406236725</v>
      </c>
    </row>
    <row r="21022" spans="4:4" x14ac:dyDescent="0.25">
      <c r="D21022" s="1">
        <v>655867031928178</v>
      </c>
    </row>
    <row r="21023" spans="4:4" x14ac:dyDescent="0.25">
      <c r="D21023" s="1">
        <v>884178372601053</v>
      </c>
    </row>
    <row r="21024" spans="4:4" x14ac:dyDescent="0.25">
      <c r="D21024" s="1">
        <v>175273532367954</v>
      </c>
    </row>
    <row r="21025" spans="4:4" x14ac:dyDescent="0.25">
      <c r="D21025" s="1">
        <v>779003971045769</v>
      </c>
    </row>
    <row r="21026" spans="4:4" x14ac:dyDescent="0.25">
      <c r="D21026" s="1">
        <v>853079957753410</v>
      </c>
    </row>
    <row r="21027" spans="4:4" x14ac:dyDescent="0.25">
      <c r="D21027" s="1">
        <v>168469886148854</v>
      </c>
    </row>
    <row r="21028" spans="4:4" x14ac:dyDescent="0.25">
      <c r="D21028" s="1">
        <v>575195687478212</v>
      </c>
    </row>
    <row r="21029" spans="4:4" x14ac:dyDescent="0.25">
      <c r="D21029" s="1">
        <v>780925001846704</v>
      </c>
    </row>
    <row r="21030" spans="4:4" x14ac:dyDescent="0.25">
      <c r="D21030" s="1">
        <v>657706388088703</v>
      </c>
    </row>
    <row r="21031" spans="4:4" x14ac:dyDescent="0.25">
      <c r="D21031" s="1">
        <v>849189377289214</v>
      </c>
    </row>
    <row r="21032" spans="4:4" x14ac:dyDescent="0.25">
      <c r="D21032" s="1">
        <v>109024069700702</v>
      </c>
    </row>
    <row r="21033" spans="4:4" x14ac:dyDescent="0.25">
      <c r="D21033" s="1">
        <v>237364720726280</v>
      </c>
    </row>
    <row r="21034" spans="4:4" x14ac:dyDescent="0.25">
      <c r="D21034" s="1">
        <v>747790510280941</v>
      </c>
    </row>
    <row r="21035" spans="4:4" x14ac:dyDescent="0.25">
      <c r="D21035" s="1">
        <v>960519619005502</v>
      </c>
    </row>
    <row r="21036" spans="4:4" x14ac:dyDescent="0.25">
      <c r="D21036" s="1">
        <v>771389933398904</v>
      </c>
    </row>
    <row r="21037" spans="4:4" x14ac:dyDescent="0.25">
      <c r="D21037" s="1">
        <v>105734905395861</v>
      </c>
    </row>
    <row r="21038" spans="4:4" x14ac:dyDescent="0.25">
      <c r="D21038" s="1">
        <v>815390568963945</v>
      </c>
    </row>
    <row r="21039" spans="4:4" x14ac:dyDescent="0.25">
      <c r="D21039" s="1">
        <v>862691230154857</v>
      </c>
    </row>
    <row r="21040" spans="4:4" x14ac:dyDescent="0.25">
      <c r="D21040" s="1">
        <v>325727042601303</v>
      </c>
    </row>
    <row r="21041" spans="4:4" x14ac:dyDescent="0.25">
      <c r="D21041" s="1">
        <v>662268581349990</v>
      </c>
    </row>
    <row r="21042" spans="4:4" x14ac:dyDescent="0.25">
      <c r="D21042" s="1">
        <v>873767787103203</v>
      </c>
    </row>
    <row r="21043" spans="4:4" x14ac:dyDescent="0.25">
      <c r="D21043" s="1">
        <v>392315409047099</v>
      </c>
    </row>
    <row r="21044" spans="4:4" x14ac:dyDescent="0.25">
      <c r="D21044" s="1">
        <v>135890326465393</v>
      </c>
    </row>
    <row r="21045" spans="4:4" x14ac:dyDescent="0.25">
      <c r="D21045" s="1">
        <v>583050989075080</v>
      </c>
    </row>
    <row r="21046" spans="4:4" x14ac:dyDescent="0.25">
      <c r="D21046" s="1">
        <v>807090122904139</v>
      </c>
    </row>
    <row r="21047" spans="4:4" x14ac:dyDescent="0.25">
      <c r="D21047" s="1">
        <v>824970223666359</v>
      </c>
    </row>
    <row r="21048" spans="4:4" x14ac:dyDescent="0.25">
      <c r="D21048" s="1">
        <v>796574569548386</v>
      </c>
    </row>
    <row r="21049" spans="4:4" x14ac:dyDescent="0.25">
      <c r="D21049" s="1">
        <v>300423934134638</v>
      </c>
    </row>
    <row r="21050" spans="4:4" x14ac:dyDescent="0.25">
      <c r="D21050" s="1">
        <v>845124216877248</v>
      </c>
    </row>
    <row r="21051" spans="4:4" x14ac:dyDescent="0.25">
      <c r="D21051" s="1">
        <v>310058452972203</v>
      </c>
    </row>
    <row r="21052" spans="4:4" x14ac:dyDescent="0.25">
      <c r="D21052" s="1">
        <v>397647508622979</v>
      </c>
    </row>
    <row r="21053" spans="4:4" x14ac:dyDescent="0.25">
      <c r="D21053" s="1">
        <v>669733865317093</v>
      </c>
    </row>
    <row r="21054" spans="4:4" x14ac:dyDescent="0.25">
      <c r="D21054" s="1">
        <v>890563671232193</v>
      </c>
    </row>
    <row r="21055" spans="4:4" x14ac:dyDescent="0.25">
      <c r="D21055" s="1">
        <v>230625781417407</v>
      </c>
    </row>
    <row r="21056" spans="4:4" x14ac:dyDescent="0.25">
      <c r="D21056" s="1">
        <v>397735663979732</v>
      </c>
    </row>
    <row r="21057" spans="4:4" x14ac:dyDescent="0.25">
      <c r="D21057" s="1">
        <v>271055393770771</v>
      </c>
    </row>
    <row r="21058" spans="4:4" x14ac:dyDescent="0.25">
      <c r="D21058" s="1">
        <v>637369882480536</v>
      </c>
    </row>
    <row r="21059" spans="4:4" x14ac:dyDescent="0.25">
      <c r="D21059" s="1">
        <v>211713174858573</v>
      </c>
    </row>
    <row r="21060" spans="4:4" x14ac:dyDescent="0.25">
      <c r="D21060" s="1">
        <v>502025528909043</v>
      </c>
    </row>
    <row r="21061" spans="4:4" x14ac:dyDescent="0.25">
      <c r="D21061" s="1">
        <v>476598261435047</v>
      </c>
    </row>
    <row r="21062" spans="4:4" x14ac:dyDescent="0.25">
      <c r="D21062" s="1">
        <v>136095535881720</v>
      </c>
    </row>
    <row r="21063" spans="4:4" x14ac:dyDescent="0.25">
      <c r="D21063" s="1">
        <v>495525742036563</v>
      </c>
    </row>
    <row r="21064" spans="4:4" x14ac:dyDescent="0.25">
      <c r="D21064" s="1">
        <v>402184228499227</v>
      </c>
    </row>
    <row r="21065" spans="4:4" x14ac:dyDescent="0.25">
      <c r="D21065" s="1">
        <v>626151025393590</v>
      </c>
    </row>
    <row r="21066" spans="4:4" x14ac:dyDescent="0.25">
      <c r="D21066" s="1">
        <v>859235339091269</v>
      </c>
    </row>
    <row r="21067" spans="4:4" x14ac:dyDescent="0.25">
      <c r="D21067" s="1">
        <v>294511190893670</v>
      </c>
    </row>
    <row r="21068" spans="4:4" x14ac:dyDescent="0.25">
      <c r="D21068" s="1">
        <v>258803853019914</v>
      </c>
    </row>
    <row r="21069" spans="4:4" x14ac:dyDescent="0.25">
      <c r="D21069" s="1">
        <v>466197254590578</v>
      </c>
    </row>
    <row r="21070" spans="4:4" x14ac:dyDescent="0.25">
      <c r="D21070" s="1">
        <v>726977561312081</v>
      </c>
    </row>
    <row r="21071" spans="4:4" x14ac:dyDescent="0.25">
      <c r="D21071" s="1">
        <v>792883490579686</v>
      </c>
    </row>
    <row r="21072" spans="4:4" x14ac:dyDescent="0.25">
      <c r="D21072" s="1">
        <v>581419448344881</v>
      </c>
    </row>
    <row r="21073" spans="4:4" x14ac:dyDescent="0.25">
      <c r="D21073" s="1">
        <v>438029690096336</v>
      </c>
    </row>
    <row r="21074" spans="4:4" x14ac:dyDescent="0.25">
      <c r="D21074" s="1">
        <v>166719505736924</v>
      </c>
    </row>
    <row r="21075" spans="4:4" x14ac:dyDescent="0.25">
      <c r="D21075" s="1">
        <v>725863082974063</v>
      </c>
    </row>
    <row r="21076" spans="4:4" x14ac:dyDescent="0.25">
      <c r="D21076" s="1">
        <v>462778960939379</v>
      </c>
    </row>
    <row r="21077" spans="4:4" x14ac:dyDescent="0.25">
      <c r="D21077" s="1">
        <v>145986416452721</v>
      </c>
    </row>
    <row r="21078" spans="4:4" x14ac:dyDescent="0.25">
      <c r="D21078" s="1">
        <v>552568144064100</v>
      </c>
    </row>
    <row r="21079" spans="4:4" x14ac:dyDescent="0.25">
      <c r="D21079" s="1">
        <v>147999831873347</v>
      </c>
    </row>
    <row r="21080" spans="4:4" x14ac:dyDescent="0.25">
      <c r="D21080" s="1">
        <v>779992269709776</v>
      </c>
    </row>
    <row r="21081" spans="4:4" x14ac:dyDescent="0.25">
      <c r="D21081" s="1">
        <v>866773430543152</v>
      </c>
    </row>
    <row r="21082" spans="4:4" x14ac:dyDescent="0.25">
      <c r="D21082" s="1">
        <v>364353732816063</v>
      </c>
    </row>
    <row r="21083" spans="4:4" x14ac:dyDescent="0.25">
      <c r="D21083" s="1">
        <v>503400661209188</v>
      </c>
    </row>
    <row r="21084" spans="4:4" x14ac:dyDescent="0.25">
      <c r="D21084" s="1">
        <v>986077031188445</v>
      </c>
    </row>
    <row r="21085" spans="4:4" x14ac:dyDescent="0.25">
      <c r="D21085" s="1">
        <v>304499211679282</v>
      </c>
    </row>
    <row r="21086" spans="4:4" x14ac:dyDescent="0.25">
      <c r="D21086" s="1">
        <v>233042496095721</v>
      </c>
    </row>
    <row r="21087" spans="4:4" x14ac:dyDescent="0.25">
      <c r="D21087" s="1">
        <v>321147278022229</v>
      </c>
    </row>
    <row r="21088" spans="4:4" x14ac:dyDescent="0.25">
      <c r="D21088" s="1">
        <v>805972726053388</v>
      </c>
    </row>
    <row r="21089" spans="4:4" x14ac:dyDescent="0.25">
      <c r="D21089" s="1">
        <v>873913604017988</v>
      </c>
    </row>
    <row r="21090" spans="4:4" x14ac:dyDescent="0.25">
      <c r="D21090" s="1">
        <v>628325800881933</v>
      </c>
    </row>
    <row r="21091" spans="4:4" x14ac:dyDescent="0.25">
      <c r="D21091" s="1">
        <v>298001408934510</v>
      </c>
    </row>
    <row r="21092" spans="4:4" x14ac:dyDescent="0.25">
      <c r="D21092" s="1">
        <v>543530635829124</v>
      </c>
    </row>
    <row r="21093" spans="4:4" x14ac:dyDescent="0.25">
      <c r="D21093" s="1">
        <v>581012309217698</v>
      </c>
    </row>
    <row r="21094" spans="4:4" x14ac:dyDescent="0.25">
      <c r="D21094" s="1">
        <v>890916296044780</v>
      </c>
    </row>
    <row r="21095" spans="4:4" x14ac:dyDescent="0.25">
      <c r="D21095" s="1">
        <v>330807776317724</v>
      </c>
    </row>
    <row r="21096" spans="4:4" x14ac:dyDescent="0.25">
      <c r="D21096" s="1">
        <v>941469347992992</v>
      </c>
    </row>
    <row r="21097" spans="4:4" x14ac:dyDescent="0.25">
      <c r="D21097" s="1">
        <v>667238990854839</v>
      </c>
    </row>
    <row r="21098" spans="4:4" x14ac:dyDescent="0.25">
      <c r="D21098" s="1">
        <v>369243376432471</v>
      </c>
    </row>
    <row r="21099" spans="4:4" x14ac:dyDescent="0.25">
      <c r="D21099" s="1">
        <v>576817509965346</v>
      </c>
    </row>
    <row r="21100" spans="4:4" x14ac:dyDescent="0.25">
      <c r="D21100" s="1">
        <v>220560671020889</v>
      </c>
    </row>
    <row r="21101" spans="4:4" x14ac:dyDescent="0.25">
      <c r="D21101" s="1">
        <v>295804360477798</v>
      </c>
    </row>
    <row r="21102" spans="4:4" x14ac:dyDescent="0.25">
      <c r="D21102" s="1">
        <v>949932279877279</v>
      </c>
    </row>
    <row r="21103" spans="4:4" x14ac:dyDescent="0.25">
      <c r="D21103" s="1">
        <v>885504274005275</v>
      </c>
    </row>
    <row r="21104" spans="4:4" x14ac:dyDescent="0.25">
      <c r="D21104" s="1">
        <v>250451785703072</v>
      </c>
    </row>
    <row r="21105" spans="4:4" x14ac:dyDescent="0.25">
      <c r="D21105" s="1">
        <v>707637504195983</v>
      </c>
    </row>
    <row r="21106" spans="4:4" x14ac:dyDescent="0.25">
      <c r="D21106" s="1">
        <v>562265337384217</v>
      </c>
    </row>
    <row r="21107" spans="4:4" x14ac:dyDescent="0.25">
      <c r="D21107" s="1">
        <v>931538096632651</v>
      </c>
    </row>
    <row r="21108" spans="4:4" x14ac:dyDescent="0.25">
      <c r="D21108" s="1">
        <v>595002241686205</v>
      </c>
    </row>
    <row r="21109" spans="4:4" x14ac:dyDescent="0.25">
      <c r="D21109" s="1">
        <v>522291650017395</v>
      </c>
    </row>
    <row r="21110" spans="4:4" x14ac:dyDescent="0.25">
      <c r="D21110" s="1">
        <v>845810773714754</v>
      </c>
    </row>
    <row r="21111" spans="4:4" x14ac:dyDescent="0.25">
      <c r="D21111" s="1">
        <v>366398190845629</v>
      </c>
    </row>
    <row r="21112" spans="4:4" x14ac:dyDescent="0.25">
      <c r="D21112" s="1">
        <v>633058213548936</v>
      </c>
    </row>
    <row r="21113" spans="4:4" x14ac:dyDescent="0.25">
      <c r="D21113" s="1">
        <v>722014342680321</v>
      </c>
    </row>
    <row r="21114" spans="4:4" x14ac:dyDescent="0.25">
      <c r="D21114" s="1">
        <v>991150785575404</v>
      </c>
    </row>
    <row r="21115" spans="4:4" x14ac:dyDescent="0.25">
      <c r="D21115" s="1">
        <v>615761810516582</v>
      </c>
    </row>
    <row r="21116" spans="4:4" x14ac:dyDescent="0.25">
      <c r="D21116" s="1">
        <v>461696974292749</v>
      </c>
    </row>
    <row r="21117" spans="4:4" x14ac:dyDescent="0.25">
      <c r="D21117" s="1">
        <v>906388793917773</v>
      </c>
    </row>
    <row r="21118" spans="4:4" x14ac:dyDescent="0.25">
      <c r="D21118" s="1">
        <v>966344143105702</v>
      </c>
    </row>
    <row r="21119" spans="4:4" x14ac:dyDescent="0.25">
      <c r="D21119" s="1">
        <v>358534372231784</v>
      </c>
    </row>
    <row r="21120" spans="4:4" x14ac:dyDescent="0.25">
      <c r="D21120" s="1">
        <v>659482448194409</v>
      </c>
    </row>
    <row r="21121" spans="4:4" x14ac:dyDescent="0.25">
      <c r="D21121" s="1">
        <v>418011687604059</v>
      </c>
    </row>
    <row r="21122" spans="4:4" x14ac:dyDescent="0.25">
      <c r="D21122" s="1">
        <v>333278573707040</v>
      </c>
    </row>
    <row r="21123" spans="4:4" x14ac:dyDescent="0.25">
      <c r="D21123" s="1">
        <v>460559983126092</v>
      </c>
    </row>
    <row r="21124" spans="4:4" x14ac:dyDescent="0.25">
      <c r="D21124" s="1">
        <v>488768075478765</v>
      </c>
    </row>
    <row r="21125" spans="4:4" x14ac:dyDescent="0.25">
      <c r="D21125" s="1">
        <v>418481448959193</v>
      </c>
    </row>
    <row r="21126" spans="4:4" x14ac:dyDescent="0.25">
      <c r="D21126" s="1">
        <v>594487531111940</v>
      </c>
    </row>
    <row r="21127" spans="4:4" x14ac:dyDescent="0.25">
      <c r="D21127" s="1">
        <v>980591325628731</v>
      </c>
    </row>
    <row r="21128" spans="4:4" x14ac:dyDescent="0.25">
      <c r="D21128" s="1">
        <v>922661339350084</v>
      </c>
    </row>
    <row r="21129" spans="4:4" x14ac:dyDescent="0.25">
      <c r="D21129" s="1">
        <v>420852875344402</v>
      </c>
    </row>
    <row r="21130" spans="4:4" x14ac:dyDescent="0.25">
      <c r="D21130" s="1">
        <v>736443755826686</v>
      </c>
    </row>
    <row r="21131" spans="4:4" x14ac:dyDescent="0.25">
      <c r="D21131" s="1">
        <v>238644853889118</v>
      </c>
    </row>
    <row r="21132" spans="4:4" x14ac:dyDescent="0.25">
      <c r="D21132" s="1">
        <v>979062937177201</v>
      </c>
    </row>
    <row r="21133" spans="4:4" x14ac:dyDescent="0.25">
      <c r="D21133" s="1">
        <v>929887243023988</v>
      </c>
    </row>
    <row r="21134" spans="4:4" x14ac:dyDescent="0.25">
      <c r="D21134" s="1">
        <v>677857938626909</v>
      </c>
    </row>
    <row r="21135" spans="4:4" x14ac:dyDescent="0.25">
      <c r="D21135" s="1">
        <v>613296575526696</v>
      </c>
    </row>
    <row r="21136" spans="4:4" x14ac:dyDescent="0.25">
      <c r="D21136" s="1">
        <v>542967244316420</v>
      </c>
    </row>
    <row r="21137" spans="4:4" x14ac:dyDescent="0.25">
      <c r="D21137" s="1">
        <v>473225253348199</v>
      </c>
    </row>
    <row r="21138" spans="4:4" x14ac:dyDescent="0.25">
      <c r="D21138" s="1">
        <v>135646804499262</v>
      </c>
    </row>
    <row r="21139" spans="4:4" x14ac:dyDescent="0.25">
      <c r="D21139" s="1">
        <v>751156554561456</v>
      </c>
    </row>
    <row r="21140" spans="4:4" x14ac:dyDescent="0.25">
      <c r="D21140" s="1">
        <v>601184171301510</v>
      </c>
    </row>
    <row r="21141" spans="4:4" x14ac:dyDescent="0.25">
      <c r="D21141" s="1">
        <v>254469009996814</v>
      </c>
    </row>
    <row r="21142" spans="4:4" x14ac:dyDescent="0.25">
      <c r="D21142" s="1">
        <v>444013420370695</v>
      </c>
    </row>
    <row r="21143" spans="4:4" x14ac:dyDescent="0.25">
      <c r="D21143" s="1">
        <v>670377931720938</v>
      </c>
    </row>
    <row r="21144" spans="4:4" x14ac:dyDescent="0.25">
      <c r="D21144" s="1">
        <v>470558060441807</v>
      </c>
    </row>
    <row r="21145" spans="4:4" x14ac:dyDescent="0.25">
      <c r="D21145" s="1">
        <v>934836118871736</v>
      </c>
    </row>
    <row r="21146" spans="4:4" x14ac:dyDescent="0.25">
      <c r="D21146" s="1">
        <v>604441527968246</v>
      </c>
    </row>
    <row r="21147" spans="4:4" x14ac:dyDescent="0.25">
      <c r="D21147" s="1">
        <v>478706144319845</v>
      </c>
    </row>
    <row r="21148" spans="4:4" x14ac:dyDescent="0.25">
      <c r="D21148" s="1">
        <v>434200706704387</v>
      </c>
    </row>
    <row r="21149" spans="4:4" x14ac:dyDescent="0.25">
      <c r="D21149" s="1">
        <v>479614910075490</v>
      </c>
    </row>
    <row r="21150" spans="4:4" x14ac:dyDescent="0.25">
      <c r="D21150" s="1">
        <v>948499774172921</v>
      </c>
    </row>
    <row r="21151" spans="4:4" x14ac:dyDescent="0.25">
      <c r="D21151" s="1">
        <v>886622585398547</v>
      </c>
    </row>
    <row r="21152" spans="4:4" x14ac:dyDescent="0.25">
      <c r="D21152" s="1">
        <v>641938495594803</v>
      </c>
    </row>
    <row r="21153" spans="4:4" x14ac:dyDescent="0.25">
      <c r="D21153" s="1">
        <v>977983816810031</v>
      </c>
    </row>
    <row r="21154" spans="4:4" x14ac:dyDescent="0.25">
      <c r="D21154" s="1">
        <v>613117039028185</v>
      </c>
    </row>
    <row r="21155" spans="4:4" x14ac:dyDescent="0.25">
      <c r="D21155" s="1">
        <v>653873515132196</v>
      </c>
    </row>
    <row r="21156" spans="4:4" x14ac:dyDescent="0.25">
      <c r="D21156" s="1">
        <v>883987653036090</v>
      </c>
    </row>
    <row r="21157" spans="4:4" x14ac:dyDescent="0.25">
      <c r="D21157" s="1">
        <v>772853536017625</v>
      </c>
    </row>
    <row r="21158" spans="4:4" x14ac:dyDescent="0.25">
      <c r="D21158" s="1">
        <v>262078387540261</v>
      </c>
    </row>
    <row r="21159" spans="4:4" x14ac:dyDescent="0.25">
      <c r="D21159" s="1">
        <v>712459386134876</v>
      </c>
    </row>
    <row r="21160" spans="4:4" x14ac:dyDescent="0.25">
      <c r="D21160" s="1">
        <v>297090117128863</v>
      </c>
    </row>
    <row r="21161" spans="4:4" x14ac:dyDescent="0.25">
      <c r="D21161" s="1">
        <v>730550943959755</v>
      </c>
    </row>
    <row r="21162" spans="4:4" x14ac:dyDescent="0.25">
      <c r="D21162" s="1">
        <v>398804092932553</v>
      </c>
    </row>
    <row r="21163" spans="4:4" x14ac:dyDescent="0.25">
      <c r="D21163" s="1">
        <v>781680000032571</v>
      </c>
    </row>
    <row r="21164" spans="4:4" x14ac:dyDescent="0.25">
      <c r="D21164" s="1">
        <v>704240051224640</v>
      </c>
    </row>
    <row r="21165" spans="4:4" x14ac:dyDescent="0.25">
      <c r="D21165" s="1">
        <v>321712742569999</v>
      </c>
    </row>
    <row r="21166" spans="4:4" x14ac:dyDescent="0.25">
      <c r="D21166" s="1">
        <v>834389912053028</v>
      </c>
    </row>
    <row r="21167" spans="4:4" x14ac:dyDescent="0.25">
      <c r="D21167" s="1">
        <v>215051032030082</v>
      </c>
    </row>
    <row r="21168" spans="4:4" x14ac:dyDescent="0.25">
      <c r="D21168" s="1">
        <v>809181960948288</v>
      </c>
    </row>
    <row r="21169" spans="4:4" x14ac:dyDescent="0.25">
      <c r="D21169" s="1">
        <v>640957755522691</v>
      </c>
    </row>
    <row r="21170" spans="4:4" x14ac:dyDescent="0.25">
      <c r="D21170" s="1">
        <v>227624043228715</v>
      </c>
    </row>
    <row r="21171" spans="4:4" x14ac:dyDescent="0.25">
      <c r="D21171" s="1">
        <v>465670591115665</v>
      </c>
    </row>
    <row r="21172" spans="4:4" x14ac:dyDescent="0.25">
      <c r="D21172" s="1">
        <v>884756061929600</v>
      </c>
    </row>
    <row r="21173" spans="4:4" x14ac:dyDescent="0.25">
      <c r="D21173" s="1">
        <v>686984120330590</v>
      </c>
    </row>
    <row r="21174" spans="4:4" x14ac:dyDescent="0.25">
      <c r="D21174" s="1">
        <v>580053304378981</v>
      </c>
    </row>
    <row r="21175" spans="4:4" x14ac:dyDescent="0.25">
      <c r="D21175" s="1">
        <v>360569093041076</v>
      </c>
    </row>
    <row r="21176" spans="4:4" x14ac:dyDescent="0.25">
      <c r="D21176" s="1">
        <v>798714234370926</v>
      </c>
    </row>
    <row r="21177" spans="4:4" x14ac:dyDescent="0.25">
      <c r="D21177" s="1">
        <v>120976751705689</v>
      </c>
    </row>
    <row r="21178" spans="4:4" x14ac:dyDescent="0.25">
      <c r="D21178" s="1">
        <v>707131637862934</v>
      </c>
    </row>
    <row r="21179" spans="4:4" x14ac:dyDescent="0.25">
      <c r="D21179" s="1">
        <v>928820165459110</v>
      </c>
    </row>
    <row r="21180" spans="4:4" x14ac:dyDescent="0.25">
      <c r="D21180" s="1">
        <v>971799183209049</v>
      </c>
    </row>
    <row r="21181" spans="4:4" x14ac:dyDescent="0.25">
      <c r="D21181" s="1">
        <v>387139820663269</v>
      </c>
    </row>
    <row r="21182" spans="4:4" x14ac:dyDescent="0.25">
      <c r="D21182" s="1">
        <v>714088087425672</v>
      </c>
    </row>
    <row r="21183" spans="4:4" x14ac:dyDescent="0.25">
      <c r="D21183" s="1">
        <v>596748022213577</v>
      </c>
    </row>
    <row r="21184" spans="4:4" x14ac:dyDescent="0.25">
      <c r="D21184" s="1">
        <v>211869127552552</v>
      </c>
    </row>
    <row r="21185" spans="4:4" x14ac:dyDescent="0.25">
      <c r="D21185" s="1">
        <v>634510648222131</v>
      </c>
    </row>
    <row r="21186" spans="4:4" x14ac:dyDescent="0.25">
      <c r="D21186" s="1">
        <v>112005479537222</v>
      </c>
    </row>
    <row r="21187" spans="4:4" x14ac:dyDescent="0.25">
      <c r="D21187" s="1">
        <v>890802633603207</v>
      </c>
    </row>
    <row r="21188" spans="4:4" x14ac:dyDescent="0.25">
      <c r="D21188" s="1">
        <v>752837658185855</v>
      </c>
    </row>
    <row r="21189" spans="4:4" x14ac:dyDescent="0.25">
      <c r="D21189" s="1">
        <v>392446287401384</v>
      </c>
    </row>
    <row r="21190" spans="4:4" x14ac:dyDescent="0.25">
      <c r="D21190" s="1">
        <v>845731391178397</v>
      </c>
    </row>
    <row r="21191" spans="4:4" x14ac:dyDescent="0.25">
      <c r="D21191" s="1">
        <v>226486222863141</v>
      </c>
    </row>
    <row r="21192" spans="4:4" x14ac:dyDescent="0.25">
      <c r="D21192" s="1">
        <v>324669194071817</v>
      </c>
    </row>
    <row r="21193" spans="4:4" x14ac:dyDescent="0.25">
      <c r="D21193" s="1">
        <v>329161848555021</v>
      </c>
    </row>
    <row r="21194" spans="4:4" x14ac:dyDescent="0.25">
      <c r="D21194" s="1">
        <v>279624170451405</v>
      </c>
    </row>
    <row r="21195" spans="4:4" x14ac:dyDescent="0.25">
      <c r="D21195" s="1">
        <v>795160829000268</v>
      </c>
    </row>
    <row r="21196" spans="4:4" x14ac:dyDescent="0.25">
      <c r="D21196" s="1">
        <v>366104114578767</v>
      </c>
    </row>
    <row r="21197" spans="4:4" x14ac:dyDescent="0.25">
      <c r="D21197" s="1">
        <v>747519729034175</v>
      </c>
    </row>
    <row r="21198" spans="4:4" x14ac:dyDescent="0.25">
      <c r="D21198" s="1">
        <v>257977365991348</v>
      </c>
    </row>
    <row r="21199" spans="4:4" x14ac:dyDescent="0.25">
      <c r="D21199" s="1">
        <v>776153089407857</v>
      </c>
    </row>
    <row r="21200" spans="4:4" x14ac:dyDescent="0.25">
      <c r="D21200" s="1">
        <v>188603789491248</v>
      </c>
    </row>
    <row r="21201" spans="4:4" x14ac:dyDescent="0.25">
      <c r="D21201" s="1">
        <v>360958248493096</v>
      </c>
    </row>
    <row r="21202" spans="4:4" x14ac:dyDescent="0.25">
      <c r="D21202" s="1">
        <v>356962793196727</v>
      </c>
    </row>
    <row r="21203" spans="4:4" x14ac:dyDescent="0.25">
      <c r="D21203" s="1">
        <v>897671705655637</v>
      </c>
    </row>
    <row r="21204" spans="4:4" x14ac:dyDescent="0.25">
      <c r="D21204" s="1">
        <v>383274023589215</v>
      </c>
    </row>
    <row r="21205" spans="4:4" x14ac:dyDescent="0.25">
      <c r="D21205" s="1">
        <v>946143596583075</v>
      </c>
    </row>
    <row r="21206" spans="4:4" x14ac:dyDescent="0.25">
      <c r="D21206" s="1">
        <v>731437310229011</v>
      </c>
    </row>
    <row r="21207" spans="4:4" x14ac:dyDescent="0.25">
      <c r="D21207" s="1">
        <v>587291832195422</v>
      </c>
    </row>
    <row r="21208" spans="4:4" x14ac:dyDescent="0.25">
      <c r="D21208" s="1">
        <v>689982369594055</v>
      </c>
    </row>
    <row r="21209" spans="4:4" x14ac:dyDescent="0.25">
      <c r="D21209" s="1">
        <v>691367390793880</v>
      </c>
    </row>
    <row r="21210" spans="4:4" x14ac:dyDescent="0.25">
      <c r="D21210" s="1">
        <v>520910547254700</v>
      </c>
    </row>
    <row r="21211" spans="4:4" x14ac:dyDescent="0.25">
      <c r="D21211" s="1">
        <v>516491469648778</v>
      </c>
    </row>
    <row r="21212" spans="4:4" x14ac:dyDescent="0.25">
      <c r="D21212" s="1">
        <v>832856591129733</v>
      </c>
    </row>
    <row r="21213" spans="4:4" x14ac:dyDescent="0.25">
      <c r="D21213" s="1">
        <v>385570307316093</v>
      </c>
    </row>
    <row r="21214" spans="4:4" x14ac:dyDescent="0.25">
      <c r="D21214" s="1">
        <v>679238826617246</v>
      </c>
    </row>
    <row r="21215" spans="4:4" x14ac:dyDescent="0.25">
      <c r="D21215" s="1">
        <v>595458555989294</v>
      </c>
    </row>
    <row r="21216" spans="4:4" x14ac:dyDescent="0.25">
      <c r="D21216" s="1">
        <v>452582308880384</v>
      </c>
    </row>
    <row r="21217" spans="4:4" x14ac:dyDescent="0.25">
      <c r="D21217" s="1">
        <v>254325803039165</v>
      </c>
    </row>
    <row r="21218" spans="4:4" x14ac:dyDescent="0.25">
      <c r="D21218" s="1">
        <v>385058001384854</v>
      </c>
    </row>
    <row r="21219" spans="4:4" x14ac:dyDescent="0.25">
      <c r="D21219" s="1">
        <v>275885072734635</v>
      </c>
    </row>
    <row r="21220" spans="4:4" x14ac:dyDescent="0.25">
      <c r="D21220" s="1">
        <v>122041185741671</v>
      </c>
    </row>
    <row r="21221" spans="4:4" x14ac:dyDescent="0.25">
      <c r="D21221" s="1">
        <v>648144057131695</v>
      </c>
    </row>
    <row r="21222" spans="4:4" x14ac:dyDescent="0.25">
      <c r="D21222" s="1">
        <v>995120496011452</v>
      </c>
    </row>
    <row r="21223" spans="4:4" x14ac:dyDescent="0.25">
      <c r="D21223" s="1">
        <v>270206083464079</v>
      </c>
    </row>
    <row r="21224" spans="4:4" x14ac:dyDescent="0.25">
      <c r="D21224" s="1">
        <v>702928085414884</v>
      </c>
    </row>
    <row r="21225" spans="4:4" x14ac:dyDescent="0.25">
      <c r="D21225" s="1">
        <v>189809828966478</v>
      </c>
    </row>
    <row r="21226" spans="4:4" x14ac:dyDescent="0.25">
      <c r="D21226" s="1">
        <v>832524288856013</v>
      </c>
    </row>
    <row r="21227" spans="4:4" x14ac:dyDescent="0.25">
      <c r="D21227" s="1">
        <v>529532650858393</v>
      </c>
    </row>
    <row r="21228" spans="4:4" x14ac:dyDescent="0.25">
      <c r="D21228" s="1">
        <v>422743290797757</v>
      </c>
    </row>
    <row r="21229" spans="4:4" x14ac:dyDescent="0.25">
      <c r="D21229" s="1">
        <v>724420530523083</v>
      </c>
    </row>
    <row r="21230" spans="4:4" x14ac:dyDescent="0.25">
      <c r="D21230" s="1">
        <v>112624208992082</v>
      </c>
    </row>
    <row r="21231" spans="4:4" x14ac:dyDescent="0.25">
      <c r="D21231" s="1">
        <v>312180478558951</v>
      </c>
    </row>
    <row r="21232" spans="4:4" x14ac:dyDescent="0.25">
      <c r="D21232" s="1">
        <v>952317711751990</v>
      </c>
    </row>
    <row r="21233" spans="4:4" x14ac:dyDescent="0.25">
      <c r="D21233" s="1">
        <v>817149835705768</v>
      </c>
    </row>
    <row r="21234" spans="4:4" x14ac:dyDescent="0.25">
      <c r="D21234" s="1">
        <v>592732125448318</v>
      </c>
    </row>
    <row r="21235" spans="4:4" x14ac:dyDescent="0.25">
      <c r="D21235" s="1">
        <v>353030679046251</v>
      </c>
    </row>
    <row r="21236" spans="4:4" x14ac:dyDescent="0.25">
      <c r="D21236" s="1">
        <v>200964582032653</v>
      </c>
    </row>
    <row r="21237" spans="4:4" x14ac:dyDescent="0.25">
      <c r="D21237" s="1">
        <v>769951542590053</v>
      </c>
    </row>
    <row r="21238" spans="4:4" x14ac:dyDescent="0.25">
      <c r="D21238" s="1">
        <v>162257016285786</v>
      </c>
    </row>
    <row r="21239" spans="4:4" x14ac:dyDescent="0.25">
      <c r="D21239" s="1">
        <v>900085175501591</v>
      </c>
    </row>
    <row r="21240" spans="4:4" x14ac:dyDescent="0.25">
      <c r="D21240" s="1">
        <v>454650272073667</v>
      </c>
    </row>
    <row r="21241" spans="4:4" x14ac:dyDescent="0.25">
      <c r="D21241" s="1">
        <v>439848103846447</v>
      </c>
    </row>
    <row r="21242" spans="4:4" x14ac:dyDescent="0.25">
      <c r="D21242" s="1">
        <v>291176745790245</v>
      </c>
    </row>
    <row r="21243" spans="4:4" x14ac:dyDescent="0.25">
      <c r="D21243" s="1">
        <v>900654313704552</v>
      </c>
    </row>
    <row r="21244" spans="4:4" x14ac:dyDescent="0.25">
      <c r="D21244" s="1">
        <v>223722729992136</v>
      </c>
    </row>
    <row r="21245" spans="4:4" x14ac:dyDescent="0.25">
      <c r="D21245" s="1">
        <v>530921187723523</v>
      </c>
    </row>
    <row r="21246" spans="4:4" x14ac:dyDescent="0.25">
      <c r="D21246" s="1">
        <v>643209819004116</v>
      </c>
    </row>
    <row r="21247" spans="4:4" x14ac:dyDescent="0.25">
      <c r="D21247" s="1">
        <v>576637173921454</v>
      </c>
    </row>
    <row r="21248" spans="4:4" x14ac:dyDescent="0.25">
      <c r="D21248" s="1">
        <v>721604671592832</v>
      </c>
    </row>
    <row r="21249" spans="4:4" x14ac:dyDescent="0.25">
      <c r="D21249" s="1">
        <v>510987737520647</v>
      </c>
    </row>
    <row r="21250" spans="4:4" x14ac:dyDescent="0.25">
      <c r="D21250" s="1">
        <v>755858757638405</v>
      </c>
    </row>
    <row r="21251" spans="4:4" x14ac:dyDescent="0.25">
      <c r="D21251" s="1">
        <v>893837198916690</v>
      </c>
    </row>
    <row r="21252" spans="4:4" x14ac:dyDescent="0.25">
      <c r="D21252" s="1">
        <v>388563583030070</v>
      </c>
    </row>
    <row r="21253" spans="4:4" x14ac:dyDescent="0.25">
      <c r="D21253" s="1">
        <v>119833194288294</v>
      </c>
    </row>
    <row r="21254" spans="4:4" x14ac:dyDescent="0.25">
      <c r="D21254" s="1">
        <v>815900848831251</v>
      </c>
    </row>
    <row r="21255" spans="4:4" x14ac:dyDescent="0.25">
      <c r="D21255" s="1">
        <v>548281842488092</v>
      </c>
    </row>
    <row r="21256" spans="4:4" x14ac:dyDescent="0.25">
      <c r="D21256" s="1">
        <v>485157129169116</v>
      </c>
    </row>
    <row r="21257" spans="4:4" x14ac:dyDescent="0.25">
      <c r="D21257" s="1">
        <v>753098810641140</v>
      </c>
    </row>
    <row r="21258" spans="4:4" x14ac:dyDescent="0.25">
      <c r="D21258" s="1">
        <v>510744324409276</v>
      </c>
    </row>
    <row r="21259" spans="4:4" x14ac:dyDescent="0.25">
      <c r="D21259" s="1">
        <v>668767767803623</v>
      </c>
    </row>
    <row r="21260" spans="4:4" x14ac:dyDescent="0.25">
      <c r="D21260" s="1">
        <v>801709228187379</v>
      </c>
    </row>
    <row r="21261" spans="4:4" x14ac:dyDescent="0.25">
      <c r="D21261" s="1">
        <v>725700322014554</v>
      </c>
    </row>
    <row r="21262" spans="4:4" x14ac:dyDescent="0.25">
      <c r="D21262" s="1">
        <v>405546855864341</v>
      </c>
    </row>
    <row r="21263" spans="4:4" x14ac:dyDescent="0.25">
      <c r="D21263" s="1">
        <v>400044356929669</v>
      </c>
    </row>
    <row r="21264" spans="4:4" x14ac:dyDescent="0.25">
      <c r="D21264" s="1">
        <v>137364773572905</v>
      </c>
    </row>
    <row r="21265" spans="4:4" x14ac:dyDescent="0.25">
      <c r="D21265" s="1">
        <v>768051178616140</v>
      </c>
    </row>
    <row r="21266" spans="4:4" x14ac:dyDescent="0.25">
      <c r="D21266" s="1">
        <v>852475794446201</v>
      </c>
    </row>
    <row r="21267" spans="4:4" x14ac:dyDescent="0.25">
      <c r="D21267" s="1">
        <v>393714593585082</v>
      </c>
    </row>
    <row r="21268" spans="4:4" x14ac:dyDescent="0.25">
      <c r="D21268" s="1">
        <v>265801821905674</v>
      </c>
    </row>
    <row r="21269" spans="4:4" x14ac:dyDescent="0.25">
      <c r="D21269" s="1">
        <v>285730638448937</v>
      </c>
    </row>
    <row r="21270" spans="4:4" x14ac:dyDescent="0.25">
      <c r="D21270" s="1">
        <v>492199256863327</v>
      </c>
    </row>
    <row r="21271" spans="4:4" x14ac:dyDescent="0.25">
      <c r="D21271" s="1">
        <v>197526238925225</v>
      </c>
    </row>
    <row r="21272" spans="4:4" x14ac:dyDescent="0.25">
      <c r="D21272" s="1">
        <v>899036768641060</v>
      </c>
    </row>
    <row r="21273" spans="4:4" x14ac:dyDescent="0.25">
      <c r="D21273" s="1">
        <v>734476974456427</v>
      </c>
    </row>
    <row r="21274" spans="4:4" x14ac:dyDescent="0.25">
      <c r="D21274" s="1">
        <v>287219296547001</v>
      </c>
    </row>
    <row r="21275" spans="4:4" x14ac:dyDescent="0.25">
      <c r="D21275" s="1">
        <v>419853159638613</v>
      </c>
    </row>
    <row r="21276" spans="4:4" x14ac:dyDescent="0.25">
      <c r="D21276" s="1">
        <v>639248769731353</v>
      </c>
    </row>
    <row r="21277" spans="4:4" x14ac:dyDescent="0.25">
      <c r="D21277" s="1">
        <v>934133254866021</v>
      </c>
    </row>
    <row r="21278" spans="4:4" x14ac:dyDescent="0.25">
      <c r="D21278" s="1">
        <v>673748591869781</v>
      </c>
    </row>
    <row r="21279" spans="4:4" x14ac:dyDescent="0.25">
      <c r="D21279" s="1">
        <v>986564668647508</v>
      </c>
    </row>
    <row r="21280" spans="4:4" x14ac:dyDescent="0.25">
      <c r="D21280" s="1">
        <v>272993403862549</v>
      </c>
    </row>
    <row r="21281" spans="4:4" x14ac:dyDescent="0.25">
      <c r="D21281" s="1">
        <v>263246185896194</v>
      </c>
    </row>
    <row r="21282" spans="4:4" x14ac:dyDescent="0.25">
      <c r="D21282" s="1">
        <v>421256471577320</v>
      </c>
    </row>
    <row r="21283" spans="4:4" x14ac:dyDescent="0.25">
      <c r="D21283" s="1">
        <v>374304344564070</v>
      </c>
    </row>
    <row r="21284" spans="4:4" x14ac:dyDescent="0.25">
      <c r="D21284" s="1">
        <v>204447185859624</v>
      </c>
    </row>
    <row r="21285" spans="4:4" x14ac:dyDescent="0.25">
      <c r="D21285" s="1">
        <v>769410955748353</v>
      </c>
    </row>
    <row r="21286" spans="4:4" x14ac:dyDescent="0.25">
      <c r="D21286" s="1">
        <v>184338629097829</v>
      </c>
    </row>
    <row r="21287" spans="4:4" x14ac:dyDescent="0.25">
      <c r="D21287" s="1">
        <v>536675992010831</v>
      </c>
    </row>
    <row r="21288" spans="4:4" x14ac:dyDescent="0.25">
      <c r="D21288" s="1">
        <v>131436457121811</v>
      </c>
    </row>
    <row r="21289" spans="4:4" x14ac:dyDescent="0.25">
      <c r="D21289" s="1">
        <v>536478607035255</v>
      </c>
    </row>
    <row r="21290" spans="4:4" x14ac:dyDescent="0.25">
      <c r="D21290" s="1">
        <v>558809716873152</v>
      </c>
    </row>
    <row r="21291" spans="4:4" x14ac:dyDescent="0.25">
      <c r="D21291" s="1">
        <v>946311314656412</v>
      </c>
    </row>
    <row r="21292" spans="4:4" x14ac:dyDescent="0.25">
      <c r="D21292" s="1">
        <v>531852274402026</v>
      </c>
    </row>
    <row r="21293" spans="4:4" x14ac:dyDescent="0.25">
      <c r="D21293" s="1">
        <v>559282641038477</v>
      </c>
    </row>
    <row r="21294" spans="4:4" x14ac:dyDescent="0.25">
      <c r="D21294" s="1">
        <v>283802176927826</v>
      </c>
    </row>
    <row r="21295" spans="4:4" x14ac:dyDescent="0.25">
      <c r="D21295" s="1">
        <v>590949544657661</v>
      </c>
    </row>
    <row r="21296" spans="4:4" x14ac:dyDescent="0.25">
      <c r="D21296" s="1">
        <v>749407619515089</v>
      </c>
    </row>
    <row r="21297" spans="4:4" x14ac:dyDescent="0.25">
      <c r="D21297" s="1">
        <v>742205237112558</v>
      </c>
    </row>
    <row r="21298" spans="4:4" x14ac:dyDescent="0.25">
      <c r="D21298" s="1">
        <v>557984454174941</v>
      </c>
    </row>
    <row r="21299" spans="4:4" x14ac:dyDescent="0.25">
      <c r="D21299" s="1">
        <v>453854967499011</v>
      </c>
    </row>
    <row r="21300" spans="4:4" x14ac:dyDescent="0.25">
      <c r="D21300" s="1">
        <v>934068146513647</v>
      </c>
    </row>
    <row r="21301" spans="4:4" x14ac:dyDescent="0.25">
      <c r="D21301" s="1">
        <v>426315882172989</v>
      </c>
    </row>
    <row r="21302" spans="4:4" x14ac:dyDescent="0.25">
      <c r="D21302" s="1">
        <v>693468850888889</v>
      </c>
    </row>
    <row r="21303" spans="4:4" x14ac:dyDescent="0.25">
      <c r="D21303" s="1">
        <v>989971160737895</v>
      </c>
    </row>
    <row r="21304" spans="4:4" x14ac:dyDescent="0.25">
      <c r="D21304" s="1">
        <v>163716328261970</v>
      </c>
    </row>
    <row r="21305" spans="4:4" x14ac:dyDescent="0.25">
      <c r="D21305" s="1">
        <v>548788100803743</v>
      </c>
    </row>
    <row r="21306" spans="4:4" x14ac:dyDescent="0.25">
      <c r="D21306" s="1">
        <v>893230691792235</v>
      </c>
    </row>
    <row r="21307" spans="4:4" x14ac:dyDescent="0.25">
      <c r="D21307" s="1">
        <v>613363282043068</v>
      </c>
    </row>
    <row r="21308" spans="4:4" x14ac:dyDescent="0.25">
      <c r="D21308" s="1">
        <v>526975854586622</v>
      </c>
    </row>
    <row r="21309" spans="4:4" x14ac:dyDescent="0.25">
      <c r="D21309" s="1">
        <v>700986892061608</v>
      </c>
    </row>
    <row r="21310" spans="4:4" x14ac:dyDescent="0.25">
      <c r="D21310" s="1">
        <v>297774992635998</v>
      </c>
    </row>
    <row r="21311" spans="4:4" x14ac:dyDescent="0.25">
      <c r="D21311" s="1">
        <v>577356048780778</v>
      </c>
    </row>
    <row r="21312" spans="4:4" x14ac:dyDescent="0.25">
      <c r="D21312" s="1">
        <v>870876252459602</v>
      </c>
    </row>
    <row r="21313" spans="4:4" x14ac:dyDescent="0.25">
      <c r="D21313" s="1">
        <v>378681674136908</v>
      </c>
    </row>
    <row r="21314" spans="4:4" x14ac:dyDescent="0.25">
      <c r="D21314" s="1">
        <v>294349782350512</v>
      </c>
    </row>
    <row r="21315" spans="4:4" x14ac:dyDescent="0.25">
      <c r="D21315" s="1">
        <v>406312169929299</v>
      </c>
    </row>
    <row r="21316" spans="4:4" x14ac:dyDescent="0.25">
      <c r="D21316" s="1">
        <v>354936650820944</v>
      </c>
    </row>
    <row r="21317" spans="4:4" x14ac:dyDescent="0.25">
      <c r="D21317" s="1">
        <v>992986808994397</v>
      </c>
    </row>
    <row r="21318" spans="4:4" x14ac:dyDescent="0.25">
      <c r="D21318" s="1">
        <v>192088398986205</v>
      </c>
    </row>
    <row r="21319" spans="4:4" x14ac:dyDescent="0.25">
      <c r="D21319" s="1">
        <v>720749771991450</v>
      </c>
    </row>
    <row r="21320" spans="4:4" x14ac:dyDescent="0.25">
      <c r="D21320" s="1">
        <v>197685494149886</v>
      </c>
    </row>
    <row r="21321" spans="4:4" x14ac:dyDescent="0.25">
      <c r="D21321" s="1">
        <v>111588822685748</v>
      </c>
    </row>
    <row r="21322" spans="4:4" x14ac:dyDescent="0.25">
      <c r="D21322" s="1">
        <v>217562045664783</v>
      </c>
    </row>
    <row r="21323" spans="4:4" x14ac:dyDescent="0.25">
      <c r="D21323" s="1">
        <v>265066844778115</v>
      </c>
    </row>
    <row r="21324" spans="4:4" x14ac:dyDescent="0.25">
      <c r="D21324" s="1">
        <v>532934576145878</v>
      </c>
    </row>
    <row r="21325" spans="4:4" x14ac:dyDescent="0.25">
      <c r="D21325" s="1">
        <v>577604857381497</v>
      </c>
    </row>
    <row r="21326" spans="4:4" x14ac:dyDescent="0.25">
      <c r="D21326" s="1">
        <v>853307185975738</v>
      </c>
    </row>
    <row r="21327" spans="4:4" x14ac:dyDescent="0.25">
      <c r="D21327" s="1">
        <v>814857268288356</v>
      </c>
    </row>
    <row r="21328" spans="4:4" x14ac:dyDescent="0.25">
      <c r="D21328" s="1">
        <v>953844310898613</v>
      </c>
    </row>
    <row r="21329" spans="4:4" x14ac:dyDescent="0.25">
      <c r="D21329" s="1">
        <v>454995893173157</v>
      </c>
    </row>
    <row r="21330" spans="4:4" x14ac:dyDescent="0.25">
      <c r="D21330" s="1">
        <v>313129954757191</v>
      </c>
    </row>
    <row r="21331" spans="4:4" x14ac:dyDescent="0.25">
      <c r="D21331" s="1">
        <v>193569428647107</v>
      </c>
    </row>
    <row r="21332" spans="4:4" x14ac:dyDescent="0.25">
      <c r="D21332" s="1">
        <v>251653174211406</v>
      </c>
    </row>
    <row r="21333" spans="4:4" x14ac:dyDescent="0.25">
      <c r="D21333" s="1">
        <v>535829424593903</v>
      </c>
    </row>
    <row r="21334" spans="4:4" x14ac:dyDescent="0.25">
      <c r="D21334" s="1">
        <v>281856895907674</v>
      </c>
    </row>
    <row r="21335" spans="4:4" x14ac:dyDescent="0.25">
      <c r="D21335" s="1">
        <v>987835684165065</v>
      </c>
    </row>
    <row r="21336" spans="4:4" x14ac:dyDescent="0.25">
      <c r="D21336" s="1">
        <v>464213089480497</v>
      </c>
    </row>
    <row r="21337" spans="4:4" x14ac:dyDescent="0.25">
      <c r="D21337" s="1">
        <v>966832401661357</v>
      </c>
    </row>
    <row r="21338" spans="4:4" x14ac:dyDescent="0.25">
      <c r="D21338" s="1">
        <v>993795683302056</v>
      </c>
    </row>
    <row r="21339" spans="4:4" x14ac:dyDescent="0.25">
      <c r="D21339" s="1">
        <v>528139074847524</v>
      </c>
    </row>
    <row r="21340" spans="4:4" x14ac:dyDescent="0.25">
      <c r="D21340" s="1">
        <v>238873872355368</v>
      </c>
    </row>
    <row r="21341" spans="4:4" x14ac:dyDescent="0.25">
      <c r="D21341" s="1">
        <v>373372092839338</v>
      </c>
    </row>
    <row r="21342" spans="4:4" x14ac:dyDescent="0.25">
      <c r="D21342" s="1">
        <v>767937262516841</v>
      </c>
    </row>
    <row r="21343" spans="4:4" x14ac:dyDescent="0.25">
      <c r="D21343" s="1">
        <v>467985935803545</v>
      </c>
    </row>
    <row r="21344" spans="4:4" x14ac:dyDescent="0.25">
      <c r="D21344" s="1">
        <v>209399290068707</v>
      </c>
    </row>
    <row r="21345" spans="4:4" x14ac:dyDescent="0.25">
      <c r="D21345" s="1">
        <v>405593873316116</v>
      </c>
    </row>
    <row r="21346" spans="4:4" x14ac:dyDescent="0.25">
      <c r="D21346" s="1">
        <v>908068740791654</v>
      </c>
    </row>
    <row r="21347" spans="4:4" x14ac:dyDescent="0.25">
      <c r="D21347" s="1">
        <v>574176279016369</v>
      </c>
    </row>
    <row r="21348" spans="4:4" x14ac:dyDescent="0.25">
      <c r="D21348" s="1">
        <v>854693704485091</v>
      </c>
    </row>
    <row r="21349" spans="4:4" x14ac:dyDescent="0.25">
      <c r="D21349" s="1">
        <v>840228652412384</v>
      </c>
    </row>
    <row r="21350" spans="4:4" x14ac:dyDescent="0.25">
      <c r="D21350" s="1">
        <v>753391306481164</v>
      </c>
    </row>
    <row r="21351" spans="4:4" x14ac:dyDescent="0.25">
      <c r="D21351" s="1">
        <v>669111694586462</v>
      </c>
    </row>
    <row r="21352" spans="4:4" x14ac:dyDescent="0.25">
      <c r="D21352" s="1">
        <v>420058954331849</v>
      </c>
    </row>
    <row r="21353" spans="4:4" x14ac:dyDescent="0.25">
      <c r="D21353" s="1">
        <v>619283258395484</v>
      </c>
    </row>
    <row r="21354" spans="4:4" x14ac:dyDescent="0.25">
      <c r="D21354" s="1">
        <v>712011615034562</v>
      </c>
    </row>
    <row r="21355" spans="4:4" x14ac:dyDescent="0.25">
      <c r="D21355" s="1">
        <v>454752714361637</v>
      </c>
    </row>
    <row r="21356" spans="4:4" x14ac:dyDescent="0.25">
      <c r="D21356" s="1">
        <v>641226337663901</v>
      </c>
    </row>
    <row r="21357" spans="4:4" x14ac:dyDescent="0.25">
      <c r="D21357" s="1">
        <v>243085960329786</v>
      </c>
    </row>
    <row r="21358" spans="4:4" x14ac:dyDescent="0.25">
      <c r="D21358" s="1">
        <v>126268801198917</v>
      </c>
    </row>
    <row r="21359" spans="4:4" x14ac:dyDescent="0.25">
      <c r="D21359" s="1">
        <v>483826776358477</v>
      </c>
    </row>
    <row r="21360" spans="4:4" x14ac:dyDescent="0.25">
      <c r="D21360" s="1">
        <v>241167721036927</v>
      </c>
    </row>
    <row r="21361" spans="4:4" x14ac:dyDescent="0.25">
      <c r="D21361" s="1">
        <v>353830467747377</v>
      </c>
    </row>
    <row r="21362" spans="4:4" x14ac:dyDescent="0.25">
      <c r="D21362" s="1">
        <v>701333200414714</v>
      </c>
    </row>
    <row r="21363" spans="4:4" x14ac:dyDescent="0.25">
      <c r="D21363" s="1">
        <v>823253612693113</v>
      </c>
    </row>
    <row r="21364" spans="4:4" x14ac:dyDescent="0.25">
      <c r="D21364" s="1">
        <v>496223632784888</v>
      </c>
    </row>
    <row r="21365" spans="4:4" x14ac:dyDescent="0.25">
      <c r="D21365" s="1">
        <v>251322736893596</v>
      </c>
    </row>
    <row r="21366" spans="4:4" x14ac:dyDescent="0.25">
      <c r="D21366" s="1">
        <v>478527017292998</v>
      </c>
    </row>
    <row r="21367" spans="4:4" x14ac:dyDescent="0.25">
      <c r="D21367" s="1">
        <v>897660980200055</v>
      </c>
    </row>
    <row r="21368" spans="4:4" x14ac:dyDescent="0.25">
      <c r="D21368" s="1">
        <v>291247276941985</v>
      </c>
    </row>
    <row r="21369" spans="4:4" x14ac:dyDescent="0.25">
      <c r="D21369" s="1">
        <v>297595455630531</v>
      </c>
    </row>
    <row r="21370" spans="4:4" x14ac:dyDescent="0.25">
      <c r="D21370" s="1">
        <v>559962468752070</v>
      </c>
    </row>
    <row r="21371" spans="4:4" x14ac:dyDescent="0.25">
      <c r="D21371" s="1">
        <v>587891077818508</v>
      </c>
    </row>
    <row r="21372" spans="4:4" x14ac:dyDescent="0.25">
      <c r="D21372" s="1">
        <v>606962802430814</v>
      </c>
    </row>
    <row r="21373" spans="4:4" x14ac:dyDescent="0.25">
      <c r="D21373" s="1">
        <v>293290794630431</v>
      </c>
    </row>
    <row r="21374" spans="4:4" x14ac:dyDescent="0.25">
      <c r="D21374" s="1">
        <v>531627492784064</v>
      </c>
    </row>
    <row r="21375" spans="4:4" x14ac:dyDescent="0.25">
      <c r="D21375" s="1">
        <v>159066953325800</v>
      </c>
    </row>
    <row r="21376" spans="4:4" x14ac:dyDescent="0.25">
      <c r="D21376" s="1">
        <v>559293365327038</v>
      </c>
    </row>
    <row r="21377" spans="4:4" x14ac:dyDescent="0.25">
      <c r="D21377" s="1">
        <v>507251873732949</v>
      </c>
    </row>
    <row r="21378" spans="4:4" x14ac:dyDescent="0.25">
      <c r="D21378" s="1">
        <v>747807561007881</v>
      </c>
    </row>
    <row r="21379" spans="4:4" x14ac:dyDescent="0.25">
      <c r="D21379" s="1">
        <v>102586587482396</v>
      </c>
    </row>
    <row r="21380" spans="4:4" x14ac:dyDescent="0.25">
      <c r="D21380" s="1">
        <v>671120921318642</v>
      </c>
    </row>
    <row r="21381" spans="4:4" x14ac:dyDescent="0.25">
      <c r="D21381" s="1">
        <v>776458705795604</v>
      </c>
    </row>
    <row r="21382" spans="4:4" x14ac:dyDescent="0.25">
      <c r="D21382" s="1">
        <v>960893763534353</v>
      </c>
    </row>
    <row r="21383" spans="4:4" x14ac:dyDescent="0.25">
      <c r="D21383" s="1">
        <v>226367508391599</v>
      </c>
    </row>
    <row r="21384" spans="4:4" x14ac:dyDescent="0.25">
      <c r="D21384" s="1">
        <v>335059700826604</v>
      </c>
    </row>
    <row r="21385" spans="4:4" x14ac:dyDescent="0.25">
      <c r="D21385" s="1">
        <v>458624189758574</v>
      </c>
    </row>
    <row r="21386" spans="4:4" x14ac:dyDescent="0.25">
      <c r="D21386" s="1">
        <v>523691813103954</v>
      </c>
    </row>
    <row r="21387" spans="4:4" x14ac:dyDescent="0.25">
      <c r="D21387" s="1">
        <v>787917413388672</v>
      </c>
    </row>
    <row r="21388" spans="4:4" x14ac:dyDescent="0.25">
      <c r="D21388" s="1">
        <v>832266231086842</v>
      </c>
    </row>
    <row r="21389" spans="4:4" x14ac:dyDescent="0.25">
      <c r="D21389" s="1">
        <v>792532463445196</v>
      </c>
    </row>
    <row r="21390" spans="4:4" x14ac:dyDescent="0.25">
      <c r="D21390" s="1">
        <v>864885597096634</v>
      </c>
    </row>
    <row r="21391" spans="4:4" x14ac:dyDescent="0.25">
      <c r="D21391" s="1">
        <v>108117647349127</v>
      </c>
    </row>
    <row r="21392" spans="4:4" x14ac:dyDescent="0.25">
      <c r="D21392" s="1">
        <v>622479491428047</v>
      </c>
    </row>
    <row r="21393" spans="4:4" x14ac:dyDescent="0.25">
      <c r="D21393" s="1">
        <v>991423001690146</v>
      </c>
    </row>
    <row r="21394" spans="4:4" x14ac:dyDescent="0.25">
      <c r="D21394" s="1">
        <v>110341881799585</v>
      </c>
    </row>
    <row r="21395" spans="4:4" x14ac:dyDescent="0.25">
      <c r="D21395" s="1">
        <v>835442089896945</v>
      </c>
    </row>
    <row r="21396" spans="4:4" x14ac:dyDescent="0.25">
      <c r="D21396" s="1">
        <v>167651888160944</v>
      </c>
    </row>
    <row r="21397" spans="4:4" x14ac:dyDescent="0.25">
      <c r="D21397" s="1">
        <v>933524086174783</v>
      </c>
    </row>
    <row r="21398" spans="4:4" x14ac:dyDescent="0.25">
      <c r="D21398" s="1">
        <v>790586889855385</v>
      </c>
    </row>
    <row r="21399" spans="4:4" x14ac:dyDescent="0.25">
      <c r="D21399" s="1">
        <v>252016919178247</v>
      </c>
    </row>
    <row r="21400" spans="4:4" x14ac:dyDescent="0.25">
      <c r="D21400" s="1">
        <v>760771154491747</v>
      </c>
    </row>
    <row r="21401" spans="4:4" x14ac:dyDescent="0.25">
      <c r="D21401" s="1">
        <v>457010616635602</v>
      </c>
    </row>
    <row r="21402" spans="4:4" x14ac:dyDescent="0.25">
      <c r="D21402" s="1">
        <v>708946455099883</v>
      </c>
    </row>
    <row r="21403" spans="4:4" x14ac:dyDescent="0.25">
      <c r="D21403" s="1">
        <v>216450779149910</v>
      </c>
    </row>
    <row r="21404" spans="4:4" x14ac:dyDescent="0.25">
      <c r="D21404" s="1">
        <v>984423346218972</v>
      </c>
    </row>
    <row r="21405" spans="4:4" x14ac:dyDescent="0.25">
      <c r="D21405" s="1">
        <v>651555067028553</v>
      </c>
    </row>
    <row r="21406" spans="4:4" x14ac:dyDescent="0.25">
      <c r="D21406" s="1">
        <v>981271971609157</v>
      </c>
    </row>
    <row r="21407" spans="4:4" x14ac:dyDescent="0.25">
      <c r="D21407" s="1">
        <v>200930847377862</v>
      </c>
    </row>
    <row r="21408" spans="4:4" x14ac:dyDescent="0.25">
      <c r="D21408" s="1">
        <v>530044371015556</v>
      </c>
    </row>
    <row r="21409" spans="4:4" x14ac:dyDescent="0.25">
      <c r="D21409" s="1">
        <v>393189266302471</v>
      </c>
    </row>
    <row r="21410" spans="4:4" x14ac:dyDescent="0.25">
      <c r="D21410" s="1">
        <v>881574444736019</v>
      </c>
    </row>
    <row r="21411" spans="4:4" x14ac:dyDescent="0.25">
      <c r="D21411" s="1">
        <v>403469818823703</v>
      </c>
    </row>
    <row r="21412" spans="4:4" x14ac:dyDescent="0.25">
      <c r="D21412" s="1">
        <v>576366277470686</v>
      </c>
    </row>
    <row r="21413" spans="4:4" x14ac:dyDescent="0.25">
      <c r="D21413" s="1">
        <v>745206249755600</v>
      </c>
    </row>
    <row r="21414" spans="4:4" x14ac:dyDescent="0.25">
      <c r="D21414" s="1">
        <v>994868598426831</v>
      </c>
    </row>
    <row r="21415" spans="4:4" x14ac:dyDescent="0.25">
      <c r="D21415" s="1">
        <v>282564547020144</v>
      </c>
    </row>
    <row r="21416" spans="4:4" x14ac:dyDescent="0.25">
      <c r="D21416" s="1">
        <v>234743213942914</v>
      </c>
    </row>
    <row r="21417" spans="4:4" x14ac:dyDescent="0.25">
      <c r="D21417" s="1">
        <v>769012002808304</v>
      </c>
    </row>
    <row r="21418" spans="4:4" x14ac:dyDescent="0.25">
      <c r="D21418" s="1">
        <v>525609840391380</v>
      </c>
    </row>
    <row r="21419" spans="4:4" x14ac:dyDescent="0.25">
      <c r="D21419" s="1">
        <v>190544812493318</v>
      </c>
    </row>
    <row r="21420" spans="4:4" x14ac:dyDescent="0.25">
      <c r="D21420" s="1">
        <v>387008085726399</v>
      </c>
    </row>
    <row r="21421" spans="4:4" x14ac:dyDescent="0.25">
      <c r="D21421" s="1">
        <v>292069413586816</v>
      </c>
    </row>
    <row r="21422" spans="4:4" x14ac:dyDescent="0.25">
      <c r="D21422" s="1">
        <v>127980825169543</v>
      </c>
    </row>
    <row r="21423" spans="4:4" x14ac:dyDescent="0.25">
      <c r="D21423" s="1">
        <v>303604726504534</v>
      </c>
    </row>
    <row r="21424" spans="4:4" x14ac:dyDescent="0.25">
      <c r="D21424" s="1">
        <v>216258851323141</v>
      </c>
    </row>
    <row r="21425" spans="4:4" x14ac:dyDescent="0.25">
      <c r="D21425" s="1">
        <v>348368982375633</v>
      </c>
    </row>
    <row r="21426" spans="4:4" x14ac:dyDescent="0.25">
      <c r="D21426" s="1">
        <v>716397777539370</v>
      </c>
    </row>
    <row r="21427" spans="4:4" x14ac:dyDescent="0.25">
      <c r="D21427" s="1">
        <v>812690260606351</v>
      </c>
    </row>
    <row r="21428" spans="4:4" x14ac:dyDescent="0.25">
      <c r="D21428" s="1">
        <v>434426125573035</v>
      </c>
    </row>
    <row r="21429" spans="4:4" x14ac:dyDescent="0.25">
      <c r="D21429" s="1">
        <v>837477084421306</v>
      </c>
    </row>
    <row r="21430" spans="4:4" x14ac:dyDescent="0.25">
      <c r="D21430" s="1">
        <v>300047722127057</v>
      </c>
    </row>
    <row r="21431" spans="4:4" x14ac:dyDescent="0.25">
      <c r="D21431" s="1">
        <v>445982587419986</v>
      </c>
    </row>
    <row r="21432" spans="4:4" x14ac:dyDescent="0.25">
      <c r="D21432" s="1">
        <v>455903210090696</v>
      </c>
    </row>
    <row r="21433" spans="4:4" x14ac:dyDescent="0.25">
      <c r="D21433" s="1">
        <v>710040776637861</v>
      </c>
    </row>
    <row r="21434" spans="4:4" x14ac:dyDescent="0.25">
      <c r="D21434" s="1">
        <v>982896815120226</v>
      </c>
    </row>
    <row r="21435" spans="4:4" x14ac:dyDescent="0.25">
      <c r="D21435" s="1">
        <v>315003014195857</v>
      </c>
    </row>
    <row r="21436" spans="4:4" x14ac:dyDescent="0.25">
      <c r="D21436" s="1">
        <v>437155884549761</v>
      </c>
    </row>
    <row r="21437" spans="4:4" x14ac:dyDescent="0.25">
      <c r="D21437" s="1">
        <v>169895026657580</v>
      </c>
    </row>
    <row r="21438" spans="4:4" x14ac:dyDescent="0.25">
      <c r="D21438" s="1">
        <v>896272771606546</v>
      </c>
    </row>
    <row r="21439" spans="4:4" x14ac:dyDescent="0.25">
      <c r="D21439" s="1">
        <v>542873587205927</v>
      </c>
    </row>
    <row r="21440" spans="4:4" x14ac:dyDescent="0.25">
      <c r="D21440" s="1">
        <v>480408061368308</v>
      </c>
    </row>
    <row r="21441" spans="4:4" x14ac:dyDescent="0.25">
      <c r="D21441" s="1">
        <v>502702816385328</v>
      </c>
    </row>
    <row r="21442" spans="4:4" x14ac:dyDescent="0.25">
      <c r="D21442" s="1">
        <v>262594890416443</v>
      </c>
    </row>
    <row r="21443" spans="4:4" x14ac:dyDescent="0.25">
      <c r="D21443" s="1">
        <v>941877764829209</v>
      </c>
    </row>
    <row r="21444" spans="4:4" x14ac:dyDescent="0.25">
      <c r="D21444" s="1">
        <v>211716837596068</v>
      </c>
    </row>
    <row r="21445" spans="4:4" x14ac:dyDescent="0.25">
      <c r="D21445" s="1">
        <v>114913607286299</v>
      </c>
    </row>
    <row r="21446" spans="4:4" x14ac:dyDescent="0.25">
      <c r="D21446" s="1">
        <v>318835461708573</v>
      </c>
    </row>
    <row r="21447" spans="4:4" x14ac:dyDescent="0.25">
      <c r="D21447" s="1">
        <v>732307913060463</v>
      </c>
    </row>
    <row r="21448" spans="4:4" x14ac:dyDescent="0.25">
      <c r="D21448" s="1">
        <v>430670009462738</v>
      </c>
    </row>
    <row r="21449" spans="4:4" x14ac:dyDescent="0.25">
      <c r="D21449" s="1">
        <v>789007163079039</v>
      </c>
    </row>
    <row r="21450" spans="4:4" x14ac:dyDescent="0.25">
      <c r="D21450" s="1">
        <v>283637324647876</v>
      </c>
    </row>
    <row r="21451" spans="4:4" x14ac:dyDescent="0.25">
      <c r="D21451" s="1">
        <v>733354561824325</v>
      </c>
    </row>
    <row r="21452" spans="4:4" x14ac:dyDescent="0.25">
      <c r="D21452" s="1">
        <v>186597533434899</v>
      </c>
    </row>
    <row r="21453" spans="4:4" x14ac:dyDescent="0.25">
      <c r="D21453" s="1">
        <v>701789456992345</v>
      </c>
    </row>
    <row r="21454" spans="4:4" x14ac:dyDescent="0.25">
      <c r="D21454" s="1">
        <v>199503035106322</v>
      </c>
    </row>
    <row r="21455" spans="4:4" x14ac:dyDescent="0.25">
      <c r="D21455" s="1">
        <v>971217566935755</v>
      </c>
    </row>
    <row r="21456" spans="4:4" x14ac:dyDescent="0.25">
      <c r="D21456" s="1">
        <v>950631919444148</v>
      </c>
    </row>
    <row r="21457" spans="4:4" x14ac:dyDescent="0.25">
      <c r="D21457" s="1">
        <v>217080496656123</v>
      </c>
    </row>
    <row r="21458" spans="4:4" x14ac:dyDescent="0.25">
      <c r="D21458" s="1">
        <v>190370906803246</v>
      </c>
    </row>
    <row r="21459" spans="4:4" x14ac:dyDescent="0.25">
      <c r="D21459" s="1">
        <v>142930929476118</v>
      </c>
    </row>
    <row r="21460" spans="4:4" x14ac:dyDescent="0.25">
      <c r="D21460" s="1">
        <v>998113617369204</v>
      </c>
    </row>
    <row r="21461" spans="4:4" x14ac:dyDescent="0.25">
      <c r="D21461" s="1">
        <v>440690869378140</v>
      </c>
    </row>
    <row r="21462" spans="4:4" x14ac:dyDescent="0.25">
      <c r="D21462" s="1">
        <v>148040829552999</v>
      </c>
    </row>
    <row r="21463" spans="4:4" x14ac:dyDescent="0.25">
      <c r="D21463" s="1">
        <v>163027826494064</v>
      </c>
    </row>
    <row r="21464" spans="4:4" x14ac:dyDescent="0.25">
      <c r="D21464" s="1">
        <v>989721272373625</v>
      </c>
    </row>
    <row r="21465" spans="4:4" x14ac:dyDescent="0.25">
      <c r="D21465" s="1">
        <v>815586660866475</v>
      </c>
    </row>
    <row r="21466" spans="4:4" x14ac:dyDescent="0.25">
      <c r="D21466" s="1">
        <v>297168481934065</v>
      </c>
    </row>
    <row r="21467" spans="4:4" x14ac:dyDescent="0.25">
      <c r="D21467" s="1">
        <v>686846331825966</v>
      </c>
    </row>
    <row r="21468" spans="4:4" x14ac:dyDescent="0.25">
      <c r="D21468" s="1">
        <v>762309815651600</v>
      </c>
    </row>
    <row r="21469" spans="4:4" x14ac:dyDescent="0.25">
      <c r="D21469" s="1">
        <v>413869154724730</v>
      </c>
    </row>
    <row r="21470" spans="4:4" x14ac:dyDescent="0.25">
      <c r="D21470" s="1">
        <v>978127372241680</v>
      </c>
    </row>
    <row r="21471" spans="4:4" x14ac:dyDescent="0.25">
      <c r="D21471" s="1">
        <v>550836866615398</v>
      </c>
    </row>
    <row r="21472" spans="4:4" x14ac:dyDescent="0.25">
      <c r="D21472" s="1">
        <v>178074777748652</v>
      </c>
    </row>
    <row r="21473" spans="4:4" x14ac:dyDescent="0.25">
      <c r="D21473" s="1">
        <v>420250548564139</v>
      </c>
    </row>
    <row r="21474" spans="4:4" x14ac:dyDescent="0.25">
      <c r="D21474" s="1">
        <v>218279100815434</v>
      </c>
    </row>
    <row r="21475" spans="4:4" x14ac:dyDescent="0.25">
      <c r="D21475" s="1">
        <v>103798211824866</v>
      </c>
    </row>
    <row r="21476" spans="4:4" x14ac:dyDescent="0.25">
      <c r="D21476" s="1">
        <v>245096021593534</v>
      </c>
    </row>
    <row r="21477" spans="4:4" x14ac:dyDescent="0.25">
      <c r="D21477" s="1">
        <v>684923653861639</v>
      </c>
    </row>
    <row r="21478" spans="4:4" x14ac:dyDescent="0.25">
      <c r="D21478" s="1">
        <v>164355160827011</v>
      </c>
    </row>
    <row r="21479" spans="4:4" x14ac:dyDescent="0.25">
      <c r="D21479" s="1">
        <v>922336265610196</v>
      </c>
    </row>
    <row r="21480" spans="4:4" x14ac:dyDescent="0.25">
      <c r="D21480" s="1">
        <v>877178536046169</v>
      </c>
    </row>
    <row r="21481" spans="4:4" x14ac:dyDescent="0.25">
      <c r="D21481" s="1">
        <v>615514916259854</v>
      </c>
    </row>
    <row r="21482" spans="4:4" x14ac:dyDescent="0.25">
      <c r="D21482" s="1">
        <v>657201021642185</v>
      </c>
    </row>
    <row r="21483" spans="4:4" x14ac:dyDescent="0.25">
      <c r="D21483" s="1">
        <v>663764440382867</v>
      </c>
    </row>
    <row r="21484" spans="4:4" x14ac:dyDescent="0.25">
      <c r="D21484" s="1">
        <v>419940675383463</v>
      </c>
    </row>
    <row r="21485" spans="4:4" x14ac:dyDescent="0.25">
      <c r="D21485" s="1">
        <v>988313700898398</v>
      </c>
    </row>
    <row r="21486" spans="4:4" x14ac:dyDescent="0.25">
      <c r="D21486" s="1">
        <v>195803597092918</v>
      </c>
    </row>
    <row r="21487" spans="4:4" x14ac:dyDescent="0.25">
      <c r="D21487" s="1">
        <v>659121125278278</v>
      </c>
    </row>
    <row r="21488" spans="4:4" x14ac:dyDescent="0.25">
      <c r="D21488" s="1">
        <v>864929962115933</v>
      </c>
    </row>
    <row r="21489" spans="4:4" x14ac:dyDescent="0.25">
      <c r="D21489" s="1">
        <v>589608752207061</v>
      </c>
    </row>
    <row r="21490" spans="4:4" x14ac:dyDescent="0.25">
      <c r="D21490" s="1">
        <v>483058201030258</v>
      </c>
    </row>
    <row r="21491" spans="4:4" x14ac:dyDescent="0.25">
      <c r="D21491" s="1">
        <v>202714247627122</v>
      </c>
    </row>
    <row r="21492" spans="4:4" x14ac:dyDescent="0.25">
      <c r="D21492" s="1">
        <v>426542007025210</v>
      </c>
    </row>
    <row r="21493" spans="4:4" x14ac:dyDescent="0.25">
      <c r="D21493" s="1">
        <v>106809770817804</v>
      </c>
    </row>
    <row r="21494" spans="4:4" x14ac:dyDescent="0.25">
      <c r="D21494" s="1">
        <v>105668064798961</v>
      </c>
    </row>
    <row r="21495" spans="4:4" x14ac:dyDescent="0.25">
      <c r="D21495" s="1">
        <v>475221336836669</v>
      </c>
    </row>
    <row r="21496" spans="4:4" x14ac:dyDescent="0.25">
      <c r="D21496" s="1">
        <v>331661965591132</v>
      </c>
    </row>
    <row r="21497" spans="4:4" x14ac:dyDescent="0.25">
      <c r="D21497" s="1">
        <v>598419471318925</v>
      </c>
    </row>
    <row r="21498" spans="4:4" x14ac:dyDescent="0.25">
      <c r="D21498" s="1">
        <v>122891268026401</v>
      </c>
    </row>
    <row r="21499" spans="4:4" x14ac:dyDescent="0.25">
      <c r="D21499" s="1">
        <v>339380103498315</v>
      </c>
    </row>
    <row r="21500" spans="4:4" x14ac:dyDescent="0.25">
      <c r="D21500" s="1">
        <v>730040196086181</v>
      </c>
    </row>
    <row r="21501" spans="4:4" x14ac:dyDescent="0.25">
      <c r="D21501" s="1">
        <v>883482965350380</v>
      </c>
    </row>
    <row r="21502" spans="4:4" x14ac:dyDescent="0.25">
      <c r="D21502" s="1">
        <v>397189238467952</v>
      </c>
    </row>
    <row r="21503" spans="4:4" x14ac:dyDescent="0.25">
      <c r="D21503" s="1">
        <v>509263024235457</v>
      </c>
    </row>
    <row r="21504" spans="4:4" x14ac:dyDescent="0.25">
      <c r="D21504" s="1">
        <v>939299285087416</v>
      </c>
    </row>
    <row r="21505" spans="4:4" x14ac:dyDescent="0.25">
      <c r="D21505" s="1">
        <v>313450487988063</v>
      </c>
    </row>
    <row r="21506" spans="4:4" x14ac:dyDescent="0.25">
      <c r="D21506" s="1">
        <v>545264732839045</v>
      </c>
    </row>
    <row r="21507" spans="4:4" x14ac:dyDescent="0.25">
      <c r="D21507" s="1">
        <v>307318349867687</v>
      </c>
    </row>
    <row r="21508" spans="4:4" x14ac:dyDescent="0.25">
      <c r="D21508" s="1">
        <v>431791329390354</v>
      </c>
    </row>
    <row r="21509" spans="4:4" x14ac:dyDescent="0.25">
      <c r="D21509" s="1">
        <v>345460968865750</v>
      </c>
    </row>
    <row r="21510" spans="4:4" x14ac:dyDescent="0.25">
      <c r="D21510" s="1">
        <v>602991353358146</v>
      </c>
    </row>
    <row r="21511" spans="4:4" x14ac:dyDescent="0.25">
      <c r="D21511" s="1">
        <v>528759178499707</v>
      </c>
    </row>
    <row r="21512" spans="4:4" x14ac:dyDescent="0.25">
      <c r="D21512" s="1">
        <v>110299243072430</v>
      </c>
    </row>
    <row r="21513" spans="4:4" x14ac:dyDescent="0.25">
      <c r="D21513" s="1">
        <v>551792536502481</v>
      </c>
    </row>
    <row r="21514" spans="4:4" x14ac:dyDescent="0.25">
      <c r="D21514" s="1">
        <v>935956547137752</v>
      </c>
    </row>
    <row r="21515" spans="4:4" x14ac:dyDescent="0.25">
      <c r="D21515" s="1">
        <v>716799569601061</v>
      </c>
    </row>
    <row r="21516" spans="4:4" x14ac:dyDescent="0.25">
      <c r="D21516" s="1">
        <v>822582146708176</v>
      </c>
    </row>
    <row r="21517" spans="4:4" x14ac:dyDescent="0.25">
      <c r="D21517" s="1">
        <v>676028946406533</v>
      </c>
    </row>
    <row r="21518" spans="4:4" x14ac:dyDescent="0.25">
      <c r="D21518" s="1">
        <v>641273844060296</v>
      </c>
    </row>
    <row r="21519" spans="4:4" x14ac:dyDescent="0.25">
      <c r="D21519" s="1">
        <v>234887303624320</v>
      </c>
    </row>
    <row r="21520" spans="4:4" x14ac:dyDescent="0.25">
      <c r="D21520" s="1">
        <v>636490676727508</v>
      </c>
    </row>
    <row r="21521" spans="4:4" x14ac:dyDescent="0.25">
      <c r="D21521" s="1">
        <v>148211964086385</v>
      </c>
    </row>
    <row r="21522" spans="4:4" x14ac:dyDescent="0.25">
      <c r="D21522" s="1">
        <v>282643223865236</v>
      </c>
    </row>
    <row r="21523" spans="4:4" x14ac:dyDescent="0.25">
      <c r="D21523" s="1">
        <v>772157798145160</v>
      </c>
    </row>
    <row r="21524" spans="4:4" x14ac:dyDescent="0.25">
      <c r="D21524" s="1">
        <v>875612175187927</v>
      </c>
    </row>
    <row r="21525" spans="4:4" x14ac:dyDescent="0.25">
      <c r="D21525" s="1">
        <v>882441858717787</v>
      </c>
    </row>
    <row r="21526" spans="4:4" x14ac:dyDescent="0.25">
      <c r="D21526" s="1">
        <v>329716533665991</v>
      </c>
    </row>
    <row r="21527" spans="4:4" x14ac:dyDescent="0.25">
      <c r="D21527" s="1">
        <v>460405895348224</v>
      </c>
    </row>
    <row r="21528" spans="4:4" x14ac:dyDescent="0.25">
      <c r="D21528" s="1">
        <v>225695189301873</v>
      </c>
    </row>
    <row r="21529" spans="4:4" x14ac:dyDescent="0.25">
      <c r="D21529" s="1">
        <v>782859297855397</v>
      </c>
    </row>
    <row r="21530" spans="4:4" x14ac:dyDescent="0.25">
      <c r="D21530" s="1">
        <v>400617048403695</v>
      </c>
    </row>
    <row r="21531" spans="4:4" x14ac:dyDescent="0.25">
      <c r="D21531" s="1">
        <v>514526565866687</v>
      </c>
    </row>
    <row r="21532" spans="4:4" x14ac:dyDescent="0.25">
      <c r="D21532" s="1">
        <v>118961575392830</v>
      </c>
    </row>
    <row r="21533" spans="4:4" x14ac:dyDescent="0.25">
      <c r="D21533" s="1">
        <v>431700998872817</v>
      </c>
    </row>
    <row r="21534" spans="4:4" x14ac:dyDescent="0.25">
      <c r="D21534" s="1">
        <v>472589297216929</v>
      </c>
    </row>
    <row r="21535" spans="4:4" x14ac:dyDescent="0.25">
      <c r="D21535" s="1">
        <v>630632551677767</v>
      </c>
    </row>
    <row r="21536" spans="4:4" x14ac:dyDescent="0.25">
      <c r="D21536" s="1">
        <v>129186547861870</v>
      </c>
    </row>
    <row r="21537" spans="4:4" x14ac:dyDescent="0.25">
      <c r="D21537" s="1">
        <v>130006561101400</v>
      </c>
    </row>
    <row r="21538" spans="4:4" x14ac:dyDescent="0.25">
      <c r="D21538" s="1">
        <v>868186145214434</v>
      </c>
    </row>
    <row r="21539" spans="4:4" x14ac:dyDescent="0.25">
      <c r="D21539" s="1">
        <v>664677608029160</v>
      </c>
    </row>
    <row r="21540" spans="4:4" x14ac:dyDescent="0.25">
      <c r="D21540" s="1">
        <v>945137789693062</v>
      </c>
    </row>
    <row r="21541" spans="4:4" x14ac:dyDescent="0.25">
      <c r="D21541" s="1">
        <v>517893037468117</v>
      </c>
    </row>
    <row r="21542" spans="4:4" x14ac:dyDescent="0.25">
      <c r="D21542" s="1">
        <v>375284380210699</v>
      </c>
    </row>
    <row r="21543" spans="4:4" x14ac:dyDescent="0.25">
      <c r="D21543" s="1">
        <v>139799635067369</v>
      </c>
    </row>
    <row r="21544" spans="4:4" x14ac:dyDescent="0.25">
      <c r="D21544" s="1">
        <v>838434103565897</v>
      </c>
    </row>
    <row r="21545" spans="4:4" x14ac:dyDescent="0.25">
      <c r="D21545" s="1">
        <v>629245702193818</v>
      </c>
    </row>
    <row r="21546" spans="4:4" x14ac:dyDescent="0.25">
      <c r="D21546" s="1">
        <v>105649066166215</v>
      </c>
    </row>
    <row r="21547" spans="4:4" x14ac:dyDescent="0.25">
      <c r="D21547" s="1">
        <v>966271325479915</v>
      </c>
    </row>
    <row r="21548" spans="4:4" x14ac:dyDescent="0.25">
      <c r="D21548" s="1">
        <v>675415170474013</v>
      </c>
    </row>
    <row r="21549" spans="4:4" x14ac:dyDescent="0.25">
      <c r="D21549" s="1">
        <v>839984888123567</v>
      </c>
    </row>
    <row r="21550" spans="4:4" x14ac:dyDescent="0.25">
      <c r="D21550" s="1">
        <v>641077163837504</v>
      </c>
    </row>
    <row r="21551" spans="4:4" x14ac:dyDescent="0.25">
      <c r="D21551" s="1">
        <v>927333240446104</v>
      </c>
    </row>
    <row r="21552" spans="4:4" x14ac:dyDescent="0.25">
      <c r="D21552" s="1">
        <v>879294033563884</v>
      </c>
    </row>
    <row r="21553" spans="4:4" x14ac:dyDescent="0.25">
      <c r="D21553" s="1">
        <v>856041096642048</v>
      </c>
    </row>
    <row r="21554" spans="4:4" x14ac:dyDescent="0.25">
      <c r="D21554" s="1">
        <v>484823189850286</v>
      </c>
    </row>
    <row r="21555" spans="4:4" x14ac:dyDescent="0.25">
      <c r="D21555" s="1">
        <v>134162003858885</v>
      </c>
    </row>
    <row r="21556" spans="4:4" x14ac:dyDescent="0.25">
      <c r="D21556" s="1">
        <v>467835405087368</v>
      </c>
    </row>
    <row r="21557" spans="4:4" x14ac:dyDescent="0.25">
      <c r="D21557" s="1">
        <v>849502489735710</v>
      </c>
    </row>
    <row r="21558" spans="4:4" x14ac:dyDescent="0.25">
      <c r="D21558" s="1">
        <v>645237263742547</v>
      </c>
    </row>
    <row r="21559" spans="4:4" x14ac:dyDescent="0.25">
      <c r="D21559" s="1">
        <v>681998227660238</v>
      </c>
    </row>
    <row r="21560" spans="4:4" x14ac:dyDescent="0.25">
      <c r="D21560" s="1">
        <v>207672032338351</v>
      </c>
    </row>
    <row r="21561" spans="4:4" x14ac:dyDescent="0.25">
      <c r="D21561" s="1">
        <v>727836789683305</v>
      </c>
    </row>
    <row r="21562" spans="4:4" x14ac:dyDescent="0.25">
      <c r="D21562" s="1">
        <v>976017504316471</v>
      </c>
    </row>
    <row r="21563" spans="4:4" x14ac:dyDescent="0.25">
      <c r="D21563" s="1">
        <v>579216357718487</v>
      </c>
    </row>
    <row r="21564" spans="4:4" x14ac:dyDescent="0.25">
      <c r="D21564" s="1">
        <v>192822077914045</v>
      </c>
    </row>
    <row r="21565" spans="4:4" x14ac:dyDescent="0.25">
      <c r="D21565" s="1">
        <v>129185272931737</v>
      </c>
    </row>
    <row r="21566" spans="4:4" x14ac:dyDescent="0.25">
      <c r="D21566" s="1">
        <v>459505893728096</v>
      </c>
    </row>
    <row r="21567" spans="4:4" x14ac:dyDescent="0.25">
      <c r="D21567" s="1">
        <v>562470344588569</v>
      </c>
    </row>
    <row r="21568" spans="4:4" x14ac:dyDescent="0.25">
      <c r="D21568" s="1">
        <v>417317946032868</v>
      </c>
    </row>
    <row r="21569" spans="4:4" x14ac:dyDescent="0.25">
      <c r="D21569" s="1">
        <v>687765445156873</v>
      </c>
    </row>
    <row r="21570" spans="4:4" x14ac:dyDescent="0.25">
      <c r="D21570" s="1">
        <v>863939324385509</v>
      </c>
    </row>
    <row r="21571" spans="4:4" x14ac:dyDescent="0.25">
      <c r="D21571" s="1">
        <v>816012482082359</v>
      </c>
    </row>
    <row r="21572" spans="4:4" x14ac:dyDescent="0.25">
      <c r="D21572" s="1">
        <v>319525401217868</v>
      </c>
    </row>
    <row r="21573" spans="4:4" x14ac:dyDescent="0.25">
      <c r="D21573" s="1">
        <v>852896727499092</v>
      </c>
    </row>
    <row r="21574" spans="4:4" x14ac:dyDescent="0.25">
      <c r="D21574" s="1">
        <v>620949416306245</v>
      </c>
    </row>
    <row r="21575" spans="4:4" x14ac:dyDescent="0.25">
      <c r="D21575" s="1">
        <v>285402721240769</v>
      </c>
    </row>
    <row r="21576" spans="4:4" x14ac:dyDescent="0.25">
      <c r="D21576" s="1">
        <v>771290835312202</v>
      </c>
    </row>
    <row r="21577" spans="4:4" x14ac:dyDescent="0.25">
      <c r="D21577" s="1">
        <v>945595961395024</v>
      </c>
    </row>
    <row r="21578" spans="4:4" x14ac:dyDescent="0.25">
      <c r="D21578" s="1">
        <v>922129215151913</v>
      </c>
    </row>
    <row r="21579" spans="4:4" x14ac:dyDescent="0.25">
      <c r="D21579" s="1">
        <v>911152655985117</v>
      </c>
    </row>
    <row r="21580" spans="4:4" x14ac:dyDescent="0.25">
      <c r="D21580" s="1">
        <v>438195301335280</v>
      </c>
    </row>
    <row r="21581" spans="4:4" x14ac:dyDescent="0.25">
      <c r="D21581" s="1">
        <v>107917117871213</v>
      </c>
    </row>
    <row r="21582" spans="4:4" x14ac:dyDescent="0.25">
      <c r="D21582" s="1">
        <v>120777827134279</v>
      </c>
    </row>
    <row r="21583" spans="4:4" x14ac:dyDescent="0.25">
      <c r="D21583" s="1">
        <v>942396523027196</v>
      </c>
    </row>
    <row r="21584" spans="4:4" x14ac:dyDescent="0.25">
      <c r="D21584" s="1">
        <v>273219878444617</v>
      </c>
    </row>
    <row r="21585" spans="4:4" x14ac:dyDescent="0.25">
      <c r="D21585" s="1">
        <v>691361520024848</v>
      </c>
    </row>
    <row r="21586" spans="4:4" x14ac:dyDescent="0.25">
      <c r="D21586" s="1">
        <v>442165491816227</v>
      </c>
    </row>
    <row r="21587" spans="4:4" x14ac:dyDescent="0.25">
      <c r="D21587" s="1">
        <v>876066993445862</v>
      </c>
    </row>
    <row r="21588" spans="4:4" x14ac:dyDescent="0.25">
      <c r="D21588" s="1">
        <v>376713814456331</v>
      </c>
    </row>
    <row r="21589" spans="4:4" x14ac:dyDescent="0.25">
      <c r="D21589" s="1">
        <v>506633582966152</v>
      </c>
    </row>
    <row r="21590" spans="4:4" x14ac:dyDescent="0.25">
      <c r="D21590" s="1">
        <v>821580187023414</v>
      </c>
    </row>
    <row r="21591" spans="4:4" x14ac:dyDescent="0.25">
      <c r="D21591" s="1">
        <v>723725186996715</v>
      </c>
    </row>
    <row r="21592" spans="4:4" x14ac:dyDescent="0.25">
      <c r="D21592" s="1">
        <v>132576543387505</v>
      </c>
    </row>
    <row r="21593" spans="4:4" x14ac:dyDescent="0.25">
      <c r="D21593" s="1">
        <v>631269953902052</v>
      </c>
    </row>
    <row r="21594" spans="4:4" x14ac:dyDescent="0.25">
      <c r="D21594" s="1">
        <v>720129018360197</v>
      </c>
    </row>
    <row r="21595" spans="4:4" x14ac:dyDescent="0.25">
      <c r="D21595" s="1">
        <v>704364356246366</v>
      </c>
    </row>
    <row r="21596" spans="4:4" x14ac:dyDescent="0.25">
      <c r="D21596" s="1">
        <v>633115450741504</v>
      </c>
    </row>
    <row r="21597" spans="4:4" x14ac:dyDescent="0.25">
      <c r="D21597" s="1">
        <v>977554164778668</v>
      </c>
    </row>
    <row r="21598" spans="4:4" x14ac:dyDescent="0.25">
      <c r="D21598" s="1">
        <v>990239053999340</v>
      </c>
    </row>
    <row r="21599" spans="4:4" x14ac:dyDescent="0.25">
      <c r="D21599" s="1">
        <v>989901241267340</v>
      </c>
    </row>
    <row r="21600" spans="4:4" x14ac:dyDescent="0.25">
      <c r="D21600" s="1">
        <v>598670343732371</v>
      </c>
    </row>
    <row r="21601" spans="4:4" x14ac:dyDescent="0.25">
      <c r="D21601" s="1">
        <v>258092668167407</v>
      </c>
    </row>
    <row r="21602" spans="4:4" x14ac:dyDescent="0.25">
      <c r="D21602" s="1">
        <v>274307699082636</v>
      </c>
    </row>
    <row r="21603" spans="4:4" x14ac:dyDescent="0.25">
      <c r="D21603" s="1">
        <v>884601540300337</v>
      </c>
    </row>
    <row r="21604" spans="4:4" x14ac:dyDescent="0.25">
      <c r="D21604" s="1">
        <v>479855582538071</v>
      </c>
    </row>
    <row r="21605" spans="4:4" x14ac:dyDescent="0.25">
      <c r="D21605" s="1">
        <v>953669377767991</v>
      </c>
    </row>
    <row r="21606" spans="4:4" x14ac:dyDescent="0.25">
      <c r="D21606" s="1">
        <v>727526109413383</v>
      </c>
    </row>
    <row r="21607" spans="4:4" x14ac:dyDescent="0.25">
      <c r="D21607" s="1">
        <v>960021228119157</v>
      </c>
    </row>
    <row r="21608" spans="4:4" x14ac:dyDescent="0.25">
      <c r="D21608" s="1">
        <v>740622270097271</v>
      </c>
    </row>
    <row r="21609" spans="4:4" x14ac:dyDescent="0.25">
      <c r="D21609" s="1">
        <v>933919503753906</v>
      </c>
    </row>
    <row r="21610" spans="4:4" x14ac:dyDescent="0.25">
      <c r="D21610" s="1">
        <v>776365185216080</v>
      </c>
    </row>
    <row r="21611" spans="4:4" x14ac:dyDescent="0.25">
      <c r="D21611" s="1">
        <v>963077120332941</v>
      </c>
    </row>
    <row r="21612" spans="4:4" x14ac:dyDescent="0.25">
      <c r="D21612" s="1">
        <v>472140717448345</v>
      </c>
    </row>
    <row r="21613" spans="4:4" x14ac:dyDescent="0.25">
      <c r="D21613" s="1">
        <v>819889202795954</v>
      </c>
    </row>
    <row r="21614" spans="4:4" x14ac:dyDescent="0.25">
      <c r="D21614" s="1">
        <v>131830024634895</v>
      </c>
    </row>
    <row r="21615" spans="4:4" x14ac:dyDescent="0.25">
      <c r="D21615" s="1">
        <v>357655370944935</v>
      </c>
    </row>
    <row r="21616" spans="4:4" x14ac:dyDescent="0.25">
      <c r="D21616" s="1">
        <v>676943571057279</v>
      </c>
    </row>
    <row r="21617" spans="4:4" x14ac:dyDescent="0.25">
      <c r="D21617" s="1">
        <v>225858842609272</v>
      </c>
    </row>
    <row r="21618" spans="4:4" x14ac:dyDescent="0.25">
      <c r="D21618" s="1">
        <v>880115356030703</v>
      </c>
    </row>
    <row r="21619" spans="4:4" x14ac:dyDescent="0.25">
      <c r="D21619" s="1">
        <v>424892008748343</v>
      </c>
    </row>
    <row r="21620" spans="4:4" x14ac:dyDescent="0.25">
      <c r="D21620" s="1">
        <v>661154692379785</v>
      </c>
    </row>
    <row r="21621" spans="4:4" x14ac:dyDescent="0.25">
      <c r="D21621" s="1">
        <v>544854448899855</v>
      </c>
    </row>
    <row r="21622" spans="4:4" x14ac:dyDescent="0.25">
      <c r="D21622" s="1">
        <v>800477634095633</v>
      </c>
    </row>
    <row r="21623" spans="4:4" x14ac:dyDescent="0.25">
      <c r="D21623" s="1">
        <v>800792673802668</v>
      </c>
    </row>
    <row r="21624" spans="4:4" x14ac:dyDescent="0.25">
      <c r="D21624" s="1">
        <v>465100702733190</v>
      </c>
    </row>
    <row r="21625" spans="4:4" x14ac:dyDescent="0.25">
      <c r="D21625" s="1">
        <v>594376074306989</v>
      </c>
    </row>
    <row r="21626" spans="4:4" x14ac:dyDescent="0.25">
      <c r="D21626" s="1">
        <v>444139323741602</v>
      </c>
    </row>
    <row r="21627" spans="4:4" x14ac:dyDescent="0.25">
      <c r="D21627" s="1">
        <v>394659674000693</v>
      </c>
    </row>
    <row r="21628" spans="4:4" x14ac:dyDescent="0.25">
      <c r="D21628" s="1">
        <v>437889016111097</v>
      </c>
    </row>
    <row r="21629" spans="4:4" x14ac:dyDescent="0.25">
      <c r="D21629" s="1">
        <v>703496122498845</v>
      </c>
    </row>
    <row r="21630" spans="4:4" x14ac:dyDescent="0.25">
      <c r="D21630" s="1">
        <v>899598171789482</v>
      </c>
    </row>
    <row r="21631" spans="4:4" x14ac:dyDescent="0.25">
      <c r="D21631" s="1">
        <v>927231645444323</v>
      </c>
    </row>
    <row r="21632" spans="4:4" x14ac:dyDescent="0.25">
      <c r="D21632" s="1">
        <v>363160913387770</v>
      </c>
    </row>
    <row r="21633" spans="4:4" x14ac:dyDescent="0.25">
      <c r="D21633" s="1">
        <v>793382543826049</v>
      </c>
    </row>
    <row r="21634" spans="4:4" x14ac:dyDescent="0.25">
      <c r="D21634" s="1">
        <v>191804454758416</v>
      </c>
    </row>
    <row r="21635" spans="4:4" x14ac:dyDescent="0.25">
      <c r="D21635" s="1">
        <v>114015034350888</v>
      </c>
    </row>
    <row r="21636" spans="4:4" x14ac:dyDescent="0.25">
      <c r="D21636" s="1">
        <v>245495973524413</v>
      </c>
    </row>
    <row r="21637" spans="4:4" x14ac:dyDescent="0.25">
      <c r="D21637" s="1">
        <v>552970755742649</v>
      </c>
    </row>
    <row r="21638" spans="4:4" x14ac:dyDescent="0.25">
      <c r="D21638" s="1">
        <v>451207780253131</v>
      </c>
    </row>
    <row r="21639" spans="4:4" x14ac:dyDescent="0.25">
      <c r="D21639" s="1">
        <v>719137419172057</v>
      </c>
    </row>
    <row r="21640" spans="4:4" x14ac:dyDescent="0.25">
      <c r="D21640" s="1">
        <v>295208869576122</v>
      </c>
    </row>
    <row r="21641" spans="4:4" x14ac:dyDescent="0.25">
      <c r="D21641" s="1">
        <v>521394236816502</v>
      </c>
    </row>
    <row r="21642" spans="4:4" x14ac:dyDescent="0.25">
      <c r="D21642" s="1">
        <v>360515028389980</v>
      </c>
    </row>
    <row r="21643" spans="4:4" x14ac:dyDescent="0.25">
      <c r="D21643" s="1">
        <v>946675958003806</v>
      </c>
    </row>
    <row r="21644" spans="4:4" x14ac:dyDescent="0.25">
      <c r="D21644" s="1">
        <v>626299404086459</v>
      </c>
    </row>
    <row r="21645" spans="4:4" x14ac:dyDescent="0.25">
      <c r="D21645" s="1">
        <v>960396171069759</v>
      </c>
    </row>
    <row r="21646" spans="4:4" x14ac:dyDescent="0.25">
      <c r="D21646" s="1">
        <v>868340264480203</v>
      </c>
    </row>
    <row r="21647" spans="4:4" x14ac:dyDescent="0.25">
      <c r="D21647" s="1">
        <v>817327879375382</v>
      </c>
    </row>
    <row r="21648" spans="4:4" x14ac:dyDescent="0.25">
      <c r="D21648" s="1">
        <v>117337427528391</v>
      </c>
    </row>
    <row r="21649" spans="4:4" x14ac:dyDescent="0.25">
      <c r="D21649" s="1">
        <v>424864291932650</v>
      </c>
    </row>
    <row r="21650" spans="4:4" x14ac:dyDescent="0.25">
      <c r="D21650" s="1">
        <v>169891616382858</v>
      </c>
    </row>
    <row r="21651" spans="4:4" x14ac:dyDescent="0.25">
      <c r="D21651" s="1">
        <v>603849813696025</v>
      </c>
    </row>
    <row r="21652" spans="4:4" x14ac:dyDescent="0.25">
      <c r="D21652" s="1">
        <v>361358064779544</v>
      </c>
    </row>
    <row r="21653" spans="4:4" x14ac:dyDescent="0.25">
      <c r="D21653" s="1">
        <v>925754495966448</v>
      </c>
    </row>
    <row r="21654" spans="4:4" x14ac:dyDescent="0.25">
      <c r="D21654" s="1">
        <v>976860819547699</v>
      </c>
    </row>
    <row r="21655" spans="4:4" x14ac:dyDescent="0.25">
      <c r="D21655" s="1">
        <v>756708785280018</v>
      </c>
    </row>
    <row r="21656" spans="4:4" x14ac:dyDescent="0.25">
      <c r="D21656" s="1">
        <v>611777198210522</v>
      </c>
    </row>
    <row r="21657" spans="4:4" x14ac:dyDescent="0.25">
      <c r="D21657" s="1">
        <v>539591129366905</v>
      </c>
    </row>
    <row r="21658" spans="4:4" x14ac:dyDescent="0.25">
      <c r="D21658" s="1">
        <v>499432464069047</v>
      </c>
    </row>
    <row r="21659" spans="4:4" x14ac:dyDescent="0.25">
      <c r="D21659" s="1">
        <v>602229099289332</v>
      </c>
    </row>
    <row r="21660" spans="4:4" x14ac:dyDescent="0.25">
      <c r="D21660" s="1">
        <v>396118603554382</v>
      </c>
    </row>
    <row r="21661" spans="4:4" x14ac:dyDescent="0.25">
      <c r="D21661" s="1">
        <v>331616615930229</v>
      </c>
    </row>
    <row r="21662" spans="4:4" x14ac:dyDescent="0.25">
      <c r="D21662" s="1">
        <v>210970220767405</v>
      </c>
    </row>
    <row r="21663" spans="4:4" x14ac:dyDescent="0.25">
      <c r="D21663" s="1">
        <v>198181298346432</v>
      </c>
    </row>
    <row r="21664" spans="4:4" x14ac:dyDescent="0.25">
      <c r="D21664" s="1">
        <v>192394874181417</v>
      </c>
    </row>
    <row r="21665" spans="4:4" x14ac:dyDescent="0.25">
      <c r="D21665" s="1">
        <v>986468260547604</v>
      </c>
    </row>
    <row r="21666" spans="4:4" x14ac:dyDescent="0.25">
      <c r="D21666" s="1">
        <v>392329818929546</v>
      </c>
    </row>
    <row r="21667" spans="4:4" x14ac:dyDescent="0.25">
      <c r="D21667" s="1">
        <v>762665109978830</v>
      </c>
    </row>
    <row r="21668" spans="4:4" x14ac:dyDescent="0.25">
      <c r="D21668" s="1">
        <v>750810049621428</v>
      </c>
    </row>
    <row r="21669" spans="4:4" x14ac:dyDescent="0.25">
      <c r="D21669" s="1">
        <v>809563388823970</v>
      </c>
    </row>
    <row r="21670" spans="4:4" x14ac:dyDescent="0.25">
      <c r="D21670" s="1">
        <v>724591972154323</v>
      </c>
    </row>
    <row r="21671" spans="4:4" x14ac:dyDescent="0.25">
      <c r="D21671" s="1">
        <v>609069756991045</v>
      </c>
    </row>
    <row r="21672" spans="4:4" x14ac:dyDescent="0.25">
      <c r="D21672" s="1">
        <v>685593858036057</v>
      </c>
    </row>
    <row r="21673" spans="4:4" x14ac:dyDescent="0.25">
      <c r="D21673" s="1">
        <v>995588856079451</v>
      </c>
    </row>
    <row r="21674" spans="4:4" x14ac:dyDescent="0.25">
      <c r="D21674" s="1">
        <v>322460575133488</v>
      </c>
    </row>
    <row r="21675" spans="4:4" x14ac:dyDescent="0.25">
      <c r="D21675" s="1">
        <v>300034479818382</v>
      </c>
    </row>
    <row r="21676" spans="4:4" x14ac:dyDescent="0.25">
      <c r="D21676" s="1">
        <v>581607108195227</v>
      </c>
    </row>
    <row r="21677" spans="4:4" x14ac:dyDescent="0.25">
      <c r="D21677" s="1">
        <v>788719595107328</v>
      </c>
    </row>
    <row r="21678" spans="4:4" x14ac:dyDescent="0.25">
      <c r="D21678" s="1">
        <v>997009931096524</v>
      </c>
    </row>
    <row r="21679" spans="4:4" x14ac:dyDescent="0.25">
      <c r="D21679" s="1">
        <v>673792839796886</v>
      </c>
    </row>
    <row r="21680" spans="4:4" x14ac:dyDescent="0.25">
      <c r="D21680" s="1">
        <v>322787817029100</v>
      </c>
    </row>
    <row r="21681" spans="4:4" x14ac:dyDescent="0.25">
      <c r="D21681" s="1">
        <v>728347635411049</v>
      </c>
    </row>
    <row r="21682" spans="4:4" x14ac:dyDescent="0.25">
      <c r="D21682" s="1">
        <v>675325648180808</v>
      </c>
    </row>
    <row r="21683" spans="4:4" x14ac:dyDescent="0.25">
      <c r="D21683" s="1">
        <v>371842733707614</v>
      </c>
    </row>
    <row r="21684" spans="4:4" x14ac:dyDescent="0.25">
      <c r="D21684" s="1">
        <v>120145508853664</v>
      </c>
    </row>
    <row r="21685" spans="4:4" x14ac:dyDescent="0.25">
      <c r="D21685" s="1">
        <v>522819051675984</v>
      </c>
    </row>
    <row r="21686" spans="4:4" x14ac:dyDescent="0.25">
      <c r="D21686" s="1">
        <v>292386157941493</v>
      </c>
    </row>
    <row r="21687" spans="4:4" x14ac:dyDescent="0.25">
      <c r="D21687" s="1">
        <v>200232986367786</v>
      </c>
    </row>
    <row r="21688" spans="4:4" x14ac:dyDescent="0.25">
      <c r="D21688" s="1">
        <v>281480292009377</v>
      </c>
    </row>
    <row r="21689" spans="4:4" x14ac:dyDescent="0.25">
      <c r="D21689" s="1">
        <v>576159960947755</v>
      </c>
    </row>
    <row r="21690" spans="4:4" x14ac:dyDescent="0.25">
      <c r="D21690" s="1">
        <v>559678744440286</v>
      </c>
    </row>
    <row r="21691" spans="4:4" x14ac:dyDescent="0.25">
      <c r="D21691" s="1">
        <v>469109313426540</v>
      </c>
    </row>
    <row r="21692" spans="4:4" x14ac:dyDescent="0.25">
      <c r="D21692" s="1">
        <v>936551971364666</v>
      </c>
    </row>
    <row r="21693" spans="4:4" x14ac:dyDescent="0.25">
      <c r="D21693" s="1">
        <v>711315614795884</v>
      </c>
    </row>
    <row r="21694" spans="4:4" x14ac:dyDescent="0.25">
      <c r="D21694" s="1">
        <v>299992261998014</v>
      </c>
    </row>
    <row r="21695" spans="4:4" x14ac:dyDescent="0.25">
      <c r="D21695" s="1">
        <v>814679797279326</v>
      </c>
    </row>
    <row r="21696" spans="4:4" x14ac:dyDescent="0.25">
      <c r="D21696" s="1">
        <v>817031498853942</v>
      </c>
    </row>
    <row r="21697" spans="4:4" x14ac:dyDescent="0.25">
      <c r="D21697" s="1">
        <v>265324712879480</v>
      </c>
    </row>
    <row r="21698" spans="4:4" x14ac:dyDescent="0.25">
      <c r="D21698" s="1">
        <v>692281723849108</v>
      </c>
    </row>
    <row r="21699" spans="4:4" x14ac:dyDescent="0.25">
      <c r="D21699" s="1">
        <v>149701563789796</v>
      </c>
    </row>
    <row r="21700" spans="4:4" x14ac:dyDescent="0.25">
      <c r="D21700" s="1">
        <v>515212171478297</v>
      </c>
    </row>
    <row r="21701" spans="4:4" x14ac:dyDescent="0.25">
      <c r="D21701" s="1">
        <v>237690948520941</v>
      </c>
    </row>
    <row r="21702" spans="4:4" x14ac:dyDescent="0.25">
      <c r="D21702" s="1">
        <v>481623752596834</v>
      </c>
    </row>
    <row r="21703" spans="4:4" x14ac:dyDescent="0.25">
      <c r="D21703" s="1">
        <v>367266164740371</v>
      </c>
    </row>
    <row r="21704" spans="4:4" x14ac:dyDescent="0.25">
      <c r="D21704" s="1">
        <v>453916997194440</v>
      </c>
    </row>
    <row r="21705" spans="4:4" x14ac:dyDescent="0.25">
      <c r="D21705" s="1">
        <v>384071480969973</v>
      </c>
    </row>
    <row r="21706" spans="4:4" x14ac:dyDescent="0.25">
      <c r="D21706" s="1">
        <v>208411935688786</v>
      </c>
    </row>
    <row r="21707" spans="4:4" x14ac:dyDescent="0.25">
      <c r="D21707" s="1">
        <v>779131061197114</v>
      </c>
    </row>
    <row r="21708" spans="4:4" x14ac:dyDescent="0.25">
      <c r="D21708" s="1">
        <v>669585483341617</v>
      </c>
    </row>
    <row r="21709" spans="4:4" x14ac:dyDescent="0.25">
      <c r="D21709" s="1">
        <v>823268062154505</v>
      </c>
    </row>
    <row r="21710" spans="4:4" x14ac:dyDescent="0.25">
      <c r="D21710" s="1">
        <v>404609456453837</v>
      </c>
    </row>
    <row r="21711" spans="4:4" x14ac:dyDescent="0.25">
      <c r="D21711" s="1">
        <v>398802615538728</v>
      </c>
    </row>
    <row r="21712" spans="4:4" x14ac:dyDescent="0.25">
      <c r="D21712" s="1">
        <v>883160604964799</v>
      </c>
    </row>
    <row r="21713" spans="4:4" x14ac:dyDescent="0.25">
      <c r="D21713" s="1">
        <v>928183672823257</v>
      </c>
    </row>
    <row r="21714" spans="4:4" x14ac:dyDescent="0.25">
      <c r="D21714" s="1">
        <v>196164749059972</v>
      </c>
    </row>
    <row r="21715" spans="4:4" x14ac:dyDescent="0.25">
      <c r="D21715" s="1">
        <v>211190328938391</v>
      </c>
    </row>
    <row r="21716" spans="4:4" x14ac:dyDescent="0.25">
      <c r="D21716" s="1">
        <v>711206829003254</v>
      </c>
    </row>
    <row r="21717" spans="4:4" x14ac:dyDescent="0.25">
      <c r="D21717" s="1">
        <v>485763432927734</v>
      </c>
    </row>
    <row r="21718" spans="4:4" x14ac:dyDescent="0.25">
      <c r="D21718" s="1">
        <v>789434406968405</v>
      </c>
    </row>
    <row r="21719" spans="4:4" x14ac:dyDescent="0.25">
      <c r="D21719" s="1">
        <v>550794195662445</v>
      </c>
    </row>
    <row r="21720" spans="4:4" x14ac:dyDescent="0.25">
      <c r="D21720" s="1">
        <v>434023413522504</v>
      </c>
    </row>
    <row r="21721" spans="4:4" x14ac:dyDescent="0.25">
      <c r="D21721" s="1">
        <v>879816899954196</v>
      </c>
    </row>
    <row r="21722" spans="4:4" x14ac:dyDescent="0.25">
      <c r="D21722" s="1">
        <v>299006938156001</v>
      </c>
    </row>
    <row r="21723" spans="4:4" x14ac:dyDescent="0.25">
      <c r="D21723" s="1">
        <v>829201000146849</v>
      </c>
    </row>
    <row r="21724" spans="4:4" x14ac:dyDescent="0.25">
      <c r="D21724" s="1">
        <v>128500937328284</v>
      </c>
    </row>
    <row r="21725" spans="4:4" x14ac:dyDescent="0.25">
      <c r="D21725" s="1">
        <v>106688101124036</v>
      </c>
    </row>
    <row r="21726" spans="4:4" x14ac:dyDescent="0.25">
      <c r="D21726" s="1">
        <v>407510688548644</v>
      </c>
    </row>
    <row r="21727" spans="4:4" x14ac:dyDescent="0.25">
      <c r="D21727" s="1">
        <v>284588331029572</v>
      </c>
    </row>
    <row r="21728" spans="4:4" x14ac:dyDescent="0.25">
      <c r="D21728" s="1">
        <v>705927520855543</v>
      </c>
    </row>
    <row r="21729" spans="4:4" x14ac:dyDescent="0.25">
      <c r="D21729" s="1">
        <v>481823934812249</v>
      </c>
    </row>
    <row r="21730" spans="4:4" x14ac:dyDescent="0.25">
      <c r="D21730" s="1">
        <v>812691288041627</v>
      </c>
    </row>
    <row r="21731" spans="4:4" x14ac:dyDescent="0.25">
      <c r="D21731" s="1">
        <v>322329848353585</v>
      </c>
    </row>
    <row r="21732" spans="4:4" x14ac:dyDescent="0.25">
      <c r="D21732" s="1">
        <v>801914217071275</v>
      </c>
    </row>
    <row r="21733" spans="4:4" x14ac:dyDescent="0.25">
      <c r="D21733" s="1">
        <v>556697479810289</v>
      </c>
    </row>
    <row r="21734" spans="4:4" x14ac:dyDescent="0.25">
      <c r="D21734" s="1">
        <v>556817851569670</v>
      </c>
    </row>
    <row r="21735" spans="4:4" x14ac:dyDescent="0.25">
      <c r="D21735" s="1">
        <v>689750836108075</v>
      </c>
    </row>
    <row r="21736" spans="4:4" x14ac:dyDescent="0.25">
      <c r="D21736" s="1">
        <v>407010233316214</v>
      </c>
    </row>
    <row r="21737" spans="4:4" x14ac:dyDescent="0.25">
      <c r="D21737" s="1">
        <v>506612856332868</v>
      </c>
    </row>
    <row r="21738" spans="4:4" x14ac:dyDescent="0.25">
      <c r="D21738" s="1">
        <v>881444125573638</v>
      </c>
    </row>
    <row r="21739" spans="4:4" x14ac:dyDescent="0.25">
      <c r="D21739" s="1">
        <v>493418926725531</v>
      </c>
    </row>
    <row r="21740" spans="4:4" x14ac:dyDescent="0.25">
      <c r="D21740" s="1">
        <v>452212763838451</v>
      </c>
    </row>
    <row r="21741" spans="4:4" x14ac:dyDescent="0.25">
      <c r="D21741" s="1">
        <v>944873059584823</v>
      </c>
    </row>
    <row r="21742" spans="4:4" x14ac:dyDescent="0.25">
      <c r="D21742" s="1">
        <v>377323619181562</v>
      </c>
    </row>
    <row r="21743" spans="4:4" x14ac:dyDescent="0.25">
      <c r="D21743" s="1">
        <v>941474323913709</v>
      </c>
    </row>
    <row r="21744" spans="4:4" x14ac:dyDescent="0.25">
      <c r="D21744" s="1">
        <v>649206640894090</v>
      </c>
    </row>
    <row r="21745" spans="4:4" x14ac:dyDescent="0.25">
      <c r="D21745" s="1">
        <v>177927401274572</v>
      </c>
    </row>
    <row r="21746" spans="4:4" x14ac:dyDescent="0.25">
      <c r="D21746" s="1">
        <v>650005498422962</v>
      </c>
    </row>
    <row r="21747" spans="4:4" x14ac:dyDescent="0.25">
      <c r="D21747" s="1">
        <v>309319526133413</v>
      </c>
    </row>
    <row r="21748" spans="4:4" x14ac:dyDescent="0.25">
      <c r="D21748" s="1">
        <v>292775854893533</v>
      </c>
    </row>
    <row r="21749" spans="4:4" x14ac:dyDescent="0.25">
      <c r="D21749" s="1">
        <v>189281595954634</v>
      </c>
    </row>
    <row r="21750" spans="4:4" x14ac:dyDescent="0.25">
      <c r="D21750" s="1">
        <v>999741698720109</v>
      </c>
    </row>
    <row r="21751" spans="4:4" x14ac:dyDescent="0.25">
      <c r="D21751" s="1">
        <v>919988139333388</v>
      </c>
    </row>
    <row r="21752" spans="4:4" x14ac:dyDescent="0.25">
      <c r="D21752" s="1">
        <v>602444353554429</v>
      </c>
    </row>
    <row r="21753" spans="4:4" x14ac:dyDescent="0.25">
      <c r="D21753" s="1">
        <v>727436902120984</v>
      </c>
    </row>
    <row r="21754" spans="4:4" x14ac:dyDescent="0.25">
      <c r="D21754" s="1">
        <v>294556670146279</v>
      </c>
    </row>
    <row r="21755" spans="4:4" x14ac:dyDescent="0.25">
      <c r="D21755" s="1">
        <v>854901080339397</v>
      </c>
    </row>
    <row r="21756" spans="4:4" x14ac:dyDescent="0.25">
      <c r="D21756" s="1">
        <v>769084851144008</v>
      </c>
    </row>
    <row r="21757" spans="4:4" x14ac:dyDescent="0.25">
      <c r="D21757" s="1">
        <v>514279378169614</v>
      </c>
    </row>
    <row r="21758" spans="4:4" x14ac:dyDescent="0.25">
      <c r="D21758" s="1">
        <v>613026662666272</v>
      </c>
    </row>
    <row r="21759" spans="4:4" x14ac:dyDescent="0.25">
      <c r="D21759" s="1">
        <v>365695715597729</v>
      </c>
    </row>
    <row r="21760" spans="4:4" x14ac:dyDescent="0.25">
      <c r="D21760" s="1">
        <v>688842009688426</v>
      </c>
    </row>
    <row r="21761" spans="4:4" x14ac:dyDescent="0.25">
      <c r="D21761" s="1">
        <v>258723920749707</v>
      </c>
    </row>
    <row r="21762" spans="4:4" x14ac:dyDescent="0.25">
      <c r="D21762" s="1">
        <v>604204068477784</v>
      </c>
    </row>
    <row r="21763" spans="4:4" x14ac:dyDescent="0.25">
      <c r="D21763" s="1">
        <v>475807267926117</v>
      </c>
    </row>
    <row r="21764" spans="4:4" x14ac:dyDescent="0.25">
      <c r="D21764" s="1">
        <v>416765896847966</v>
      </c>
    </row>
    <row r="21765" spans="4:4" x14ac:dyDescent="0.25">
      <c r="D21765" s="1">
        <v>482005176825877</v>
      </c>
    </row>
    <row r="21766" spans="4:4" x14ac:dyDescent="0.25">
      <c r="D21766" s="1">
        <v>878958985222072</v>
      </c>
    </row>
    <row r="21767" spans="4:4" x14ac:dyDescent="0.25">
      <c r="D21767" s="1">
        <v>982070452287219</v>
      </c>
    </row>
    <row r="21768" spans="4:4" x14ac:dyDescent="0.25">
      <c r="D21768" s="1">
        <v>687802587291680</v>
      </c>
    </row>
    <row r="21769" spans="4:4" x14ac:dyDescent="0.25">
      <c r="D21769" s="1">
        <v>412148280599243</v>
      </c>
    </row>
    <row r="21770" spans="4:4" x14ac:dyDescent="0.25">
      <c r="D21770" s="1">
        <v>627056019403905</v>
      </c>
    </row>
    <row r="21771" spans="4:4" x14ac:dyDescent="0.25">
      <c r="D21771" s="1">
        <v>441844621814303</v>
      </c>
    </row>
    <row r="21772" spans="4:4" x14ac:dyDescent="0.25">
      <c r="D21772" s="1">
        <v>131872926070958</v>
      </c>
    </row>
    <row r="21773" spans="4:4" x14ac:dyDescent="0.25">
      <c r="D21773" s="1">
        <v>507214431304868</v>
      </c>
    </row>
    <row r="21774" spans="4:4" x14ac:dyDescent="0.25">
      <c r="D21774" s="1">
        <v>272759801931295</v>
      </c>
    </row>
    <row r="21775" spans="4:4" x14ac:dyDescent="0.25">
      <c r="D21775" s="1">
        <v>715256376259896</v>
      </c>
    </row>
    <row r="21776" spans="4:4" x14ac:dyDescent="0.25">
      <c r="D21776" s="1">
        <v>114905014453726</v>
      </c>
    </row>
    <row r="21777" spans="4:4" x14ac:dyDescent="0.25">
      <c r="D21777" s="1">
        <v>651502060263907</v>
      </c>
    </row>
    <row r="21778" spans="4:4" x14ac:dyDescent="0.25">
      <c r="D21778" s="1">
        <v>417147973823883</v>
      </c>
    </row>
    <row r="21779" spans="4:4" x14ac:dyDescent="0.25">
      <c r="D21779" s="1">
        <v>220724502123563</v>
      </c>
    </row>
    <row r="21780" spans="4:4" x14ac:dyDescent="0.25">
      <c r="D21780" s="1">
        <v>357772889446141</v>
      </c>
    </row>
    <row r="21781" spans="4:4" x14ac:dyDescent="0.25">
      <c r="D21781" s="1">
        <v>162200885838375</v>
      </c>
    </row>
    <row r="21782" spans="4:4" x14ac:dyDescent="0.25">
      <c r="D21782" s="1">
        <v>652426825584650</v>
      </c>
    </row>
    <row r="21783" spans="4:4" x14ac:dyDescent="0.25">
      <c r="D21783" s="1">
        <v>743407140497135</v>
      </c>
    </row>
    <row r="21784" spans="4:4" x14ac:dyDescent="0.25">
      <c r="D21784" s="1">
        <v>643113978472277</v>
      </c>
    </row>
    <row r="21785" spans="4:4" x14ac:dyDescent="0.25">
      <c r="D21785" s="1">
        <v>152822444467182</v>
      </c>
    </row>
    <row r="21786" spans="4:4" x14ac:dyDescent="0.25">
      <c r="D21786" s="1">
        <v>437342046023662</v>
      </c>
    </row>
    <row r="21787" spans="4:4" x14ac:dyDescent="0.25">
      <c r="D21787" s="1">
        <v>555000298153941</v>
      </c>
    </row>
    <row r="21788" spans="4:4" x14ac:dyDescent="0.25">
      <c r="D21788" s="1">
        <v>496162951595093</v>
      </c>
    </row>
    <row r="21789" spans="4:4" x14ac:dyDescent="0.25">
      <c r="D21789" s="1">
        <v>535529759586150</v>
      </c>
    </row>
    <row r="21790" spans="4:4" x14ac:dyDescent="0.25">
      <c r="D21790" s="1">
        <v>222896533208518</v>
      </c>
    </row>
    <row r="21791" spans="4:4" x14ac:dyDescent="0.25">
      <c r="D21791" s="1">
        <v>364362726238166</v>
      </c>
    </row>
    <row r="21792" spans="4:4" x14ac:dyDescent="0.25">
      <c r="D21792" s="1">
        <v>696577123189830</v>
      </c>
    </row>
    <row r="21793" spans="4:4" x14ac:dyDescent="0.25">
      <c r="D21793" s="1">
        <v>290990450721822</v>
      </c>
    </row>
    <row r="21794" spans="4:4" x14ac:dyDescent="0.25">
      <c r="D21794" s="1">
        <v>277620238626563</v>
      </c>
    </row>
    <row r="21795" spans="4:4" x14ac:dyDescent="0.25">
      <c r="D21795" s="1">
        <v>479778816767189</v>
      </c>
    </row>
    <row r="21796" spans="4:4" x14ac:dyDescent="0.25">
      <c r="D21796" s="1">
        <v>772402927404299</v>
      </c>
    </row>
    <row r="21797" spans="4:4" x14ac:dyDescent="0.25">
      <c r="D21797" s="1">
        <v>231257849386912</v>
      </c>
    </row>
    <row r="21798" spans="4:4" x14ac:dyDescent="0.25">
      <c r="D21798" s="1">
        <v>732287169341541</v>
      </c>
    </row>
    <row r="21799" spans="4:4" x14ac:dyDescent="0.25">
      <c r="D21799" s="1">
        <v>639033886203333</v>
      </c>
    </row>
    <row r="21800" spans="4:4" x14ac:dyDescent="0.25">
      <c r="D21800" s="1">
        <v>214897286837221</v>
      </c>
    </row>
    <row r="21801" spans="4:4" x14ac:dyDescent="0.25">
      <c r="D21801" s="1">
        <v>374563680998572</v>
      </c>
    </row>
    <row r="21802" spans="4:4" x14ac:dyDescent="0.25">
      <c r="D21802" s="1">
        <v>671042399050617</v>
      </c>
    </row>
    <row r="21803" spans="4:4" x14ac:dyDescent="0.25">
      <c r="D21803" s="1">
        <v>436547369990244</v>
      </c>
    </row>
    <row r="21804" spans="4:4" x14ac:dyDescent="0.25">
      <c r="D21804" s="1">
        <v>224824908312399</v>
      </c>
    </row>
    <row r="21805" spans="4:4" x14ac:dyDescent="0.25">
      <c r="D21805" s="1">
        <v>371780824640672</v>
      </c>
    </row>
    <row r="21806" spans="4:4" x14ac:dyDescent="0.25">
      <c r="D21806" s="1">
        <v>450234452570743</v>
      </c>
    </row>
    <row r="21807" spans="4:4" x14ac:dyDescent="0.25">
      <c r="D21807" s="1">
        <v>132974146344377</v>
      </c>
    </row>
    <row r="21808" spans="4:4" x14ac:dyDescent="0.25">
      <c r="D21808" s="1">
        <v>740686668347595</v>
      </c>
    </row>
    <row r="21809" spans="4:4" x14ac:dyDescent="0.25">
      <c r="D21809" s="1">
        <v>809381562143452</v>
      </c>
    </row>
    <row r="21810" spans="4:4" x14ac:dyDescent="0.25">
      <c r="D21810" s="1">
        <v>390873716142960</v>
      </c>
    </row>
    <row r="21811" spans="4:4" x14ac:dyDescent="0.25">
      <c r="D21811" s="1">
        <v>179685065338664</v>
      </c>
    </row>
    <row r="21812" spans="4:4" x14ac:dyDescent="0.25">
      <c r="D21812" s="1">
        <v>920682205098629</v>
      </c>
    </row>
    <row r="21813" spans="4:4" x14ac:dyDescent="0.25">
      <c r="D21813" s="1">
        <v>617484364434917</v>
      </c>
    </row>
    <row r="21814" spans="4:4" x14ac:dyDescent="0.25">
      <c r="D21814" s="1">
        <v>753149681300859</v>
      </c>
    </row>
    <row r="21815" spans="4:4" x14ac:dyDescent="0.25">
      <c r="D21815" s="1">
        <v>893358577639043</v>
      </c>
    </row>
    <row r="21816" spans="4:4" x14ac:dyDescent="0.25">
      <c r="D21816" s="1">
        <v>680042379681472</v>
      </c>
    </row>
    <row r="21817" spans="4:4" x14ac:dyDescent="0.25">
      <c r="D21817" s="1">
        <v>924317797031328</v>
      </c>
    </row>
    <row r="21818" spans="4:4" x14ac:dyDescent="0.25">
      <c r="D21818" s="1">
        <v>554997824300793</v>
      </c>
    </row>
    <row r="21819" spans="4:4" x14ac:dyDescent="0.25">
      <c r="D21819" s="1">
        <v>654856237390171</v>
      </c>
    </row>
    <row r="21820" spans="4:4" x14ac:dyDescent="0.25">
      <c r="D21820" s="1">
        <v>515685434733105</v>
      </c>
    </row>
    <row r="21821" spans="4:4" x14ac:dyDescent="0.25">
      <c r="D21821" s="1">
        <v>939169306744469</v>
      </c>
    </row>
    <row r="21822" spans="4:4" x14ac:dyDescent="0.25">
      <c r="D21822" s="1">
        <v>919309696554713</v>
      </c>
    </row>
    <row r="21823" spans="4:4" x14ac:dyDescent="0.25">
      <c r="D21823" s="1">
        <v>861830116207802</v>
      </c>
    </row>
    <row r="21824" spans="4:4" x14ac:dyDescent="0.25">
      <c r="D21824" s="1">
        <v>680845210851869</v>
      </c>
    </row>
    <row r="21825" spans="4:4" x14ac:dyDescent="0.25">
      <c r="D21825" s="1">
        <v>233796400481986</v>
      </c>
    </row>
    <row r="21826" spans="4:4" x14ac:dyDescent="0.25">
      <c r="D21826" s="1">
        <v>541459364288489</v>
      </c>
    </row>
    <row r="21827" spans="4:4" x14ac:dyDescent="0.25">
      <c r="D21827" s="1">
        <v>621114386912024</v>
      </c>
    </row>
    <row r="21828" spans="4:4" x14ac:dyDescent="0.25">
      <c r="D21828" s="1">
        <v>433299554430927</v>
      </c>
    </row>
    <row r="21829" spans="4:4" x14ac:dyDescent="0.25">
      <c r="D21829" s="1">
        <v>722372622070421</v>
      </c>
    </row>
    <row r="21830" spans="4:4" x14ac:dyDescent="0.25">
      <c r="D21830" s="1">
        <v>761718418802763</v>
      </c>
    </row>
    <row r="21831" spans="4:4" x14ac:dyDescent="0.25">
      <c r="D21831" s="1">
        <v>711960474470956</v>
      </c>
    </row>
    <row r="21832" spans="4:4" x14ac:dyDescent="0.25">
      <c r="D21832" s="1">
        <v>109902847276763</v>
      </c>
    </row>
    <row r="21833" spans="4:4" x14ac:dyDescent="0.25">
      <c r="D21833" s="1">
        <v>317491480774654</v>
      </c>
    </row>
    <row r="21834" spans="4:4" x14ac:dyDescent="0.25">
      <c r="D21834" s="1">
        <v>957388833037277</v>
      </c>
    </row>
    <row r="21835" spans="4:4" x14ac:dyDescent="0.25">
      <c r="D21835" s="1">
        <v>231015993480388</v>
      </c>
    </row>
    <row r="21836" spans="4:4" x14ac:dyDescent="0.25">
      <c r="D21836" s="1">
        <v>482997086693767</v>
      </c>
    </row>
    <row r="21837" spans="4:4" x14ac:dyDescent="0.25">
      <c r="D21837" s="1">
        <v>651696165420566</v>
      </c>
    </row>
    <row r="21838" spans="4:4" x14ac:dyDescent="0.25">
      <c r="D21838" s="1">
        <v>724216957227752</v>
      </c>
    </row>
    <row r="21839" spans="4:4" x14ac:dyDescent="0.25">
      <c r="D21839" s="1">
        <v>971480496844128</v>
      </c>
    </row>
    <row r="21840" spans="4:4" x14ac:dyDescent="0.25">
      <c r="D21840" s="1">
        <v>224399587296452</v>
      </c>
    </row>
    <row r="21841" spans="4:4" x14ac:dyDescent="0.25">
      <c r="D21841" s="1">
        <v>952346524706408</v>
      </c>
    </row>
    <row r="21842" spans="4:4" x14ac:dyDescent="0.25">
      <c r="D21842" s="1">
        <v>261439395516689</v>
      </c>
    </row>
    <row r="21843" spans="4:4" x14ac:dyDescent="0.25">
      <c r="D21843" s="1">
        <v>780353085250529</v>
      </c>
    </row>
    <row r="21844" spans="4:4" x14ac:dyDescent="0.25">
      <c r="D21844" s="1">
        <v>339233850507657</v>
      </c>
    </row>
    <row r="21845" spans="4:4" x14ac:dyDescent="0.25">
      <c r="D21845" s="1">
        <v>859529933741491</v>
      </c>
    </row>
    <row r="21846" spans="4:4" x14ac:dyDescent="0.25">
      <c r="D21846" s="1">
        <v>493970632747082</v>
      </c>
    </row>
    <row r="21847" spans="4:4" x14ac:dyDescent="0.25">
      <c r="D21847" s="1">
        <v>303552729579220</v>
      </c>
    </row>
    <row r="21848" spans="4:4" x14ac:dyDescent="0.25">
      <c r="D21848" s="1">
        <v>103121323783234</v>
      </c>
    </row>
    <row r="21849" spans="4:4" x14ac:dyDescent="0.25">
      <c r="D21849" s="1">
        <v>317296112595444</v>
      </c>
    </row>
    <row r="21850" spans="4:4" x14ac:dyDescent="0.25">
      <c r="D21850" s="1">
        <v>466748349128511</v>
      </c>
    </row>
    <row r="21851" spans="4:4" x14ac:dyDescent="0.25">
      <c r="D21851" s="1">
        <v>891679640930551</v>
      </c>
    </row>
    <row r="21852" spans="4:4" x14ac:dyDescent="0.25">
      <c r="D21852" s="1">
        <v>759216266319883</v>
      </c>
    </row>
    <row r="21853" spans="4:4" x14ac:dyDescent="0.25">
      <c r="D21853" s="1">
        <v>662189360446099</v>
      </c>
    </row>
    <row r="21854" spans="4:4" x14ac:dyDescent="0.25">
      <c r="D21854" s="1">
        <v>827245903463261</v>
      </c>
    </row>
    <row r="21855" spans="4:4" x14ac:dyDescent="0.25">
      <c r="D21855" s="1">
        <v>917176018226202</v>
      </c>
    </row>
    <row r="21856" spans="4:4" x14ac:dyDescent="0.25">
      <c r="D21856" s="1">
        <v>566556750905858</v>
      </c>
    </row>
    <row r="21857" spans="4:4" x14ac:dyDescent="0.25">
      <c r="D21857" s="1">
        <v>808488638973708</v>
      </c>
    </row>
    <row r="21858" spans="4:4" x14ac:dyDescent="0.25">
      <c r="D21858" s="1">
        <v>505773977306825</v>
      </c>
    </row>
    <row r="21859" spans="4:4" x14ac:dyDescent="0.25">
      <c r="D21859" s="1">
        <v>351490318746343</v>
      </c>
    </row>
    <row r="21860" spans="4:4" x14ac:dyDescent="0.25">
      <c r="D21860" s="1">
        <v>843446011501899</v>
      </c>
    </row>
    <row r="21861" spans="4:4" x14ac:dyDescent="0.25">
      <c r="D21861" s="1">
        <v>238560906574340</v>
      </c>
    </row>
    <row r="21862" spans="4:4" x14ac:dyDescent="0.25">
      <c r="D21862" s="1">
        <v>417756386122080</v>
      </c>
    </row>
    <row r="21863" spans="4:4" x14ac:dyDescent="0.25">
      <c r="D21863" s="1">
        <v>206185703799922</v>
      </c>
    </row>
    <row r="21864" spans="4:4" x14ac:dyDescent="0.25">
      <c r="D21864" s="1">
        <v>491390816178921</v>
      </c>
    </row>
    <row r="21865" spans="4:4" x14ac:dyDescent="0.25">
      <c r="D21865" s="1">
        <v>182147402799383</v>
      </c>
    </row>
    <row r="21866" spans="4:4" x14ac:dyDescent="0.25">
      <c r="D21866" s="1">
        <v>505366461851522</v>
      </c>
    </row>
    <row r="21867" spans="4:4" x14ac:dyDescent="0.25">
      <c r="D21867" s="1">
        <v>519872538555936</v>
      </c>
    </row>
    <row r="21868" spans="4:4" x14ac:dyDescent="0.25">
      <c r="D21868" s="1">
        <v>773265006563383</v>
      </c>
    </row>
    <row r="21869" spans="4:4" x14ac:dyDescent="0.25">
      <c r="D21869" s="1">
        <v>824993837796628</v>
      </c>
    </row>
    <row r="21870" spans="4:4" x14ac:dyDescent="0.25">
      <c r="D21870" s="1">
        <v>180660557561385</v>
      </c>
    </row>
    <row r="21871" spans="4:4" x14ac:dyDescent="0.25">
      <c r="D21871" s="1">
        <v>967855742532120</v>
      </c>
    </row>
    <row r="21872" spans="4:4" x14ac:dyDescent="0.25">
      <c r="D21872" s="1">
        <v>488873455608136</v>
      </c>
    </row>
    <row r="21873" spans="4:4" x14ac:dyDescent="0.25">
      <c r="D21873" s="1">
        <v>522269596704399</v>
      </c>
    </row>
    <row r="21874" spans="4:4" x14ac:dyDescent="0.25">
      <c r="D21874" s="1">
        <v>327864242180575</v>
      </c>
    </row>
    <row r="21875" spans="4:4" x14ac:dyDescent="0.25">
      <c r="D21875" s="1">
        <v>556224929937769</v>
      </c>
    </row>
    <row r="21876" spans="4:4" x14ac:dyDescent="0.25">
      <c r="D21876" s="1">
        <v>787716102510803</v>
      </c>
    </row>
    <row r="21877" spans="4:4" x14ac:dyDescent="0.25">
      <c r="D21877" s="1">
        <v>356640230316234</v>
      </c>
    </row>
    <row r="21878" spans="4:4" x14ac:dyDescent="0.25">
      <c r="D21878" s="1">
        <v>719516543742883</v>
      </c>
    </row>
    <row r="21879" spans="4:4" x14ac:dyDescent="0.25">
      <c r="D21879" s="1">
        <v>488097058028643</v>
      </c>
    </row>
    <row r="21880" spans="4:4" x14ac:dyDescent="0.25">
      <c r="D21880" s="1">
        <v>835983798034513</v>
      </c>
    </row>
    <row r="21881" spans="4:4" x14ac:dyDescent="0.25">
      <c r="D21881" s="1">
        <v>168677773396845</v>
      </c>
    </row>
    <row r="21882" spans="4:4" x14ac:dyDescent="0.25">
      <c r="D21882" s="1">
        <v>664697344614651</v>
      </c>
    </row>
    <row r="21883" spans="4:4" x14ac:dyDescent="0.25">
      <c r="D21883" s="1">
        <v>912369634630100</v>
      </c>
    </row>
    <row r="21884" spans="4:4" x14ac:dyDescent="0.25">
      <c r="D21884" s="1">
        <v>192411099719843</v>
      </c>
    </row>
    <row r="21885" spans="4:4" x14ac:dyDescent="0.25">
      <c r="D21885" s="1">
        <v>484012520250152</v>
      </c>
    </row>
    <row r="21886" spans="4:4" x14ac:dyDescent="0.25">
      <c r="D21886" s="1">
        <v>805987852567481</v>
      </c>
    </row>
    <row r="21887" spans="4:4" x14ac:dyDescent="0.25">
      <c r="D21887" s="1">
        <v>453581429403219</v>
      </c>
    </row>
    <row r="21888" spans="4:4" x14ac:dyDescent="0.25">
      <c r="D21888" s="1">
        <v>609048650093928</v>
      </c>
    </row>
    <row r="21889" spans="4:4" x14ac:dyDescent="0.25">
      <c r="D21889" s="1">
        <v>838817350348974</v>
      </c>
    </row>
    <row r="21890" spans="4:4" x14ac:dyDescent="0.25">
      <c r="D21890" s="1">
        <v>652141841119613</v>
      </c>
    </row>
    <row r="21891" spans="4:4" x14ac:dyDescent="0.25">
      <c r="D21891" s="1">
        <v>662504716408672</v>
      </c>
    </row>
    <row r="21892" spans="4:4" x14ac:dyDescent="0.25">
      <c r="D21892" s="1">
        <v>804182323202374</v>
      </c>
    </row>
    <row r="21893" spans="4:4" x14ac:dyDescent="0.25">
      <c r="D21893" s="1">
        <v>708528709636617</v>
      </c>
    </row>
    <row r="21894" spans="4:4" x14ac:dyDescent="0.25">
      <c r="D21894" s="1">
        <v>618631682638743</v>
      </c>
    </row>
    <row r="21895" spans="4:4" x14ac:dyDescent="0.25">
      <c r="D21895" s="1">
        <v>583769119901192</v>
      </c>
    </row>
    <row r="21896" spans="4:4" x14ac:dyDescent="0.25">
      <c r="D21896" s="1">
        <v>161101282587944</v>
      </c>
    </row>
    <row r="21897" spans="4:4" x14ac:dyDescent="0.25">
      <c r="D21897" s="1">
        <v>880443232155153</v>
      </c>
    </row>
    <row r="21898" spans="4:4" x14ac:dyDescent="0.25">
      <c r="D21898" s="1">
        <v>559782457389541</v>
      </c>
    </row>
    <row r="21899" spans="4:4" x14ac:dyDescent="0.25">
      <c r="D21899" s="1">
        <v>784170370571238</v>
      </c>
    </row>
    <row r="21900" spans="4:4" x14ac:dyDescent="0.25">
      <c r="D21900" s="1">
        <v>181361204544294</v>
      </c>
    </row>
    <row r="21901" spans="4:4" x14ac:dyDescent="0.25">
      <c r="D21901" s="1">
        <v>372602237186648</v>
      </c>
    </row>
    <row r="21902" spans="4:4" x14ac:dyDescent="0.25">
      <c r="D21902" s="1">
        <v>143445935527008</v>
      </c>
    </row>
    <row r="21903" spans="4:4" x14ac:dyDescent="0.25">
      <c r="D21903" s="1">
        <v>471142265087229</v>
      </c>
    </row>
    <row r="21904" spans="4:4" x14ac:dyDescent="0.25">
      <c r="D21904" s="1">
        <v>357346373745284</v>
      </c>
    </row>
    <row r="21905" spans="4:4" x14ac:dyDescent="0.25">
      <c r="D21905" s="1">
        <v>478622610342348</v>
      </c>
    </row>
    <row r="21906" spans="4:4" x14ac:dyDescent="0.25">
      <c r="D21906" s="1">
        <v>400273809668376</v>
      </c>
    </row>
    <row r="21907" spans="4:4" x14ac:dyDescent="0.25">
      <c r="D21907" s="1">
        <v>458785447528241</v>
      </c>
    </row>
    <row r="21908" spans="4:4" x14ac:dyDescent="0.25">
      <c r="D21908" s="1">
        <v>136757091113257</v>
      </c>
    </row>
    <row r="21909" spans="4:4" x14ac:dyDescent="0.25">
      <c r="D21909" s="1">
        <v>512038259804566</v>
      </c>
    </row>
    <row r="21910" spans="4:4" x14ac:dyDescent="0.25">
      <c r="D21910" s="1">
        <v>985018378052236</v>
      </c>
    </row>
    <row r="21911" spans="4:4" x14ac:dyDescent="0.25">
      <c r="D21911" s="1">
        <v>580091764688777</v>
      </c>
    </row>
    <row r="21912" spans="4:4" x14ac:dyDescent="0.25">
      <c r="D21912" s="1">
        <v>305414648941564</v>
      </c>
    </row>
    <row r="21913" spans="4:4" x14ac:dyDescent="0.25">
      <c r="D21913" s="1">
        <v>714301608481935</v>
      </c>
    </row>
    <row r="21914" spans="4:4" x14ac:dyDescent="0.25">
      <c r="D21914" s="1">
        <v>627120495650553</v>
      </c>
    </row>
    <row r="21915" spans="4:4" x14ac:dyDescent="0.25">
      <c r="D21915" s="1">
        <v>236458426149230</v>
      </c>
    </row>
    <row r="21916" spans="4:4" x14ac:dyDescent="0.25">
      <c r="D21916" s="1">
        <v>325570245405372</v>
      </c>
    </row>
    <row r="21917" spans="4:4" x14ac:dyDescent="0.25">
      <c r="D21917" s="1">
        <v>631429454982240</v>
      </c>
    </row>
    <row r="21918" spans="4:4" x14ac:dyDescent="0.25">
      <c r="D21918" s="1">
        <v>511058330775699</v>
      </c>
    </row>
    <row r="21919" spans="4:4" x14ac:dyDescent="0.25">
      <c r="D21919" s="1">
        <v>350999459119966</v>
      </c>
    </row>
    <row r="21920" spans="4:4" x14ac:dyDescent="0.25">
      <c r="D21920" s="1">
        <v>869210614284638</v>
      </c>
    </row>
    <row r="21921" spans="4:4" x14ac:dyDescent="0.25">
      <c r="D21921" s="1">
        <v>500872430326008</v>
      </c>
    </row>
    <row r="21922" spans="4:4" x14ac:dyDescent="0.25">
      <c r="D21922" s="1">
        <v>897046243622797</v>
      </c>
    </row>
    <row r="21923" spans="4:4" x14ac:dyDescent="0.25">
      <c r="D21923" s="1">
        <v>408516144084330</v>
      </c>
    </row>
    <row r="21924" spans="4:4" x14ac:dyDescent="0.25">
      <c r="D21924" s="1">
        <v>736200203840554</v>
      </c>
    </row>
    <row r="21925" spans="4:4" x14ac:dyDescent="0.25">
      <c r="D21925" s="1">
        <v>600793560769785</v>
      </c>
    </row>
    <row r="21926" spans="4:4" x14ac:dyDescent="0.25">
      <c r="D21926" s="1">
        <v>333448021100996</v>
      </c>
    </row>
    <row r="21927" spans="4:4" x14ac:dyDescent="0.25">
      <c r="D21927" s="1">
        <v>159898814437516</v>
      </c>
    </row>
    <row r="21928" spans="4:4" x14ac:dyDescent="0.25">
      <c r="D21928" s="1">
        <v>671418738483964</v>
      </c>
    </row>
    <row r="21929" spans="4:4" x14ac:dyDescent="0.25">
      <c r="D21929" s="1">
        <v>426435584160716</v>
      </c>
    </row>
    <row r="21930" spans="4:4" x14ac:dyDescent="0.25">
      <c r="D21930" s="1">
        <v>121205584176177</v>
      </c>
    </row>
    <row r="21931" spans="4:4" x14ac:dyDescent="0.25">
      <c r="D21931" s="1">
        <v>612712082468754</v>
      </c>
    </row>
    <row r="21932" spans="4:4" x14ac:dyDescent="0.25">
      <c r="D21932" s="1">
        <v>390620126017914</v>
      </c>
    </row>
    <row r="21933" spans="4:4" x14ac:dyDescent="0.25">
      <c r="D21933" s="1">
        <v>908372178627574</v>
      </c>
    </row>
    <row r="21934" spans="4:4" x14ac:dyDescent="0.25">
      <c r="D21934" s="1">
        <v>368393008733777</v>
      </c>
    </row>
    <row r="21935" spans="4:4" x14ac:dyDescent="0.25">
      <c r="D21935" s="1">
        <v>595568988065282</v>
      </c>
    </row>
    <row r="21936" spans="4:4" x14ac:dyDescent="0.25">
      <c r="D21936" s="1">
        <v>584156421229147</v>
      </c>
    </row>
    <row r="21937" spans="4:4" x14ac:dyDescent="0.25">
      <c r="D21937" s="1">
        <v>569654127146710</v>
      </c>
    </row>
    <row r="21938" spans="4:4" x14ac:dyDescent="0.25">
      <c r="D21938" s="1">
        <v>294826716595003</v>
      </c>
    </row>
    <row r="21939" spans="4:4" x14ac:dyDescent="0.25">
      <c r="D21939" s="1">
        <v>560481380969136</v>
      </c>
    </row>
    <row r="21940" spans="4:4" x14ac:dyDescent="0.25">
      <c r="D21940" s="1">
        <v>270944439477230</v>
      </c>
    </row>
    <row r="21941" spans="4:4" x14ac:dyDescent="0.25">
      <c r="D21941" s="1">
        <v>933127416238566</v>
      </c>
    </row>
    <row r="21942" spans="4:4" x14ac:dyDescent="0.25">
      <c r="D21942" s="1">
        <v>869516131163140</v>
      </c>
    </row>
    <row r="21943" spans="4:4" x14ac:dyDescent="0.25">
      <c r="D21943" s="1">
        <v>246780575679691</v>
      </c>
    </row>
    <row r="21944" spans="4:4" x14ac:dyDescent="0.25">
      <c r="D21944" s="1">
        <v>782695285699812</v>
      </c>
    </row>
    <row r="21945" spans="4:4" x14ac:dyDescent="0.25">
      <c r="D21945" s="1">
        <v>699828158274138</v>
      </c>
    </row>
    <row r="21946" spans="4:4" x14ac:dyDescent="0.25">
      <c r="D21946" s="1">
        <v>610777993002065</v>
      </c>
    </row>
    <row r="21947" spans="4:4" x14ac:dyDescent="0.25">
      <c r="D21947" s="1">
        <v>478731206055473</v>
      </c>
    </row>
    <row r="21948" spans="4:4" x14ac:dyDescent="0.25">
      <c r="D21948" s="1">
        <v>855875119848288</v>
      </c>
    </row>
    <row r="21949" spans="4:4" x14ac:dyDescent="0.25">
      <c r="D21949" s="1">
        <v>602981262476522</v>
      </c>
    </row>
    <row r="21950" spans="4:4" x14ac:dyDescent="0.25">
      <c r="D21950" s="1">
        <v>218347534884697</v>
      </c>
    </row>
    <row r="21951" spans="4:4" x14ac:dyDescent="0.25">
      <c r="D21951" s="1">
        <v>656300539975042</v>
      </c>
    </row>
    <row r="21952" spans="4:4" x14ac:dyDescent="0.25">
      <c r="D21952" s="1">
        <v>280740084696661</v>
      </c>
    </row>
    <row r="21953" spans="4:4" x14ac:dyDescent="0.25">
      <c r="D21953" s="1">
        <v>600208659254751</v>
      </c>
    </row>
    <row r="21954" spans="4:4" x14ac:dyDescent="0.25">
      <c r="D21954" s="1">
        <v>570358909909731</v>
      </c>
    </row>
    <row r="21955" spans="4:4" x14ac:dyDescent="0.25">
      <c r="D21955" s="1">
        <v>733819719206491</v>
      </c>
    </row>
    <row r="21956" spans="4:4" x14ac:dyDescent="0.25">
      <c r="D21956" s="1">
        <v>258565985769982</v>
      </c>
    </row>
    <row r="21957" spans="4:4" x14ac:dyDescent="0.25">
      <c r="D21957" s="1">
        <v>214284500028139</v>
      </c>
    </row>
    <row r="21958" spans="4:4" x14ac:dyDescent="0.25">
      <c r="D21958" s="1">
        <v>419437499847918</v>
      </c>
    </row>
    <row r="21959" spans="4:4" x14ac:dyDescent="0.25">
      <c r="D21959" s="1">
        <v>628784220696618</v>
      </c>
    </row>
    <row r="21960" spans="4:4" x14ac:dyDescent="0.25">
      <c r="D21960" s="1">
        <v>930186209599187</v>
      </c>
    </row>
    <row r="21961" spans="4:4" x14ac:dyDescent="0.25">
      <c r="D21961" s="1">
        <v>342349304124548</v>
      </c>
    </row>
    <row r="21962" spans="4:4" x14ac:dyDescent="0.25">
      <c r="D21962" s="1">
        <v>615060047120771</v>
      </c>
    </row>
    <row r="21963" spans="4:4" x14ac:dyDescent="0.25">
      <c r="D21963" s="1">
        <v>943679096710450</v>
      </c>
    </row>
    <row r="21964" spans="4:4" x14ac:dyDescent="0.25">
      <c r="D21964" s="1">
        <v>977371902770036</v>
      </c>
    </row>
    <row r="21965" spans="4:4" x14ac:dyDescent="0.25">
      <c r="D21965" s="1">
        <v>140557189752490</v>
      </c>
    </row>
    <row r="21966" spans="4:4" x14ac:dyDescent="0.25">
      <c r="D21966" s="1">
        <v>217256377014828</v>
      </c>
    </row>
    <row r="21967" spans="4:4" x14ac:dyDescent="0.25">
      <c r="D21967" s="1">
        <v>129718362528407</v>
      </c>
    </row>
    <row r="21968" spans="4:4" x14ac:dyDescent="0.25">
      <c r="D21968" s="1">
        <v>530969228134502</v>
      </c>
    </row>
    <row r="21969" spans="4:4" x14ac:dyDescent="0.25">
      <c r="D21969" s="1">
        <v>416795283154073</v>
      </c>
    </row>
    <row r="21970" spans="4:4" x14ac:dyDescent="0.25">
      <c r="D21970" s="1">
        <v>726020686001165</v>
      </c>
    </row>
    <row r="21971" spans="4:4" x14ac:dyDescent="0.25">
      <c r="D21971" s="1">
        <v>207669624848368</v>
      </c>
    </row>
    <row r="21972" spans="4:4" x14ac:dyDescent="0.25">
      <c r="D21972" s="1">
        <v>504440254558698</v>
      </c>
    </row>
    <row r="21973" spans="4:4" x14ac:dyDescent="0.25">
      <c r="D21973" s="1">
        <v>479367950999660</v>
      </c>
    </row>
    <row r="21974" spans="4:4" x14ac:dyDescent="0.25">
      <c r="D21974" s="1">
        <v>439290539680177</v>
      </c>
    </row>
    <row r="21975" spans="4:4" x14ac:dyDescent="0.25">
      <c r="D21975" s="1">
        <v>522177328894437</v>
      </c>
    </row>
    <row r="21976" spans="4:4" x14ac:dyDescent="0.25">
      <c r="D21976" s="1">
        <v>636474083767863</v>
      </c>
    </row>
    <row r="21977" spans="4:4" x14ac:dyDescent="0.25">
      <c r="D21977" s="1">
        <v>955866562485477</v>
      </c>
    </row>
    <row r="21978" spans="4:4" x14ac:dyDescent="0.25">
      <c r="D21978" s="1">
        <v>197414104663151</v>
      </c>
    </row>
    <row r="21979" spans="4:4" x14ac:dyDescent="0.25">
      <c r="D21979" s="1">
        <v>497369643627957</v>
      </c>
    </row>
    <row r="21980" spans="4:4" x14ac:dyDescent="0.25">
      <c r="D21980" s="1">
        <v>942805478839580</v>
      </c>
    </row>
    <row r="21981" spans="4:4" x14ac:dyDescent="0.25">
      <c r="D21981" s="1">
        <v>815512758637427</v>
      </c>
    </row>
    <row r="21982" spans="4:4" x14ac:dyDescent="0.25">
      <c r="D21982" s="1">
        <v>158020459380780</v>
      </c>
    </row>
    <row r="21983" spans="4:4" x14ac:dyDescent="0.25">
      <c r="D21983" s="1">
        <v>426383886928581</v>
      </c>
    </row>
    <row r="21984" spans="4:4" x14ac:dyDescent="0.25">
      <c r="D21984" s="1">
        <v>437439359085321</v>
      </c>
    </row>
    <row r="21985" spans="4:4" x14ac:dyDescent="0.25">
      <c r="D21985" s="1">
        <v>555403530879768</v>
      </c>
    </row>
    <row r="21986" spans="4:4" x14ac:dyDescent="0.25">
      <c r="D21986" s="1">
        <v>847111264527133</v>
      </c>
    </row>
    <row r="21987" spans="4:4" x14ac:dyDescent="0.25">
      <c r="D21987" s="1">
        <v>565296571465741</v>
      </c>
    </row>
    <row r="21988" spans="4:4" x14ac:dyDescent="0.25">
      <c r="D21988" s="1">
        <v>146556379312549</v>
      </c>
    </row>
    <row r="21989" spans="4:4" x14ac:dyDescent="0.25">
      <c r="D21989" s="1">
        <v>926451193450547</v>
      </c>
    </row>
    <row r="21990" spans="4:4" x14ac:dyDescent="0.25">
      <c r="D21990" s="1">
        <v>275466950086059</v>
      </c>
    </row>
    <row r="21991" spans="4:4" x14ac:dyDescent="0.25">
      <c r="D21991" s="1">
        <v>647557002905915</v>
      </c>
    </row>
    <row r="21992" spans="4:4" x14ac:dyDescent="0.25">
      <c r="D21992" s="1">
        <v>113031450089536</v>
      </c>
    </row>
    <row r="21993" spans="4:4" x14ac:dyDescent="0.25">
      <c r="D21993" s="1">
        <v>243784018680258</v>
      </c>
    </row>
    <row r="21994" spans="4:4" x14ac:dyDescent="0.25">
      <c r="D21994" s="1">
        <v>343135833988397</v>
      </c>
    </row>
    <row r="21995" spans="4:4" x14ac:dyDescent="0.25">
      <c r="D21995" s="1">
        <v>572575025593888</v>
      </c>
    </row>
    <row r="21996" spans="4:4" x14ac:dyDescent="0.25">
      <c r="D21996" s="1">
        <v>980345951034713</v>
      </c>
    </row>
    <row r="21997" spans="4:4" x14ac:dyDescent="0.25">
      <c r="D21997" s="1">
        <v>324997023289641</v>
      </c>
    </row>
    <row r="21998" spans="4:4" x14ac:dyDescent="0.25">
      <c r="D21998" s="1">
        <v>258489649394288</v>
      </c>
    </row>
    <row r="21999" spans="4:4" x14ac:dyDescent="0.25">
      <c r="D21999" s="1">
        <v>759547550631788</v>
      </c>
    </row>
    <row r="22000" spans="4:4" x14ac:dyDescent="0.25">
      <c r="D22000" s="1">
        <v>179886600639779</v>
      </c>
    </row>
    <row r="22001" spans="4:4" x14ac:dyDescent="0.25">
      <c r="D22001" s="1">
        <v>395610353363645</v>
      </c>
    </row>
    <row r="22002" spans="4:4" x14ac:dyDescent="0.25">
      <c r="D22002" s="1">
        <v>567592352531120</v>
      </c>
    </row>
    <row r="22003" spans="4:4" x14ac:dyDescent="0.25">
      <c r="D22003" s="1">
        <v>334939866028312</v>
      </c>
    </row>
    <row r="22004" spans="4:4" x14ac:dyDescent="0.25">
      <c r="D22004" s="1">
        <v>118339880918871</v>
      </c>
    </row>
    <row r="22005" spans="4:4" x14ac:dyDescent="0.25">
      <c r="D22005" s="1">
        <v>754246369889228</v>
      </c>
    </row>
    <row r="22006" spans="4:4" x14ac:dyDescent="0.25">
      <c r="D22006" s="1">
        <v>231582814227531</v>
      </c>
    </row>
    <row r="22007" spans="4:4" x14ac:dyDescent="0.25">
      <c r="D22007" s="1">
        <v>571707713555683</v>
      </c>
    </row>
    <row r="22008" spans="4:4" x14ac:dyDescent="0.25">
      <c r="D22008" s="1">
        <v>568681823213765</v>
      </c>
    </row>
    <row r="22009" spans="4:4" x14ac:dyDescent="0.25">
      <c r="D22009" s="1">
        <v>698222412291882</v>
      </c>
    </row>
    <row r="22010" spans="4:4" x14ac:dyDescent="0.25">
      <c r="D22010" s="1">
        <v>521058450248222</v>
      </c>
    </row>
    <row r="22011" spans="4:4" x14ac:dyDescent="0.25">
      <c r="D22011" s="1">
        <v>442858085720172</v>
      </c>
    </row>
    <row r="22012" spans="4:4" x14ac:dyDescent="0.25">
      <c r="D22012" s="1">
        <v>340208629971899</v>
      </c>
    </row>
    <row r="22013" spans="4:4" x14ac:dyDescent="0.25">
      <c r="D22013" s="1">
        <v>513039952506517</v>
      </c>
    </row>
    <row r="22014" spans="4:4" x14ac:dyDescent="0.25">
      <c r="D22014" s="1">
        <v>660538437170530</v>
      </c>
    </row>
    <row r="22015" spans="4:4" x14ac:dyDescent="0.25">
      <c r="D22015" s="1">
        <v>690651588049073</v>
      </c>
    </row>
    <row r="22016" spans="4:4" x14ac:dyDescent="0.25">
      <c r="D22016" s="1">
        <v>504352864866193</v>
      </c>
    </row>
    <row r="22017" spans="4:4" x14ac:dyDescent="0.25">
      <c r="D22017" s="1">
        <v>747337896095208</v>
      </c>
    </row>
    <row r="22018" spans="4:4" x14ac:dyDescent="0.25">
      <c r="D22018" s="1">
        <v>797031386556271</v>
      </c>
    </row>
    <row r="22019" spans="4:4" x14ac:dyDescent="0.25">
      <c r="D22019" s="1">
        <v>158815904088446</v>
      </c>
    </row>
    <row r="22020" spans="4:4" x14ac:dyDescent="0.25">
      <c r="D22020" s="1">
        <v>739241009073834</v>
      </c>
    </row>
    <row r="22021" spans="4:4" x14ac:dyDescent="0.25">
      <c r="D22021" s="1">
        <v>947018138679861</v>
      </c>
    </row>
    <row r="22022" spans="4:4" x14ac:dyDescent="0.25">
      <c r="D22022" s="1">
        <v>248743942508390</v>
      </c>
    </row>
    <row r="22023" spans="4:4" x14ac:dyDescent="0.25">
      <c r="D22023" s="1">
        <v>174092919633792</v>
      </c>
    </row>
    <row r="22024" spans="4:4" x14ac:dyDescent="0.25">
      <c r="D22024" s="1">
        <v>348312218664224</v>
      </c>
    </row>
    <row r="22025" spans="4:4" x14ac:dyDescent="0.25">
      <c r="D22025" s="1">
        <v>760012684730425</v>
      </c>
    </row>
    <row r="22026" spans="4:4" x14ac:dyDescent="0.25">
      <c r="D22026" s="1">
        <v>121232465909464</v>
      </c>
    </row>
    <row r="22027" spans="4:4" x14ac:dyDescent="0.25">
      <c r="D22027" s="1">
        <v>749359758577567</v>
      </c>
    </row>
    <row r="22028" spans="4:4" x14ac:dyDescent="0.25">
      <c r="D22028" s="1">
        <v>368822476467753</v>
      </c>
    </row>
    <row r="22029" spans="4:4" x14ac:dyDescent="0.25">
      <c r="D22029" s="1">
        <v>953193328298535</v>
      </c>
    </row>
    <row r="22030" spans="4:4" x14ac:dyDescent="0.25">
      <c r="D22030" s="1">
        <v>593802016414642</v>
      </c>
    </row>
    <row r="22031" spans="4:4" x14ac:dyDescent="0.25">
      <c r="D22031" s="1">
        <v>462982139417759</v>
      </c>
    </row>
    <row r="22032" spans="4:4" x14ac:dyDescent="0.25">
      <c r="D22032" s="1">
        <v>471690413924546</v>
      </c>
    </row>
    <row r="22033" spans="4:4" x14ac:dyDescent="0.25">
      <c r="D22033" s="1">
        <v>935393749056938</v>
      </c>
    </row>
    <row r="22034" spans="4:4" x14ac:dyDescent="0.25">
      <c r="D22034" s="1">
        <v>945403807949278</v>
      </c>
    </row>
    <row r="22035" spans="4:4" x14ac:dyDescent="0.25">
      <c r="D22035" s="1">
        <v>641201684387306</v>
      </c>
    </row>
    <row r="22036" spans="4:4" x14ac:dyDescent="0.25">
      <c r="D22036" s="1">
        <v>326415663091452</v>
      </c>
    </row>
    <row r="22037" spans="4:4" x14ac:dyDescent="0.25">
      <c r="D22037" s="1">
        <v>160292272586443</v>
      </c>
    </row>
    <row r="22038" spans="4:4" x14ac:dyDescent="0.25">
      <c r="D22038" s="1">
        <v>622271417721210</v>
      </c>
    </row>
    <row r="22039" spans="4:4" x14ac:dyDescent="0.25">
      <c r="D22039" s="1">
        <v>663760827842170</v>
      </c>
    </row>
    <row r="22040" spans="4:4" x14ac:dyDescent="0.25">
      <c r="D22040" s="1">
        <v>724052297911464</v>
      </c>
    </row>
    <row r="22041" spans="4:4" x14ac:dyDescent="0.25">
      <c r="D22041" s="1">
        <v>126982562216752</v>
      </c>
    </row>
    <row r="22042" spans="4:4" x14ac:dyDescent="0.25">
      <c r="D22042" s="1">
        <v>418801637925352</v>
      </c>
    </row>
    <row r="22043" spans="4:4" x14ac:dyDescent="0.25">
      <c r="D22043" s="1">
        <v>995175067448048</v>
      </c>
    </row>
    <row r="22044" spans="4:4" x14ac:dyDescent="0.25">
      <c r="D22044" s="1">
        <v>340177339932680</v>
      </c>
    </row>
    <row r="22045" spans="4:4" x14ac:dyDescent="0.25">
      <c r="D22045" s="1">
        <v>617889401278990</v>
      </c>
    </row>
    <row r="22046" spans="4:4" x14ac:dyDescent="0.25">
      <c r="D22046" s="1">
        <v>647230364568075</v>
      </c>
    </row>
    <row r="22047" spans="4:4" x14ac:dyDescent="0.25">
      <c r="D22047" s="1">
        <v>293376490885514</v>
      </c>
    </row>
    <row r="22048" spans="4:4" x14ac:dyDescent="0.25">
      <c r="D22048" s="1">
        <v>618578054039007</v>
      </c>
    </row>
    <row r="22049" spans="4:4" x14ac:dyDescent="0.25">
      <c r="D22049" s="1">
        <v>895696531537055</v>
      </c>
    </row>
    <row r="22050" spans="4:4" x14ac:dyDescent="0.25">
      <c r="D22050" s="1">
        <v>207142080522022</v>
      </c>
    </row>
    <row r="22051" spans="4:4" x14ac:dyDescent="0.25">
      <c r="D22051" s="1">
        <v>851303890506133</v>
      </c>
    </row>
    <row r="22052" spans="4:4" x14ac:dyDescent="0.25">
      <c r="D22052" s="1">
        <v>632455860714175</v>
      </c>
    </row>
    <row r="22053" spans="4:4" x14ac:dyDescent="0.25">
      <c r="D22053" s="1">
        <v>721951911023965</v>
      </c>
    </row>
    <row r="22054" spans="4:4" x14ac:dyDescent="0.25">
      <c r="D22054" s="1">
        <v>191158836644376</v>
      </c>
    </row>
    <row r="22055" spans="4:4" x14ac:dyDescent="0.25">
      <c r="D22055" s="1">
        <v>238156638695828</v>
      </c>
    </row>
    <row r="22056" spans="4:4" x14ac:dyDescent="0.25">
      <c r="D22056" s="1">
        <v>298972032020803</v>
      </c>
    </row>
    <row r="22057" spans="4:4" x14ac:dyDescent="0.25">
      <c r="D22057" s="1">
        <v>540644417033981</v>
      </c>
    </row>
    <row r="22058" spans="4:4" x14ac:dyDescent="0.25">
      <c r="D22058" s="1">
        <v>781060109739877</v>
      </c>
    </row>
    <row r="22059" spans="4:4" x14ac:dyDescent="0.25">
      <c r="D22059" s="1">
        <v>219154289376347</v>
      </c>
    </row>
    <row r="22060" spans="4:4" x14ac:dyDescent="0.25">
      <c r="D22060" s="1">
        <v>453225306886239</v>
      </c>
    </row>
    <row r="22061" spans="4:4" x14ac:dyDescent="0.25">
      <c r="D22061" s="1">
        <v>158560333282927</v>
      </c>
    </row>
    <row r="22062" spans="4:4" x14ac:dyDescent="0.25">
      <c r="D22062" s="1">
        <v>556890386001328</v>
      </c>
    </row>
    <row r="22063" spans="4:4" x14ac:dyDescent="0.25">
      <c r="D22063" s="1">
        <v>275666385158367</v>
      </c>
    </row>
    <row r="22064" spans="4:4" x14ac:dyDescent="0.25">
      <c r="D22064" s="1">
        <v>385412299177911</v>
      </c>
    </row>
    <row r="22065" spans="4:4" x14ac:dyDescent="0.25">
      <c r="D22065" s="1">
        <v>703439760735648</v>
      </c>
    </row>
    <row r="22066" spans="4:4" x14ac:dyDescent="0.25">
      <c r="D22066" s="1">
        <v>161472153819404</v>
      </c>
    </row>
    <row r="22067" spans="4:4" x14ac:dyDescent="0.25">
      <c r="D22067" s="1">
        <v>700658176461635</v>
      </c>
    </row>
    <row r="22068" spans="4:4" x14ac:dyDescent="0.25">
      <c r="D22068" s="1">
        <v>920830304235432</v>
      </c>
    </row>
    <row r="22069" spans="4:4" x14ac:dyDescent="0.25">
      <c r="D22069" s="1">
        <v>105855729757420</v>
      </c>
    </row>
    <row r="22070" spans="4:4" x14ac:dyDescent="0.25">
      <c r="D22070" s="1">
        <v>127177051222932</v>
      </c>
    </row>
    <row r="22071" spans="4:4" x14ac:dyDescent="0.25">
      <c r="D22071" s="1">
        <v>179168240132553</v>
      </c>
    </row>
    <row r="22072" spans="4:4" x14ac:dyDescent="0.25">
      <c r="D22072" s="1">
        <v>705379882314540</v>
      </c>
    </row>
    <row r="22073" spans="4:4" x14ac:dyDescent="0.25">
      <c r="D22073" s="1">
        <v>987748303612823</v>
      </c>
    </row>
    <row r="22074" spans="4:4" x14ac:dyDescent="0.25">
      <c r="D22074" s="1">
        <v>401216274473608</v>
      </c>
    </row>
    <row r="22075" spans="4:4" x14ac:dyDescent="0.25">
      <c r="D22075" s="1">
        <v>258442159411028</v>
      </c>
    </row>
    <row r="22076" spans="4:4" x14ac:dyDescent="0.25">
      <c r="D22076" s="1">
        <v>794886112769598</v>
      </c>
    </row>
    <row r="22077" spans="4:4" x14ac:dyDescent="0.25">
      <c r="D22077" s="1">
        <v>671825992452116</v>
      </c>
    </row>
    <row r="22078" spans="4:4" x14ac:dyDescent="0.25">
      <c r="D22078" s="1">
        <v>575421847108081</v>
      </c>
    </row>
    <row r="22079" spans="4:4" x14ac:dyDescent="0.25">
      <c r="D22079" s="1">
        <v>404652325970295</v>
      </c>
    </row>
    <row r="22080" spans="4:4" x14ac:dyDescent="0.25">
      <c r="D22080" s="1">
        <v>337119917312320</v>
      </c>
    </row>
    <row r="22081" spans="4:4" x14ac:dyDescent="0.25">
      <c r="D22081" s="1">
        <v>644116604404987</v>
      </c>
    </row>
    <row r="22082" spans="4:4" x14ac:dyDescent="0.25">
      <c r="D22082" s="1">
        <v>658395922375387</v>
      </c>
    </row>
    <row r="22083" spans="4:4" x14ac:dyDescent="0.25">
      <c r="D22083" s="1">
        <v>721989294140841</v>
      </c>
    </row>
    <row r="22084" spans="4:4" x14ac:dyDescent="0.25">
      <c r="D22084" s="1">
        <v>165927643753692</v>
      </c>
    </row>
    <row r="22085" spans="4:4" x14ac:dyDescent="0.25">
      <c r="D22085" s="1">
        <v>825395604576600</v>
      </c>
    </row>
    <row r="22086" spans="4:4" x14ac:dyDescent="0.25">
      <c r="D22086" s="1">
        <v>913725923800622</v>
      </c>
    </row>
    <row r="22087" spans="4:4" x14ac:dyDescent="0.25">
      <c r="D22087" s="1">
        <v>538887487837299</v>
      </c>
    </row>
    <row r="22088" spans="4:4" x14ac:dyDescent="0.25">
      <c r="D22088" s="1">
        <v>492386319712258</v>
      </c>
    </row>
    <row r="22089" spans="4:4" x14ac:dyDescent="0.25">
      <c r="D22089" s="1">
        <v>302689482627974</v>
      </c>
    </row>
    <row r="22090" spans="4:4" x14ac:dyDescent="0.25">
      <c r="D22090" s="1">
        <v>963498721809871</v>
      </c>
    </row>
    <row r="22091" spans="4:4" x14ac:dyDescent="0.25">
      <c r="D22091" s="1">
        <v>587135232962922</v>
      </c>
    </row>
    <row r="22092" spans="4:4" x14ac:dyDescent="0.25">
      <c r="D22092" s="1">
        <v>780162992418991</v>
      </c>
    </row>
    <row r="22093" spans="4:4" x14ac:dyDescent="0.25">
      <c r="D22093" s="1">
        <v>347816304770887</v>
      </c>
    </row>
    <row r="22094" spans="4:4" x14ac:dyDescent="0.25">
      <c r="D22094" s="1">
        <v>434001365604080</v>
      </c>
    </row>
    <row r="22095" spans="4:4" x14ac:dyDescent="0.25">
      <c r="D22095" s="1">
        <v>998421352027716</v>
      </c>
    </row>
    <row r="22096" spans="4:4" x14ac:dyDescent="0.25">
      <c r="D22096" s="1">
        <v>316349570466549</v>
      </c>
    </row>
    <row r="22097" spans="4:4" x14ac:dyDescent="0.25">
      <c r="D22097" s="1">
        <v>272531644028896</v>
      </c>
    </row>
    <row r="22098" spans="4:4" x14ac:dyDescent="0.25">
      <c r="D22098" s="1">
        <v>309247658045824</v>
      </c>
    </row>
    <row r="22099" spans="4:4" x14ac:dyDescent="0.25">
      <c r="D22099" s="1">
        <v>364153631233039</v>
      </c>
    </row>
    <row r="22100" spans="4:4" x14ac:dyDescent="0.25">
      <c r="D22100" s="1">
        <v>722814434634706</v>
      </c>
    </row>
    <row r="22101" spans="4:4" x14ac:dyDescent="0.25">
      <c r="D22101" s="1">
        <v>856848950378935</v>
      </c>
    </row>
    <row r="22102" spans="4:4" x14ac:dyDescent="0.25">
      <c r="D22102" s="1">
        <v>675403423827711</v>
      </c>
    </row>
    <row r="22103" spans="4:4" x14ac:dyDescent="0.25">
      <c r="D22103" s="1">
        <v>840000532458925</v>
      </c>
    </row>
    <row r="22104" spans="4:4" x14ac:dyDescent="0.25">
      <c r="D22104" s="1">
        <v>107803591469690</v>
      </c>
    </row>
    <row r="22105" spans="4:4" x14ac:dyDescent="0.25">
      <c r="D22105" s="1">
        <v>640786260237322</v>
      </c>
    </row>
    <row r="22106" spans="4:4" x14ac:dyDescent="0.25">
      <c r="D22106" s="1">
        <v>239948814504172</v>
      </c>
    </row>
    <row r="22107" spans="4:4" x14ac:dyDescent="0.25">
      <c r="D22107" s="1">
        <v>685176999098266</v>
      </c>
    </row>
    <row r="22108" spans="4:4" x14ac:dyDescent="0.25">
      <c r="D22108" s="1">
        <v>447225978332362</v>
      </c>
    </row>
    <row r="22109" spans="4:4" x14ac:dyDescent="0.25">
      <c r="D22109" s="1">
        <v>632724170179571</v>
      </c>
    </row>
    <row r="22110" spans="4:4" x14ac:dyDescent="0.25">
      <c r="D22110" s="1">
        <v>590163137253324</v>
      </c>
    </row>
    <row r="22111" spans="4:4" x14ac:dyDescent="0.25">
      <c r="D22111" s="1">
        <v>263167424478861</v>
      </c>
    </row>
    <row r="22112" spans="4:4" x14ac:dyDescent="0.25">
      <c r="D22112" s="1">
        <v>757659209526123</v>
      </c>
    </row>
    <row r="22113" spans="4:4" x14ac:dyDescent="0.25">
      <c r="D22113" s="1">
        <v>186257795893654</v>
      </c>
    </row>
    <row r="22114" spans="4:4" x14ac:dyDescent="0.25">
      <c r="D22114" s="1">
        <v>447484417488079</v>
      </c>
    </row>
    <row r="22115" spans="4:4" x14ac:dyDescent="0.25">
      <c r="D22115" s="1">
        <v>752296323751651</v>
      </c>
    </row>
    <row r="22116" spans="4:4" x14ac:dyDescent="0.25">
      <c r="D22116" s="1">
        <v>762415525984173</v>
      </c>
    </row>
    <row r="22117" spans="4:4" x14ac:dyDescent="0.25">
      <c r="D22117" s="1">
        <v>724045750024480</v>
      </c>
    </row>
    <row r="22118" spans="4:4" x14ac:dyDescent="0.25">
      <c r="D22118" s="1">
        <v>313731895477893</v>
      </c>
    </row>
    <row r="22119" spans="4:4" x14ac:dyDescent="0.25">
      <c r="D22119" s="1">
        <v>435166444696322</v>
      </c>
    </row>
    <row r="22120" spans="4:4" x14ac:dyDescent="0.25">
      <c r="D22120" s="1">
        <v>831542131631426</v>
      </c>
    </row>
    <row r="22121" spans="4:4" x14ac:dyDescent="0.25">
      <c r="D22121" s="1">
        <v>276976452893396</v>
      </c>
    </row>
    <row r="22122" spans="4:4" x14ac:dyDescent="0.25">
      <c r="D22122" s="1">
        <v>406097605572890</v>
      </c>
    </row>
    <row r="22123" spans="4:4" x14ac:dyDescent="0.25">
      <c r="D22123" s="1">
        <v>786469406750286</v>
      </c>
    </row>
    <row r="22124" spans="4:4" x14ac:dyDescent="0.25">
      <c r="D22124" s="1">
        <v>568809300014528</v>
      </c>
    </row>
    <row r="22125" spans="4:4" x14ac:dyDescent="0.25">
      <c r="D22125" s="1">
        <v>780985471492023</v>
      </c>
    </row>
    <row r="22126" spans="4:4" x14ac:dyDescent="0.25">
      <c r="D22126" s="1">
        <v>451121229735101</v>
      </c>
    </row>
    <row r="22127" spans="4:4" x14ac:dyDescent="0.25">
      <c r="D22127" s="1">
        <v>768748128710204</v>
      </c>
    </row>
    <row r="22128" spans="4:4" x14ac:dyDescent="0.25">
      <c r="D22128" s="1">
        <v>693993723745114</v>
      </c>
    </row>
    <row r="22129" spans="4:4" x14ac:dyDescent="0.25">
      <c r="D22129" s="1">
        <v>120019017879010</v>
      </c>
    </row>
    <row r="22130" spans="4:4" x14ac:dyDescent="0.25">
      <c r="D22130" s="1">
        <v>927071416874822</v>
      </c>
    </row>
    <row r="22131" spans="4:4" x14ac:dyDescent="0.25">
      <c r="D22131" s="1">
        <v>337861575501739</v>
      </c>
    </row>
    <row r="22132" spans="4:4" x14ac:dyDescent="0.25">
      <c r="D22132" s="1">
        <v>682983736656036</v>
      </c>
    </row>
    <row r="22133" spans="4:4" x14ac:dyDescent="0.25">
      <c r="D22133" s="1">
        <v>597837759052557</v>
      </c>
    </row>
    <row r="22134" spans="4:4" x14ac:dyDescent="0.25">
      <c r="D22134" s="1">
        <v>984730837431440</v>
      </c>
    </row>
    <row r="22135" spans="4:4" x14ac:dyDescent="0.25">
      <c r="D22135" s="1">
        <v>573419884172485</v>
      </c>
    </row>
    <row r="22136" spans="4:4" x14ac:dyDescent="0.25">
      <c r="D22136" s="1">
        <v>175213295832118</v>
      </c>
    </row>
    <row r="22137" spans="4:4" x14ac:dyDescent="0.25">
      <c r="D22137" s="1">
        <v>147349695915011</v>
      </c>
    </row>
    <row r="22138" spans="4:4" x14ac:dyDescent="0.25">
      <c r="D22138" s="1">
        <v>960151585756851</v>
      </c>
    </row>
    <row r="22139" spans="4:4" x14ac:dyDescent="0.25">
      <c r="D22139" s="1">
        <v>967476618543459</v>
      </c>
    </row>
    <row r="22140" spans="4:4" x14ac:dyDescent="0.25">
      <c r="D22140" s="1">
        <v>205682821363545</v>
      </c>
    </row>
    <row r="22141" spans="4:4" x14ac:dyDescent="0.25">
      <c r="D22141" s="1">
        <v>500029257981558</v>
      </c>
    </row>
    <row r="22142" spans="4:4" x14ac:dyDescent="0.25">
      <c r="D22142" s="1">
        <v>441498915389105</v>
      </c>
    </row>
    <row r="22143" spans="4:4" x14ac:dyDescent="0.25">
      <c r="D22143" s="1">
        <v>599095415231796</v>
      </c>
    </row>
    <row r="22144" spans="4:4" x14ac:dyDescent="0.25">
      <c r="D22144" s="1">
        <v>693838520174426</v>
      </c>
    </row>
    <row r="22145" spans="4:4" x14ac:dyDescent="0.25">
      <c r="D22145" s="1">
        <v>975741466737916</v>
      </c>
    </row>
    <row r="22146" spans="4:4" x14ac:dyDescent="0.25">
      <c r="D22146" s="1">
        <v>166591859383748</v>
      </c>
    </row>
    <row r="22147" spans="4:4" x14ac:dyDescent="0.25">
      <c r="D22147" s="1">
        <v>846121600556288</v>
      </c>
    </row>
    <row r="22148" spans="4:4" x14ac:dyDescent="0.25">
      <c r="D22148" s="1">
        <v>450865651630974</v>
      </c>
    </row>
    <row r="22149" spans="4:4" x14ac:dyDescent="0.25">
      <c r="D22149" s="1">
        <v>987263003299261</v>
      </c>
    </row>
    <row r="22150" spans="4:4" x14ac:dyDescent="0.25">
      <c r="D22150" s="1">
        <v>454422765709825</v>
      </c>
    </row>
    <row r="22151" spans="4:4" x14ac:dyDescent="0.25">
      <c r="D22151" s="1">
        <v>704627140226517</v>
      </c>
    </row>
    <row r="22152" spans="4:4" x14ac:dyDescent="0.25">
      <c r="D22152" s="1">
        <v>533533767843692</v>
      </c>
    </row>
    <row r="22153" spans="4:4" x14ac:dyDescent="0.25">
      <c r="D22153" s="1">
        <v>370547228464030</v>
      </c>
    </row>
    <row r="22154" spans="4:4" x14ac:dyDescent="0.25">
      <c r="D22154" s="1">
        <v>559903135557555</v>
      </c>
    </row>
    <row r="22155" spans="4:4" x14ac:dyDescent="0.25">
      <c r="D22155" s="1">
        <v>674536215444999</v>
      </c>
    </row>
    <row r="22156" spans="4:4" x14ac:dyDescent="0.25">
      <c r="D22156" s="1">
        <v>313081404559754</v>
      </c>
    </row>
    <row r="22157" spans="4:4" x14ac:dyDescent="0.25">
      <c r="D22157" s="1">
        <v>169593996125856</v>
      </c>
    </row>
    <row r="22158" spans="4:4" x14ac:dyDescent="0.25">
      <c r="D22158" s="1">
        <v>308332324242238</v>
      </c>
    </row>
    <row r="22159" spans="4:4" x14ac:dyDescent="0.25">
      <c r="D22159" s="1">
        <v>452385981990621</v>
      </c>
    </row>
    <row r="22160" spans="4:4" x14ac:dyDescent="0.25">
      <c r="D22160" s="1">
        <v>109437297718307</v>
      </c>
    </row>
    <row r="22161" spans="4:4" x14ac:dyDescent="0.25">
      <c r="D22161" s="1">
        <v>745587319309619</v>
      </c>
    </row>
    <row r="22162" spans="4:4" x14ac:dyDescent="0.25">
      <c r="D22162" s="1">
        <v>363733613581023</v>
      </c>
    </row>
    <row r="22163" spans="4:4" x14ac:dyDescent="0.25">
      <c r="D22163" s="1">
        <v>149420699563359</v>
      </c>
    </row>
    <row r="22164" spans="4:4" x14ac:dyDescent="0.25">
      <c r="D22164" s="1">
        <v>551189646256921</v>
      </c>
    </row>
    <row r="22165" spans="4:4" x14ac:dyDescent="0.25">
      <c r="D22165" s="1">
        <v>807797273704074</v>
      </c>
    </row>
    <row r="22166" spans="4:4" x14ac:dyDescent="0.25">
      <c r="D22166" s="1">
        <v>119602667842197</v>
      </c>
    </row>
    <row r="22167" spans="4:4" x14ac:dyDescent="0.25">
      <c r="D22167" s="1">
        <v>676517572645601</v>
      </c>
    </row>
    <row r="22168" spans="4:4" x14ac:dyDescent="0.25">
      <c r="D22168" s="1">
        <v>242995246468539</v>
      </c>
    </row>
    <row r="22169" spans="4:4" x14ac:dyDescent="0.25">
      <c r="D22169" s="1">
        <v>695161869394730</v>
      </c>
    </row>
    <row r="22170" spans="4:4" x14ac:dyDescent="0.25">
      <c r="D22170" s="1">
        <v>705656520048863</v>
      </c>
    </row>
    <row r="22171" spans="4:4" x14ac:dyDescent="0.25">
      <c r="D22171" s="1">
        <v>316944513274432</v>
      </c>
    </row>
    <row r="22172" spans="4:4" x14ac:dyDescent="0.25">
      <c r="D22172" s="1">
        <v>804365777910164</v>
      </c>
    </row>
    <row r="22173" spans="4:4" x14ac:dyDescent="0.25">
      <c r="D22173" s="1">
        <v>358156466925540</v>
      </c>
    </row>
    <row r="22174" spans="4:4" x14ac:dyDescent="0.25">
      <c r="D22174" s="1">
        <v>816918272148866</v>
      </c>
    </row>
    <row r="22175" spans="4:4" x14ac:dyDescent="0.25">
      <c r="D22175" s="1">
        <v>332827987256754</v>
      </c>
    </row>
    <row r="22176" spans="4:4" x14ac:dyDescent="0.25">
      <c r="D22176" s="1">
        <v>703690616502517</v>
      </c>
    </row>
    <row r="22177" spans="4:4" x14ac:dyDescent="0.25">
      <c r="D22177" s="1">
        <v>715349778704344</v>
      </c>
    </row>
    <row r="22178" spans="4:4" x14ac:dyDescent="0.25">
      <c r="D22178" s="1">
        <v>166819954327149</v>
      </c>
    </row>
    <row r="22179" spans="4:4" x14ac:dyDescent="0.25">
      <c r="D22179" s="1">
        <v>600457115443580</v>
      </c>
    </row>
    <row r="22180" spans="4:4" x14ac:dyDescent="0.25">
      <c r="D22180" s="1">
        <v>371495561567745</v>
      </c>
    </row>
    <row r="22181" spans="4:4" x14ac:dyDescent="0.25">
      <c r="D22181" s="1">
        <v>249176511455949</v>
      </c>
    </row>
    <row r="22182" spans="4:4" x14ac:dyDescent="0.25">
      <c r="D22182" s="1">
        <v>417561015339203</v>
      </c>
    </row>
    <row r="22183" spans="4:4" x14ac:dyDescent="0.25">
      <c r="D22183" s="1">
        <v>370649511725165</v>
      </c>
    </row>
    <row r="22184" spans="4:4" x14ac:dyDescent="0.25">
      <c r="D22184" s="1">
        <v>227583224936054</v>
      </c>
    </row>
    <row r="22185" spans="4:4" x14ac:dyDescent="0.25">
      <c r="D22185" s="1">
        <v>612939936472794</v>
      </c>
    </row>
    <row r="22186" spans="4:4" x14ac:dyDescent="0.25">
      <c r="D22186" s="1">
        <v>201059834338602</v>
      </c>
    </row>
    <row r="22187" spans="4:4" x14ac:dyDescent="0.25">
      <c r="D22187" s="1">
        <v>763768240654538</v>
      </c>
    </row>
    <row r="22188" spans="4:4" x14ac:dyDescent="0.25">
      <c r="D22188" s="1">
        <v>798461430057503</v>
      </c>
    </row>
    <row r="22189" spans="4:4" x14ac:dyDescent="0.25">
      <c r="D22189" s="1">
        <v>819548047767928</v>
      </c>
    </row>
    <row r="22190" spans="4:4" x14ac:dyDescent="0.25">
      <c r="D22190" s="1">
        <v>542416892127086</v>
      </c>
    </row>
    <row r="22191" spans="4:4" x14ac:dyDescent="0.25">
      <c r="D22191" s="1">
        <v>175359525313736</v>
      </c>
    </row>
    <row r="22192" spans="4:4" x14ac:dyDescent="0.25">
      <c r="D22192" s="1">
        <v>669415913475678</v>
      </c>
    </row>
    <row r="22193" spans="4:4" x14ac:dyDescent="0.25">
      <c r="D22193" s="1">
        <v>396989872346164</v>
      </c>
    </row>
    <row r="22194" spans="4:4" x14ac:dyDescent="0.25">
      <c r="D22194" s="1">
        <v>180991388196342</v>
      </c>
    </row>
    <row r="22195" spans="4:4" x14ac:dyDescent="0.25">
      <c r="D22195" s="1">
        <v>875778460916237</v>
      </c>
    </row>
    <row r="22196" spans="4:4" x14ac:dyDescent="0.25">
      <c r="D22196" s="1">
        <v>687341845886121</v>
      </c>
    </row>
    <row r="22197" spans="4:4" x14ac:dyDescent="0.25">
      <c r="D22197" s="1">
        <v>238791819264123</v>
      </c>
    </row>
    <row r="22198" spans="4:4" x14ac:dyDescent="0.25">
      <c r="D22198" s="1">
        <v>259685398763876</v>
      </c>
    </row>
    <row r="22199" spans="4:4" x14ac:dyDescent="0.25">
      <c r="D22199" s="1">
        <v>781253837797531</v>
      </c>
    </row>
    <row r="22200" spans="4:4" x14ac:dyDescent="0.25">
      <c r="D22200" s="1">
        <v>691281668654290</v>
      </c>
    </row>
    <row r="22201" spans="4:4" x14ac:dyDescent="0.25">
      <c r="D22201" s="1">
        <v>129178688858907</v>
      </c>
    </row>
    <row r="22202" spans="4:4" x14ac:dyDescent="0.25">
      <c r="D22202" s="1">
        <v>558903807143087</v>
      </c>
    </row>
    <row r="22203" spans="4:4" x14ac:dyDescent="0.25">
      <c r="D22203" s="1">
        <v>140504968532753</v>
      </c>
    </row>
    <row r="22204" spans="4:4" x14ac:dyDescent="0.25">
      <c r="D22204" s="1">
        <v>610086066268877</v>
      </c>
    </row>
    <row r="22205" spans="4:4" x14ac:dyDescent="0.25">
      <c r="D22205" s="1">
        <v>277624040494082</v>
      </c>
    </row>
    <row r="22206" spans="4:4" x14ac:dyDescent="0.25">
      <c r="D22206" s="1">
        <v>847750364053909</v>
      </c>
    </row>
    <row r="22207" spans="4:4" x14ac:dyDescent="0.25">
      <c r="D22207" s="1">
        <v>604987805987668</v>
      </c>
    </row>
    <row r="22208" spans="4:4" x14ac:dyDescent="0.25">
      <c r="D22208" s="1">
        <v>325992712786289</v>
      </c>
    </row>
    <row r="22209" spans="4:4" x14ac:dyDescent="0.25">
      <c r="D22209" s="1">
        <v>437558656694070</v>
      </c>
    </row>
    <row r="22210" spans="4:4" x14ac:dyDescent="0.25">
      <c r="D22210" s="1">
        <v>585269591692431</v>
      </c>
    </row>
    <row r="22211" spans="4:4" x14ac:dyDescent="0.25">
      <c r="D22211" s="1">
        <v>234285828638416</v>
      </c>
    </row>
    <row r="22212" spans="4:4" x14ac:dyDescent="0.25">
      <c r="D22212" s="1">
        <v>564316503297454</v>
      </c>
    </row>
    <row r="22213" spans="4:4" x14ac:dyDescent="0.25">
      <c r="D22213" s="1">
        <v>870638418675760</v>
      </c>
    </row>
    <row r="22214" spans="4:4" x14ac:dyDescent="0.25">
      <c r="D22214" s="1">
        <v>408072544378864</v>
      </c>
    </row>
    <row r="22215" spans="4:4" x14ac:dyDescent="0.25">
      <c r="D22215" s="1">
        <v>120480034056968</v>
      </c>
    </row>
    <row r="22216" spans="4:4" x14ac:dyDescent="0.25">
      <c r="D22216" s="1">
        <v>866176702548150</v>
      </c>
    </row>
    <row r="22217" spans="4:4" x14ac:dyDescent="0.25">
      <c r="D22217" s="1">
        <v>371444713383569</v>
      </c>
    </row>
    <row r="22218" spans="4:4" x14ac:dyDescent="0.25">
      <c r="D22218" s="1">
        <v>523779353798755</v>
      </c>
    </row>
    <row r="22219" spans="4:4" x14ac:dyDescent="0.25">
      <c r="D22219" s="1">
        <v>711872199423467</v>
      </c>
    </row>
    <row r="22220" spans="4:4" x14ac:dyDescent="0.25">
      <c r="D22220" s="1">
        <v>371733702082810</v>
      </c>
    </row>
    <row r="22221" spans="4:4" x14ac:dyDescent="0.25">
      <c r="D22221" s="1">
        <v>926944999358505</v>
      </c>
    </row>
    <row r="22222" spans="4:4" x14ac:dyDescent="0.25">
      <c r="D22222" s="1">
        <v>821761437188136</v>
      </c>
    </row>
    <row r="22223" spans="4:4" x14ac:dyDescent="0.25">
      <c r="D22223" s="1">
        <v>257628157308782</v>
      </c>
    </row>
    <row r="22224" spans="4:4" x14ac:dyDescent="0.25">
      <c r="D22224" s="1">
        <v>923078171640445</v>
      </c>
    </row>
    <row r="22225" spans="4:4" x14ac:dyDescent="0.25">
      <c r="D22225" s="1">
        <v>444463473212955</v>
      </c>
    </row>
    <row r="22226" spans="4:4" x14ac:dyDescent="0.25">
      <c r="D22226" s="1">
        <v>395587259077582</v>
      </c>
    </row>
    <row r="22227" spans="4:4" x14ac:dyDescent="0.25">
      <c r="D22227" s="1">
        <v>320212231550484</v>
      </c>
    </row>
    <row r="22228" spans="4:4" x14ac:dyDescent="0.25">
      <c r="D22228" s="1">
        <v>637916525435979</v>
      </c>
    </row>
    <row r="22229" spans="4:4" x14ac:dyDescent="0.25">
      <c r="D22229" s="1">
        <v>308974449898837</v>
      </c>
    </row>
    <row r="22230" spans="4:4" x14ac:dyDescent="0.25">
      <c r="D22230" s="1">
        <v>621246107934655</v>
      </c>
    </row>
    <row r="22231" spans="4:4" x14ac:dyDescent="0.25">
      <c r="D22231" s="1">
        <v>186591155496654</v>
      </c>
    </row>
    <row r="22232" spans="4:4" x14ac:dyDescent="0.25">
      <c r="D22232" s="1">
        <v>561069898164484</v>
      </c>
    </row>
    <row r="22233" spans="4:4" x14ac:dyDescent="0.25">
      <c r="D22233" s="1">
        <v>898870027909817</v>
      </c>
    </row>
    <row r="22234" spans="4:4" x14ac:dyDescent="0.25">
      <c r="D22234" s="1">
        <v>354463322836327</v>
      </c>
    </row>
    <row r="22235" spans="4:4" x14ac:dyDescent="0.25">
      <c r="D22235" s="1">
        <v>661635240288958</v>
      </c>
    </row>
    <row r="22236" spans="4:4" x14ac:dyDescent="0.25">
      <c r="D22236" s="1">
        <v>453707095457636</v>
      </c>
    </row>
    <row r="22237" spans="4:4" x14ac:dyDescent="0.25">
      <c r="D22237" s="1">
        <v>506199759388772</v>
      </c>
    </row>
    <row r="22238" spans="4:4" x14ac:dyDescent="0.25">
      <c r="D22238" s="1">
        <v>428468843209197</v>
      </c>
    </row>
    <row r="22239" spans="4:4" x14ac:dyDescent="0.25">
      <c r="D22239" s="1">
        <v>144122424338281</v>
      </c>
    </row>
    <row r="22240" spans="4:4" x14ac:dyDescent="0.25">
      <c r="D22240" s="1">
        <v>716374199598501</v>
      </c>
    </row>
    <row r="22241" spans="4:4" x14ac:dyDescent="0.25">
      <c r="D22241" s="1">
        <v>299871802855685</v>
      </c>
    </row>
    <row r="22242" spans="4:4" x14ac:dyDescent="0.25">
      <c r="D22242" s="1">
        <v>227063922561643</v>
      </c>
    </row>
    <row r="22243" spans="4:4" x14ac:dyDescent="0.25">
      <c r="D22243" s="1">
        <v>653059876831251</v>
      </c>
    </row>
    <row r="22244" spans="4:4" x14ac:dyDescent="0.25">
      <c r="D22244" s="1">
        <v>234596828429096</v>
      </c>
    </row>
    <row r="22245" spans="4:4" x14ac:dyDescent="0.25">
      <c r="D22245" s="1">
        <v>699675096503648</v>
      </c>
    </row>
    <row r="22246" spans="4:4" x14ac:dyDescent="0.25">
      <c r="D22246" s="1">
        <v>859319374913890</v>
      </c>
    </row>
    <row r="22247" spans="4:4" x14ac:dyDescent="0.25">
      <c r="D22247" s="1">
        <v>485538350028262</v>
      </c>
    </row>
    <row r="22248" spans="4:4" x14ac:dyDescent="0.25">
      <c r="D22248" s="1">
        <v>715917648795105</v>
      </c>
    </row>
    <row r="22249" spans="4:4" x14ac:dyDescent="0.25">
      <c r="D22249" s="1">
        <v>245034217056983</v>
      </c>
    </row>
    <row r="22250" spans="4:4" x14ac:dyDescent="0.25">
      <c r="D22250" s="1">
        <v>978958740858160</v>
      </c>
    </row>
    <row r="22251" spans="4:4" x14ac:dyDescent="0.25">
      <c r="D22251" s="1">
        <v>212148991802727</v>
      </c>
    </row>
    <row r="22252" spans="4:4" x14ac:dyDescent="0.25">
      <c r="D22252" s="1">
        <v>440245380615146</v>
      </c>
    </row>
    <row r="22253" spans="4:4" x14ac:dyDescent="0.25">
      <c r="D22253" s="1">
        <v>403523989207857</v>
      </c>
    </row>
    <row r="22254" spans="4:4" x14ac:dyDescent="0.25">
      <c r="D22254" s="1">
        <v>425551268219869</v>
      </c>
    </row>
    <row r="22255" spans="4:4" x14ac:dyDescent="0.25">
      <c r="D22255" s="1">
        <v>473897466028290</v>
      </c>
    </row>
    <row r="22256" spans="4:4" x14ac:dyDescent="0.25">
      <c r="D22256" s="1">
        <v>834745814277661</v>
      </c>
    </row>
    <row r="22257" spans="4:4" x14ac:dyDescent="0.25">
      <c r="D22257" s="1">
        <v>486798641969486</v>
      </c>
    </row>
    <row r="22258" spans="4:4" x14ac:dyDescent="0.25">
      <c r="D22258" s="1">
        <v>914055411471929</v>
      </c>
    </row>
    <row r="22259" spans="4:4" x14ac:dyDescent="0.25">
      <c r="D22259" s="1">
        <v>247194441104714</v>
      </c>
    </row>
    <row r="22260" spans="4:4" x14ac:dyDescent="0.25">
      <c r="D22260" s="1">
        <v>756536922226749</v>
      </c>
    </row>
    <row r="22261" spans="4:4" x14ac:dyDescent="0.25">
      <c r="D22261" s="1">
        <v>679548551756557</v>
      </c>
    </row>
    <row r="22262" spans="4:4" x14ac:dyDescent="0.25">
      <c r="D22262" s="1">
        <v>509092008950106</v>
      </c>
    </row>
    <row r="22263" spans="4:4" x14ac:dyDescent="0.25">
      <c r="D22263" s="1">
        <v>934294035244676</v>
      </c>
    </row>
    <row r="22264" spans="4:4" x14ac:dyDescent="0.25">
      <c r="D22264" s="1">
        <v>548967954873580</v>
      </c>
    </row>
    <row r="22265" spans="4:4" x14ac:dyDescent="0.25">
      <c r="D22265" s="1">
        <v>297063311330890</v>
      </c>
    </row>
    <row r="22266" spans="4:4" x14ac:dyDescent="0.25">
      <c r="D22266" s="1">
        <v>151871759995473</v>
      </c>
    </row>
    <row r="22267" spans="4:4" x14ac:dyDescent="0.25">
      <c r="D22267" s="1">
        <v>677900369591277</v>
      </c>
    </row>
    <row r="22268" spans="4:4" x14ac:dyDescent="0.25">
      <c r="D22268" s="1">
        <v>239711067756939</v>
      </c>
    </row>
    <row r="22269" spans="4:4" x14ac:dyDescent="0.25">
      <c r="D22269" s="1">
        <v>993652374134106</v>
      </c>
    </row>
    <row r="22270" spans="4:4" x14ac:dyDescent="0.25">
      <c r="D22270" s="1">
        <v>472995980688744</v>
      </c>
    </row>
    <row r="22271" spans="4:4" x14ac:dyDescent="0.25">
      <c r="D22271" s="1">
        <v>900136069334356</v>
      </c>
    </row>
    <row r="22272" spans="4:4" x14ac:dyDescent="0.25">
      <c r="D22272" s="1">
        <v>416537598360137</v>
      </c>
    </row>
    <row r="22273" spans="4:4" x14ac:dyDescent="0.25">
      <c r="D22273" s="1">
        <v>352145624274604</v>
      </c>
    </row>
    <row r="22274" spans="4:4" x14ac:dyDescent="0.25">
      <c r="D22274" s="1">
        <v>759396204330734</v>
      </c>
    </row>
    <row r="22275" spans="4:4" x14ac:dyDescent="0.25">
      <c r="D22275" s="1">
        <v>497124352592480</v>
      </c>
    </row>
    <row r="22276" spans="4:4" x14ac:dyDescent="0.25">
      <c r="D22276" s="1">
        <v>545303285154078</v>
      </c>
    </row>
    <row r="22277" spans="4:4" x14ac:dyDescent="0.25">
      <c r="D22277" s="1">
        <v>581153465103144</v>
      </c>
    </row>
    <row r="22278" spans="4:4" x14ac:dyDescent="0.25">
      <c r="D22278" s="1">
        <v>908112830925162</v>
      </c>
    </row>
    <row r="22279" spans="4:4" x14ac:dyDescent="0.25">
      <c r="D22279" s="1">
        <v>411439594204879</v>
      </c>
    </row>
    <row r="22280" spans="4:4" x14ac:dyDescent="0.25">
      <c r="D22280" s="1">
        <v>610547042927755</v>
      </c>
    </row>
    <row r="22281" spans="4:4" x14ac:dyDescent="0.25">
      <c r="D22281" s="1">
        <v>530831339164206</v>
      </c>
    </row>
    <row r="22282" spans="4:4" x14ac:dyDescent="0.25">
      <c r="D22282" s="1">
        <v>837192983969471</v>
      </c>
    </row>
    <row r="22283" spans="4:4" x14ac:dyDescent="0.25">
      <c r="D22283" s="1">
        <v>415287801925320</v>
      </c>
    </row>
    <row r="22284" spans="4:4" x14ac:dyDescent="0.25">
      <c r="D22284" s="1">
        <v>229274347934022</v>
      </c>
    </row>
    <row r="22285" spans="4:4" x14ac:dyDescent="0.25">
      <c r="D22285" s="1">
        <v>623379578546048</v>
      </c>
    </row>
    <row r="22286" spans="4:4" x14ac:dyDescent="0.25">
      <c r="D22286" s="1">
        <v>564445087316883</v>
      </c>
    </row>
    <row r="22287" spans="4:4" x14ac:dyDescent="0.25">
      <c r="D22287" s="1">
        <v>315791396880714</v>
      </c>
    </row>
    <row r="22288" spans="4:4" x14ac:dyDescent="0.25">
      <c r="D22288" s="1">
        <v>932449092811404</v>
      </c>
    </row>
    <row r="22289" spans="4:4" x14ac:dyDescent="0.25">
      <c r="D22289" s="1">
        <v>761219234082978</v>
      </c>
    </row>
    <row r="22290" spans="4:4" x14ac:dyDescent="0.25">
      <c r="D22290" s="1">
        <v>756260871360087</v>
      </c>
    </row>
    <row r="22291" spans="4:4" x14ac:dyDescent="0.25">
      <c r="D22291" s="1">
        <v>875532140162172</v>
      </c>
    </row>
    <row r="22292" spans="4:4" x14ac:dyDescent="0.25">
      <c r="D22292" s="1">
        <v>490908589607352</v>
      </c>
    </row>
    <row r="22293" spans="4:4" x14ac:dyDescent="0.25">
      <c r="D22293" s="1">
        <v>243649656832234</v>
      </c>
    </row>
    <row r="22294" spans="4:4" x14ac:dyDescent="0.25">
      <c r="D22294" s="1">
        <v>543716153214998</v>
      </c>
    </row>
    <row r="22295" spans="4:4" x14ac:dyDescent="0.25">
      <c r="D22295" s="1">
        <v>218601408756901</v>
      </c>
    </row>
    <row r="22296" spans="4:4" x14ac:dyDescent="0.25">
      <c r="D22296" s="1">
        <v>224671220535358</v>
      </c>
    </row>
    <row r="22297" spans="4:4" x14ac:dyDescent="0.25">
      <c r="D22297" s="1">
        <v>969223209986060</v>
      </c>
    </row>
    <row r="22298" spans="4:4" x14ac:dyDescent="0.25">
      <c r="D22298" s="1">
        <v>744223339776644</v>
      </c>
    </row>
    <row r="22299" spans="4:4" x14ac:dyDescent="0.25">
      <c r="D22299" s="1">
        <v>845380251575223</v>
      </c>
    </row>
    <row r="22300" spans="4:4" x14ac:dyDescent="0.25">
      <c r="D22300" s="1">
        <v>668744232910335</v>
      </c>
    </row>
    <row r="22301" spans="4:4" x14ac:dyDescent="0.25">
      <c r="D22301" s="1">
        <v>794945187571379</v>
      </c>
    </row>
    <row r="22302" spans="4:4" x14ac:dyDescent="0.25">
      <c r="D22302" s="1">
        <v>778153633019829</v>
      </c>
    </row>
    <row r="22303" spans="4:4" x14ac:dyDescent="0.25">
      <c r="D22303" s="1">
        <v>580443327458556</v>
      </c>
    </row>
    <row r="22304" spans="4:4" x14ac:dyDescent="0.25">
      <c r="D22304" s="1">
        <v>230445222558535</v>
      </c>
    </row>
    <row r="22305" spans="4:4" x14ac:dyDescent="0.25">
      <c r="D22305" s="1">
        <v>738662291328569</v>
      </c>
    </row>
    <row r="22306" spans="4:4" x14ac:dyDescent="0.25">
      <c r="D22306" s="1">
        <v>453944573781943</v>
      </c>
    </row>
    <row r="22307" spans="4:4" x14ac:dyDescent="0.25">
      <c r="D22307" s="1">
        <v>314903507562540</v>
      </c>
    </row>
    <row r="22308" spans="4:4" x14ac:dyDescent="0.25">
      <c r="D22308" s="1">
        <v>927443707944606</v>
      </c>
    </row>
    <row r="22309" spans="4:4" x14ac:dyDescent="0.25">
      <c r="D22309" s="1">
        <v>412171031890149</v>
      </c>
    </row>
    <row r="22310" spans="4:4" x14ac:dyDescent="0.25">
      <c r="D22310" s="1">
        <v>556873112365447</v>
      </c>
    </row>
    <row r="22311" spans="4:4" x14ac:dyDescent="0.25">
      <c r="D22311" s="1">
        <v>455884095709871</v>
      </c>
    </row>
    <row r="22312" spans="4:4" x14ac:dyDescent="0.25">
      <c r="D22312" s="1">
        <v>330860767309463</v>
      </c>
    </row>
    <row r="22313" spans="4:4" x14ac:dyDescent="0.25">
      <c r="D22313" s="1">
        <v>904220342608222</v>
      </c>
    </row>
    <row r="22314" spans="4:4" x14ac:dyDescent="0.25">
      <c r="D22314" s="1">
        <v>202616610423750</v>
      </c>
    </row>
    <row r="22315" spans="4:4" x14ac:dyDescent="0.25">
      <c r="D22315" s="1">
        <v>423259958149459</v>
      </c>
    </row>
    <row r="22316" spans="4:4" x14ac:dyDescent="0.25">
      <c r="D22316" s="1">
        <v>346634785574657</v>
      </c>
    </row>
    <row r="22317" spans="4:4" x14ac:dyDescent="0.25">
      <c r="D22317" s="1">
        <v>821219286647240</v>
      </c>
    </row>
    <row r="22318" spans="4:4" x14ac:dyDescent="0.25">
      <c r="D22318" s="1">
        <v>288126291487872</v>
      </c>
    </row>
    <row r="22319" spans="4:4" x14ac:dyDescent="0.25">
      <c r="D22319" s="1">
        <v>588908957524017</v>
      </c>
    </row>
    <row r="22320" spans="4:4" x14ac:dyDescent="0.25">
      <c r="D22320" s="1">
        <v>242120180875412</v>
      </c>
    </row>
    <row r="22321" spans="4:4" x14ac:dyDescent="0.25">
      <c r="D22321" s="1">
        <v>364164253402691</v>
      </c>
    </row>
    <row r="22322" spans="4:4" x14ac:dyDescent="0.25">
      <c r="D22322" s="1">
        <v>538189310265943</v>
      </c>
    </row>
    <row r="22323" spans="4:4" x14ac:dyDescent="0.25">
      <c r="D22323" s="1">
        <v>561075347971227</v>
      </c>
    </row>
    <row r="22324" spans="4:4" x14ac:dyDescent="0.25">
      <c r="D22324" s="1">
        <v>582305183494230</v>
      </c>
    </row>
    <row r="22325" spans="4:4" x14ac:dyDescent="0.25">
      <c r="D22325" s="1">
        <v>434580053706481</v>
      </c>
    </row>
    <row r="22326" spans="4:4" x14ac:dyDescent="0.25">
      <c r="D22326" s="1">
        <v>771706095042034</v>
      </c>
    </row>
    <row r="22327" spans="4:4" x14ac:dyDescent="0.25">
      <c r="D22327" s="1">
        <v>456779183594365</v>
      </c>
    </row>
    <row r="22328" spans="4:4" x14ac:dyDescent="0.25">
      <c r="D22328" s="1">
        <v>171778692370494</v>
      </c>
    </row>
    <row r="22329" spans="4:4" x14ac:dyDescent="0.25">
      <c r="D22329" s="1">
        <v>889718812886189</v>
      </c>
    </row>
    <row r="22330" spans="4:4" x14ac:dyDescent="0.25">
      <c r="D22330" s="1">
        <v>923537051032301</v>
      </c>
    </row>
    <row r="22331" spans="4:4" x14ac:dyDescent="0.25">
      <c r="D22331" s="1">
        <v>912028445718939</v>
      </c>
    </row>
    <row r="22332" spans="4:4" x14ac:dyDescent="0.25">
      <c r="D22332" s="1">
        <v>928892569717601</v>
      </c>
    </row>
    <row r="22333" spans="4:4" x14ac:dyDescent="0.25">
      <c r="D22333" s="1">
        <v>860993813948629</v>
      </c>
    </row>
    <row r="22334" spans="4:4" x14ac:dyDescent="0.25">
      <c r="D22334" s="1">
        <v>257036308509569</v>
      </c>
    </row>
    <row r="22335" spans="4:4" x14ac:dyDescent="0.25">
      <c r="D22335" s="1">
        <v>293415618851928</v>
      </c>
    </row>
    <row r="22336" spans="4:4" x14ac:dyDescent="0.25">
      <c r="D22336" s="1">
        <v>236098225681294</v>
      </c>
    </row>
    <row r="22337" spans="4:4" x14ac:dyDescent="0.25">
      <c r="D22337" s="1">
        <v>123282803843278</v>
      </c>
    </row>
    <row r="22338" spans="4:4" x14ac:dyDescent="0.25">
      <c r="D22338" s="1">
        <v>962796048707243</v>
      </c>
    </row>
    <row r="22339" spans="4:4" x14ac:dyDescent="0.25">
      <c r="D22339" s="1">
        <v>582566420861603</v>
      </c>
    </row>
    <row r="22340" spans="4:4" x14ac:dyDescent="0.25">
      <c r="D22340" s="1">
        <v>917437603930031</v>
      </c>
    </row>
    <row r="22341" spans="4:4" x14ac:dyDescent="0.25">
      <c r="D22341" s="1">
        <v>796094529842882</v>
      </c>
    </row>
    <row r="22342" spans="4:4" x14ac:dyDescent="0.25">
      <c r="D22342" s="1">
        <v>222715377583298</v>
      </c>
    </row>
    <row r="22343" spans="4:4" x14ac:dyDescent="0.25">
      <c r="D22343" s="1">
        <v>947983414573126</v>
      </c>
    </row>
    <row r="22344" spans="4:4" x14ac:dyDescent="0.25">
      <c r="D22344" s="1">
        <v>900924207099239</v>
      </c>
    </row>
    <row r="22345" spans="4:4" x14ac:dyDescent="0.25">
      <c r="D22345" s="1">
        <v>868285788383195</v>
      </c>
    </row>
    <row r="22346" spans="4:4" x14ac:dyDescent="0.25">
      <c r="D22346" s="1">
        <v>614899117832006</v>
      </c>
    </row>
    <row r="22347" spans="4:4" x14ac:dyDescent="0.25">
      <c r="D22347" s="1">
        <v>327935747341958</v>
      </c>
    </row>
    <row r="22348" spans="4:4" x14ac:dyDescent="0.25">
      <c r="D22348" s="1">
        <v>157743462450581</v>
      </c>
    </row>
    <row r="22349" spans="4:4" x14ac:dyDescent="0.25">
      <c r="D22349" s="1">
        <v>945425113500961</v>
      </c>
    </row>
    <row r="22350" spans="4:4" x14ac:dyDescent="0.25">
      <c r="D22350" s="1">
        <v>649287189724965</v>
      </c>
    </row>
    <row r="22351" spans="4:4" x14ac:dyDescent="0.25">
      <c r="D22351" s="1">
        <v>309124394249395</v>
      </c>
    </row>
    <row r="22352" spans="4:4" x14ac:dyDescent="0.25">
      <c r="D22352" s="1">
        <v>211226295855217</v>
      </c>
    </row>
    <row r="22353" spans="4:4" x14ac:dyDescent="0.25">
      <c r="D22353" s="1">
        <v>571932854471677</v>
      </c>
    </row>
    <row r="22354" spans="4:4" x14ac:dyDescent="0.25">
      <c r="D22354" s="1">
        <v>222856475055076</v>
      </c>
    </row>
    <row r="22355" spans="4:4" x14ac:dyDescent="0.25">
      <c r="D22355" s="1">
        <v>399450902106316</v>
      </c>
    </row>
    <row r="22356" spans="4:4" x14ac:dyDescent="0.25">
      <c r="D22356" s="1">
        <v>599111137796959</v>
      </c>
    </row>
    <row r="22357" spans="4:4" x14ac:dyDescent="0.25">
      <c r="D22357" s="1">
        <v>190111529406805</v>
      </c>
    </row>
    <row r="22358" spans="4:4" x14ac:dyDescent="0.25">
      <c r="D22358" s="1">
        <v>128670324695474</v>
      </c>
    </row>
    <row r="22359" spans="4:4" x14ac:dyDescent="0.25">
      <c r="D22359" s="1">
        <v>683412366797131</v>
      </c>
    </row>
    <row r="22360" spans="4:4" x14ac:dyDescent="0.25">
      <c r="D22360" s="1">
        <v>321016394707124</v>
      </c>
    </row>
    <row r="22361" spans="4:4" x14ac:dyDescent="0.25">
      <c r="D22361" s="1">
        <v>675787928779654</v>
      </c>
    </row>
    <row r="22362" spans="4:4" x14ac:dyDescent="0.25">
      <c r="D22362" s="1">
        <v>178888875746716</v>
      </c>
    </row>
    <row r="22363" spans="4:4" x14ac:dyDescent="0.25">
      <c r="D22363" s="1">
        <v>127120432064968</v>
      </c>
    </row>
    <row r="22364" spans="4:4" x14ac:dyDescent="0.25">
      <c r="D22364" s="1">
        <v>365396052015174</v>
      </c>
    </row>
    <row r="22365" spans="4:4" x14ac:dyDescent="0.25">
      <c r="D22365" s="1">
        <v>836527966725953</v>
      </c>
    </row>
    <row r="22366" spans="4:4" x14ac:dyDescent="0.25">
      <c r="D22366" s="1">
        <v>371307817987903</v>
      </c>
    </row>
    <row r="22367" spans="4:4" x14ac:dyDescent="0.25">
      <c r="D22367" s="1">
        <v>321033319166878</v>
      </c>
    </row>
    <row r="22368" spans="4:4" x14ac:dyDescent="0.25">
      <c r="D22368" s="1">
        <v>353297075116010</v>
      </c>
    </row>
    <row r="22369" spans="4:4" x14ac:dyDescent="0.25">
      <c r="D22369" s="1">
        <v>187728335078559</v>
      </c>
    </row>
    <row r="22370" spans="4:4" x14ac:dyDescent="0.25">
      <c r="D22370" s="1">
        <v>695819363530995</v>
      </c>
    </row>
    <row r="22371" spans="4:4" x14ac:dyDescent="0.25">
      <c r="D22371" s="1">
        <v>835661914149043</v>
      </c>
    </row>
    <row r="22372" spans="4:4" x14ac:dyDescent="0.25">
      <c r="D22372" s="1">
        <v>382029660631146</v>
      </c>
    </row>
    <row r="22373" spans="4:4" x14ac:dyDescent="0.25">
      <c r="D22373" s="1">
        <v>344288618865109</v>
      </c>
    </row>
    <row r="22374" spans="4:4" x14ac:dyDescent="0.25">
      <c r="D22374" s="1">
        <v>825232112709184</v>
      </c>
    </row>
    <row r="22375" spans="4:4" x14ac:dyDescent="0.25">
      <c r="D22375" s="1">
        <v>767641685755264</v>
      </c>
    </row>
    <row r="22376" spans="4:4" x14ac:dyDescent="0.25">
      <c r="D22376" s="1">
        <v>658799253825259</v>
      </c>
    </row>
    <row r="22377" spans="4:4" x14ac:dyDescent="0.25">
      <c r="D22377" s="1">
        <v>859840942931607</v>
      </c>
    </row>
    <row r="22378" spans="4:4" x14ac:dyDescent="0.25">
      <c r="D22378" s="1">
        <v>840662890671812</v>
      </c>
    </row>
    <row r="22379" spans="4:4" x14ac:dyDescent="0.25">
      <c r="D22379" s="1">
        <v>891803481288820</v>
      </c>
    </row>
    <row r="22380" spans="4:4" x14ac:dyDescent="0.25">
      <c r="D22380" s="1">
        <v>701359267848962</v>
      </c>
    </row>
    <row r="22381" spans="4:4" x14ac:dyDescent="0.25">
      <c r="D22381" s="1">
        <v>886849152981710</v>
      </c>
    </row>
    <row r="22382" spans="4:4" x14ac:dyDescent="0.25">
      <c r="D22382" s="1">
        <v>584266381979101</v>
      </c>
    </row>
    <row r="22383" spans="4:4" x14ac:dyDescent="0.25">
      <c r="D22383" s="1">
        <v>240492193761521</v>
      </c>
    </row>
    <row r="22384" spans="4:4" x14ac:dyDescent="0.25">
      <c r="D22384" s="1">
        <v>860841314791784</v>
      </c>
    </row>
    <row r="22385" spans="4:4" x14ac:dyDescent="0.25">
      <c r="D22385" s="1">
        <v>221162411990543</v>
      </c>
    </row>
    <row r="22386" spans="4:4" x14ac:dyDescent="0.25">
      <c r="D22386" s="1">
        <v>494806245258285</v>
      </c>
    </row>
    <row r="22387" spans="4:4" x14ac:dyDescent="0.25">
      <c r="D22387" s="1">
        <v>620015073187494</v>
      </c>
    </row>
    <row r="22388" spans="4:4" x14ac:dyDescent="0.25">
      <c r="D22388" s="1">
        <v>186200814921393</v>
      </c>
    </row>
    <row r="22389" spans="4:4" x14ac:dyDescent="0.25">
      <c r="D22389" s="1">
        <v>869068435517335</v>
      </c>
    </row>
    <row r="22390" spans="4:4" x14ac:dyDescent="0.25">
      <c r="D22390" s="1">
        <v>555313949457298</v>
      </c>
    </row>
    <row r="22391" spans="4:4" x14ac:dyDescent="0.25">
      <c r="D22391" s="1">
        <v>217221406924675</v>
      </c>
    </row>
    <row r="22392" spans="4:4" x14ac:dyDescent="0.25">
      <c r="D22392" s="1">
        <v>473386416784270</v>
      </c>
    </row>
    <row r="22393" spans="4:4" x14ac:dyDescent="0.25">
      <c r="D22393" s="1">
        <v>151378429471915</v>
      </c>
    </row>
    <row r="22394" spans="4:4" x14ac:dyDescent="0.25">
      <c r="D22394" s="1">
        <v>309147145774622</v>
      </c>
    </row>
    <row r="22395" spans="4:4" x14ac:dyDescent="0.25">
      <c r="D22395" s="1">
        <v>997816763408822</v>
      </c>
    </row>
    <row r="22396" spans="4:4" x14ac:dyDescent="0.25">
      <c r="D22396" s="1">
        <v>730888055069249</v>
      </c>
    </row>
    <row r="22397" spans="4:4" x14ac:dyDescent="0.25">
      <c r="D22397" s="1">
        <v>128800678263739</v>
      </c>
    </row>
    <row r="22398" spans="4:4" x14ac:dyDescent="0.25">
      <c r="D22398" s="1">
        <v>681296433294882</v>
      </c>
    </row>
    <row r="22399" spans="4:4" x14ac:dyDescent="0.25">
      <c r="D22399" s="1">
        <v>669520055947201</v>
      </c>
    </row>
    <row r="22400" spans="4:4" x14ac:dyDescent="0.25">
      <c r="D22400" s="1">
        <v>842550289177926</v>
      </c>
    </row>
    <row r="22401" spans="4:4" x14ac:dyDescent="0.25">
      <c r="D22401" s="1">
        <v>967075075870857</v>
      </c>
    </row>
    <row r="22402" spans="4:4" x14ac:dyDescent="0.25">
      <c r="D22402" s="1">
        <v>560179174675964</v>
      </c>
    </row>
    <row r="22403" spans="4:4" x14ac:dyDescent="0.25">
      <c r="D22403" s="1">
        <v>342016379855864</v>
      </c>
    </row>
    <row r="22404" spans="4:4" x14ac:dyDescent="0.25">
      <c r="D22404" s="1">
        <v>916854747670912</v>
      </c>
    </row>
    <row r="22405" spans="4:4" x14ac:dyDescent="0.25">
      <c r="D22405" s="1">
        <v>405104113046079</v>
      </c>
    </row>
    <row r="22406" spans="4:4" x14ac:dyDescent="0.25">
      <c r="D22406" s="1">
        <v>152787272976368</v>
      </c>
    </row>
    <row r="22407" spans="4:4" x14ac:dyDescent="0.25">
      <c r="D22407" s="1">
        <v>913750562460205</v>
      </c>
    </row>
    <row r="22408" spans="4:4" x14ac:dyDescent="0.25">
      <c r="D22408" s="1">
        <v>248258320617866</v>
      </c>
    </row>
    <row r="22409" spans="4:4" x14ac:dyDescent="0.25">
      <c r="D22409" s="1">
        <v>385882042659640</v>
      </c>
    </row>
    <row r="22410" spans="4:4" x14ac:dyDescent="0.25">
      <c r="D22410" s="1">
        <v>767981324244970</v>
      </c>
    </row>
    <row r="22411" spans="4:4" x14ac:dyDescent="0.25">
      <c r="D22411" s="1">
        <v>284279328389394</v>
      </c>
    </row>
    <row r="22412" spans="4:4" x14ac:dyDescent="0.25">
      <c r="D22412" s="1">
        <v>360985079988910</v>
      </c>
    </row>
    <row r="22413" spans="4:4" x14ac:dyDescent="0.25">
      <c r="D22413" s="1">
        <v>557707809211528</v>
      </c>
    </row>
    <row r="22414" spans="4:4" x14ac:dyDescent="0.25">
      <c r="D22414" s="1">
        <v>490306618607987</v>
      </c>
    </row>
    <row r="22415" spans="4:4" x14ac:dyDescent="0.25">
      <c r="D22415" s="1">
        <v>382366841862686</v>
      </c>
    </row>
    <row r="22416" spans="4:4" x14ac:dyDescent="0.25">
      <c r="D22416" s="1">
        <v>214434213299746</v>
      </c>
    </row>
    <row r="22417" spans="4:4" x14ac:dyDescent="0.25">
      <c r="D22417" s="1">
        <v>984262440037293</v>
      </c>
    </row>
    <row r="22418" spans="4:4" x14ac:dyDescent="0.25">
      <c r="D22418" s="1">
        <v>465600553371364</v>
      </c>
    </row>
    <row r="22419" spans="4:4" x14ac:dyDescent="0.25">
      <c r="D22419" s="1">
        <v>987682992742435</v>
      </c>
    </row>
    <row r="22420" spans="4:4" x14ac:dyDescent="0.25">
      <c r="D22420" s="1">
        <v>921523578388628</v>
      </c>
    </row>
    <row r="22421" spans="4:4" x14ac:dyDescent="0.25">
      <c r="D22421" s="1">
        <v>805731058403572</v>
      </c>
    </row>
    <row r="22422" spans="4:4" x14ac:dyDescent="0.25">
      <c r="D22422" s="1">
        <v>921786477576076</v>
      </c>
    </row>
    <row r="22423" spans="4:4" x14ac:dyDescent="0.25">
      <c r="D22423" s="1">
        <v>978528167495156</v>
      </c>
    </row>
    <row r="22424" spans="4:4" x14ac:dyDescent="0.25">
      <c r="D22424" s="1">
        <v>700554566764395</v>
      </c>
    </row>
    <row r="22425" spans="4:4" x14ac:dyDescent="0.25">
      <c r="D22425" s="1">
        <v>705865452531039</v>
      </c>
    </row>
    <row r="22426" spans="4:4" x14ac:dyDescent="0.25">
      <c r="D22426" s="1">
        <v>128962888321848</v>
      </c>
    </row>
    <row r="22427" spans="4:4" x14ac:dyDescent="0.25">
      <c r="D22427" s="1">
        <v>338689207747455</v>
      </c>
    </row>
    <row r="22428" spans="4:4" x14ac:dyDescent="0.25">
      <c r="D22428" s="1">
        <v>939338006746972</v>
      </c>
    </row>
    <row r="22429" spans="4:4" x14ac:dyDescent="0.25">
      <c r="D22429" s="1">
        <v>566294375786769</v>
      </c>
    </row>
    <row r="22430" spans="4:4" x14ac:dyDescent="0.25">
      <c r="D22430" s="1">
        <v>358963418437072</v>
      </c>
    </row>
    <row r="22431" spans="4:4" x14ac:dyDescent="0.25">
      <c r="D22431" s="1">
        <v>128556954576779</v>
      </c>
    </row>
    <row r="22432" spans="4:4" x14ac:dyDescent="0.25">
      <c r="D22432" s="1">
        <v>756012697252306</v>
      </c>
    </row>
    <row r="22433" spans="4:4" x14ac:dyDescent="0.25">
      <c r="D22433" s="1">
        <v>861530823093922</v>
      </c>
    </row>
    <row r="22434" spans="4:4" x14ac:dyDescent="0.25">
      <c r="D22434" s="1">
        <v>869062683255943</v>
      </c>
    </row>
    <row r="22435" spans="4:4" x14ac:dyDescent="0.25">
      <c r="D22435" s="1">
        <v>256754570037292</v>
      </c>
    </row>
    <row r="22436" spans="4:4" x14ac:dyDescent="0.25">
      <c r="D22436" s="1">
        <v>718981616620498</v>
      </c>
    </row>
    <row r="22437" spans="4:4" x14ac:dyDescent="0.25">
      <c r="D22437" s="1">
        <v>259171008243517</v>
      </c>
    </row>
    <row r="22438" spans="4:4" x14ac:dyDescent="0.25">
      <c r="D22438" s="1">
        <v>155288002573804</v>
      </c>
    </row>
    <row r="22439" spans="4:4" x14ac:dyDescent="0.25">
      <c r="D22439" s="1">
        <v>485134611033589</v>
      </c>
    </row>
    <row r="22440" spans="4:4" x14ac:dyDescent="0.25">
      <c r="D22440" s="1">
        <v>123245621073824</v>
      </c>
    </row>
    <row r="22441" spans="4:4" x14ac:dyDescent="0.25">
      <c r="D22441" s="1">
        <v>387120742587186</v>
      </c>
    </row>
    <row r="22442" spans="4:4" x14ac:dyDescent="0.25">
      <c r="D22442" s="1">
        <v>222896634647282</v>
      </c>
    </row>
    <row r="22443" spans="4:4" x14ac:dyDescent="0.25">
      <c r="D22443" s="1">
        <v>852290639238671</v>
      </c>
    </row>
    <row r="22444" spans="4:4" x14ac:dyDescent="0.25">
      <c r="D22444" s="1">
        <v>317133488143204</v>
      </c>
    </row>
    <row r="22445" spans="4:4" x14ac:dyDescent="0.25">
      <c r="D22445" s="1">
        <v>784151470981725</v>
      </c>
    </row>
    <row r="22446" spans="4:4" x14ac:dyDescent="0.25">
      <c r="D22446" s="1">
        <v>940805701465620</v>
      </c>
    </row>
    <row r="22447" spans="4:4" x14ac:dyDescent="0.25">
      <c r="D22447" s="1">
        <v>819650510391332</v>
      </c>
    </row>
    <row r="22448" spans="4:4" x14ac:dyDescent="0.25">
      <c r="D22448" s="1">
        <v>540103901439527</v>
      </c>
    </row>
    <row r="22449" spans="4:4" x14ac:dyDescent="0.25">
      <c r="D22449" s="1">
        <v>937776087202062</v>
      </c>
    </row>
    <row r="22450" spans="4:4" x14ac:dyDescent="0.25">
      <c r="D22450" s="1">
        <v>977315642588485</v>
      </c>
    </row>
    <row r="22451" spans="4:4" x14ac:dyDescent="0.25">
      <c r="D22451" s="1">
        <v>550669136802698</v>
      </c>
    </row>
    <row r="22452" spans="4:4" x14ac:dyDescent="0.25">
      <c r="D22452" s="1">
        <v>263525251969912</v>
      </c>
    </row>
    <row r="22453" spans="4:4" x14ac:dyDescent="0.25">
      <c r="D22453" s="1">
        <v>161379046897142</v>
      </c>
    </row>
    <row r="22454" spans="4:4" x14ac:dyDescent="0.25">
      <c r="D22454" s="1">
        <v>217847083232620</v>
      </c>
    </row>
    <row r="22455" spans="4:4" x14ac:dyDescent="0.25">
      <c r="D22455" s="1">
        <v>557627617200052</v>
      </c>
    </row>
    <row r="22456" spans="4:4" x14ac:dyDescent="0.25">
      <c r="D22456" s="1">
        <v>346834907219992</v>
      </c>
    </row>
    <row r="22457" spans="4:4" x14ac:dyDescent="0.25">
      <c r="D22457" s="1">
        <v>150757505930294</v>
      </c>
    </row>
    <row r="22458" spans="4:4" x14ac:dyDescent="0.25">
      <c r="D22458" s="1">
        <v>642788380838274</v>
      </c>
    </row>
    <row r="22459" spans="4:4" x14ac:dyDescent="0.25">
      <c r="D22459" s="1">
        <v>450474769584957</v>
      </c>
    </row>
    <row r="22460" spans="4:4" x14ac:dyDescent="0.25">
      <c r="D22460" s="1">
        <v>471223988919987</v>
      </c>
    </row>
    <row r="22461" spans="4:4" x14ac:dyDescent="0.25">
      <c r="D22461" s="1">
        <v>807920183489805</v>
      </c>
    </row>
    <row r="22462" spans="4:4" x14ac:dyDescent="0.25">
      <c r="D22462" s="1">
        <v>556716905158574</v>
      </c>
    </row>
    <row r="22463" spans="4:4" x14ac:dyDescent="0.25">
      <c r="D22463" s="1">
        <v>143182818705941</v>
      </c>
    </row>
    <row r="22464" spans="4:4" x14ac:dyDescent="0.25">
      <c r="D22464" s="1">
        <v>821960122605232</v>
      </c>
    </row>
    <row r="22465" spans="4:4" x14ac:dyDescent="0.25">
      <c r="D22465" s="1">
        <v>368101959497533</v>
      </c>
    </row>
    <row r="22466" spans="4:4" x14ac:dyDescent="0.25">
      <c r="D22466" s="1">
        <v>794433517303643</v>
      </c>
    </row>
    <row r="22467" spans="4:4" x14ac:dyDescent="0.25">
      <c r="D22467" s="1">
        <v>196931177203514</v>
      </c>
    </row>
    <row r="22468" spans="4:4" x14ac:dyDescent="0.25">
      <c r="D22468" s="1">
        <v>686482995618686</v>
      </c>
    </row>
    <row r="22469" spans="4:4" x14ac:dyDescent="0.25">
      <c r="D22469" s="1">
        <v>863597200693033</v>
      </c>
    </row>
    <row r="22470" spans="4:4" x14ac:dyDescent="0.25">
      <c r="D22470" s="1">
        <v>179084994810156</v>
      </c>
    </row>
    <row r="22471" spans="4:4" x14ac:dyDescent="0.25">
      <c r="D22471" s="1">
        <v>117821359283470</v>
      </c>
    </row>
    <row r="22472" spans="4:4" x14ac:dyDescent="0.25">
      <c r="D22472" s="1">
        <v>664716694972081</v>
      </c>
    </row>
    <row r="22473" spans="4:4" x14ac:dyDescent="0.25">
      <c r="D22473" s="1">
        <v>857691984118209</v>
      </c>
    </row>
    <row r="22474" spans="4:4" x14ac:dyDescent="0.25">
      <c r="D22474" s="1">
        <v>643295730880194</v>
      </c>
    </row>
    <row r="22475" spans="4:4" x14ac:dyDescent="0.25">
      <c r="D22475" s="1">
        <v>413836614887968</v>
      </c>
    </row>
    <row r="22476" spans="4:4" x14ac:dyDescent="0.25">
      <c r="D22476" s="1">
        <v>450658988348946</v>
      </c>
    </row>
    <row r="22477" spans="4:4" x14ac:dyDescent="0.25">
      <c r="D22477" s="1">
        <v>527831086850694</v>
      </c>
    </row>
    <row r="22478" spans="4:4" x14ac:dyDescent="0.25">
      <c r="D22478" s="1">
        <v>147780411595540</v>
      </c>
    </row>
    <row r="22479" spans="4:4" x14ac:dyDescent="0.25">
      <c r="D22479" s="1">
        <v>897783012953393</v>
      </c>
    </row>
    <row r="22480" spans="4:4" x14ac:dyDescent="0.25">
      <c r="D22480" s="1">
        <v>767310636463841</v>
      </c>
    </row>
    <row r="22481" spans="4:4" x14ac:dyDescent="0.25">
      <c r="D22481" s="1">
        <v>733542567181040</v>
      </c>
    </row>
    <row r="22482" spans="4:4" x14ac:dyDescent="0.25">
      <c r="D22482" s="1">
        <v>534650819096755</v>
      </c>
    </row>
    <row r="22483" spans="4:4" x14ac:dyDescent="0.25">
      <c r="D22483" s="1">
        <v>835786774741493</v>
      </c>
    </row>
    <row r="22484" spans="4:4" x14ac:dyDescent="0.25">
      <c r="D22484" s="1">
        <v>540948130366040</v>
      </c>
    </row>
    <row r="22485" spans="4:4" x14ac:dyDescent="0.25">
      <c r="D22485" s="1">
        <v>257446302782867</v>
      </c>
    </row>
    <row r="22486" spans="4:4" x14ac:dyDescent="0.25">
      <c r="D22486" s="1">
        <v>735992123538952</v>
      </c>
    </row>
    <row r="22487" spans="4:4" x14ac:dyDescent="0.25">
      <c r="D22487" s="1">
        <v>200820815145988</v>
      </c>
    </row>
    <row r="22488" spans="4:4" x14ac:dyDescent="0.25">
      <c r="D22488" s="1">
        <v>711145107923897</v>
      </c>
    </row>
    <row r="22489" spans="4:4" x14ac:dyDescent="0.25">
      <c r="D22489" s="1">
        <v>907275478133301</v>
      </c>
    </row>
    <row r="22490" spans="4:4" x14ac:dyDescent="0.25">
      <c r="D22490" s="1">
        <v>878808385919478</v>
      </c>
    </row>
    <row r="22491" spans="4:4" x14ac:dyDescent="0.25">
      <c r="D22491" s="1">
        <v>375840491955713</v>
      </c>
    </row>
    <row r="22492" spans="4:4" x14ac:dyDescent="0.25">
      <c r="D22492" s="1">
        <v>348560151531302</v>
      </c>
    </row>
    <row r="22493" spans="4:4" x14ac:dyDescent="0.25">
      <c r="D22493" s="1">
        <v>463274042891953</v>
      </c>
    </row>
    <row r="22494" spans="4:4" x14ac:dyDescent="0.25">
      <c r="D22494" s="1">
        <v>691742203224095</v>
      </c>
    </row>
    <row r="22495" spans="4:4" x14ac:dyDescent="0.25">
      <c r="D22495" s="1">
        <v>244768714040991</v>
      </c>
    </row>
    <row r="22496" spans="4:4" x14ac:dyDescent="0.25">
      <c r="D22496" s="1">
        <v>336716808517979</v>
      </c>
    </row>
    <row r="22497" spans="4:4" x14ac:dyDescent="0.25">
      <c r="D22497" s="1">
        <v>750564366089050</v>
      </c>
    </row>
    <row r="22498" spans="4:4" x14ac:dyDescent="0.25">
      <c r="D22498" s="1">
        <v>836049902179838</v>
      </c>
    </row>
    <row r="22499" spans="4:4" x14ac:dyDescent="0.25">
      <c r="D22499" s="1">
        <v>854391904397904</v>
      </c>
    </row>
    <row r="22500" spans="4:4" x14ac:dyDescent="0.25">
      <c r="D22500" s="1">
        <v>867419652712317</v>
      </c>
    </row>
    <row r="22501" spans="4:4" x14ac:dyDescent="0.25">
      <c r="D22501" s="1">
        <v>825879537484755</v>
      </c>
    </row>
    <row r="22502" spans="4:4" x14ac:dyDescent="0.25">
      <c r="D22502" s="1">
        <v>404978987928271</v>
      </c>
    </row>
    <row r="22503" spans="4:4" x14ac:dyDescent="0.25">
      <c r="D22503" s="1">
        <v>141700957156585</v>
      </c>
    </row>
    <row r="22504" spans="4:4" x14ac:dyDescent="0.25">
      <c r="D22504" s="1">
        <v>681331320446243</v>
      </c>
    </row>
    <row r="22505" spans="4:4" x14ac:dyDescent="0.25">
      <c r="D22505" s="1">
        <v>413329439051146</v>
      </c>
    </row>
    <row r="22506" spans="4:4" x14ac:dyDescent="0.25">
      <c r="D22506" s="1">
        <v>652393245885402</v>
      </c>
    </row>
    <row r="22507" spans="4:4" x14ac:dyDescent="0.25">
      <c r="D22507" s="1">
        <v>579173845610841</v>
      </c>
    </row>
    <row r="22508" spans="4:4" x14ac:dyDescent="0.25">
      <c r="D22508" s="1">
        <v>844942143713677</v>
      </c>
    </row>
    <row r="22509" spans="4:4" x14ac:dyDescent="0.25">
      <c r="D22509" s="1">
        <v>544464342925556</v>
      </c>
    </row>
    <row r="22510" spans="4:4" x14ac:dyDescent="0.25">
      <c r="D22510" s="1">
        <v>775720216969811</v>
      </c>
    </row>
    <row r="22511" spans="4:4" x14ac:dyDescent="0.25">
      <c r="D22511" s="1">
        <v>755516257316159</v>
      </c>
    </row>
    <row r="22512" spans="4:4" x14ac:dyDescent="0.25">
      <c r="D22512" s="1">
        <v>466284214455368</v>
      </c>
    </row>
    <row r="22513" spans="4:4" x14ac:dyDescent="0.25">
      <c r="D22513" s="1">
        <v>394544324733393</v>
      </c>
    </row>
    <row r="22514" spans="4:4" x14ac:dyDescent="0.25">
      <c r="D22514" s="1">
        <v>836005010214233</v>
      </c>
    </row>
    <row r="22515" spans="4:4" x14ac:dyDescent="0.25">
      <c r="D22515" s="1">
        <v>367427309484043</v>
      </c>
    </row>
    <row r="22516" spans="4:4" x14ac:dyDescent="0.25">
      <c r="D22516" s="1">
        <v>789215179131239</v>
      </c>
    </row>
    <row r="22517" spans="4:4" x14ac:dyDescent="0.25">
      <c r="D22517" s="1">
        <v>232112634997970</v>
      </c>
    </row>
    <row r="22518" spans="4:4" x14ac:dyDescent="0.25">
      <c r="D22518" s="1">
        <v>612004290487519</v>
      </c>
    </row>
    <row r="22519" spans="4:4" x14ac:dyDescent="0.25">
      <c r="D22519" s="1">
        <v>645328649230088</v>
      </c>
    </row>
    <row r="22520" spans="4:4" x14ac:dyDescent="0.25">
      <c r="D22520" s="1">
        <v>800434944529523</v>
      </c>
    </row>
    <row r="22521" spans="4:4" x14ac:dyDescent="0.25">
      <c r="D22521" s="1">
        <v>596536396956852</v>
      </c>
    </row>
    <row r="22522" spans="4:4" x14ac:dyDescent="0.25">
      <c r="D22522" s="1">
        <v>419972779993270</v>
      </c>
    </row>
    <row r="22523" spans="4:4" x14ac:dyDescent="0.25">
      <c r="D22523" s="1">
        <v>628570111144331</v>
      </c>
    </row>
    <row r="22524" spans="4:4" x14ac:dyDescent="0.25">
      <c r="D22524" s="1">
        <v>707326760228582</v>
      </c>
    </row>
    <row r="22525" spans="4:4" x14ac:dyDescent="0.25">
      <c r="D22525" s="1">
        <v>700041951952055</v>
      </c>
    </row>
    <row r="22526" spans="4:4" x14ac:dyDescent="0.25">
      <c r="D22526" s="1">
        <v>163345074337645</v>
      </c>
    </row>
    <row r="22527" spans="4:4" x14ac:dyDescent="0.25">
      <c r="D22527" s="1">
        <v>645493510870064</v>
      </c>
    </row>
    <row r="22528" spans="4:4" x14ac:dyDescent="0.25">
      <c r="D22528" s="1">
        <v>601801798196802</v>
      </c>
    </row>
    <row r="22529" spans="4:4" x14ac:dyDescent="0.25">
      <c r="D22529" s="1">
        <v>165700482158673</v>
      </c>
    </row>
    <row r="22530" spans="4:4" x14ac:dyDescent="0.25">
      <c r="D22530" s="1">
        <v>390627777746072</v>
      </c>
    </row>
    <row r="22531" spans="4:4" x14ac:dyDescent="0.25">
      <c r="D22531" s="1">
        <v>628233711529737</v>
      </c>
    </row>
    <row r="22532" spans="4:4" x14ac:dyDescent="0.25">
      <c r="D22532" s="1">
        <v>884215450619266</v>
      </c>
    </row>
    <row r="22533" spans="4:4" x14ac:dyDescent="0.25">
      <c r="D22533" s="1">
        <v>442324924114530</v>
      </c>
    </row>
    <row r="22534" spans="4:4" x14ac:dyDescent="0.25">
      <c r="D22534" s="1">
        <v>462828816275625</v>
      </c>
    </row>
    <row r="22535" spans="4:4" x14ac:dyDescent="0.25">
      <c r="D22535" s="1">
        <v>310726711226889</v>
      </c>
    </row>
    <row r="22536" spans="4:4" x14ac:dyDescent="0.25">
      <c r="D22536" s="1">
        <v>928611297508098</v>
      </c>
    </row>
    <row r="22537" spans="4:4" x14ac:dyDescent="0.25">
      <c r="D22537" s="1">
        <v>795700578251940</v>
      </c>
    </row>
    <row r="22538" spans="4:4" x14ac:dyDescent="0.25">
      <c r="D22538" s="1">
        <v>666313373018607</v>
      </c>
    </row>
    <row r="22539" spans="4:4" x14ac:dyDescent="0.25">
      <c r="D22539" s="1">
        <v>420706255155256</v>
      </c>
    </row>
    <row r="22540" spans="4:4" x14ac:dyDescent="0.25">
      <c r="D22540" s="1">
        <v>739203893550940</v>
      </c>
    </row>
    <row r="22541" spans="4:4" x14ac:dyDescent="0.25">
      <c r="D22541" s="1">
        <v>989508967749641</v>
      </c>
    </row>
    <row r="22542" spans="4:4" x14ac:dyDescent="0.25">
      <c r="D22542" s="1">
        <v>171191530673204</v>
      </c>
    </row>
    <row r="22543" spans="4:4" x14ac:dyDescent="0.25">
      <c r="D22543" s="1">
        <v>318930364726930</v>
      </c>
    </row>
    <row r="22544" spans="4:4" x14ac:dyDescent="0.25">
      <c r="D22544" s="1">
        <v>301607740418180</v>
      </c>
    </row>
    <row r="22545" spans="4:4" x14ac:dyDescent="0.25">
      <c r="D22545" s="1">
        <v>348789009193691</v>
      </c>
    </row>
    <row r="22546" spans="4:4" x14ac:dyDescent="0.25">
      <c r="D22546" s="1">
        <v>162878945078263</v>
      </c>
    </row>
    <row r="22547" spans="4:4" x14ac:dyDescent="0.25">
      <c r="D22547" s="1">
        <v>387447237194205</v>
      </c>
    </row>
    <row r="22548" spans="4:4" x14ac:dyDescent="0.25">
      <c r="D22548" s="1">
        <v>268280028688526</v>
      </c>
    </row>
    <row r="22549" spans="4:4" x14ac:dyDescent="0.25">
      <c r="D22549" s="1">
        <v>713514789161726</v>
      </c>
    </row>
    <row r="22550" spans="4:4" x14ac:dyDescent="0.25">
      <c r="D22550" s="1">
        <v>110770755685195</v>
      </c>
    </row>
    <row r="22551" spans="4:4" x14ac:dyDescent="0.25">
      <c r="D22551" s="1">
        <v>812313960270113</v>
      </c>
    </row>
    <row r="22552" spans="4:4" x14ac:dyDescent="0.25">
      <c r="D22552" s="1">
        <v>559643852338192</v>
      </c>
    </row>
    <row r="22553" spans="4:4" x14ac:dyDescent="0.25">
      <c r="D22553" s="1">
        <v>504525178215883</v>
      </c>
    </row>
    <row r="22554" spans="4:4" x14ac:dyDescent="0.25">
      <c r="D22554" s="1">
        <v>150507702350582</v>
      </c>
    </row>
    <row r="22555" spans="4:4" x14ac:dyDescent="0.25">
      <c r="D22555" s="1">
        <v>872329169822556</v>
      </c>
    </row>
    <row r="22556" spans="4:4" x14ac:dyDescent="0.25">
      <c r="D22556" s="1">
        <v>687072616890997</v>
      </c>
    </row>
    <row r="22557" spans="4:4" x14ac:dyDescent="0.25">
      <c r="D22557" s="1">
        <v>661484036386604</v>
      </c>
    </row>
    <row r="22558" spans="4:4" x14ac:dyDescent="0.25">
      <c r="D22558" s="1">
        <v>775404492939452</v>
      </c>
    </row>
    <row r="22559" spans="4:4" x14ac:dyDescent="0.25">
      <c r="D22559" s="1">
        <v>167055445160454</v>
      </c>
    </row>
    <row r="22560" spans="4:4" x14ac:dyDescent="0.25">
      <c r="D22560" s="1">
        <v>395475506945325</v>
      </c>
    </row>
    <row r="22561" spans="4:4" x14ac:dyDescent="0.25">
      <c r="D22561" s="1">
        <v>394582668744340</v>
      </c>
    </row>
    <row r="22562" spans="4:4" x14ac:dyDescent="0.25">
      <c r="D22562" s="1">
        <v>167804210288187</v>
      </c>
    </row>
    <row r="22563" spans="4:4" x14ac:dyDescent="0.25">
      <c r="D22563" s="1">
        <v>388732462103833</v>
      </c>
    </row>
    <row r="22564" spans="4:4" x14ac:dyDescent="0.25">
      <c r="D22564" s="1">
        <v>774445265102985</v>
      </c>
    </row>
    <row r="22565" spans="4:4" x14ac:dyDescent="0.25">
      <c r="D22565" s="1">
        <v>400978057808498</v>
      </c>
    </row>
    <row r="22566" spans="4:4" x14ac:dyDescent="0.25">
      <c r="D22566" s="1">
        <v>903911511770695</v>
      </c>
    </row>
    <row r="22567" spans="4:4" x14ac:dyDescent="0.25">
      <c r="D22567" s="1">
        <v>731276311719405</v>
      </c>
    </row>
    <row r="22568" spans="4:4" x14ac:dyDescent="0.25">
      <c r="D22568" s="1">
        <v>711947373900997</v>
      </c>
    </row>
    <row r="22569" spans="4:4" x14ac:dyDescent="0.25">
      <c r="D22569" s="1">
        <v>349420722653098</v>
      </c>
    </row>
    <row r="22570" spans="4:4" x14ac:dyDescent="0.25">
      <c r="D22570" s="1">
        <v>610868422325171</v>
      </c>
    </row>
    <row r="22571" spans="4:4" x14ac:dyDescent="0.25">
      <c r="D22571" s="1">
        <v>125976089952596</v>
      </c>
    </row>
    <row r="22572" spans="4:4" x14ac:dyDescent="0.25">
      <c r="D22572" s="1">
        <v>572983090022805</v>
      </c>
    </row>
    <row r="22573" spans="4:4" x14ac:dyDescent="0.25">
      <c r="D22573" s="1">
        <v>954477095853261</v>
      </c>
    </row>
    <row r="22574" spans="4:4" x14ac:dyDescent="0.25">
      <c r="D22574" s="1">
        <v>346584803882460</v>
      </c>
    </row>
    <row r="22575" spans="4:4" x14ac:dyDescent="0.25">
      <c r="D22575" s="1">
        <v>388965333030096</v>
      </c>
    </row>
    <row r="22576" spans="4:4" x14ac:dyDescent="0.25">
      <c r="D22576" s="1">
        <v>850132189736733</v>
      </c>
    </row>
    <row r="22577" spans="4:4" x14ac:dyDescent="0.25">
      <c r="D22577" s="1">
        <v>521902057010134</v>
      </c>
    </row>
    <row r="22578" spans="4:4" x14ac:dyDescent="0.25">
      <c r="D22578" s="1">
        <v>128711023097464</v>
      </c>
    </row>
    <row r="22579" spans="4:4" x14ac:dyDescent="0.25">
      <c r="D22579" s="1">
        <v>830509685314712</v>
      </c>
    </row>
    <row r="22580" spans="4:4" x14ac:dyDescent="0.25">
      <c r="D22580" s="1">
        <v>747351145514415</v>
      </c>
    </row>
    <row r="22581" spans="4:4" x14ac:dyDescent="0.25">
      <c r="D22581" s="1">
        <v>227381142758440</v>
      </c>
    </row>
    <row r="22582" spans="4:4" x14ac:dyDescent="0.25">
      <c r="D22582" s="1">
        <v>695975045076405</v>
      </c>
    </row>
    <row r="22583" spans="4:4" x14ac:dyDescent="0.25">
      <c r="D22583" s="1">
        <v>715463624327776</v>
      </c>
    </row>
    <row r="22584" spans="4:4" x14ac:dyDescent="0.25">
      <c r="D22584" s="1">
        <v>279020656938997</v>
      </c>
    </row>
    <row r="22585" spans="4:4" x14ac:dyDescent="0.25">
      <c r="D22585" s="1">
        <v>469571924106315</v>
      </c>
    </row>
    <row r="22586" spans="4:4" x14ac:dyDescent="0.25">
      <c r="D22586" s="1">
        <v>845046054406059</v>
      </c>
    </row>
    <row r="22587" spans="4:4" x14ac:dyDescent="0.25">
      <c r="D22587" s="1">
        <v>130386065156907</v>
      </c>
    </row>
    <row r="22588" spans="4:4" x14ac:dyDescent="0.25">
      <c r="D22588" s="1">
        <v>166531833257317</v>
      </c>
    </row>
    <row r="22589" spans="4:4" x14ac:dyDescent="0.25">
      <c r="D22589" s="1">
        <v>633086860548140</v>
      </c>
    </row>
    <row r="22590" spans="4:4" x14ac:dyDescent="0.25">
      <c r="D22590" s="1">
        <v>140651635813910</v>
      </c>
    </row>
    <row r="22591" spans="4:4" x14ac:dyDescent="0.25">
      <c r="D22591" s="1">
        <v>811299428388596</v>
      </c>
    </row>
    <row r="22592" spans="4:4" x14ac:dyDescent="0.25">
      <c r="D22592" s="1">
        <v>573569584168914</v>
      </c>
    </row>
    <row r="22593" spans="4:4" x14ac:dyDescent="0.25">
      <c r="D22593" s="1">
        <v>619108654607271</v>
      </c>
    </row>
    <row r="22594" spans="4:4" x14ac:dyDescent="0.25">
      <c r="D22594" s="1">
        <v>613093831639230</v>
      </c>
    </row>
    <row r="22595" spans="4:4" x14ac:dyDescent="0.25">
      <c r="D22595" s="1">
        <v>496864317114854</v>
      </c>
    </row>
    <row r="22596" spans="4:4" x14ac:dyDescent="0.25">
      <c r="D22596" s="1">
        <v>128657377906643</v>
      </c>
    </row>
    <row r="22597" spans="4:4" x14ac:dyDescent="0.25">
      <c r="D22597" s="1">
        <v>175319522307213</v>
      </c>
    </row>
    <row r="22598" spans="4:4" x14ac:dyDescent="0.25">
      <c r="D22598" s="1">
        <v>699220624922052</v>
      </c>
    </row>
    <row r="22599" spans="4:4" x14ac:dyDescent="0.25">
      <c r="D22599" s="1">
        <v>731288136942222</v>
      </c>
    </row>
    <row r="22600" spans="4:4" x14ac:dyDescent="0.25">
      <c r="D22600" s="1">
        <v>311402822564959</v>
      </c>
    </row>
    <row r="22601" spans="4:4" x14ac:dyDescent="0.25">
      <c r="D22601" s="1">
        <v>567236448178064</v>
      </c>
    </row>
    <row r="22602" spans="4:4" x14ac:dyDescent="0.25">
      <c r="D22602" s="1">
        <v>318429084849768</v>
      </c>
    </row>
    <row r="22603" spans="4:4" x14ac:dyDescent="0.25">
      <c r="D22603" s="1">
        <v>224088491924663</v>
      </c>
    </row>
    <row r="22604" spans="4:4" x14ac:dyDescent="0.25">
      <c r="D22604" s="1">
        <v>233299535799993</v>
      </c>
    </row>
    <row r="22605" spans="4:4" x14ac:dyDescent="0.25">
      <c r="D22605" s="1">
        <v>704623442176032</v>
      </c>
    </row>
    <row r="22606" spans="4:4" x14ac:dyDescent="0.25">
      <c r="D22606" s="1">
        <v>902894653466019</v>
      </c>
    </row>
    <row r="22607" spans="4:4" x14ac:dyDescent="0.25">
      <c r="D22607" s="1">
        <v>104852014408766</v>
      </c>
    </row>
    <row r="22608" spans="4:4" x14ac:dyDescent="0.25">
      <c r="D22608" s="1">
        <v>255769545433019</v>
      </c>
    </row>
    <row r="22609" spans="4:4" x14ac:dyDescent="0.25">
      <c r="D22609" s="1">
        <v>745065444596738</v>
      </c>
    </row>
    <row r="22610" spans="4:4" x14ac:dyDescent="0.25">
      <c r="D22610" s="1">
        <v>312957480649381</v>
      </c>
    </row>
    <row r="22611" spans="4:4" x14ac:dyDescent="0.25">
      <c r="D22611" s="1">
        <v>980946139414580</v>
      </c>
    </row>
    <row r="22612" spans="4:4" x14ac:dyDescent="0.25">
      <c r="D22612" s="1">
        <v>785527610562035</v>
      </c>
    </row>
    <row r="22613" spans="4:4" x14ac:dyDescent="0.25">
      <c r="D22613" s="1">
        <v>601207843760201</v>
      </c>
    </row>
    <row r="22614" spans="4:4" x14ac:dyDescent="0.25">
      <c r="D22614" s="1">
        <v>362529508793509</v>
      </c>
    </row>
    <row r="22615" spans="4:4" x14ac:dyDescent="0.25">
      <c r="D22615" s="1">
        <v>137275703861026</v>
      </c>
    </row>
    <row r="22616" spans="4:4" x14ac:dyDescent="0.25">
      <c r="D22616" s="1">
        <v>382368396109134</v>
      </c>
    </row>
    <row r="22617" spans="4:4" x14ac:dyDescent="0.25">
      <c r="D22617" s="1">
        <v>777683586863851</v>
      </c>
    </row>
    <row r="22618" spans="4:4" x14ac:dyDescent="0.25">
      <c r="D22618" s="1">
        <v>306845978686399</v>
      </c>
    </row>
    <row r="22619" spans="4:4" x14ac:dyDescent="0.25">
      <c r="D22619" s="1">
        <v>260036607695484</v>
      </c>
    </row>
    <row r="22620" spans="4:4" x14ac:dyDescent="0.25">
      <c r="D22620" s="1">
        <v>176224232232372</v>
      </c>
    </row>
    <row r="22621" spans="4:4" x14ac:dyDescent="0.25">
      <c r="D22621" s="1">
        <v>442126367438756</v>
      </c>
    </row>
    <row r="22622" spans="4:4" x14ac:dyDescent="0.25">
      <c r="D22622" s="1">
        <v>218704419679537</v>
      </c>
    </row>
    <row r="22623" spans="4:4" x14ac:dyDescent="0.25">
      <c r="D22623" s="1">
        <v>254231982685070</v>
      </c>
    </row>
    <row r="22624" spans="4:4" x14ac:dyDescent="0.25">
      <c r="D22624" s="1">
        <v>730722978123797</v>
      </c>
    </row>
    <row r="22625" spans="4:4" x14ac:dyDescent="0.25">
      <c r="D22625" s="1">
        <v>465650238190454</v>
      </c>
    </row>
    <row r="22626" spans="4:4" x14ac:dyDescent="0.25">
      <c r="D22626" s="1">
        <v>858881447370210</v>
      </c>
    </row>
    <row r="22627" spans="4:4" x14ac:dyDescent="0.25">
      <c r="D22627" s="1">
        <v>691793216067776</v>
      </c>
    </row>
    <row r="22628" spans="4:4" x14ac:dyDescent="0.25">
      <c r="D22628" s="1">
        <v>501951546186380</v>
      </c>
    </row>
    <row r="22629" spans="4:4" x14ac:dyDescent="0.25">
      <c r="D22629" s="1">
        <v>484684263775327</v>
      </c>
    </row>
    <row r="22630" spans="4:4" x14ac:dyDescent="0.25">
      <c r="D22630" s="1">
        <v>500521486596574</v>
      </c>
    </row>
    <row r="22631" spans="4:4" x14ac:dyDescent="0.25">
      <c r="D22631" s="1">
        <v>744388663240173</v>
      </c>
    </row>
    <row r="22632" spans="4:4" x14ac:dyDescent="0.25">
      <c r="D22632" s="1">
        <v>560472091496856</v>
      </c>
    </row>
    <row r="22633" spans="4:4" x14ac:dyDescent="0.25">
      <c r="D22633" s="1">
        <v>472929792599041</v>
      </c>
    </row>
    <row r="22634" spans="4:4" x14ac:dyDescent="0.25">
      <c r="D22634" s="1">
        <v>356050541661993</v>
      </c>
    </row>
    <row r="22635" spans="4:4" x14ac:dyDescent="0.25">
      <c r="D22635" s="1">
        <v>894628194514503</v>
      </c>
    </row>
    <row r="22636" spans="4:4" x14ac:dyDescent="0.25">
      <c r="D22636" s="1">
        <v>703426541632422</v>
      </c>
    </row>
    <row r="22637" spans="4:4" x14ac:dyDescent="0.25">
      <c r="D22637" s="1">
        <v>527404789776223</v>
      </c>
    </row>
    <row r="22638" spans="4:4" x14ac:dyDescent="0.25">
      <c r="D22638" s="1">
        <v>482751589553169</v>
      </c>
    </row>
    <row r="22639" spans="4:4" x14ac:dyDescent="0.25">
      <c r="D22639" s="1">
        <v>736215100925246</v>
      </c>
    </row>
    <row r="22640" spans="4:4" x14ac:dyDescent="0.25">
      <c r="D22640" s="1">
        <v>652115007018858</v>
      </c>
    </row>
    <row r="22641" spans="4:4" x14ac:dyDescent="0.25">
      <c r="D22641" s="1">
        <v>746888408410161</v>
      </c>
    </row>
    <row r="22642" spans="4:4" x14ac:dyDescent="0.25">
      <c r="D22642" s="1">
        <v>454638428613028</v>
      </c>
    </row>
    <row r="22643" spans="4:4" x14ac:dyDescent="0.25">
      <c r="D22643" s="1">
        <v>871075011436702</v>
      </c>
    </row>
    <row r="22644" spans="4:4" x14ac:dyDescent="0.25">
      <c r="D22644" s="1">
        <v>112337036134284</v>
      </c>
    </row>
    <row r="22645" spans="4:4" x14ac:dyDescent="0.25">
      <c r="D22645" s="1">
        <v>205279726771203</v>
      </c>
    </row>
    <row r="22646" spans="4:4" x14ac:dyDescent="0.25">
      <c r="D22646" s="1">
        <v>814771146509941</v>
      </c>
    </row>
    <row r="22647" spans="4:4" x14ac:dyDescent="0.25">
      <c r="D22647" s="1">
        <v>227371339444359</v>
      </c>
    </row>
    <row r="22648" spans="4:4" x14ac:dyDescent="0.25">
      <c r="D22648" s="1">
        <v>817358132713006</v>
      </c>
    </row>
    <row r="22649" spans="4:4" x14ac:dyDescent="0.25">
      <c r="D22649" s="1">
        <v>465851163866374</v>
      </c>
    </row>
    <row r="22650" spans="4:4" x14ac:dyDescent="0.25">
      <c r="D22650" s="1">
        <v>362858344388854</v>
      </c>
    </row>
    <row r="22651" spans="4:4" x14ac:dyDescent="0.25">
      <c r="D22651" s="1">
        <v>697940761652255</v>
      </c>
    </row>
    <row r="22652" spans="4:4" x14ac:dyDescent="0.25">
      <c r="D22652" s="1">
        <v>184474776447656</v>
      </c>
    </row>
    <row r="22653" spans="4:4" x14ac:dyDescent="0.25">
      <c r="D22653" s="1">
        <v>537658407949413</v>
      </c>
    </row>
    <row r="22654" spans="4:4" x14ac:dyDescent="0.25">
      <c r="D22654" s="1">
        <v>562504410908912</v>
      </c>
    </row>
    <row r="22655" spans="4:4" x14ac:dyDescent="0.25">
      <c r="D22655" s="1">
        <v>899786890587101</v>
      </c>
    </row>
    <row r="22656" spans="4:4" x14ac:dyDescent="0.25">
      <c r="D22656" s="1">
        <v>810811967368155</v>
      </c>
    </row>
    <row r="22657" spans="4:4" x14ac:dyDescent="0.25">
      <c r="D22657" s="1">
        <v>440316805837482</v>
      </c>
    </row>
    <row r="22658" spans="4:4" x14ac:dyDescent="0.25">
      <c r="D22658" s="1">
        <v>307908914729318</v>
      </c>
    </row>
    <row r="22659" spans="4:4" x14ac:dyDescent="0.25">
      <c r="D22659" s="1">
        <v>357780100940152</v>
      </c>
    </row>
    <row r="22660" spans="4:4" x14ac:dyDescent="0.25">
      <c r="D22660" s="1">
        <v>505222140304597</v>
      </c>
    </row>
    <row r="22661" spans="4:4" x14ac:dyDescent="0.25">
      <c r="D22661" s="1">
        <v>230229415586380</v>
      </c>
    </row>
    <row r="22662" spans="4:4" x14ac:dyDescent="0.25">
      <c r="D22662" s="1">
        <v>474107708989760</v>
      </c>
    </row>
    <row r="22663" spans="4:4" x14ac:dyDescent="0.25">
      <c r="D22663" s="1">
        <v>999570259494168</v>
      </c>
    </row>
    <row r="22664" spans="4:4" x14ac:dyDescent="0.25">
      <c r="D22664" s="1">
        <v>169484440170542</v>
      </c>
    </row>
    <row r="22665" spans="4:4" x14ac:dyDescent="0.25">
      <c r="D22665" s="1">
        <v>988918583285402</v>
      </c>
    </row>
    <row r="22666" spans="4:4" x14ac:dyDescent="0.25">
      <c r="D22666" s="1">
        <v>680961763111329</v>
      </c>
    </row>
    <row r="22667" spans="4:4" x14ac:dyDescent="0.25">
      <c r="D22667" s="1">
        <v>626017684324370</v>
      </c>
    </row>
    <row r="22668" spans="4:4" x14ac:dyDescent="0.25">
      <c r="D22668" s="1">
        <v>857592639485321</v>
      </c>
    </row>
    <row r="22669" spans="4:4" x14ac:dyDescent="0.25">
      <c r="D22669" s="1">
        <v>197518455516419</v>
      </c>
    </row>
    <row r="22670" spans="4:4" x14ac:dyDescent="0.25">
      <c r="D22670" s="1">
        <v>984703049772678</v>
      </c>
    </row>
    <row r="22671" spans="4:4" x14ac:dyDescent="0.25">
      <c r="D22671" s="1">
        <v>856039209009638</v>
      </c>
    </row>
    <row r="22672" spans="4:4" x14ac:dyDescent="0.25">
      <c r="D22672" s="1">
        <v>535135455230083</v>
      </c>
    </row>
    <row r="22673" spans="4:4" x14ac:dyDescent="0.25">
      <c r="D22673" s="1">
        <v>765665432056936</v>
      </c>
    </row>
    <row r="22674" spans="4:4" x14ac:dyDescent="0.25">
      <c r="D22674" s="1">
        <v>627498721855780</v>
      </c>
    </row>
    <row r="22675" spans="4:4" x14ac:dyDescent="0.25">
      <c r="D22675" s="1">
        <v>391633734612198</v>
      </c>
    </row>
    <row r="22676" spans="4:4" x14ac:dyDescent="0.25">
      <c r="D22676" s="1">
        <v>322014084615817</v>
      </c>
    </row>
    <row r="22677" spans="4:4" x14ac:dyDescent="0.25">
      <c r="D22677" s="1">
        <v>766134201666187</v>
      </c>
    </row>
    <row r="22678" spans="4:4" x14ac:dyDescent="0.25">
      <c r="D22678" s="1">
        <v>191428974828204</v>
      </c>
    </row>
    <row r="22679" spans="4:4" x14ac:dyDescent="0.25">
      <c r="D22679" s="1">
        <v>553531546510087</v>
      </c>
    </row>
    <row r="22680" spans="4:4" x14ac:dyDescent="0.25">
      <c r="D22680" s="1">
        <v>192224259980854</v>
      </c>
    </row>
    <row r="22681" spans="4:4" x14ac:dyDescent="0.25">
      <c r="D22681" s="1">
        <v>741276741102949</v>
      </c>
    </row>
    <row r="22682" spans="4:4" x14ac:dyDescent="0.25">
      <c r="D22682" s="1">
        <v>410805473316190</v>
      </c>
    </row>
    <row r="22683" spans="4:4" x14ac:dyDescent="0.25">
      <c r="D22683" s="1">
        <v>772091107518366</v>
      </c>
    </row>
    <row r="22684" spans="4:4" x14ac:dyDescent="0.25">
      <c r="D22684" s="1">
        <v>578865066317659</v>
      </c>
    </row>
    <row r="22685" spans="4:4" x14ac:dyDescent="0.25">
      <c r="D22685" s="1">
        <v>731617023922019</v>
      </c>
    </row>
    <row r="22686" spans="4:4" x14ac:dyDescent="0.25">
      <c r="D22686" s="1">
        <v>120885675414561</v>
      </c>
    </row>
    <row r="22687" spans="4:4" x14ac:dyDescent="0.25">
      <c r="D22687" s="1">
        <v>816288200056557</v>
      </c>
    </row>
    <row r="22688" spans="4:4" x14ac:dyDescent="0.25">
      <c r="D22688" s="1">
        <v>742404498046010</v>
      </c>
    </row>
    <row r="22689" spans="4:4" x14ac:dyDescent="0.25">
      <c r="D22689" s="1">
        <v>873475920897421</v>
      </c>
    </row>
    <row r="22690" spans="4:4" x14ac:dyDescent="0.25">
      <c r="D22690" s="1">
        <v>718609080940408</v>
      </c>
    </row>
    <row r="22691" spans="4:4" x14ac:dyDescent="0.25">
      <c r="D22691" s="1">
        <v>323220887355786</v>
      </c>
    </row>
    <row r="22692" spans="4:4" x14ac:dyDescent="0.25">
      <c r="D22692" s="1">
        <v>481499375165300</v>
      </c>
    </row>
    <row r="22693" spans="4:4" x14ac:dyDescent="0.25">
      <c r="D22693" s="1">
        <v>903272499432472</v>
      </c>
    </row>
    <row r="22694" spans="4:4" x14ac:dyDescent="0.25">
      <c r="D22694" s="1">
        <v>253924839717548</v>
      </c>
    </row>
    <row r="22695" spans="4:4" x14ac:dyDescent="0.25">
      <c r="D22695" s="1">
        <v>314693416726984</v>
      </c>
    </row>
    <row r="22696" spans="4:4" x14ac:dyDescent="0.25">
      <c r="D22696" s="1">
        <v>613732559372926</v>
      </c>
    </row>
    <row r="22697" spans="4:4" x14ac:dyDescent="0.25">
      <c r="D22697" s="1">
        <v>573598729665014</v>
      </c>
    </row>
    <row r="22698" spans="4:4" x14ac:dyDescent="0.25">
      <c r="D22698" s="1">
        <v>924011938527254</v>
      </c>
    </row>
    <row r="22699" spans="4:4" x14ac:dyDescent="0.25">
      <c r="D22699" s="1">
        <v>487621260850506</v>
      </c>
    </row>
    <row r="22700" spans="4:4" x14ac:dyDescent="0.25">
      <c r="D22700" s="1">
        <v>432013007785408</v>
      </c>
    </row>
    <row r="22701" spans="4:4" x14ac:dyDescent="0.25">
      <c r="D22701" s="1">
        <v>375080713835734</v>
      </c>
    </row>
    <row r="22702" spans="4:4" x14ac:dyDescent="0.25">
      <c r="D22702" s="1">
        <v>301323937524495</v>
      </c>
    </row>
    <row r="22703" spans="4:4" x14ac:dyDescent="0.25">
      <c r="D22703" s="1">
        <v>401360561701591</v>
      </c>
    </row>
    <row r="22704" spans="4:4" x14ac:dyDescent="0.25">
      <c r="D22704" s="1">
        <v>665852426391525</v>
      </c>
    </row>
    <row r="22705" spans="4:4" x14ac:dyDescent="0.25">
      <c r="D22705" s="1">
        <v>424525284975130</v>
      </c>
    </row>
    <row r="22706" spans="4:4" x14ac:dyDescent="0.25">
      <c r="D22706" s="1">
        <v>246572252436811</v>
      </c>
    </row>
    <row r="22707" spans="4:4" x14ac:dyDescent="0.25">
      <c r="D22707" s="1">
        <v>730376304822115</v>
      </c>
    </row>
    <row r="22708" spans="4:4" x14ac:dyDescent="0.25">
      <c r="D22708" s="1">
        <v>420689532655635</v>
      </c>
    </row>
    <row r="22709" spans="4:4" x14ac:dyDescent="0.25">
      <c r="D22709" s="1">
        <v>280545144989991</v>
      </c>
    </row>
    <row r="22710" spans="4:4" x14ac:dyDescent="0.25">
      <c r="D22710" s="1">
        <v>528716036787317</v>
      </c>
    </row>
    <row r="22711" spans="4:4" x14ac:dyDescent="0.25">
      <c r="D22711" s="1">
        <v>961708075380443</v>
      </c>
    </row>
    <row r="22712" spans="4:4" x14ac:dyDescent="0.25">
      <c r="D22712" s="1">
        <v>389905065207105</v>
      </c>
    </row>
    <row r="22713" spans="4:4" x14ac:dyDescent="0.25">
      <c r="D22713" s="1">
        <v>515954543770268</v>
      </c>
    </row>
    <row r="22714" spans="4:4" x14ac:dyDescent="0.25">
      <c r="D22714" s="1">
        <v>209200458789523</v>
      </c>
    </row>
    <row r="22715" spans="4:4" x14ac:dyDescent="0.25">
      <c r="D22715" s="1">
        <v>931102804701442</v>
      </c>
    </row>
    <row r="22716" spans="4:4" x14ac:dyDescent="0.25">
      <c r="D22716" s="1">
        <v>668617186727883</v>
      </c>
    </row>
    <row r="22717" spans="4:4" x14ac:dyDescent="0.25">
      <c r="D22717" s="1">
        <v>426731861396826</v>
      </c>
    </row>
    <row r="22718" spans="4:4" x14ac:dyDescent="0.25">
      <c r="D22718" s="1">
        <v>883388055871448</v>
      </c>
    </row>
    <row r="22719" spans="4:4" x14ac:dyDescent="0.25">
      <c r="D22719" s="1">
        <v>985566262083260</v>
      </c>
    </row>
    <row r="22720" spans="4:4" x14ac:dyDescent="0.25">
      <c r="D22720" s="1">
        <v>713048539055176</v>
      </c>
    </row>
    <row r="22721" spans="4:4" x14ac:dyDescent="0.25">
      <c r="D22721" s="1">
        <v>428929301918193</v>
      </c>
    </row>
    <row r="22722" spans="4:4" x14ac:dyDescent="0.25">
      <c r="D22722" s="1">
        <v>638272437113472</v>
      </c>
    </row>
    <row r="22723" spans="4:4" x14ac:dyDescent="0.25">
      <c r="D22723" s="1">
        <v>982794237664139</v>
      </c>
    </row>
    <row r="22724" spans="4:4" x14ac:dyDescent="0.25">
      <c r="D22724" s="1">
        <v>572669966791112</v>
      </c>
    </row>
    <row r="22725" spans="4:4" x14ac:dyDescent="0.25">
      <c r="D22725" s="1">
        <v>841001589387235</v>
      </c>
    </row>
    <row r="22726" spans="4:4" x14ac:dyDescent="0.25">
      <c r="D22726" s="1">
        <v>845430220609860</v>
      </c>
    </row>
    <row r="22727" spans="4:4" x14ac:dyDescent="0.25">
      <c r="D22727" s="1">
        <v>203194774672294</v>
      </c>
    </row>
    <row r="22728" spans="4:4" x14ac:dyDescent="0.25">
      <c r="D22728" s="1">
        <v>894354175523622</v>
      </c>
    </row>
    <row r="22729" spans="4:4" x14ac:dyDescent="0.25">
      <c r="D22729" s="1">
        <v>671624703321701</v>
      </c>
    </row>
    <row r="22730" spans="4:4" x14ac:dyDescent="0.25">
      <c r="D22730" s="1">
        <v>542287764009429</v>
      </c>
    </row>
    <row r="22731" spans="4:4" x14ac:dyDescent="0.25">
      <c r="D22731" s="1">
        <v>986979602472792</v>
      </c>
    </row>
    <row r="22732" spans="4:4" x14ac:dyDescent="0.25">
      <c r="D22732" s="1">
        <v>264665900607709</v>
      </c>
    </row>
    <row r="22733" spans="4:4" x14ac:dyDescent="0.25">
      <c r="D22733" s="1">
        <v>761881636465053</v>
      </c>
    </row>
    <row r="22734" spans="4:4" x14ac:dyDescent="0.25">
      <c r="D22734" s="1">
        <v>863569089319728</v>
      </c>
    </row>
    <row r="22735" spans="4:4" x14ac:dyDescent="0.25">
      <c r="D22735" s="1">
        <v>683173011864181</v>
      </c>
    </row>
    <row r="22736" spans="4:4" x14ac:dyDescent="0.25">
      <c r="D22736" s="1">
        <v>669878653123797</v>
      </c>
    </row>
    <row r="22737" spans="4:4" x14ac:dyDescent="0.25">
      <c r="D22737" s="1">
        <v>633197440118677</v>
      </c>
    </row>
    <row r="22738" spans="4:4" x14ac:dyDescent="0.25">
      <c r="D22738" s="1">
        <v>497808007071955</v>
      </c>
    </row>
    <row r="22739" spans="4:4" x14ac:dyDescent="0.25">
      <c r="D22739" s="1">
        <v>114477423165721</v>
      </c>
    </row>
    <row r="22740" spans="4:4" x14ac:dyDescent="0.25">
      <c r="D22740" s="1">
        <v>971734854457768</v>
      </c>
    </row>
    <row r="22741" spans="4:4" x14ac:dyDescent="0.25">
      <c r="D22741" s="1">
        <v>246376680317285</v>
      </c>
    </row>
    <row r="22742" spans="4:4" x14ac:dyDescent="0.25">
      <c r="D22742" s="1">
        <v>483330624228333</v>
      </c>
    </row>
    <row r="22743" spans="4:4" x14ac:dyDescent="0.25">
      <c r="D22743" s="1">
        <v>174411502956423</v>
      </c>
    </row>
    <row r="22744" spans="4:4" x14ac:dyDescent="0.25">
      <c r="D22744" s="1">
        <v>327467606920337</v>
      </c>
    </row>
    <row r="22745" spans="4:4" x14ac:dyDescent="0.25">
      <c r="D22745" s="1">
        <v>331734202424476</v>
      </c>
    </row>
    <row r="22746" spans="4:4" x14ac:dyDescent="0.25">
      <c r="D22746" s="1">
        <v>228590409015222</v>
      </c>
    </row>
    <row r="22747" spans="4:4" x14ac:dyDescent="0.25">
      <c r="D22747" s="1">
        <v>919101515281842</v>
      </c>
    </row>
    <row r="22748" spans="4:4" x14ac:dyDescent="0.25">
      <c r="D22748" s="1">
        <v>890716583518587</v>
      </c>
    </row>
    <row r="22749" spans="4:4" x14ac:dyDescent="0.25">
      <c r="D22749" s="1">
        <v>719151284908343</v>
      </c>
    </row>
    <row r="22750" spans="4:4" x14ac:dyDescent="0.25">
      <c r="D22750" s="1">
        <v>271521413370315</v>
      </c>
    </row>
    <row r="22751" spans="4:4" x14ac:dyDescent="0.25">
      <c r="D22751" s="1">
        <v>664429925703709</v>
      </c>
    </row>
    <row r="22752" spans="4:4" x14ac:dyDescent="0.25">
      <c r="D22752" s="1">
        <v>257716634343947</v>
      </c>
    </row>
    <row r="22753" spans="4:4" x14ac:dyDescent="0.25">
      <c r="D22753" s="1">
        <v>848676341689391</v>
      </c>
    </row>
    <row r="22754" spans="4:4" x14ac:dyDescent="0.25">
      <c r="D22754" s="1">
        <v>806548342343126</v>
      </c>
    </row>
    <row r="22755" spans="4:4" x14ac:dyDescent="0.25">
      <c r="D22755" s="1">
        <v>587800922833532</v>
      </c>
    </row>
    <row r="22756" spans="4:4" x14ac:dyDescent="0.25">
      <c r="D22756" s="1">
        <v>403963996836217</v>
      </c>
    </row>
    <row r="22757" spans="4:4" x14ac:dyDescent="0.25">
      <c r="D22757" s="1">
        <v>250053176971000</v>
      </c>
    </row>
    <row r="22758" spans="4:4" x14ac:dyDescent="0.25">
      <c r="D22758" s="1">
        <v>572599030477691</v>
      </c>
    </row>
    <row r="22759" spans="4:4" x14ac:dyDescent="0.25">
      <c r="D22759" s="1">
        <v>118070848746001</v>
      </c>
    </row>
    <row r="22760" spans="4:4" x14ac:dyDescent="0.25">
      <c r="D22760" s="1">
        <v>666177084239074</v>
      </c>
    </row>
    <row r="22761" spans="4:4" x14ac:dyDescent="0.25">
      <c r="D22761" s="1">
        <v>284044937644098</v>
      </c>
    </row>
    <row r="22762" spans="4:4" x14ac:dyDescent="0.25">
      <c r="D22762" s="1">
        <v>781650634110589</v>
      </c>
    </row>
    <row r="22763" spans="4:4" x14ac:dyDescent="0.25">
      <c r="D22763" s="1">
        <v>582224580160852</v>
      </c>
    </row>
    <row r="22764" spans="4:4" x14ac:dyDescent="0.25">
      <c r="D22764" s="1">
        <v>730987556483926</v>
      </c>
    </row>
    <row r="22765" spans="4:4" x14ac:dyDescent="0.25">
      <c r="D22765" s="1">
        <v>884564809939950</v>
      </c>
    </row>
    <row r="22766" spans="4:4" x14ac:dyDescent="0.25">
      <c r="D22766" s="1">
        <v>480888927224760</v>
      </c>
    </row>
    <row r="22767" spans="4:4" x14ac:dyDescent="0.25">
      <c r="D22767" s="1">
        <v>631826642570501</v>
      </c>
    </row>
    <row r="22768" spans="4:4" x14ac:dyDescent="0.25">
      <c r="D22768" s="1">
        <v>245950305841739</v>
      </c>
    </row>
    <row r="22769" spans="4:4" x14ac:dyDescent="0.25">
      <c r="D22769" s="1">
        <v>848275221755966</v>
      </c>
    </row>
    <row r="22770" spans="4:4" x14ac:dyDescent="0.25">
      <c r="D22770" s="1">
        <v>100753025714447</v>
      </c>
    </row>
    <row r="22771" spans="4:4" x14ac:dyDescent="0.25">
      <c r="D22771" s="1">
        <v>482754176080422</v>
      </c>
    </row>
    <row r="22772" spans="4:4" x14ac:dyDescent="0.25">
      <c r="D22772" s="1">
        <v>736916327862869</v>
      </c>
    </row>
    <row r="22773" spans="4:4" x14ac:dyDescent="0.25">
      <c r="D22773" s="1">
        <v>659470892649804</v>
      </c>
    </row>
    <row r="22774" spans="4:4" x14ac:dyDescent="0.25">
      <c r="D22774" s="1">
        <v>372820497629867</v>
      </c>
    </row>
    <row r="22775" spans="4:4" x14ac:dyDescent="0.25">
      <c r="D22775" s="1">
        <v>107096680804285</v>
      </c>
    </row>
    <row r="22776" spans="4:4" x14ac:dyDescent="0.25">
      <c r="D22776" s="1">
        <v>697453239803837</v>
      </c>
    </row>
    <row r="22777" spans="4:4" x14ac:dyDescent="0.25">
      <c r="D22777" s="1">
        <v>617933595632701</v>
      </c>
    </row>
    <row r="22778" spans="4:4" x14ac:dyDescent="0.25">
      <c r="D22778" s="1">
        <v>221001674504016</v>
      </c>
    </row>
    <row r="22779" spans="4:4" x14ac:dyDescent="0.25">
      <c r="D22779" s="1">
        <v>248533341776534</v>
      </c>
    </row>
    <row r="22780" spans="4:4" x14ac:dyDescent="0.25">
      <c r="D22780" s="1">
        <v>984321147453928</v>
      </c>
    </row>
    <row r="22781" spans="4:4" x14ac:dyDescent="0.25">
      <c r="D22781" s="1">
        <v>215660995172624</v>
      </c>
    </row>
    <row r="22782" spans="4:4" x14ac:dyDescent="0.25">
      <c r="D22782" s="1">
        <v>310381431320134</v>
      </c>
    </row>
    <row r="22783" spans="4:4" x14ac:dyDescent="0.25">
      <c r="D22783" s="1">
        <v>357379153057557</v>
      </c>
    </row>
    <row r="22784" spans="4:4" x14ac:dyDescent="0.25">
      <c r="D22784" s="1">
        <v>329712479403526</v>
      </c>
    </row>
    <row r="22785" spans="4:4" x14ac:dyDescent="0.25">
      <c r="D22785" s="1">
        <v>368144682446502</v>
      </c>
    </row>
    <row r="22786" spans="4:4" x14ac:dyDescent="0.25">
      <c r="D22786" s="1">
        <v>792098685505718</v>
      </c>
    </row>
    <row r="22787" spans="4:4" x14ac:dyDescent="0.25">
      <c r="D22787" s="1">
        <v>681184902780896</v>
      </c>
    </row>
    <row r="22788" spans="4:4" x14ac:dyDescent="0.25">
      <c r="D22788" s="1">
        <v>668947069406357</v>
      </c>
    </row>
    <row r="22789" spans="4:4" x14ac:dyDescent="0.25">
      <c r="D22789" s="1">
        <v>832435518741917</v>
      </c>
    </row>
    <row r="22790" spans="4:4" x14ac:dyDescent="0.25">
      <c r="D22790" s="1">
        <v>490903081637324</v>
      </c>
    </row>
    <row r="22791" spans="4:4" x14ac:dyDescent="0.25">
      <c r="D22791" s="1">
        <v>573889087061279</v>
      </c>
    </row>
    <row r="22792" spans="4:4" x14ac:dyDescent="0.25">
      <c r="D22792" s="1">
        <v>728267599687641</v>
      </c>
    </row>
    <row r="22793" spans="4:4" x14ac:dyDescent="0.25">
      <c r="D22793" s="1">
        <v>756525804881216</v>
      </c>
    </row>
    <row r="22794" spans="4:4" x14ac:dyDescent="0.25">
      <c r="D22794" s="1">
        <v>110819894737165</v>
      </c>
    </row>
    <row r="22795" spans="4:4" x14ac:dyDescent="0.25">
      <c r="D22795" s="1">
        <v>965501955400743</v>
      </c>
    </row>
    <row r="22796" spans="4:4" x14ac:dyDescent="0.25">
      <c r="D22796" s="1">
        <v>107950594557290</v>
      </c>
    </row>
    <row r="22797" spans="4:4" x14ac:dyDescent="0.25">
      <c r="D22797" s="1">
        <v>990814762649557</v>
      </c>
    </row>
    <row r="22798" spans="4:4" x14ac:dyDescent="0.25">
      <c r="D22798" s="1">
        <v>588884648289069</v>
      </c>
    </row>
    <row r="22799" spans="4:4" x14ac:dyDescent="0.25">
      <c r="D22799" s="1">
        <v>639209572141457</v>
      </c>
    </row>
    <row r="22800" spans="4:4" x14ac:dyDescent="0.25">
      <c r="D22800" s="1">
        <v>551089417096548</v>
      </c>
    </row>
    <row r="22801" spans="4:4" x14ac:dyDescent="0.25">
      <c r="D22801" s="1">
        <v>375842085702024</v>
      </c>
    </row>
    <row r="22802" spans="4:4" x14ac:dyDescent="0.25">
      <c r="D22802" s="1">
        <v>513327392349904</v>
      </c>
    </row>
    <row r="22803" spans="4:4" x14ac:dyDescent="0.25">
      <c r="D22803" s="1">
        <v>341946227881154</v>
      </c>
    </row>
    <row r="22804" spans="4:4" x14ac:dyDescent="0.25">
      <c r="D22804" s="1">
        <v>633740925688720</v>
      </c>
    </row>
    <row r="22805" spans="4:4" x14ac:dyDescent="0.25">
      <c r="D22805" s="1">
        <v>670281144225154</v>
      </c>
    </row>
    <row r="22806" spans="4:4" x14ac:dyDescent="0.25">
      <c r="D22806" s="1">
        <v>949837939356026</v>
      </c>
    </row>
    <row r="22807" spans="4:4" x14ac:dyDescent="0.25">
      <c r="D22807" s="1">
        <v>883439231089479</v>
      </c>
    </row>
    <row r="22808" spans="4:4" x14ac:dyDescent="0.25">
      <c r="D22808" s="1">
        <v>806833532355114</v>
      </c>
    </row>
    <row r="22809" spans="4:4" x14ac:dyDescent="0.25">
      <c r="D22809" s="1">
        <v>823367836722445</v>
      </c>
    </row>
    <row r="22810" spans="4:4" x14ac:dyDescent="0.25">
      <c r="D22810" s="1">
        <v>106216675879587</v>
      </c>
    </row>
    <row r="22811" spans="4:4" x14ac:dyDescent="0.25">
      <c r="D22811" s="1">
        <v>862430058104718</v>
      </c>
    </row>
    <row r="22812" spans="4:4" x14ac:dyDescent="0.25">
      <c r="D22812" s="1">
        <v>952727630757537</v>
      </c>
    </row>
    <row r="22813" spans="4:4" x14ac:dyDescent="0.25">
      <c r="D22813" s="1">
        <v>910475787031599</v>
      </c>
    </row>
    <row r="22814" spans="4:4" x14ac:dyDescent="0.25">
      <c r="D22814" s="1">
        <v>585604118448006</v>
      </c>
    </row>
    <row r="22815" spans="4:4" x14ac:dyDescent="0.25">
      <c r="D22815" s="1">
        <v>812665080685164</v>
      </c>
    </row>
    <row r="22816" spans="4:4" x14ac:dyDescent="0.25">
      <c r="D22816" s="1">
        <v>547311140010704</v>
      </c>
    </row>
    <row r="22817" spans="4:4" x14ac:dyDescent="0.25">
      <c r="D22817" s="1">
        <v>975185602449293</v>
      </c>
    </row>
    <row r="22818" spans="4:4" x14ac:dyDescent="0.25">
      <c r="D22818" s="1">
        <v>631088778395367</v>
      </c>
    </row>
    <row r="22819" spans="4:4" x14ac:dyDescent="0.25">
      <c r="D22819" s="1">
        <v>664801067981271</v>
      </c>
    </row>
    <row r="22820" spans="4:4" x14ac:dyDescent="0.25">
      <c r="D22820" s="1">
        <v>708999250977981</v>
      </c>
    </row>
    <row r="22821" spans="4:4" x14ac:dyDescent="0.25">
      <c r="D22821" s="1">
        <v>750512039089346</v>
      </c>
    </row>
    <row r="22822" spans="4:4" x14ac:dyDescent="0.25">
      <c r="D22822" s="1">
        <v>159823910794295</v>
      </c>
    </row>
    <row r="22823" spans="4:4" x14ac:dyDescent="0.25">
      <c r="D22823" s="1">
        <v>718935158220466</v>
      </c>
    </row>
    <row r="22824" spans="4:4" x14ac:dyDescent="0.25">
      <c r="D22824" s="1">
        <v>150360290551551</v>
      </c>
    </row>
    <row r="22825" spans="4:4" x14ac:dyDescent="0.25">
      <c r="D22825" s="1">
        <v>838372442254819</v>
      </c>
    </row>
    <row r="22826" spans="4:4" x14ac:dyDescent="0.25">
      <c r="D22826" s="1">
        <v>286308112171572</v>
      </c>
    </row>
    <row r="22827" spans="4:4" x14ac:dyDescent="0.25">
      <c r="D22827" s="1">
        <v>538352000695353</v>
      </c>
    </row>
    <row r="22828" spans="4:4" x14ac:dyDescent="0.25">
      <c r="D22828" s="1">
        <v>400320649093555</v>
      </c>
    </row>
    <row r="22829" spans="4:4" x14ac:dyDescent="0.25">
      <c r="D22829" s="1">
        <v>120465901950430</v>
      </c>
    </row>
    <row r="22830" spans="4:4" x14ac:dyDescent="0.25">
      <c r="D22830" s="1">
        <v>258743767020031</v>
      </c>
    </row>
    <row r="22831" spans="4:4" x14ac:dyDescent="0.25">
      <c r="D22831" s="1">
        <v>382410041990223</v>
      </c>
    </row>
    <row r="22832" spans="4:4" x14ac:dyDescent="0.25">
      <c r="D22832" s="1">
        <v>270846268967255</v>
      </c>
    </row>
    <row r="22833" spans="4:4" x14ac:dyDescent="0.25">
      <c r="D22833" s="1">
        <v>343702017130708</v>
      </c>
    </row>
    <row r="22834" spans="4:4" x14ac:dyDescent="0.25">
      <c r="D22834" s="1">
        <v>157644156209247</v>
      </c>
    </row>
    <row r="22835" spans="4:4" x14ac:dyDescent="0.25">
      <c r="D22835" s="1">
        <v>783095917614172</v>
      </c>
    </row>
    <row r="22836" spans="4:4" x14ac:dyDescent="0.25">
      <c r="D22836" s="1">
        <v>621641819513553</v>
      </c>
    </row>
    <row r="22837" spans="4:4" x14ac:dyDescent="0.25">
      <c r="D22837" s="1">
        <v>263373153118173</v>
      </c>
    </row>
    <row r="22838" spans="4:4" x14ac:dyDescent="0.25">
      <c r="D22838" s="1">
        <v>664898798334464</v>
      </c>
    </row>
    <row r="22839" spans="4:4" x14ac:dyDescent="0.25">
      <c r="D22839" s="1">
        <v>666474613513356</v>
      </c>
    </row>
    <row r="22840" spans="4:4" x14ac:dyDescent="0.25">
      <c r="D22840" s="1">
        <v>394982844407799</v>
      </c>
    </row>
    <row r="22841" spans="4:4" x14ac:dyDescent="0.25">
      <c r="D22841" s="1">
        <v>971548530088268</v>
      </c>
    </row>
    <row r="22842" spans="4:4" x14ac:dyDescent="0.25">
      <c r="D22842" s="1">
        <v>487276496631292</v>
      </c>
    </row>
    <row r="22843" spans="4:4" x14ac:dyDescent="0.25">
      <c r="D22843" s="1">
        <v>735560295874098</v>
      </c>
    </row>
    <row r="22844" spans="4:4" x14ac:dyDescent="0.25">
      <c r="D22844" s="1">
        <v>366834515731995</v>
      </c>
    </row>
    <row r="22845" spans="4:4" x14ac:dyDescent="0.25">
      <c r="D22845" s="1">
        <v>809453285824568</v>
      </c>
    </row>
    <row r="22846" spans="4:4" x14ac:dyDescent="0.25">
      <c r="D22846" s="1">
        <v>982166582323807</v>
      </c>
    </row>
    <row r="22847" spans="4:4" x14ac:dyDescent="0.25">
      <c r="D22847" s="1">
        <v>211447615469497</v>
      </c>
    </row>
    <row r="22848" spans="4:4" x14ac:dyDescent="0.25">
      <c r="D22848" s="1">
        <v>933045882209738</v>
      </c>
    </row>
    <row r="22849" spans="4:4" x14ac:dyDescent="0.25">
      <c r="D22849" s="1">
        <v>574027016166592</v>
      </c>
    </row>
    <row r="22850" spans="4:4" x14ac:dyDescent="0.25">
      <c r="D22850" s="1">
        <v>351698555465126</v>
      </c>
    </row>
    <row r="22851" spans="4:4" x14ac:dyDescent="0.25">
      <c r="D22851" s="1">
        <v>474609694787237</v>
      </c>
    </row>
    <row r="22852" spans="4:4" x14ac:dyDescent="0.25">
      <c r="D22852" s="1">
        <v>723053283018690</v>
      </c>
    </row>
    <row r="22853" spans="4:4" x14ac:dyDescent="0.25">
      <c r="D22853" s="1">
        <v>358088783110479</v>
      </c>
    </row>
    <row r="22854" spans="4:4" x14ac:dyDescent="0.25">
      <c r="D22854" s="1">
        <v>832535652546926</v>
      </c>
    </row>
    <row r="22855" spans="4:4" x14ac:dyDescent="0.25">
      <c r="D22855" s="1">
        <v>580468690908288</v>
      </c>
    </row>
    <row r="22856" spans="4:4" x14ac:dyDescent="0.25">
      <c r="D22856" s="1">
        <v>346372170843754</v>
      </c>
    </row>
    <row r="22857" spans="4:4" x14ac:dyDescent="0.25">
      <c r="D22857" s="1">
        <v>714030372413263</v>
      </c>
    </row>
    <row r="22858" spans="4:4" x14ac:dyDescent="0.25">
      <c r="D22858" s="1">
        <v>689078163256332</v>
      </c>
    </row>
    <row r="22859" spans="4:4" x14ac:dyDescent="0.25">
      <c r="D22859" s="1">
        <v>213523634888781</v>
      </c>
    </row>
    <row r="22860" spans="4:4" x14ac:dyDescent="0.25">
      <c r="D22860" s="1">
        <v>641540136973657</v>
      </c>
    </row>
    <row r="22861" spans="4:4" x14ac:dyDescent="0.25">
      <c r="D22861" s="1">
        <v>235196796270541</v>
      </c>
    </row>
    <row r="22862" spans="4:4" x14ac:dyDescent="0.25">
      <c r="D22862" s="1">
        <v>345925080606462</v>
      </c>
    </row>
    <row r="22863" spans="4:4" x14ac:dyDescent="0.25">
      <c r="D22863" s="1">
        <v>629676224439767</v>
      </c>
    </row>
    <row r="22864" spans="4:4" x14ac:dyDescent="0.25">
      <c r="D22864" s="1">
        <v>785215458119564</v>
      </c>
    </row>
    <row r="22865" spans="4:4" x14ac:dyDescent="0.25">
      <c r="D22865" s="1">
        <v>670240639793277</v>
      </c>
    </row>
    <row r="22866" spans="4:4" x14ac:dyDescent="0.25">
      <c r="D22866" s="1">
        <v>344167916340600</v>
      </c>
    </row>
    <row r="22867" spans="4:4" x14ac:dyDescent="0.25">
      <c r="D22867" s="1">
        <v>404708629934196</v>
      </c>
    </row>
    <row r="22868" spans="4:4" x14ac:dyDescent="0.25">
      <c r="D22868" s="1">
        <v>997256320041906</v>
      </c>
    </row>
    <row r="22869" spans="4:4" x14ac:dyDescent="0.25">
      <c r="D22869" s="1">
        <v>138761013758008</v>
      </c>
    </row>
    <row r="22870" spans="4:4" x14ac:dyDescent="0.25">
      <c r="D22870" s="1">
        <v>910908135896721</v>
      </c>
    </row>
    <row r="22871" spans="4:4" x14ac:dyDescent="0.25">
      <c r="D22871" s="1">
        <v>428311432852437</v>
      </c>
    </row>
    <row r="22872" spans="4:4" x14ac:dyDescent="0.25">
      <c r="D22872" s="1">
        <v>471291774854998</v>
      </c>
    </row>
    <row r="22873" spans="4:4" x14ac:dyDescent="0.25">
      <c r="D22873" s="1">
        <v>943327495093752</v>
      </c>
    </row>
    <row r="22874" spans="4:4" x14ac:dyDescent="0.25">
      <c r="D22874" s="1">
        <v>440749503271381</v>
      </c>
    </row>
    <row r="22875" spans="4:4" x14ac:dyDescent="0.25">
      <c r="D22875" s="1">
        <v>183232514861303</v>
      </c>
    </row>
    <row r="22876" spans="4:4" x14ac:dyDescent="0.25">
      <c r="D22876" s="1">
        <v>792672131177208</v>
      </c>
    </row>
    <row r="22877" spans="4:4" x14ac:dyDescent="0.25">
      <c r="D22877" s="1">
        <v>661690359485766</v>
      </c>
    </row>
    <row r="22878" spans="4:4" x14ac:dyDescent="0.25">
      <c r="D22878" s="1">
        <v>458505039807110</v>
      </c>
    </row>
    <row r="22879" spans="4:4" x14ac:dyDescent="0.25">
      <c r="D22879" s="1">
        <v>140739171445692</v>
      </c>
    </row>
    <row r="22880" spans="4:4" x14ac:dyDescent="0.25">
      <c r="D22880" s="1">
        <v>549827421242307</v>
      </c>
    </row>
    <row r="22881" spans="4:4" x14ac:dyDescent="0.25">
      <c r="D22881" s="1">
        <v>297923441227102</v>
      </c>
    </row>
    <row r="22882" spans="4:4" x14ac:dyDescent="0.25">
      <c r="D22882" s="1">
        <v>404251197954966</v>
      </c>
    </row>
    <row r="22883" spans="4:4" x14ac:dyDescent="0.25">
      <c r="D22883" s="1">
        <v>688276865733502</v>
      </c>
    </row>
    <row r="22884" spans="4:4" x14ac:dyDescent="0.25">
      <c r="D22884" s="1">
        <v>561518524154825</v>
      </c>
    </row>
    <row r="22885" spans="4:4" x14ac:dyDescent="0.25">
      <c r="D22885" s="1">
        <v>975138651724866</v>
      </c>
    </row>
    <row r="22886" spans="4:4" x14ac:dyDescent="0.25">
      <c r="D22886" s="1">
        <v>948070484958558</v>
      </c>
    </row>
    <row r="22887" spans="4:4" x14ac:dyDescent="0.25">
      <c r="D22887" s="1">
        <v>595864076476566</v>
      </c>
    </row>
    <row r="22888" spans="4:4" x14ac:dyDescent="0.25">
      <c r="D22888" s="1">
        <v>314274251687833</v>
      </c>
    </row>
    <row r="22889" spans="4:4" x14ac:dyDescent="0.25">
      <c r="D22889" s="1">
        <v>443033901666893</v>
      </c>
    </row>
    <row r="22890" spans="4:4" x14ac:dyDescent="0.25">
      <c r="D22890" s="1">
        <v>555996326669497</v>
      </c>
    </row>
    <row r="22891" spans="4:4" x14ac:dyDescent="0.25">
      <c r="D22891" s="1">
        <v>270165189686990</v>
      </c>
    </row>
    <row r="22892" spans="4:4" x14ac:dyDescent="0.25">
      <c r="D22892" s="1">
        <v>688781014416859</v>
      </c>
    </row>
    <row r="22893" spans="4:4" x14ac:dyDescent="0.25">
      <c r="D22893" s="1">
        <v>496022444171708</v>
      </c>
    </row>
    <row r="22894" spans="4:4" x14ac:dyDescent="0.25">
      <c r="D22894" s="1">
        <v>923318277536868</v>
      </c>
    </row>
    <row r="22895" spans="4:4" x14ac:dyDescent="0.25">
      <c r="D22895" s="1">
        <v>638740143291386</v>
      </c>
    </row>
    <row r="22896" spans="4:4" x14ac:dyDescent="0.25">
      <c r="D22896" s="1">
        <v>203138512675701</v>
      </c>
    </row>
    <row r="22897" spans="4:4" x14ac:dyDescent="0.25">
      <c r="D22897" s="1">
        <v>760534431960850</v>
      </c>
    </row>
    <row r="22898" spans="4:4" x14ac:dyDescent="0.25">
      <c r="D22898" s="1">
        <v>622037270850539</v>
      </c>
    </row>
    <row r="22899" spans="4:4" x14ac:dyDescent="0.25">
      <c r="D22899" s="1">
        <v>562514336921431</v>
      </c>
    </row>
    <row r="22900" spans="4:4" x14ac:dyDescent="0.25">
      <c r="D22900" s="1">
        <v>564982655717805</v>
      </c>
    </row>
    <row r="22901" spans="4:4" x14ac:dyDescent="0.25">
      <c r="D22901" s="1">
        <v>868856118613135</v>
      </c>
    </row>
    <row r="22902" spans="4:4" x14ac:dyDescent="0.25">
      <c r="D22902" s="1">
        <v>765122828735695</v>
      </c>
    </row>
    <row r="22903" spans="4:4" x14ac:dyDescent="0.25">
      <c r="D22903" s="1">
        <v>705099122397650</v>
      </c>
    </row>
    <row r="22904" spans="4:4" x14ac:dyDescent="0.25">
      <c r="D22904" s="1">
        <v>164751339381873</v>
      </c>
    </row>
    <row r="22905" spans="4:4" x14ac:dyDescent="0.25">
      <c r="D22905" s="1">
        <v>230982835850954</v>
      </c>
    </row>
    <row r="22906" spans="4:4" x14ac:dyDescent="0.25">
      <c r="D22906" s="1">
        <v>777958373941828</v>
      </c>
    </row>
    <row r="22907" spans="4:4" x14ac:dyDescent="0.25">
      <c r="D22907" s="1">
        <v>915596873207549</v>
      </c>
    </row>
    <row r="22908" spans="4:4" x14ac:dyDescent="0.25">
      <c r="D22908" s="1">
        <v>496989798038232</v>
      </c>
    </row>
    <row r="22909" spans="4:4" x14ac:dyDescent="0.25">
      <c r="D22909" s="1">
        <v>199527152104725</v>
      </c>
    </row>
    <row r="22910" spans="4:4" x14ac:dyDescent="0.25">
      <c r="D22910" s="1">
        <v>409795131086681</v>
      </c>
    </row>
    <row r="22911" spans="4:4" x14ac:dyDescent="0.25">
      <c r="D22911" s="1">
        <v>888929480585798</v>
      </c>
    </row>
    <row r="22912" spans="4:4" x14ac:dyDescent="0.25">
      <c r="D22912" s="1">
        <v>211744745061122</v>
      </c>
    </row>
    <row r="22913" spans="4:4" x14ac:dyDescent="0.25">
      <c r="D22913" s="1">
        <v>972284779819848</v>
      </c>
    </row>
    <row r="22914" spans="4:4" x14ac:dyDescent="0.25">
      <c r="D22914" s="1">
        <v>586705650997827</v>
      </c>
    </row>
    <row r="22915" spans="4:4" x14ac:dyDescent="0.25">
      <c r="D22915" s="1">
        <v>845186299533391</v>
      </c>
    </row>
    <row r="22916" spans="4:4" x14ac:dyDescent="0.25">
      <c r="D22916" s="1">
        <v>130620178494481</v>
      </c>
    </row>
    <row r="22917" spans="4:4" x14ac:dyDescent="0.25">
      <c r="D22917" s="1">
        <v>720727495597545</v>
      </c>
    </row>
    <row r="22918" spans="4:4" x14ac:dyDescent="0.25">
      <c r="D22918" s="1">
        <v>670925499431296</v>
      </c>
    </row>
    <row r="22919" spans="4:4" x14ac:dyDescent="0.25">
      <c r="D22919" s="1">
        <v>186598638128383</v>
      </c>
    </row>
    <row r="22920" spans="4:4" x14ac:dyDescent="0.25">
      <c r="D22920" s="1">
        <v>732281106585889</v>
      </c>
    </row>
    <row r="22921" spans="4:4" x14ac:dyDescent="0.25">
      <c r="D22921" s="1">
        <v>799026501254731</v>
      </c>
    </row>
    <row r="22922" spans="4:4" x14ac:dyDescent="0.25">
      <c r="D22922" s="1">
        <v>737927413792693</v>
      </c>
    </row>
    <row r="22923" spans="4:4" x14ac:dyDescent="0.25">
      <c r="D22923" s="1">
        <v>425319821440019</v>
      </c>
    </row>
    <row r="22924" spans="4:4" x14ac:dyDescent="0.25">
      <c r="D22924" s="1">
        <v>513090359767662</v>
      </c>
    </row>
    <row r="22925" spans="4:4" x14ac:dyDescent="0.25">
      <c r="D22925" s="1">
        <v>912670218284055</v>
      </c>
    </row>
    <row r="22926" spans="4:4" x14ac:dyDescent="0.25">
      <c r="D22926" s="1">
        <v>278482518796538</v>
      </c>
    </row>
    <row r="22927" spans="4:4" x14ac:dyDescent="0.25">
      <c r="D22927" s="1">
        <v>649145463134859</v>
      </c>
    </row>
    <row r="22928" spans="4:4" x14ac:dyDescent="0.25">
      <c r="D22928" s="1">
        <v>632582716882957</v>
      </c>
    </row>
    <row r="22929" spans="4:4" x14ac:dyDescent="0.25">
      <c r="D22929" s="1">
        <v>400959363569401</v>
      </c>
    </row>
    <row r="22930" spans="4:4" x14ac:dyDescent="0.25">
      <c r="D22930" s="1">
        <v>658734796403018</v>
      </c>
    </row>
    <row r="22931" spans="4:4" x14ac:dyDescent="0.25">
      <c r="D22931" s="1">
        <v>526666702694234</v>
      </c>
    </row>
    <row r="22932" spans="4:4" x14ac:dyDescent="0.25">
      <c r="D22932" s="1">
        <v>515276602152259</v>
      </c>
    </row>
    <row r="22933" spans="4:4" x14ac:dyDescent="0.25">
      <c r="D22933" s="1">
        <v>581699067799282</v>
      </c>
    </row>
    <row r="22934" spans="4:4" x14ac:dyDescent="0.25">
      <c r="D22934" s="1">
        <v>944996203073751</v>
      </c>
    </row>
    <row r="22935" spans="4:4" x14ac:dyDescent="0.25">
      <c r="D22935" s="1">
        <v>943092048364660</v>
      </c>
    </row>
    <row r="22936" spans="4:4" x14ac:dyDescent="0.25">
      <c r="D22936" s="1">
        <v>364561664184780</v>
      </c>
    </row>
    <row r="22937" spans="4:4" x14ac:dyDescent="0.25">
      <c r="D22937" s="1">
        <v>409199765435408</v>
      </c>
    </row>
    <row r="22938" spans="4:4" x14ac:dyDescent="0.25">
      <c r="D22938" s="1">
        <v>842208448613275</v>
      </c>
    </row>
    <row r="22939" spans="4:4" x14ac:dyDescent="0.25">
      <c r="D22939" s="1">
        <v>481088353084636</v>
      </c>
    </row>
    <row r="22940" spans="4:4" x14ac:dyDescent="0.25">
      <c r="D22940" s="1">
        <v>747610679878573</v>
      </c>
    </row>
    <row r="22941" spans="4:4" x14ac:dyDescent="0.25">
      <c r="D22941" s="1">
        <v>676081376191838</v>
      </c>
    </row>
    <row r="22942" spans="4:4" x14ac:dyDescent="0.25">
      <c r="D22942" s="1">
        <v>920503936179092</v>
      </c>
    </row>
    <row r="22943" spans="4:4" x14ac:dyDescent="0.25">
      <c r="D22943" s="1">
        <v>787164842049916</v>
      </c>
    </row>
    <row r="22944" spans="4:4" x14ac:dyDescent="0.25">
      <c r="D22944" s="1">
        <v>476249172199721</v>
      </c>
    </row>
    <row r="22945" spans="4:4" x14ac:dyDescent="0.25">
      <c r="D22945" s="1">
        <v>436651425125176</v>
      </c>
    </row>
    <row r="22946" spans="4:4" x14ac:dyDescent="0.25">
      <c r="D22946" s="1">
        <v>133264667693302</v>
      </c>
    </row>
    <row r="22947" spans="4:4" x14ac:dyDescent="0.25">
      <c r="D22947" s="1">
        <v>364310301366541</v>
      </c>
    </row>
    <row r="22948" spans="4:4" x14ac:dyDescent="0.25">
      <c r="D22948" s="1">
        <v>380598761152645</v>
      </c>
    </row>
    <row r="22949" spans="4:4" x14ac:dyDescent="0.25">
      <c r="D22949" s="1">
        <v>260061200964769</v>
      </c>
    </row>
    <row r="22950" spans="4:4" x14ac:dyDescent="0.25">
      <c r="D22950" s="1">
        <v>920866843189455</v>
      </c>
    </row>
    <row r="22951" spans="4:4" x14ac:dyDescent="0.25">
      <c r="D22951" s="1">
        <v>857254688589135</v>
      </c>
    </row>
    <row r="22952" spans="4:4" x14ac:dyDescent="0.25">
      <c r="D22952" s="1">
        <v>176751986828868</v>
      </c>
    </row>
    <row r="22953" spans="4:4" x14ac:dyDescent="0.25">
      <c r="D22953" s="1">
        <v>107778813587030</v>
      </c>
    </row>
    <row r="22954" spans="4:4" x14ac:dyDescent="0.25">
      <c r="D22954" s="1">
        <v>773506079654268</v>
      </c>
    </row>
    <row r="22955" spans="4:4" x14ac:dyDescent="0.25">
      <c r="D22955" s="1">
        <v>933147966952040</v>
      </c>
    </row>
    <row r="22956" spans="4:4" x14ac:dyDescent="0.25">
      <c r="D22956" s="1">
        <v>163681170335846</v>
      </c>
    </row>
    <row r="22957" spans="4:4" x14ac:dyDescent="0.25">
      <c r="D22957" s="1">
        <v>546581331486427</v>
      </c>
    </row>
    <row r="22958" spans="4:4" x14ac:dyDescent="0.25">
      <c r="D22958" s="1">
        <v>491410024142343</v>
      </c>
    </row>
    <row r="22959" spans="4:4" x14ac:dyDescent="0.25">
      <c r="D22959" s="1">
        <v>177959164296453</v>
      </c>
    </row>
    <row r="22960" spans="4:4" x14ac:dyDescent="0.25">
      <c r="D22960" s="1">
        <v>767475819915480</v>
      </c>
    </row>
    <row r="22961" spans="4:4" x14ac:dyDescent="0.25">
      <c r="D22961" s="1">
        <v>147031716450167</v>
      </c>
    </row>
    <row r="22962" spans="4:4" x14ac:dyDescent="0.25">
      <c r="D22962" s="1">
        <v>508413842188964</v>
      </c>
    </row>
    <row r="22963" spans="4:4" x14ac:dyDescent="0.25">
      <c r="D22963" s="1">
        <v>171007285010281</v>
      </c>
    </row>
    <row r="22964" spans="4:4" x14ac:dyDescent="0.25">
      <c r="D22964" s="1">
        <v>588224439221496</v>
      </c>
    </row>
    <row r="22965" spans="4:4" x14ac:dyDescent="0.25">
      <c r="D22965" s="1">
        <v>524310909920405</v>
      </c>
    </row>
    <row r="22966" spans="4:4" x14ac:dyDescent="0.25">
      <c r="D22966" s="1">
        <v>477002668157567</v>
      </c>
    </row>
    <row r="22967" spans="4:4" x14ac:dyDescent="0.25">
      <c r="D22967" s="1">
        <v>472535930014600</v>
      </c>
    </row>
    <row r="22968" spans="4:4" x14ac:dyDescent="0.25">
      <c r="D22968" s="1">
        <v>648212561341667</v>
      </c>
    </row>
    <row r="22969" spans="4:4" x14ac:dyDescent="0.25">
      <c r="D22969" s="1">
        <v>209861235664185</v>
      </c>
    </row>
    <row r="22970" spans="4:4" x14ac:dyDescent="0.25">
      <c r="D22970" s="1">
        <v>458819797091418</v>
      </c>
    </row>
    <row r="22971" spans="4:4" x14ac:dyDescent="0.25">
      <c r="D22971" s="1">
        <v>628330597497283</v>
      </c>
    </row>
    <row r="22972" spans="4:4" x14ac:dyDescent="0.25">
      <c r="D22972" s="1">
        <v>942658072688453</v>
      </c>
    </row>
    <row r="22973" spans="4:4" x14ac:dyDescent="0.25">
      <c r="D22973" s="1">
        <v>193230575437381</v>
      </c>
    </row>
    <row r="22974" spans="4:4" x14ac:dyDescent="0.25">
      <c r="D22974" s="1">
        <v>253280230659090</v>
      </c>
    </row>
    <row r="22975" spans="4:4" x14ac:dyDescent="0.25">
      <c r="D22975" s="1">
        <v>484986006650468</v>
      </c>
    </row>
    <row r="22976" spans="4:4" x14ac:dyDescent="0.25">
      <c r="D22976" s="1">
        <v>838277491844318</v>
      </c>
    </row>
    <row r="22977" spans="4:4" x14ac:dyDescent="0.25">
      <c r="D22977" s="1">
        <v>552695504233580</v>
      </c>
    </row>
    <row r="22978" spans="4:4" x14ac:dyDescent="0.25">
      <c r="D22978" s="1">
        <v>341559483569059</v>
      </c>
    </row>
    <row r="22979" spans="4:4" x14ac:dyDescent="0.25">
      <c r="D22979" s="1">
        <v>899843943528613</v>
      </c>
    </row>
    <row r="22980" spans="4:4" x14ac:dyDescent="0.25">
      <c r="D22980" s="1">
        <v>511343034708486</v>
      </c>
    </row>
    <row r="22981" spans="4:4" x14ac:dyDescent="0.25">
      <c r="D22981" s="1">
        <v>239225484248524</v>
      </c>
    </row>
    <row r="22982" spans="4:4" x14ac:dyDescent="0.25">
      <c r="D22982" s="1">
        <v>892273899075293</v>
      </c>
    </row>
    <row r="22983" spans="4:4" x14ac:dyDescent="0.25">
      <c r="D22983" s="1">
        <v>943493443624988</v>
      </c>
    </row>
    <row r="22984" spans="4:4" x14ac:dyDescent="0.25">
      <c r="D22984" s="1">
        <v>457209050933288</v>
      </c>
    </row>
    <row r="22985" spans="4:4" x14ac:dyDescent="0.25">
      <c r="D22985" s="1">
        <v>619632586913397</v>
      </c>
    </row>
    <row r="22986" spans="4:4" x14ac:dyDescent="0.25">
      <c r="D22986" s="1">
        <v>326158948288729</v>
      </c>
    </row>
    <row r="22987" spans="4:4" x14ac:dyDescent="0.25">
      <c r="D22987" s="1">
        <v>296557489931624</v>
      </c>
    </row>
    <row r="22988" spans="4:4" x14ac:dyDescent="0.25">
      <c r="D22988" s="1">
        <v>257760613324135</v>
      </c>
    </row>
    <row r="22989" spans="4:4" x14ac:dyDescent="0.25">
      <c r="D22989" s="1">
        <v>470765768883284</v>
      </c>
    </row>
    <row r="22990" spans="4:4" x14ac:dyDescent="0.25">
      <c r="D22990" s="1">
        <v>515491076508168</v>
      </c>
    </row>
    <row r="22991" spans="4:4" x14ac:dyDescent="0.25">
      <c r="D22991" s="1">
        <v>910459608958340</v>
      </c>
    </row>
    <row r="22992" spans="4:4" x14ac:dyDescent="0.25">
      <c r="D22992" s="1">
        <v>470656102652223</v>
      </c>
    </row>
    <row r="22993" spans="4:4" x14ac:dyDescent="0.25">
      <c r="D22993" s="1">
        <v>430547565824732</v>
      </c>
    </row>
    <row r="22994" spans="4:4" x14ac:dyDescent="0.25">
      <c r="D22994" s="1">
        <v>441442598674703</v>
      </c>
    </row>
    <row r="22995" spans="4:4" x14ac:dyDescent="0.25">
      <c r="D22995" s="1">
        <v>946409972212826</v>
      </c>
    </row>
    <row r="22996" spans="4:4" x14ac:dyDescent="0.25">
      <c r="D22996" s="1">
        <v>529216156992292</v>
      </c>
    </row>
    <row r="22997" spans="4:4" x14ac:dyDescent="0.25">
      <c r="D22997" s="1">
        <v>912002561343232</v>
      </c>
    </row>
    <row r="22998" spans="4:4" x14ac:dyDescent="0.25">
      <c r="D22998" s="1">
        <v>995311462722460</v>
      </c>
    </row>
    <row r="22999" spans="4:4" x14ac:dyDescent="0.25">
      <c r="D22999" s="1">
        <v>950459225920573</v>
      </c>
    </row>
    <row r="23000" spans="4:4" x14ac:dyDescent="0.25">
      <c r="D23000" s="1">
        <v>841112529957371</v>
      </c>
    </row>
    <row r="23001" spans="4:4" x14ac:dyDescent="0.25">
      <c r="D23001" s="1">
        <v>600520190521825</v>
      </c>
    </row>
    <row r="23002" spans="4:4" x14ac:dyDescent="0.25">
      <c r="D23002" s="1">
        <v>313072135541464</v>
      </c>
    </row>
    <row r="23003" spans="4:4" x14ac:dyDescent="0.25">
      <c r="D23003" s="1">
        <v>912981813401804</v>
      </c>
    </row>
    <row r="23004" spans="4:4" x14ac:dyDescent="0.25">
      <c r="D23004" s="1">
        <v>399839911804190</v>
      </c>
    </row>
    <row r="23005" spans="4:4" x14ac:dyDescent="0.25">
      <c r="D23005" s="1">
        <v>235112766678405</v>
      </c>
    </row>
    <row r="23006" spans="4:4" x14ac:dyDescent="0.25">
      <c r="D23006" s="1">
        <v>242011687826448</v>
      </c>
    </row>
    <row r="23007" spans="4:4" x14ac:dyDescent="0.25">
      <c r="D23007" s="1">
        <v>106694138146309</v>
      </c>
    </row>
    <row r="23008" spans="4:4" x14ac:dyDescent="0.25">
      <c r="D23008" s="1">
        <v>445938619155568</v>
      </c>
    </row>
    <row r="23009" spans="4:4" x14ac:dyDescent="0.25">
      <c r="D23009" s="1">
        <v>502893401334052</v>
      </c>
    </row>
    <row r="23010" spans="4:4" x14ac:dyDescent="0.25">
      <c r="D23010" s="1">
        <v>821690027734163</v>
      </c>
    </row>
    <row r="23011" spans="4:4" x14ac:dyDescent="0.25">
      <c r="D23011" s="1">
        <v>813293909238666</v>
      </c>
    </row>
    <row r="23012" spans="4:4" x14ac:dyDescent="0.25">
      <c r="D23012" s="1">
        <v>150448277231426</v>
      </c>
    </row>
    <row r="23013" spans="4:4" x14ac:dyDescent="0.25">
      <c r="D23013" s="1">
        <v>268453103009248</v>
      </c>
    </row>
    <row r="23014" spans="4:4" x14ac:dyDescent="0.25">
      <c r="D23014" s="1">
        <v>521774340213455</v>
      </c>
    </row>
    <row r="23015" spans="4:4" x14ac:dyDescent="0.25">
      <c r="D23015" s="1">
        <v>693566021941658</v>
      </c>
    </row>
    <row r="23016" spans="4:4" x14ac:dyDescent="0.25">
      <c r="D23016" s="1">
        <v>440948270845559</v>
      </c>
    </row>
    <row r="23017" spans="4:4" x14ac:dyDescent="0.25">
      <c r="D23017" s="1">
        <v>463573059844673</v>
      </c>
    </row>
    <row r="23018" spans="4:4" x14ac:dyDescent="0.25">
      <c r="D23018" s="1">
        <v>288855731616208</v>
      </c>
    </row>
    <row r="23019" spans="4:4" x14ac:dyDescent="0.25">
      <c r="D23019" s="1">
        <v>873065741304160</v>
      </c>
    </row>
    <row r="23020" spans="4:4" x14ac:dyDescent="0.25">
      <c r="D23020" s="1">
        <v>500876253980350</v>
      </c>
    </row>
    <row r="23021" spans="4:4" x14ac:dyDescent="0.25">
      <c r="D23021" s="1">
        <v>730832667925112</v>
      </c>
    </row>
    <row r="23022" spans="4:4" x14ac:dyDescent="0.25">
      <c r="D23022" s="1">
        <v>797810512890741</v>
      </c>
    </row>
    <row r="23023" spans="4:4" x14ac:dyDescent="0.25">
      <c r="D23023" s="1">
        <v>645933528070833</v>
      </c>
    </row>
    <row r="23024" spans="4:4" x14ac:dyDescent="0.25">
      <c r="D23024" s="1">
        <v>876450710797018</v>
      </c>
    </row>
    <row r="23025" spans="4:4" x14ac:dyDescent="0.25">
      <c r="D23025" s="1">
        <v>501045578899248</v>
      </c>
    </row>
    <row r="23026" spans="4:4" x14ac:dyDescent="0.25">
      <c r="D23026" s="1">
        <v>742420221440810</v>
      </c>
    </row>
    <row r="23027" spans="4:4" x14ac:dyDescent="0.25">
      <c r="D23027" s="1">
        <v>965020981879014</v>
      </c>
    </row>
    <row r="23028" spans="4:4" x14ac:dyDescent="0.25">
      <c r="D23028" s="1">
        <v>150629237770129</v>
      </c>
    </row>
    <row r="23029" spans="4:4" x14ac:dyDescent="0.25">
      <c r="D23029" s="1">
        <v>844464256048778</v>
      </c>
    </row>
    <row r="23030" spans="4:4" x14ac:dyDescent="0.25">
      <c r="D23030" s="1">
        <v>561125780561643</v>
      </c>
    </row>
    <row r="23031" spans="4:4" x14ac:dyDescent="0.25">
      <c r="D23031" s="1">
        <v>173678598725394</v>
      </c>
    </row>
    <row r="23032" spans="4:4" x14ac:dyDescent="0.25">
      <c r="D23032" s="1">
        <v>185148632466126</v>
      </c>
    </row>
    <row r="23033" spans="4:4" x14ac:dyDescent="0.25">
      <c r="D23033" s="1">
        <v>481608415346905</v>
      </c>
    </row>
    <row r="23034" spans="4:4" x14ac:dyDescent="0.25">
      <c r="D23034" s="1">
        <v>943125094104042</v>
      </c>
    </row>
    <row r="23035" spans="4:4" x14ac:dyDescent="0.25">
      <c r="D23035" s="1">
        <v>560881526803053</v>
      </c>
    </row>
    <row r="23036" spans="4:4" x14ac:dyDescent="0.25">
      <c r="D23036" s="1">
        <v>745192381235265</v>
      </c>
    </row>
    <row r="23037" spans="4:4" x14ac:dyDescent="0.25">
      <c r="D23037" s="1">
        <v>173470131056560</v>
      </c>
    </row>
    <row r="23038" spans="4:4" x14ac:dyDescent="0.25">
      <c r="D23038" s="1">
        <v>245067692227857</v>
      </c>
    </row>
    <row r="23039" spans="4:4" x14ac:dyDescent="0.25">
      <c r="D23039" s="1">
        <v>381913183383021</v>
      </c>
    </row>
    <row r="23040" spans="4:4" x14ac:dyDescent="0.25">
      <c r="D23040" s="1">
        <v>940302743799164</v>
      </c>
    </row>
    <row r="23041" spans="4:4" x14ac:dyDescent="0.25">
      <c r="D23041" s="1">
        <v>434670752360611</v>
      </c>
    </row>
    <row r="23042" spans="4:4" x14ac:dyDescent="0.25">
      <c r="D23042" s="1">
        <v>208061538575181</v>
      </c>
    </row>
    <row r="23043" spans="4:4" x14ac:dyDescent="0.25">
      <c r="D23043" s="1">
        <v>566604900969265</v>
      </c>
    </row>
    <row r="23044" spans="4:4" x14ac:dyDescent="0.25">
      <c r="D23044" s="1">
        <v>227042373581457</v>
      </c>
    </row>
    <row r="23045" spans="4:4" x14ac:dyDescent="0.25">
      <c r="D23045" s="1">
        <v>196702193334740</v>
      </c>
    </row>
    <row r="23046" spans="4:4" x14ac:dyDescent="0.25">
      <c r="D23046" s="1">
        <v>683557361417743</v>
      </c>
    </row>
    <row r="23047" spans="4:4" x14ac:dyDescent="0.25">
      <c r="D23047" s="1">
        <v>238682879895534</v>
      </c>
    </row>
    <row r="23048" spans="4:4" x14ac:dyDescent="0.25">
      <c r="D23048" s="1">
        <v>364308643461234</v>
      </c>
    </row>
    <row r="23049" spans="4:4" x14ac:dyDescent="0.25">
      <c r="D23049" s="1">
        <v>938941337126725</v>
      </c>
    </row>
    <row r="23050" spans="4:4" x14ac:dyDescent="0.25">
      <c r="D23050" s="1">
        <v>567941715277791</v>
      </c>
    </row>
    <row r="23051" spans="4:4" x14ac:dyDescent="0.25">
      <c r="D23051" s="1">
        <v>457025187259797</v>
      </c>
    </row>
    <row r="23052" spans="4:4" x14ac:dyDescent="0.25">
      <c r="D23052" s="1">
        <v>577425326367595</v>
      </c>
    </row>
    <row r="23053" spans="4:4" x14ac:dyDescent="0.25">
      <c r="D23053" s="1">
        <v>858362078853914</v>
      </c>
    </row>
    <row r="23054" spans="4:4" x14ac:dyDescent="0.25">
      <c r="D23054" s="1">
        <v>302767210611092</v>
      </c>
    </row>
    <row r="23055" spans="4:4" x14ac:dyDescent="0.25">
      <c r="D23055" s="1">
        <v>198647582775462</v>
      </c>
    </row>
    <row r="23056" spans="4:4" x14ac:dyDescent="0.25">
      <c r="D23056" s="1">
        <v>900404243794038</v>
      </c>
    </row>
    <row r="23057" spans="4:4" x14ac:dyDescent="0.25">
      <c r="D23057" s="1">
        <v>230134479800616</v>
      </c>
    </row>
    <row r="23058" spans="4:4" x14ac:dyDescent="0.25">
      <c r="D23058" s="1">
        <v>358754822556575</v>
      </c>
    </row>
    <row r="23059" spans="4:4" x14ac:dyDescent="0.25">
      <c r="D23059" s="1">
        <v>328140994146915</v>
      </c>
    </row>
    <row r="23060" spans="4:4" x14ac:dyDescent="0.25">
      <c r="D23060" s="1">
        <v>341743042802619</v>
      </c>
    </row>
    <row r="23061" spans="4:4" x14ac:dyDescent="0.25">
      <c r="D23061" s="1">
        <v>627560184711650</v>
      </c>
    </row>
    <row r="23062" spans="4:4" x14ac:dyDescent="0.25">
      <c r="D23062" s="1">
        <v>534913355608279</v>
      </c>
    </row>
    <row r="23063" spans="4:4" x14ac:dyDescent="0.25">
      <c r="D23063" s="1">
        <v>731971354560519</v>
      </c>
    </row>
    <row r="23064" spans="4:4" x14ac:dyDescent="0.25">
      <c r="D23064" s="1">
        <v>206161181643119</v>
      </c>
    </row>
    <row r="23065" spans="4:4" x14ac:dyDescent="0.25">
      <c r="D23065" s="1">
        <v>723492913378694</v>
      </c>
    </row>
    <row r="23066" spans="4:4" x14ac:dyDescent="0.25">
      <c r="D23066" s="1">
        <v>323768471448002</v>
      </c>
    </row>
    <row r="23067" spans="4:4" x14ac:dyDescent="0.25">
      <c r="D23067" s="1">
        <v>770261458854850</v>
      </c>
    </row>
    <row r="23068" spans="4:4" x14ac:dyDescent="0.25">
      <c r="D23068" s="1">
        <v>357824324722254</v>
      </c>
    </row>
    <row r="23069" spans="4:4" x14ac:dyDescent="0.25">
      <c r="D23069" s="1">
        <v>989616057380409</v>
      </c>
    </row>
    <row r="23070" spans="4:4" x14ac:dyDescent="0.25">
      <c r="D23070" s="1">
        <v>185012225130344</v>
      </c>
    </row>
    <row r="23071" spans="4:4" x14ac:dyDescent="0.25">
      <c r="D23071" s="1">
        <v>949488268781268</v>
      </c>
    </row>
    <row r="23072" spans="4:4" x14ac:dyDescent="0.25">
      <c r="D23072" s="1">
        <v>240179705033800</v>
      </c>
    </row>
    <row r="23073" spans="4:4" x14ac:dyDescent="0.25">
      <c r="D23073" s="1">
        <v>590775976394713</v>
      </c>
    </row>
    <row r="23074" spans="4:4" x14ac:dyDescent="0.25">
      <c r="D23074" s="1">
        <v>317108550734469</v>
      </c>
    </row>
    <row r="23075" spans="4:4" x14ac:dyDescent="0.25">
      <c r="D23075" s="1">
        <v>103533531001664</v>
      </c>
    </row>
    <row r="23076" spans="4:4" x14ac:dyDescent="0.25">
      <c r="D23076" s="1">
        <v>661942178835356</v>
      </c>
    </row>
    <row r="23077" spans="4:4" x14ac:dyDescent="0.25">
      <c r="D23077" s="1">
        <v>364058566731866</v>
      </c>
    </row>
    <row r="23078" spans="4:4" x14ac:dyDescent="0.25">
      <c r="D23078" s="1">
        <v>735501242898360</v>
      </c>
    </row>
    <row r="23079" spans="4:4" x14ac:dyDescent="0.25">
      <c r="D23079" s="1">
        <v>334377329038723</v>
      </c>
    </row>
    <row r="23080" spans="4:4" x14ac:dyDescent="0.25">
      <c r="D23080" s="1">
        <v>280575998779550</v>
      </c>
    </row>
    <row r="23081" spans="4:4" x14ac:dyDescent="0.25">
      <c r="D23081" s="1">
        <v>332222252026181</v>
      </c>
    </row>
    <row r="23082" spans="4:4" x14ac:dyDescent="0.25">
      <c r="D23082" s="1">
        <v>239201919613968</v>
      </c>
    </row>
    <row r="23083" spans="4:4" x14ac:dyDescent="0.25">
      <c r="D23083" s="1">
        <v>258429098912766</v>
      </c>
    </row>
    <row r="23084" spans="4:4" x14ac:dyDescent="0.25">
      <c r="D23084" s="1">
        <v>445181658286605</v>
      </c>
    </row>
    <row r="23085" spans="4:4" x14ac:dyDescent="0.25">
      <c r="D23085" s="1">
        <v>562501890477319</v>
      </c>
    </row>
    <row r="23086" spans="4:4" x14ac:dyDescent="0.25">
      <c r="D23086" s="1">
        <v>368441088294228</v>
      </c>
    </row>
    <row r="23087" spans="4:4" x14ac:dyDescent="0.25">
      <c r="D23087" s="1">
        <v>901722026458591</v>
      </c>
    </row>
    <row r="23088" spans="4:4" x14ac:dyDescent="0.25">
      <c r="D23088" s="1">
        <v>370291378589699</v>
      </c>
    </row>
    <row r="23089" spans="4:4" x14ac:dyDescent="0.25">
      <c r="D23089" s="1">
        <v>660425760843027</v>
      </c>
    </row>
    <row r="23090" spans="4:4" x14ac:dyDescent="0.25">
      <c r="D23090" s="1">
        <v>480172148995210</v>
      </c>
    </row>
    <row r="23091" spans="4:4" x14ac:dyDescent="0.25">
      <c r="D23091" s="1">
        <v>560109932644850</v>
      </c>
    </row>
    <row r="23092" spans="4:4" x14ac:dyDescent="0.25">
      <c r="D23092" s="1">
        <v>173802686270277</v>
      </c>
    </row>
    <row r="23093" spans="4:4" x14ac:dyDescent="0.25">
      <c r="D23093" s="1">
        <v>718398190011765</v>
      </c>
    </row>
    <row r="23094" spans="4:4" x14ac:dyDescent="0.25">
      <c r="D23094" s="1">
        <v>636885264740863</v>
      </c>
    </row>
    <row r="23095" spans="4:4" x14ac:dyDescent="0.25">
      <c r="D23095" s="1">
        <v>178543405356149</v>
      </c>
    </row>
    <row r="23096" spans="4:4" x14ac:dyDescent="0.25">
      <c r="D23096" s="1">
        <v>683971316505014</v>
      </c>
    </row>
    <row r="23097" spans="4:4" x14ac:dyDescent="0.25">
      <c r="D23097" s="1">
        <v>274324818480471</v>
      </c>
    </row>
    <row r="23098" spans="4:4" x14ac:dyDescent="0.25">
      <c r="D23098" s="1">
        <v>902352241617637</v>
      </c>
    </row>
    <row r="23099" spans="4:4" x14ac:dyDescent="0.25">
      <c r="D23099" s="1">
        <v>971393328950548</v>
      </c>
    </row>
    <row r="23100" spans="4:4" x14ac:dyDescent="0.25">
      <c r="D23100" s="1">
        <v>780219896721555</v>
      </c>
    </row>
    <row r="23101" spans="4:4" x14ac:dyDescent="0.25">
      <c r="D23101" s="1">
        <v>380926475621282</v>
      </c>
    </row>
    <row r="23102" spans="4:4" x14ac:dyDescent="0.25">
      <c r="D23102" s="1">
        <v>268511872410097</v>
      </c>
    </row>
    <row r="23103" spans="4:4" x14ac:dyDescent="0.25">
      <c r="D23103" s="1">
        <v>917029257662028</v>
      </c>
    </row>
    <row r="23104" spans="4:4" x14ac:dyDescent="0.25">
      <c r="D23104" s="1">
        <v>650061826786856</v>
      </c>
    </row>
    <row r="23105" spans="4:4" x14ac:dyDescent="0.25">
      <c r="D23105" s="1">
        <v>452167263207402</v>
      </c>
    </row>
    <row r="23106" spans="4:4" x14ac:dyDescent="0.25">
      <c r="D23106" s="1">
        <v>639632496657536</v>
      </c>
    </row>
    <row r="23107" spans="4:4" x14ac:dyDescent="0.25">
      <c r="D23107" s="1">
        <v>269590231272871</v>
      </c>
    </row>
    <row r="23108" spans="4:4" x14ac:dyDescent="0.25">
      <c r="D23108" s="1">
        <v>450843110786394</v>
      </c>
    </row>
    <row r="23109" spans="4:4" x14ac:dyDescent="0.25">
      <c r="D23109" s="1">
        <v>548848070552495</v>
      </c>
    </row>
    <row r="23110" spans="4:4" x14ac:dyDescent="0.25">
      <c r="D23110" s="1">
        <v>154638695025510</v>
      </c>
    </row>
    <row r="23111" spans="4:4" x14ac:dyDescent="0.25">
      <c r="D23111" s="1">
        <v>842943569134434</v>
      </c>
    </row>
    <row r="23112" spans="4:4" x14ac:dyDescent="0.25">
      <c r="D23112" s="1">
        <v>364789771741091</v>
      </c>
    </row>
    <row r="23113" spans="4:4" x14ac:dyDescent="0.25">
      <c r="D23113" s="1">
        <v>608632223098573</v>
      </c>
    </row>
    <row r="23114" spans="4:4" x14ac:dyDescent="0.25">
      <c r="D23114" s="1">
        <v>498091000495075</v>
      </c>
    </row>
    <row r="23115" spans="4:4" x14ac:dyDescent="0.25">
      <c r="D23115" s="1">
        <v>302271482784295</v>
      </c>
    </row>
    <row r="23116" spans="4:4" x14ac:dyDescent="0.25">
      <c r="D23116" s="1">
        <v>502387034469478</v>
      </c>
    </row>
    <row r="23117" spans="4:4" x14ac:dyDescent="0.25">
      <c r="D23117" s="1">
        <v>400330461812917</v>
      </c>
    </row>
    <row r="23118" spans="4:4" x14ac:dyDescent="0.25">
      <c r="D23118" s="1">
        <v>614125051938914</v>
      </c>
    </row>
    <row r="23119" spans="4:4" x14ac:dyDescent="0.25">
      <c r="D23119" s="1">
        <v>352205694753559</v>
      </c>
    </row>
    <row r="23120" spans="4:4" x14ac:dyDescent="0.25">
      <c r="D23120" s="1">
        <v>932899051372290</v>
      </c>
    </row>
    <row r="23121" spans="4:4" x14ac:dyDescent="0.25">
      <c r="D23121" s="1">
        <v>303878368396739</v>
      </c>
    </row>
    <row r="23122" spans="4:4" x14ac:dyDescent="0.25">
      <c r="D23122" s="1">
        <v>361391566397550</v>
      </c>
    </row>
    <row r="23123" spans="4:4" x14ac:dyDescent="0.25">
      <c r="D23123" s="1">
        <v>619143799552181</v>
      </c>
    </row>
    <row r="23124" spans="4:4" x14ac:dyDescent="0.25">
      <c r="D23124" s="1">
        <v>260756543111987</v>
      </c>
    </row>
    <row r="23125" spans="4:4" x14ac:dyDescent="0.25">
      <c r="D23125" s="1">
        <v>756885693901942</v>
      </c>
    </row>
    <row r="23126" spans="4:4" x14ac:dyDescent="0.25">
      <c r="D23126" s="1">
        <v>399816704491899</v>
      </c>
    </row>
    <row r="23127" spans="4:4" x14ac:dyDescent="0.25">
      <c r="D23127" s="1">
        <v>112696473219473</v>
      </c>
    </row>
    <row r="23128" spans="4:4" x14ac:dyDescent="0.25">
      <c r="D23128" s="1">
        <v>533498004929086</v>
      </c>
    </row>
    <row r="23129" spans="4:4" x14ac:dyDescent="0.25">
      <c r="D23129" s="1">
        <v>693019011356556</v>
      </c>
    </row>
    <row r="23130" spans="4:4" x14ac:dyDescent="0.25">
      <c r="D23130" s="1">
        <v>195452576889395</v>
      </c>
    </row>
    <row r="23131" spans="4:4" x14ac:dyDescent="0.25">
      <c r="D23131" s="1">
        <v>471635601954635</v>
      </c>
    </row>
    <row r="23132" spans="4:4" x14ac:dyDescent="0.25">
      <c r="D23132" s="1">
        <v>244299391264907</v>
      </c>
    </row>
    <row r="23133" spans="4:4" x14ac:dyDescent="0.25">
      <c r="D23133" s="1">
        <v>763945929211628</v>
      </c>
    </row>
    <row r="23134" spans="4:4" x14ac:dyDescent="0.25">
      <c r="D23134" s="1">
        <v>132131402538507</v>
      </c>
    </row>
    <row r="23135" spans="4:4" x14ac:dyDescent="0.25">
      <c r="D23135" s="1">
        <v>150808764840144</v>
      </c>
    </row>
    <row r="23136" spans="4:4" x14ac:dyDescent="0.25">
      <c r="D23136" s="1">
        <v>329196518640691</v>
      </c>
    </row>
    <row r="23137" spans="4:4" x14ac:dyDescent="0.25">
      <c r="D23137" s="1">
        <v>730469641559061</v>
      </c>
    </row>
    <row r="23138" spans="4:4" x14ac:dyDescent="0.25">
      <c r="D23138" s="1">
        <v>656156996572903</v>
      </c>
    </row>
    <row r="23139" spans="4:4" x14ac:dyDescent="0.25">
      <c r="D23139" s="1">
        <v>300833845316749</v>
      </c>
    </row>
    <row r="23140" spans="4:4" x14ac:dyDescent="0.25">
      <c r="D23140" s="1">
        <v>466091041696795</v>
      </c>
    </row>
    <row r="23141" spans="4:4" x14ac:dyDescent="0.25">
      <c r="D23141" s="1">
        <v>220598459520122</v>
      </c>
    </row>
    <row r="23142" spans="4:4" x14ac:dyDescent="0.25">
      <c r="D23142" s="1">
        <v>774879657929503</v>
      </c>
    </row>
    <row r="23143" spans="4:4" x14ac:dyDescent="0.25">
      <c r="D23143" s="1">
        <v>348338549231548</v>
      </c>
    </row>
    <row r="23144" spans="4:4" x14ac:dyDescent="0.25">
      <c r="D23144" s="1">
        <v>675662435791699</v>
      </c>
    </row>
    <row r="23145" spans="4:4" x14ac:dyDescent="0.25">
      <c r="D23145" s="1">
        <v>581533786314762</v>
      </c>
    </row>
    <row r="23146" spans="4:4" x14ac:dyDescent="0.25">
      <c r="D23146" s="1">
        <v>941821318945265</v>
      </c>
    </row>
    <row r="23147" spans="4:4" x14ac:dyDescent="0.25">
      <c r="D23147" s="1">
        <v>192637696260069</v>
      </c>
    </row>
    <row r="23148" spans="4:4" x14ac:dyDescent="0.25">
      <c r="D23148" s="1">
        <v>631975350778412</v>
      </c>
    </row>
    <row r="23149" spans="4:4" x14ac:dyDescent="0.25">
      <c r="D23149" s="1">
        <v>874471514110005</v>
      </c>
    </row>
    <row r="23150" spans="4:4" x14ac:dyDescent="0.25">
      <c r="D23150" s="1">
        <v>522423085931306</v>
      </c>
    </row>
    <row r="23151" spans="4:4" x14ac:dyDescent="0.25">
      <c r="D23151" s="1">
        <v>172802695091005</v>
      </c>
    </row>
    <row r="23152" spans="4:4" x14ac:dyDescent="0.25">
      <c r="D23152" s="1">
        <v>391601944705659</v>
      </c>
    </row>
    <row r="23153" spans="4:4" x14ac:dyDescent="0.25">
      <c r="D23153" s="1">
        <v>800991810051024</v>
      </c>
    </row>
    <row r="23154" spans="4:4" x14ac:dyDescent="0.25">
      <c r="D23154" s="1">
        <v>160462671533427</v>
      </c>
    </row>
    <row r="23155" spans="4:4" x14ac:dyDescent="0.25">
      <c r="D23155" s="1">
        <v>332711987772875</v>
      </c>
    </row>
    <row r="23156" spans="4:4" x14ac:dyDescent="0.25">
      <c r="D23156" s="1">
        <v>125810916294872</v>
      </c>
    </row>
    <row r="23157" spans="4:4" x14ac:dyDescent="0.25">
      <c r="D23157" s="1">
        <v>910177781218182</v>
      </c>
    </row>
    <row r="23158" spans="4:4" x14ac:dyDescent="0.25">
      <c r="D23158" s="1">
        <v>821313541804718</v>
      </c>
    </row>
    <row r="23159" spans="4:4" x14ac:dyDescent="0.25">
      <c r="D23159" s="1">
        <v>526662420431908</v>
      </c>
    </row>
    <row r="23160" spans="4:4" x14ac:dyDescent="0.25">
      <c r="D23160" s="1">
        <v>213170734763605</v>
      </c>
    </row>
    <row r="23161" spans="4:4" x14ac:dyDescent="0.25">
      <c r="D23161" s="1">
        <v>146881953384539</v>
      </c>
    </row>
    <row r="23162" spans="4:4" x14ac:dyDescent="0.25">
      <c r="D23162" s="1">
        <v>375904933988482</v>
      </c>
    </row>
    <row r="23163" spans="4:4" x14ac:dyDescent="0.25">
      <c r="D23163" s="1">
        <v>266440320465821</v>
      </c>
    </row>
    <row r="23164" spans="4:4" x14ac:dyDescent="0.25">
      <c r="D23164" s="1">
        <v>286852871524935</v>
      </c>
    </row>
    <row r="23165" spans="4:4" x14ac:dyDescent="0.25">
      <c r="D23165" s="1">
        <v>649265232675445</v>
      </c>
    </row>
    <row r="23166" spans="4:4" x14ac:dyDescent="0.25">
      <c r="D23166" s="1">
        <v>846517182178233</v>
      </c>
    </row>
    <row r="23167" spans="4:4" x14ac:dyDescent="0.25">
      <c r="D23167" s="1">
        <v>858038605635086</v>
      </c>
    </row>
    <row r="23168" spans="4:4" x14ac:dyDescent="0.25">
      <c r="D23168" s="1">
        <v>839433488392729</v>
      </c>
    </row>
    <row r="23169" spans="4:4" x14ac:dyDescent="0.25">
      <c r="D23169" s="1">
        <v>676602145506561</v>
      </c>
    </row>
    <row r="23170" spans="4:4" x14ac:dyDescent="0.25">
      <c r="D23170" s="1">
        <v>879447033504101</v>
      </c>
    </row>
    <row r="23171" spans="4:4" x14ac:dyDescent="0.25">
      <c r="D23171" s="1">
        <v>212479492131386</v>
      </c>
    </row>
    <row r="23172" spans="4:4" x14ac:dyDescent="0.25">
      <c r="D23172" s="1">
        <v>141301389100236</v>
      </c>
    </row>
    <row r="23173" spans="4:4" x14ac:dyDescent="0.25">
      <c r="D23173" s="1">
        <v>227791191204498</v>
      </c>
    </row>
    <row r="23174" spans="4:4" x14ac:dyDescent="0.25">
      <c r="D23174" s="1">
        <v>591104083888868</v>
      </c>
    </row>
    <row r="23175" spans="4:4" x14ac:dyDescent="0.25">
      <c r="D23175" s="1">
        <v>160940187741170</v>
      </c>
    </row>
    <row r="23176" spans="4:4" x14ac:dyDescent="0.25">
      <c r="D23176" s="1">
        <v>745472494579246</v>
      </c>
    </row>
    <row r="23177" spans="4:4" x14ac:dyDescent="0.25">
      <c r="D23177" s="1">
        <v>452444556354930</v>
      </c>
    </row>
    <row r="23178" spans="4:4" x14ac:dyDescent="0.25">
      <c r="D23178" s="1">
        <v>400704939355679</v>
      </c>
    </row>
    <row r="23179" spans="4:4" x14ac:dyDescent="0.25">
      <c r="D23179" s="1">
        <v>127268724285176</v>
      </c>
    </row>
    <row r="23180" spans="4:4" x14ac:dyDescent="0.25">
      <c r="D23180" s="1">
        <v>177463634485492</v>
      </c>
    </row>
    <row r="23181" spans="4:4" x14ac:dyDescent="0.25">
      <c r="D23181" s="1">
        <v>754840703554298</v>
      </c>
    </row>
    <row r="23182" spans="4:4" x14ac:dyDescent="0.25">
      <c r="D23182" s="1">
        <v>803932202444086</v>
      </c>
    </row>
    <row r="23183" spans="4:4" x14ac:dyDescent="0.25">
      <c r="D23183" s="1">
        <v>830566360558254</v>
      </c>
    </row>
    <row r="23184" spans="4:4" x14ac:dyDescent="0.25">
      <c r="D23184" s="1">
        <v>617203228811308</v>
      </c>
    </row>
    <row r="23185" spans="4:4" x14ac:dyDescent="0.25">
      <c r="D23185" s="1">
        <v>990391294095387</v>
      </c>
    </row>
    <row r="23186" spans="4:4" x14ac:dyDescent="0.25">
      <c r="D23186" s="1">
        <v>440648021157574</v>
      </c>
    </row>
    <row r="23187" spans="4:4" x14ac:dyDescent="0.25">
      <c r="D23187" s="1">
        <v>602870066003650</v>
      </c>
    </row>
    <row r="23188" spans="4:4" x14ac:dyDescent="0.25">
      <c r="D23188" s="1">
        <v>778519253673711</v>
      </c>
    </row>
    <row r="23189" spans="4:4" x14ac:dyDescent="0.25">
      <c r="D23189" s="1">
        <v>949278394689396</v>
      </c>
    </row>
    <row r="23190" spans="4:4" x14ac:dyDescent="0.25">
      <c r="D23190" s="1">
        <v>238266333274063</v>
      </c>
    </row>
    <row r="23191" spans="4:4" x14ac:dyDescent="0.25">
      <c r="D23191" s="1">
        <v>565452249641430</v>
      </c>
    </row>
    <row r="23192" spans="4:4" x14ac:dyDescent="0.25">
      <c r="D23192" s="1">
        <v>438090845267427</v>
      </c>
    </row>
    <row r="23193" spans="4:4" x14ac:dyDescent="0.25">
      <c r="D23193" s="1">
        <v>538419045212821</v>
      </c>
    </row>
    <row r="23194" spans="4:4" x14ac:dyDescent="0.25">
      <c r="D23194" s="1">
        <v>925977810878111</v>
      </c>
    </row>
    <row r="23195" spans="4:4" x14ac:dyDescent="0.25">
      <c r="D23195" s="1">
        <v>231877943274244</v>
      </c>
    </row>
    <row r="23196" spans="4:4" x14ac:dyDescent="0.25">
      <c r="D23196" s="1">
        <v>391977747969888</v>
      </c>
    </row>
    <row r="23197" spans="4:4" x14ac:dyDescent="0.25">
      <c r="D23197" s="1">
        <v>199928308391487</v>
      </c>
    </row>
    <row r="23198" spans="4:4" x14ac:dyDescent="0.25">
      <c r="D23198" s="1">
        <v>283335023008389</v>
      </c>
    </row>
    <row r="23199" spans="4:4" x14ac:dyDescent="0.25">
      <c r="D23199" s="1">
        <v>346531657632055</v>
      </c>
    </row>
    <row r="23200" spans="4:4" x14ac:dyDescent="0.25">
      <c r="D23200" s="1">
        <v>571301759648952</v>
      </c>
    </row>
    <row r="23201" spans="4:4" x14ac:dyDescent="0.25">
      <c r="D23201" s="1">
        <v>132311721674510</v>
      </c>
    </row>
    <row r="23202" spans="4:4" x14ac:dyDescent="0.25">
      <c r="D23202" s="1">
        <v>549646971225867</v>
      </c>
    </row>
    <row r="23203" spans="4:4" x14ac:dyDescent="0.25">
      <c r="D23203" s="1">
        <v>786578062590031</v>
      </c>
    </row>
    <row r="23204" spans="4:4" x14ac:dyDescent="0.25">
      <c r="D23204" s="1">
        <v>886672711787513</v>
      </c>
    </row>
    <row r="23205" spans="4:4" x14ac:dyDescent="0.25">
      <c r="D23205" s="1">
        <v>446725973685508</v>
      </c>
    </row>
    <row r="23206" spans="4:4" x14ac:dyDescent="0.25">
      <c r="D23206" s="1">
        <v>512009881927915</v>
      </c>
    </row>
    <row r="23207" spans="4:4" x14ac:dyDescent="0.25">
      <c r="D23207" s="1">
        <v>366797035445681</v>
      </c>
    </row>
    <row r="23208" spans="4:4" x14ac:dyDescent="0.25">
      <c r="D23208" s="1">
        <v>701119988645523</v>
      </c>
    </row>
    <row r="23209" spans="4:4" x14ac:dyDescent="0.25">
      <c r="D23209" s="1">
        <v>484864832067718</v>
      </c>
    </row>
    <row r="23210" spans="4:4" x14ac:dyDescent="0.25">
      <c r="D23210" s="1">
        <v>247877315590553</v>
      </c>
    </row>
    <row r="23211" spans="4:4" x14ac:dyDescent="0.25">
      <c r="D23211" s="1">
        <v>102872587765515</v>
      </c>
    </row>
    <row r="23212" spans="4:4" x14ac:dyDescent="0.25">
      <c r="D23212" s="1">
        <v>931149660635749</v>
      </c>
    </row>
    <row r="23213" spans="4:4" x14ac:dyDescent="0.25">
      <c r="D23213" s="1">
        <v>261687457875427</v>
      </c>
    </row>
    <row r="23214" spans="4:4" x14ac:dyDescent="0.25">
      <c r="D23214" s="1">
        <v>972146355564844</v>
      </c>
    </row>
    <row r="23215" spans="4:4" x14ac:dyDescent="0.25">
      <c r="D23215" s="1">
        <v>956071604766894</v>
      </c>
    </row>
    <row r="23216" spans="4:4" x14ac:dyDescent="0.25">
      <c r="D23216" s="1">
        <v>536529713529519</v>
      </c>
    </row>
    <row r="23217" spans="4:4" x14ac:dyDescent="0.25">
      <c r="D23217" s="1">
        <v>761792191231133</v>
      </c>
    </row>
    <row r="23218" spans="4:4" x14ac:dyDescent="0.25">
      <c r="D23218" s="1">
        <v>872225954175086</v>
      </c>
    </row>
    <row r="23219" spans="4:4" x14ac:dyDescent="0.25">
      <c r="D23219" s="1">
        <v>536356273188939</v>
      </c>
    </row>
    <row r="23220" spans="4:4" x14ac:dyDescent="0.25">
      <c r="D23220" s="1">
        <v>699610179376717</v>
      </c>
    </row>
    <row r="23221" spans="4:4" x14ac:dyDescent="0.25">
      <c r="D23221" s="1">
        <v>190036686569838</v>
      </c>
    </row>
    <row r="23222" spans="4:4" x14ac:dyDescent="0.25">
      <c r="D23222" s="1">
        <v>909063320604827</v>
      </c>
    </row>
    <row r="23223" spans="4:4" x14ac:dyDescent="0.25">
      <c r="D23223" s="1">
        <v>706592335211249</v>
      </c>
    </row>
    <row r="23224" spans="4:4" x14ac:dyDescent="0.25">
      <c r="D23224" s="1">
        <v>547024571474438</v>
      </c>
    </row>
    <row r="23225" spans="4:4" x14ac:dyDescent="0.25">
      <c r="D23225" s="1">
        <v>218280190554629</v>
      </c>
    </row>
    <row r="23226" spans="4:4" x14ac:dyDescent="0.25">
      <c r="D23226" s="1">
        <v>747586957457258</v>
      </c>
    </row>
    <row r="23227" spans="4:4" x14ac:dyDescent="0.25">
      <c r="D23227" s="1">
        <v>536216904402450</v>
      </c>
    </row>
    <row r="23228" spans="4:4" x14ac:dyDescent="0.25">
      <c r="D23228" s="1">
        <v>496682691430268</v>
      </c>
    </row>
    <row r="23229" spans="4:4" x14ac:dyDescent="0.25">
      <c r="D23229" s="1">
        <v>114182115655497</v>
      </c>
    </row>
    <row r="23230" spans="4:4" x14ac:dyDescent="0.25">
      <c r="D23230" s="1">
        <v>498795165799839</v>
      </c>
    </row>
    <row r="23231" spans="4:4" x14ac:dyDescent="0.25">
      <c r="D23231" s="1">
        <v>216889207515624</v>
      </c>
    </row>
    <row r="23232" spans="4:4" x14ac:dyDescent="0.25">
      <c r="D23232" s="1">
        <v>597884056248599</v>
      </c>
    </row>
    <row r="23233" spans="4:4" x14ac:dyDescent="0.25">
      <c r="D23233" s="1">
        <v>246782751445124</v>
      </c>
    </row>
    <row r="23234" spans="4:4" x14ac:dyDescent="0.25">
      <c r="D23234" s="1">
        <v>446021793407284</v>
      </c>
    </row>
    <row r="23235" spans="4:4" x14ac:dyDescent="0.25">
      <c r="D23235" s="1">
        <v>522049965135268</v>
      </c>
    </row>
    <row r="23236" spans="4:4" x14ac:dyDescent="0.25">
      <c r="D23236" s="1">
        <v>304997805368856</v>
      </c>
    </row>
    <row r="23237" spans="4:4" x14ac:dyDescent="0.25">
      <c r="D23237" s="1">
        <v>775985266883138</v>
      </c>
    </row>
    <row r="23238" spans="4:4" x14ac:dyDescent="0.25">
      <c r="D23238" s="1">
        <v>776689770813499</v>
      </c>
    </row>
    <row r="23239" spans="4:4" x14ac:dyDescent="0.25">
      <c r="D23239" s="1">
        <v>847474972398281</v>
      </c>
    </row>
    <row r="23240" spans="4:4" x14ac:dyDescent="0.25">
      <c r="D23240" s="1">
        <v>727080180645525</v>
      </c>
    </row>
    <row r="23241" spans="4:4" x14ac:dyDescent="0.25">
      <c r="D23241" s="1">
        <v>521220403921863</v>
      </c>
    </row>
    <row r="23242" spans="4:4" x14ac:dyDescent="0.25">
      <c r="D23242" s="1">
        <v>292599141160196</v>
      </c>
    </row>
    <row r="23243" spans="4:4" x14ac:dyDescent="0.25">
      <c r="D23243" s="1">
        <v>963424833199741</v>
      </c>
    </row>
    <row r="23244" spans="4:4" x14ac:dyDescent="0.25">
      <c r="D23244" s="1">
        <v>767342421942988</v>
      </c>
    </row>
    <row r="23245" spans="4:4" x14ac:dyDescent="0.25">
      <c r="D23245" s="1">
        <v>493071010673845</v>
      </c>
    </row>
    <row r="23246" spans="4:4" x14ac:dyDescent="0.25">
      <c r="D23246" s="1">
        <v>656037491724452</v>
      </c>
    </row>
    <row r="23247" spans="4:4" x14ac:dyDescent="0.25">
      <c r="D23247" s="1">
        <v>168533656087037</v>
      </c>
    </row>
    <row r="23248" spans="4:4" x14ac:dyDescent="0.25">
      <c r="D23248" s="1">
        <v>703750938730856</v>
      </c>
    </row>
    <row r="23249" spans="4:4" x14ac:dyDescent="0.25">
      <c r="D23249" s="1">
        <v>541189413075882</v>
      </c>
    </row>
    <row r="23250" spans="4:4" x14ac:dyDescent="0.25">
      <c r="D23250" s="1">
        <v>139901748750631</v>
      </c>
    </row>
    <row r="23251" spans="4:4" x14ac:dyDescent="0.25">
      <c r="D23251" s="1">
        <v>376984824388883</v>
      </c>
    </row>
    <row r="23252" spans="4:4" x14ac:dyDescent="0.25">
      <c r="D23252" s="1">
        <v>693406254089273</v>
      </c>
    </row>
    <row r="23253" spans="4:4" x14ac:dyDescent="0.25">
      <c r="D23253" s="1">
        <v>150507900406441</v>
      </c>
    </row>
    <row r="23254" spans="4:4" x14ac:dyDescent="0.25">
      <c r="D23254" s="1">
        <v>786323647487030</v>
      </c>
    </row>
    <row r="23255" spans="4:4" x14ac:dyDescent="0.25">
      <c r="D23255" s="1">
        <v>138731469830551</v>
      </c>
    </row>
    <row r="23256" spans="4:4" x14ac:dyDescent="0.25">
      <c r="D23256" s="1">
        <v>956284696187925</v>
      </c>
    </row>
    <row r="23257" spans="4:4" x14ac:dyDescent="0.25">
      <c r="D23257" s="1">
        <v>884547725509611</v>
      </c>
    </row>
    <row r="23258" spans="4:4" x14ac:dyDescent="0.25">
      <c r="D23258" s="1">
        <v>450369250534627</v>
      </c>
    </row>
    <row r="23259" spans="4:4" x14ac:dyDescent="0.25">
      <c r="D23259" s="1">
        <v>937489687350347</v>
      </c>
    </row>
    <row r="23260" spans="4:4" x14ac:dyDescent="0.25">
      <c r="D23260" s="1">
        <v>805487774207815</v>
      </c>
    </row>
    <row r="23261" spans="4:4" x14ac:dyDescent="0.25">
      <c r="D23261" s="1">
        <v>486063510431240</v>
      </c>
    </row>
    <row r="23262" spans="4:4" x14ac:dyDescent="0.25">
      <c r="D23262" s="1">
        <v>656001266997173</v>
      </c>
    </row>
    <row r="23263" spans="4:4" x14ac:dyDescent="0.25">
      <c r="D23263" s="1">
        <v>290580646585060</v>
      </c>
    </row>
    <row r="23264" spans="4:4" x14ac:dyDescent="0.25">
      <c r="D23264" s="1">
        <v>482098105130825</v>
      </c>
    </row>
    <row r="23265" spans="4:4" x14ac:dyDescent="0.25">
      <c r="D23265" s="1">
        <v>360712418299961</v>
      </c>
    </row>
    <row r="23266" spans="4:4" x14ac:dyDescent="0.25">
      <c r="D23266" s="1">
        <v>264959865258579</v>
      </c>
    </row>
    <row r="23267" spans="4:4" x14ac:dyDescent="0.25">
      <c r="D23267" s="1">
        <v>649100699543644</v>
      </c>
    </row>
    <row r="23268" spans="4:4" x14ac:dyDescent="0.25">
      <c r="D23268" s="1">
        <v>717153958060740</v>
      </c>
    </row>
    <row r="23269" spans="4:4" x14ac:dyDescent="0.25">
      <c r="D23269" s="1">
        <v>963276308979408</v>
      </c>
    </row>
    <row r="23270" spans="4:4" x14ac:dyDescent="0.25">
      <c r="D23270" s="1">
        <v>950429214813984</v>
      </c>
    </row>
    <row r="23271" spans="4:4" x14ac:dyDescent="0.25">
      <c r="D23271" s="1">
        <v>289109595274332</v>
      </c>
    </row>
    <row r="23272" spans="4:4" x14ac:dyDescent="0.25">
      <c r="D23272" s="1">
        <v>431335890105829</v>
      </c>
    </row>
    <row r="23273" spans="4:4" x14ac:dyDescent="0.25">
      <c r="D23273" s="1">
        <v>291123244007462</v>
      </c>
    </row>
    <row r="23274" spans="4:4" x14ac:dyDescent="0.25">
      <c r="D23274" s="1">
        <v>297552292487315</v>
      </c>
    </row>
    <row r="23275" spans="4:4" x14ac:dyDescent="0.25">
      <c r="D23275" s="1">
        <v>405240782060233</v>
      </c>
    </row>
    <row r="23276" spans="4:4" x14ac:dyDescent="0.25">
      <c r="D23276" s="1">
        <v>234551733229536</v>
      </c>
    </row>
    <row r="23277" spans="4:4" x14ac:dyDescent="0.25">
      <c r="D23277" s="1">
        <v>348187633378955</v>
      </c>
    </row>
    <row r="23278" spans="4:4" x14ac:dyDescent="0.25">
      <c r="D23278" s="1">
        <v>761539814808394</v>
      </c>
    </row>
    <row r="23279" spans="4:4" x14ac:dyDescent="0.25">
      <c r="D23279" s="1">
        <v>225623007532675</v>
      </c>
    </row>
    <row r="23280" spans="4:4" x14ac:dyDescent="0.25">
      <c r="D23280" s="1">
        <v>942615728738965</v>
      </c>
    </row>
    <row r="23281" spans="4:4" x14ac:dyDescent="0.25">
      <c r="D23281" s="1">
        <v>737334319890573</v>
      </c>
    </row>
    <row r="23282" spans="4:4" x14ac:dyDescent="0.25">
      <c r="D23282" s="1">
        <v>634129908271684</v>
      </c>
    </row>
    <row r="23283" spans="4:4" x14ac:dyDescent="0.25">
      <c r="D23283" s="1">
        <v>483985986253947</v>
      </c>
    </row>
    <row r="23284" spans="4:4" x14ac:dyDescent="0.25">
      <c r="D23284" s="1">
        <v>623387812438349</v>
      </c>
    </row>
    <row r="23285" spans="4:4" x14ac:dyDescent="0.25">
      <c r="D23285" s="1">
        <v>663434480736160</v>
      </c>
    </row>
    <row r="23286" spans="4:4" x14ac:dyDescent="0.25">
      <c r="D23286" s="1">
        <v>634075848678799</v>
      </c>
    </row>
    <row r="23287" spans="4:4" x14ac:dyDescent="0.25">
      <c r="D23287" s="1">
        <v>466999806703599</v>
      </c>
    </row>
    <row r="23288" spans="4:4" x14ac:dyDescent="0.25">
      <c r="D23288" s="1">
        <v>595410795366544</v>
      </c>
    </row>
    <row r="23289" spans="4:4" x14ac:dyDescent="0.25">
      <c r="D23289" s="1">
        <v>542628343250864</v>
      </c>
    </row>
    <row r="23290" spans="4:4" x14ac:dyDescent="0.25">
      <c r="D23290" s="1">
        <v>878446508859123</v>
      </c>
    </row>
    <row r="23291" spans="4:4" x14ac:dyDescent="0.25">
      <c r="D23291" s="1">
        <v>125877903024563</v>
      </c>
    </row>
    <row r="23292" spans="4:4" x14ac:dyDescent="0.25">
      <c r="D23292" s="1">
        <v>459983643475574</v>
      </c>
    </row>
    <row r="23293" spans="4:4" x14ac:dyDescent="0.25">
      <c r="D23293" s="1">
        <v>710300088765155</v>
      </c>
    </row>
    <row r="23294" spans="4:4" x14ac:dyDescent="0.25">
      <c r="D23294" s="1">
        <v>883325543820456</v>
      </c>
    </row>
    <row r="23295" spans="4:4" x14ac:dyDescent="0.25">
      <c r="D23295" s="1">
        <v>975289715572722</v>
      </c>
    </row>
    <row r="23296" spans="4:4" x14ac:dyDescent="0.25">
      <c r="D23296" s="1">
        <v>223280302340363</v>
      </c>
    </row>
    <row r="23297" spans="4:4" x14ac:dyDescent="0.25">
      <c r="D23297" s="1">
        <v>574018726899289</v>
      </c>
    </row>
    <row r="23298" spans="4:4" x14ac:dyDescent="0.25">
      <c r="D23298" s="1">
        <v>178517131638620</v>
      </c>
    </row>
    <row r="23299" spans="4:4" x14ac:dyDescent="0.25">
      <c r="D23299" s="1">
        <v>769042577531781</v>
      </c>
    </row>
    <row r="23300" spans="4:4" x14ac:dyDescent="0.25">
      <c r="D23300" s="1">
        <v>913143459393623</v>
      </c>
    </row>
    <row r="23301" spans="4:4" x14ac:dyDescent="0.25">
      <c r="D23301" s="1">
        <v>142941702520231</v>
      </c>
    </row>
    <row r="23302" spans="4:4" x14ac:dyDescent="0.25">
      <c r="D23302" s="1">
        <v>198130070341492</v>
      </c>
    </row>
    <row r="23303" spans="4:4" x14ac:dyDescent="0.25">
      <c r="D23303" s="1">
        <v>273931514966589</v>
      </c>
    </row>
    <row r="23304" spans="4:4" x14ac:dyDescent="0.25">
      <c r="D23304" s="1">
        <v>985794470725849</v>
      </c>
    </row>
    <row r="23305" spans="4:4" x14ac:dyDescent="0.25">
      <c r="D23305" s="1">
        <v>338091827875325</v>
      </c>
    </row>
    <row r="23306" spans="4:4" x14ac:dyDescent="0.25">
      <c r="D23306" s="1">
        <v>587935202221132</v>
      </c>
    </row>
    <row r="23307" spans="4:4" x14ac:dyDescent="0.25">
      <c r="D23307" s="1">
        <v>524659286490682</v>
      </c>
    </row>
    <row r="23308" spans="4:4" x14ac:dyDescent="0.25">
      <c r="D23308" s="1">
        <v>983623777391307</v>
      </c>
    </row>
    <row r="23309" spans="4:4" x14ac:dyDescent="0.25">
      <c r="D23309" s="1">
        <v>439859686063784</v>
      </c>
    </row>
    <row r="23310" spans="4:4" x14ac:dyDescent="0.25">
      <c r="D23310" s="1">
        <v>842921356084591</v>
      </c>
    </row>
    <row r="23311" spans="4:4" x14ac:dyDescent="0.25">
      <c r="D23311" s="1">
        <v>676038380323784</v>
      </c>
    </row>
    <row r="23312" spans="4:4" x14ac:dyDescent="0.25">
      <c r="D23312" s="1">
        <v>244135587943699</v>
      </c>
    </row>
    <row r="23313" spans="4:4" x14ac:dyDescent="0.25">
      <c r="D23313" s="1">
        <v>282661334616757</v>
      </c>
    </row>
    <row r="23314" spans="4:4" x14ac:dyDescent="0.25">
      <c r="D23314" s="1">
        <v>828717819513072</v>
      </c>
    </row>
    <row r="23315" spans="4:4" x14ac:dyDescent="0.25">
      <c r="D23315" s="1">
        <v>116512251155976</v>
      </c>
    </row>
    <row r="23316" spans="4:4" x14ac:dyDescent="0.25">
      <c r="D23316" s="1">
        <v>893851772733347</v>
      </c>
    </row>
    <row r="23317" spans="4:4" x14ac:dyDescent="0.25">
      <c r="D23317" s="1">
        <v>658928429518033</v>
      </c>
    </row>
    <row r="23318" spans="4:4" x14ac:dyDescent="0.25">
      <c r="D23318" s="1">
        <v>515767758545516</v>
      </c>
    </row>
    <row r="23319" spans="4:4" x14ac:dyDescent="0.25">
      <c r="D23319" s="1">
        <v>988999147996254</v>
      </c>
    </row>
    <row r="23320" spans="4:4" x14ac:dyDescent="0.25">
      <c r="D23320" s="1">
        <v>553127509660453</v>
      </c>
    </row>
    <row r="23321" spans="4:4" x14ac:dyDescent="0.25">
      <c r="D23321" s="1">
        <v>672242792631842</v>
      </c>
    </row>
    <row r="23322" spans="4:4" x14ac:dyDescent="0.25">
      <c r="D23322" s="1">
        <v>265950656119575</v>
      </c>
    </row>
    <row r="23323" spans="4:4" x14ac:dyDescent="0.25">
      <c r="D23323" s="1">
        <v>765909860834145</v>
      </c>
    </row>
    <row r="23324" spans="4:4" x14ac:dyDescent="0.25">
      <c r="D23324" s="1">
        <v>321526220707572</v>
      </c>
    </row>
    <row r="23325" spans="4:4" x14ac:dyDescent="0.25">
      <c r="D23325" s="1">
        <v>463139111217665</v>
      </c>
    </row>
    <row r="23326" spans="4:4" x14ac:dyDescent="0.25">
      <c r="D23326" s="1">
        <v>665003899886320</v>
      </c>
    </row>
    <row r="23327" spans="4:4" x14ac:dyDescent="0.25">
      <c r="D23327" s="1">
        <v>394411555276272</v>
      </c>
    </row>
    <row r="23328" spans="4:4" x14ac:dyDescent="0.25">
      <c r="D23328" s="1">
        <v>672731548567129</v>
      </c>
    </row>
    <row r="23329" spans="4:4" x14ac:dyDescent="0.25">
      <c r="D23329" s="1">
        <v>796579103974432</v>
      </c>
    </row>
    <row r="23330" spans="4:4" x14ac:dyDescent="0.25">
      <c r="D23330" s="1">
        <v>667384906021423</v>
      </c>
    </row>
    <row r="23331" spans="4:4" x14ac:dyDescent="0.25">
      <c r="D23331" s="1">
        <v>228274277184960</v>
      </c>
    </row>
    <row r="23332" spans="4:4" x14ac:dyDescent="0.25">
      <c r="D23332" s="1">
        <v>622791806296077</v>
      </c>
    </row>
    <row r="23333" spans="4:4" x14ac:dyDescent="0.25">
      <c r="D23333" s="1">
        <v>886780561297935</v>
      </c>
    </row>
    <row r="23334" spans="4:4" x14ac:dyDescent="0.25">
      <c r="D23334" s="1">
        <v>804300964736713</v>
      </c>
    </row>
    <row r="23335" spans="4:4" x14ac:dyDescent="0.25">
      <c r="D23335" s="1">
        <v>479229289575571</v>
      </c>
    </row>
    <row r="23336" spans="4:4" x14ac:dyDescent="0.25">
      <c r="D23336" s="1">
        <v>719585524188262</v>
      </c>
    </row>
    <row r="23337" spans="4:4" x14ac:dyDescent="0.25">
      <c r="D23337" s="1">
        <v>143618335900519</v>
      </c>
    </row>
    <row r="23338" spans="4:4" x14ac:dyDescent="0.25">
      <c r="D23338" s="1">
        <v>103883280703172</v>
      </c>
    </row>
    <row r="23339" spans="4:4" x14ac:dyDescent="0.25">
      <c r="D23339" s="1">
        <v>144633534371961</v>
      </c>
    </row>
    <row r="23340" spans="4:4" x14ac:dyDescent="0.25">
      <c r="D23340" s="1">
        <v>187548172296730</v>
      </c>
    </row>
    <row r="23341" spans="4:4" x14ac:dyDescent="0.25">
      <c r="D23341" s="1">
        <v>592407269750261</v>
      </c>
    </row>
    <row r="23342" spans="4:4" x14ac:dyDescent="0.25">
      <c r="D23342" s="1">
        <v>139041059140058</v>
      </c>
    </row>
    <row r="23343" spans="4:4" x14ac:dyDescent="0.25">
      <c r="D23343" s="1">
        <v>823713673686100</v>
      </c>
    </row>
    <row r="23344" spans="4:4" x14ac:dyDescent="0.25">
      <c r="D23344" s="1">
        <v>856997611375001</v>
      </c>
    </row>
    <row r="23345" spans="4:4" x14ac:dyDescent="0.25">
      <c r="D23345" s="1">
        <v>208025423073519</v>
      </c>
    </row>
    <row r="23346" spans="4:4" x14ac:dyDescent="0.25">
      <c r="D23346" s="1">
        <v>637235755953250</v>
      </c>
    </row>
    <row r="23347" spans="4:4" x14ac:dyDescent="0.25">
      <c r="D23347" s="1">
        <v>732377713996724</v>
      </c>
    </row>
    <row r="23348" spans="4:4" x14ac:dyDescent="0.25">
      <c r="D23348" s="1">
        <v>716866074670142</v>
      </c>
    </row>
    <row r="23349" spans="4:4" x14ac:dyDescent="0.25">
      <c r="D23349" s="1">
        <v>965557012777540</v>
      </c>
    </row>
    <row r="23350" spans="4:4" x14ac:dyDescent="0.25">
      <c r="D23350" s="1">
        <v>427239935998046</v>
      </c>
    </row>
    <row r="23351" spans="4:4" x14ac:dyDescent="0.25">
      <c r="D23351" s="1">
        <v>665404098452181</v>
      </c>
    </row>
    <row r="23352" spans="4:4" x14ac:dyDescent="0.25">
      <c r="D23352" s="1">
        <v>244750388917874</v>
      </c>
    </row>
    <row r="23353" spans="4:4" x14ac:dyDescent="0.25">
      <c r="D23353" s="1">
        <v>429194561680775</v>
      </c>
    </row>
    <row r="23354" spans="4:4" x14ac:dyDescent="0.25">
      <c r="D23354" s="1">
        <v>944962283378629</v>
      </c>
    </row>
    <row r="23355" spans="4:4" x14ac:dyDescent="0.25">
      <c r="D23355" s="1">
        <v>151039381169307</v>
      </c>
    </row>
    <row r="23356" spans="4:4" x14ac:dyDescent="0.25">
      <c r="D23356" s="1">
        <v>657712641056849</v>
      </c>
    </row>
    <row r="23357" spans="4:4" x14ac:dyDescent="0.25">
      <c r="D23357" s="1">
        <v>876970127390146</v>
      </c>
    </row>
    <row r="23358" spans="4:4" x14ac:dyDescent="0.25">
      <c r="D23358" s="1">
        <v>259828101819539</v>
      </c>
    </row>
    <row r="23359" spans="4:4" x14ac:dyDescent="0.25">
      <c r="D23359" s="1">
        <v>230860556982028</v>
      </c>
    </row>
    <row r="23360" spans="4:4" x14ac:dyDescent="0.25">
      <c r="D23360" s="1">
        <v>792524085638896</v>
      </c>
    </row>
    <row r="23361" spans="4:4" x14ac:dyDescent="0.25">
      <c r="D23361" s="1">
        <v>807416532339476</v>
      </c>
    </row>
    <row r="23362" spans="4:4" x14ac:dyDescent="0.25">
      <c r="D23362" s="1">
        <v>450723471664518</v>
      </c>
    </row>
    <row r="23363" spans="4:4" x14ac:dyDescent="0.25">
      <c r="D23363" s="1">
        <v>158368637902036</v>
      </c>
    </row>
    <row r="23364" spans="4:4" x14ac:dyDescent="0.25">
      <c r="D23364" s="1">
        <v>592262618917238</v>
      </c>
    </row>
    <row r="23365" spans="4:4" x14ac:dyDescent="0.25">
      <c r="D23365" s="1">
        <v>394204531553140</v>
      </c>
    </row>
    <row r="23366" spans="4:4" x14ac:dyDescent="0.25">
      <c r="D23366" s="1">
        <v>485875684835193</v>
      </c>
    </row>
    <row r="23367" spans="4:4" x14ac:dyDescent="0.25">
      <c r="D23367" s="1">
        <v>284184969388875</v>
      </c>
    </row>
    <row r="23368" spans="4:4" x14ac:dyDescent="0.25">
      <c r="D23368" s="1">
        <v>615503320859122</v>
      </c>
    </row>
    <row r="23369" spans="4:4" x14ac:dyDescent="0.25">
      <c r="D23369" s="1">
        <v>799611962905595</v>
      </c>
    </row>
    <row r="23370" spans="4:4" x14ac:dyDescent="0.25">
      <c r="D23370" s="1">
        <v>631791946807110</v>
      </c>
    </row>
    <row r="23371" spans="4:4" x14ac:dyDescent="0.25">
      <c r="D23371" s="1">
        <v>856863369522738</v>
      </c>
    </row>
    <row r="23372" spans="4:4" x14ac:dyDescent="0.25">
      <c r="D23372" s="1">
        <v>222602743470746</v>
      </c>
    </row>
    <row r="23373" spans="4:4" x14ac:dyDescent="0.25">
      <c r="D23373" s="1">
        <v>267410904459555</v>
      </c>
    </row>
    <row r="23374" spans="4:4" x14ac:dyDescent="0.25">
      <c r="D23374" s="1">
        <v>102209025208954</v>
      </c>
    </row>
    <row r="23375" spans="4:4" x14ac:dyDescent="0.25">
      <c r="D23375" s="1">
        <v>686574149829653</v>
      </c>
    </row>
    <row r="23376" spans="4:4" x14ac:dyDescent="0.25">
      <c r="D23376" s="1">
        <v>194786607521331</v>
      </c>
    </row>
    <row r="23377" spans="4:4" x14ac:dyDescent="0.25">
      <c r="D23377" s="1">
        <v>878732075092137</v>
      </c>
    </row>
    <row r="23378" spans="4:4" x14ac:dyDescent="0.25">
      <c r="D23378" s="1">
        <v>999808364347813</v>
      </c>
    </row>
    <row r="23379" spans="4:4" x14ac:dyDescent="0.25">
      <c r="D23379" s="1">
        <v>956468104286241</v>
      </c>
    </row>
    <row r="23380" spans="4:4" x14ac:dyDescent="0.25">
      <c r="D23380" s="1">
        <v>975916182269363</v>
      </c>
    </row>
    <row r="23381" spans="4:4" x14ac:dyDescent="0.25">
      <c r="D23381" s="1">
        <v>213622977966832</v>
      </c>
    </row>
    <row r="23382" spans="4:4" x14ac:dyDescent="0.25">
      <c r="D23382" s="1">
        <v>149064421860384</v>
      </c>
    </row>
    <row r="23383" spans="4:4" x14ac:dyDescent="0.25">
      <c r="D23383" s="1">
        <v>483824919590365</v>
      </c>
    </row>
    <row r="23384" spans="4:4" x14ac:dyDescent="0.25">
      <c r="D23384" s="1">
        <v>608748731086749</v>
      </c>
    </row>
    <row r="23385" spans="4:4" x14ac:dyDescent="0.25">
      <c r="D23385" s="1">
        <v>685246879557832</v>
      </c>
    </row>
    <row r="23386" spans="4:4" x14ac:dyDescent="0.25">
      <c r="D23386" s="1">
        <v>952679119646474</v>
      </c>
    </row>
    <row r="23387" spans="4:4" x14ac:dyDescent="0.25">
      <c r="D23387" s="1">
        <v>481837906027313</v>
      </c>
    </row>
    <row r="23388" spans="4:4" x14ac:dyDescent="0.25">
      <c r="D23388" s="1">
        <v>261572220348994</v>
      </c>
    </row>
    <row r="23389" spans="4:4" x14ac:dyDescent="0.25">
      <c r="D23389" s="1">
        <v>566242611663820</v>
      </c>
    </row>
    <row r="23390" spans="4:4" x14ac:dyDescent="0.25">
      <c r="D23390" s="1">
        <v>432574164420370</v>
      </c>
    </row>
    <row r="23391" spans="4:4" x14ac:dyDescent="0.25">
      <c r="D23391" s="1">
        <v>671884662858188</v>
      </c>
    </row>
    <row r="23392" spans="4:4" x14ac:dyDescent="0.25">
      <c r="D23392" s="1">
        <v>630483825770298</v>
      </c>
    </row>
    <row r="23393" spans="4:4" x14ac:dyDescent="0.25">
      <c r="D23393" s="1">
        <v>757144534288214</v>
      </c>
    </row>
    <row r="23394" spans="4:4" x14ac:dyDescent="0.25">
      <c r="D23394" s="1">
        <v>352818339994133</v>
      </c>
    </row>
    <row r="23395" spans="4:4" x14ac:dyDescent="0.25">
      <c r="D23395" s="1">
        <v>630418294648661</v>
      </c>
    </row>
    <row r="23396" spans="4:4" x14ac:dyDescent="0.25">
      <c r="D23396" s="1">
        <v>400009516757517</v>
      </c>
    </row>
    <row r="23397" spans="4:4" x14ac:dyDescent="0.25">
      <c r="D23397" s="1">
        <v>358286516464710</v>
      </c>
    </row>
    <row r="23398" spans="4:4" x14ac:dyDescent="0.25">
      <c r="D23398" s="1">
        <v>226556598346959</v>
      </c>
    </row>
    <row r="23399" spans="4:4" x14ac:dyDescent="0.25">
      <c r="D23399" s="1">
        <v>675007001931712</v>
      </c>
    </row>
    <row r="23400" spans="4:4" x14ac:dyDescent="0.25">
      <c r="D23400" s="1">
        <v>397900999226373</v>
      </c>
    </row>
    <row r="23401" spans="4:4" x14ac:dyDescent="0.25">
      <c r="D23401" s="1">
        <v>244456406604092</v>
      </c>
    </row>
    <row r="23402" spans="4:4" x14ac:dyDescent="0.25">
      <c r="D23402" s="1">
        <v>591930062078411</v>
      </c>
    </row>
    <row r="23403" spans="4:4" x14ac:dyDescent="0.25">
      <c r="D23403" s="1">
        <v>671103895618702</v>
      </c>
    </row>
    <row r="23404" spans="4:4" x14ac:dyDescent="0.25">
      <c r="D23404" s="1">
        <v>265031087442176</v>
      </c>
    </row>
    <row r="23405" spans="4:4" x14ac:dyDescent="0.25">
      <c r="D23405" s="1">
        <v>255163842842584</v>
      </c>
    </row>
    <row r="23406" spans="4:4" x14ac:dyDescent="0.25">
      <c r="D23406" s="1">
        <v>806865902198653</v>
      </c>
    </row>
    <row r="23407" spans="4:4" x14ac:dyDescent="0.25">
      <c r="D23407" s="1">
        <v>953365096076995</v>
      </c>
    </row>
    <row r="23408" spans="4:4" x14ac:dyDescent="0.25">
      <c r="D23408" s="1">
        <v>486781609463507</v>
      </c>
    </row>
    <row r="23409" spans="4:4" x14ac:dyDescent="0.25">
      <c r="D23409" s="1">
        <v>682137373507119</v>
      </c>
    </row>
    <row r="23410" spans="4:4" x14ac:dyDescent="0.25">
      <c r="D23410" s="1">
        <v>358789765634033</v>
      </c>
    </row>
    <row r="23411" spans="4:4" x14ac:dyDescent="0.25">
      <c r="D23411" s="1">
        <v>176528144010773</v>
      </c>
    </row>
    <row r="23412" spans="4:4" x14ac:dyDescent="0.25">
      <c r="D23412" s="1">
        <v>617922495589767</v>
      </c>
    </row>
    <row r="23413" spans="4:4" x14ac:dyDescent="0.25">
      <c r="D23413" s="1">
        <v>628156611121460</v>
      </c>
    </row>
    <row r="23414" spans="4:4" x14ac:dyDescent="0.25">
      <c r="D23414" s="1">
        <v>958987652059948</v>
      </c>
    </row>
    <row r="23415" spans="4:4" x14ac:dyDescent="0.25">
      <c r="D23415" s="1">
        <v>778793003624519</v>
      </c>
    </row>
    <row r="23416" spans="4:4" x14ac:dyDescent="0.25">
      <c r="D23416" s="1">
        <v>282017762206527</v>
      </c>
    </row>
    <row r="23417" spans="4:4" x14ac:dyDescent="0.25">
      <c r="D23417" s="1">
        <v>602461304900089</v>
      </c>
    </row>
    <row r="23418" spans="4:4" x14ac:dyDescent="0.25">
      <c r="D23418" s="1">
        <v>344668057570323</v>
      </c>
    </row>
    <row r="23419" spans="4:4" x14ac:dyDescent="0.25">
      <c r="D23419" s="1">
        <v>460657191190173</v>
      </c>
    </row>
    <row r="23420" spans="4:4" x14ac:dyDescent="0.25">
      <c r="D23420" s="1">
        <v>524197006118548</v>
      </c>
    </row>
    <row r="23421" spans="4:4" x14ac:dyDescent="0.25">
      <c r="D23421" s="1">
        <v>370989256219943</v>
      </c>
    </row>
    <row r="23422" spans="4:4" x14ac:dyDescent="0.25">
      <c r="D23422" s="1">
        <v>440779156601502</v>
      </c>
    </row>
    <row r="23423" spans="4:4" x14ac:dyDescent="0.25">
      <c r="D23423" s="1">
        <v>174255895543141</v>
      </c>
    </row>
    <row r="23424" spans="4:4" x14ac:dyDescent="0.25">
      <c r="D23424" s="1">
        <v>595921643840908</v>
      </c>
    </row>
    <row r="23425" spans="4:4" x14ac:dyDescent="0.25">
      <c r="D23425" s="1">
        <v>734209506547411</v>
      </c>
    </row>
    <row r="23426" spans="4:4" x14ac:dyDescent="0.25">
      <c r="D23426" s="1">
        <v>809564731087702</v>
      </c>
    </row>
    <row r="23427" spans="4:4" x14ac:dyDescent="0.25">
      <c r="D23427" s="1">
        <v>227125992398111</v>
      </c>
    </row>
    <row r="23428" spans="4:4" x14ac:dyDescent="0.25">
      <c r="D23428" s="1">
        <v>512228172966572</v>
      </c>
    </row>
    <row r="23429" spans="4:4" x14ac:dyDescent="0.25">
      <c r="D23429" s="1">
        <v>462028779406232</v>
      </c>
    </row>
    <row r="23430" spans="4:4" x14ac:dyDescent="0.25">
      <c r="D23430" s="1">
        <v>788848334533263</v>
      </c>
    </row>
    <row r="23431" spans="4:4" x14ac:dyDescent="0.25">
      <c r="D23431" s="1">
        <v>224831904647718</v>
      </c>
    </row>
    <row r="23432" spans="4:4" x14ac:dyDescent="0.25">
      <c r="D23432" s="1">
        <v>144917988931747</v>
      </c>
    </row>
    <row r="23433" spans="4:4" x14ac:dyDescent="0.25">
      <c r="D23433" s="1">
        <v>111096637193544</v>
      </c>
    </row>
    <row r="23434" spans="4:4" x14ac:dyDescent="0.25">
      <c r="D23434" s="1">
        <v>853725358383398</v>
      </c>
    </row>
    <row r="23435" spans="4:4" x14ac:dyDescent="0.25">
      <c r="D23435" s="1">
        <v>130417752895010</v>
      </c>
    </row>
    <row r="23436" spans="4:4" x14ac:dyDescent="0.25">
      <c r="D23436" s="1">
        <v>781523577562235</v>
      </c>
    </row>
    <row r="23437" spans="4:4" x14ac:dyDescent="0.25">
      <c r="D23437" s="1">
        <v>162475852914318</v>
      </c>
    </row>
    <row r="23438" spans="4:4" x14ac:dyDescent="0.25">
      <c r="D23438" s="1">
        <v>681596476048787</v>
      </c>
    </row>
    <row r="23439" spans="4:4" x14ac:dyDescent="0.25">
      <c r="D23439" s="1">
        <v>963253001828865</v>
      </c>
    </row>
    <row r="23440" spans="4:4" x14ac:dyDescent="0.25">
      <c r="D23440" s="1">
        <v>172206401126074</v>
      </c>
    </row>
    <row r="23441" spans="4:4" x14ac:dyDescent="0.25">
      <c r="D23441" s="1">
        <v>715020328767914</v>
      </c>
    </row>
    <row r="23442" spans="4:4" x14ac:dyDescent="0.25">
      <c r="D23442" s="1">
        <v>617331722408234</v>
      </c>
    </row>
    <row r="23443" spans="4:4" x14ac:dyDescent="0.25">
      <c r="D23443" s="1">
        <v>379809086280030</v>
      </c>
    </row>
    <row r="23444" spans="4:4" x14ac:dyDescent="0.25">
      <c r="D23444" s="1">
        <v>543934489039395</v>
      </c>
    </row>
    <row r="23445" spans="4:4" x14ac:dyDescent="0.25">
      <c r="D23445" s="1">
        <v>938500483768963</v>
      </c>
    </row>
    <row r="23446" spans="4:4" x14ac:dyDescent="0.25">
      <c r="D23446" s="1">
        <v>419728589041474</v>
      </c>
    </row>
    <row r="23447" spans="4:4" x14ac:dyDescent="0.25">
      <c r="D23447" s="1">
        <v>194703725010923</v>
      </c>
    </row>
    <row r="23448" spans="4:4" x14ac:dyDescent="0.25">
      <c r="D23448" s="1">
        <v>421547454193857</v>
      </c>
    </row>
    <row r="23449" spans="4:4" x14ac:dyDescent="0.25">
      <c r="D23449" s="1">
        <v>876942852644020</v>
      </c>
    </row>
    <row r="23450" spans="4:4" x14ac:dyDescent="0.25">
      <c r="D23450" s="1">
        <v>172553402491805</v>
      </c>
    </row>
    <row r="23451" spans="4:4" x14ac:dyDescent="0.25">
      <c r="D23451" s="1">
        <v>463151650874206</v>
      </c>
    </row>
    <row r="23452" spans="4:4" x14ac:dyDescent="0.25">
      <c r="D23452" s="1">
        <v>507223535351104</v>
      </c>
    </row>
    <row r="23453" spans="4:4" x14ac:dyDescent="0.25">
      <c r="D23453" s="1">
        <v>963404058272469</v>
      </c>
    </row>
    <row r="23454" spans="4:4" x14ac:dyDescent="0.25">
      <c r="D23454" s="1">
        <v>834491579914561</v>
      </c>
    </row>
    <row r="23455" spans="4:4" x14ac:dyDescent="0.25">
      <c r="D23455" s="1">
        <v>178472201830645</v>
      </c>
    </row>
    <row r="23456" spans="4:4" x14ac:dyDescent="0.25">
      <c r="D23456" s="1">
        <v>963795362670877</v>
      </c>
    </row>
    <row r="23457" spans="4:4" x14ac:dyDescent="0.25">
      <c r="D23457" s="1">
        <v>913831373354327</v>
      </c>
    </row>
    <row r="23458" spans="4:4" x14ac:dyDescent="0.25">
      <c r="D23458" s="1">
        <v>865591971574739</v>
      </c>
    </row>
    <row r="23459" spans="4:4" x14ac:dyDescent="0.25">
      <c r="D23459" s="1">
        <v>712930134923362</v>
      </c>
    </row>
    <row r="23460" spans="4:4" x14ac:dyDescent="0.25">
      <c r="D23460" s="1">
        <v>719105686115688</v>
      </c>
    </row>
    <row r="23461" spans="4:4" x14ac:dyDescent="0.25">
      <c r="D23461" s="1">
        <v>941751399625293</v>
      </c>
    </row>
    <row r="23462" spans="4:4" x14ac:dyDescent="0.25">
      <c r="D23462" s="1">
        <v>304181429414395</v>
      </c>
    </row>
    <row r="23463" spans="4:4" x14ac:dyDescent="0.25">
      <c r="D23463" s="1">
        <v>588038321388655</v>
      </c>
    </row>
    <row r="23464" spans="4:4" x14ac:dyDescent="0.25">
      <c r="D23464" s="1">
        <v>752345993382021</v>
      </c>
    </row>
    <row r="23465" spans="4:4" x14ac:dyDescent="0.25">
      <c r="D23465" s="1">
        <v>821819004495894</v>
      </c>
    </row>
    <row r="23466" spans="4:4" x14ac:dyDescent="0.25">
      <c r="D23466" s="1">
        <v>490105843548778</v>
      </c>
    </row>
    <row r="23467" spans="4:4" x14ac:dyDescent="0.25">
      <c r="D23467" s="1">
        <v>160523010755665</v>
      </c>
    </row>
    <row r="23468" spans="4:4" x14ac:dyDescent="0.25">
      <c r="D23468" s="1">
        <v>578637699742670</v>
      </c>
    </row>
    <row r="23469" spans="4:4" x14ac:dyDescent="0.25">
      <c r="D23469" s="1">
        <v>827044939030373</v>
      </c>
    </row>
    <row r="23470" spans="4:4" x14ac:dyDescent="0.25">
      <c r="D23470" s="1">
        <v>804777616313225</v>
      </c>
    </row>
    <row r="23471" spans="4:4" x14ac:dyDescent="0.25">
      <c r="D23471" s="1">
        <v>123661124038024</v>
      </c>
    </row>
    <row r="23472" spans="4:4" x14ac:dyDescent="0.25">
      <c r="D23472" s="1">
        <v>138396928385593</v>
      </c>
    </row>
    <row r="23473" spans="4:4" x14ac:dyDescent="0.25">
      <c r="D23473" s="1">
        <v>856079720754702</v>
      </c>
    </row>
    <row r="23474" spans="4:4" x14ac:dyDescent="0.25">
      <c r="D23474" s="1">
        <v>953592263679391</v>
      </c>
    </row>
    <row r="23475" spans="4:4" x14ac:dyDescent="0.25">
      <c r="D23475" s="1">
        <v>463270223153232</v>
      </c>
    </row>
    <row r="23476" spans="4:4" x14ac:dyDescent="0.25">
      <c r="D23476" s="1">
        <v>375489275407829</v>
      </c>
    </row>
    <row r="23477" spans="4:4" x14ac:dyDescent="0.25">
      <c r="D23477" s="1">
        <v>207812868875558</v>
      </c>
    </row>
    <row r="23478" spans="4:4" x14ac:dyDescent="0.25">
      <c r="D23478" s="1">
        <v>457731845627731</v>
      </c>
    </row>
    <row r="23479" spans="4:4" x14ac:dyDescent="0.25">
      <c r="D23479" s="1">
        <v>613667472784456</v>
      </c>
    </row>
    <row r="23480" spans="4:4" x14ac:dyDescent="0.25">
      <c r="D23480" s="1">
        <v>161532267940840</v>
      </c>
    </row>
    <row r="23481" spans="4:4" x14ac:dyDescent="0.25">
      <c r="D23481" s="1">
        <v>580007026156014</v>
      </c>
    </row>
    <row r="23482" spans="4:4" x14ac:dyDescent="0.25">
      <c r="D23482" s="1">
        <v>773788014750755</v>
      </c>
    </row>
    <row r="23483" spans="4:4" x14ac:dyDescent="0.25">
      <c r="D23483" s="1">
        <v>712431992153335</v>
      </c>
    </row>
    <row r="23484" spans="4:4" x14ac:dyDescent="0.25">
      <c r="D23484" s="1">
        <v>746324197280224</v>
      </c>
    </row>
    <row r="23485" spans="4:4" x14ac:dyDescent="0.25">
      <c r="D23485" s="1">
        <v>933332121294663</v>
      </c>
    </row>
    <row r="23486" spans="4:4" x14ac:dyDescent="0.25">
      <c r="D23486" s="1">
        <v>676431707745593</v>
      </c>
    </row>
    <row r="23487" spans="4:4" x14ac:dyDescent="0.25">
      <c r="D23487" s="1">
        <v>362964233953943</v>
      </c>
    </row>
    <row r="23488" spans="4:4" x14ac:dyDescent="0.25">
      <c r="D23488" s="1">
        <v>971166221184261</v>
      </c>
    </row>
    <row r="23489" spans="4:4" x14ac:dyDescent="0.25">
      <c r="D23489" s="1">
        <v>166385701261941</v>
      </c>
    </row>
    <row r="23490" spans="4:4" x14ac:dyDescent="0.25">
      <c r="D23490" s="1">
        <v>876400895530505</v>
      </c>
    </row>
    <row r="23491" spans="4:4" x14ac:dyDescent="0.25">
      <c r="D23491" s="1">
        <v>412405490760644</v>
      </c>
    </row>
    <row r="23492" spans="4:4" x14ac:dyDescent="0.25">
      <c r="D23492" s="1">
        <v>612107761670246</v>
      </c>
    </row>
    <row r="23493" spans="4:4" x14ac:dyDescent="0.25">
      <c r="D23493" s="1">
        <v>958634243003927</v>
      </c>
    </row>
    <row r="23494" spans="4:4" x14ac:dyDescent="0.25">
      <c r="D23494" s="1">
        <v>117814299820183</v>
      </c>
    </row>
    <row r="23495" spans="4:4" x14ac:dyDescent="0.25">
      <c r="D23495" s="1">
        <v>767394866204622</v>
      </c>
    </row>
    <row r="23496" spans="4:4" x14ac:dyDescent="0.25">
      <c r="D23496" s="1">
        <v>275828378650952</v>
      </c>
    </row>
    <row r="23497" spans="4:4" x14ac:dyDescent="0.25">
      <c r="D23497" s="1">
        <v>828744900002244</v>
      </c>
    </row>
    <row r="23498" spans="4:4" x14ac:dyDescent="0.25">
      <c r="D23498" s="1">
        <v>381886383820982</v>
      </c>
    </row>
    <row r="23499" spans="4:4" x14ac:dyDescent="0.25">
      <c r="D23499" s="1">
        <v>247874139321097</v>
      </c>
    </row>
    <row r="23500" spans="4:4" x14ac:dyDescent="0.25">
      <c r="D23500" s="1">
        <v>438923804121680</v>
      </c>
    </row>
    <row r="23501" spans="4:4" x14ac:dyDescent="0.25">
      <c r="D23501" s="1">
        <v>553897074070929</v>
      </c>
    </row>
    <row r="23502" spans="4:4" x14ac:dyDescent="0.25">
      <c r="D23502" s="1">
        <v>844829744574524</v>
      </c>
    </row>
    <row r="23503" spans="4:4" x14ac:dyDescent="0.25">
      <c r="D23503" s="1">
        <v>549414370623466</v>
      </c>
    </row>
    <row r="23504" spans="4:4" x14ac:dyDescent="0.25">
      <c r="D23504" s="1">
        <v>909688593664274</v>
      </c>
    </row>
    <row r="23505" spans="4:4" x14ac:dyDescent="0.25">
      <c r="D23505" s="1">
        <v>665849693168802</v>
      </c>
    </row>
    <row r="23506" spans="4:4" x14ac:dyDescent="0.25">
      <c r="D23506" s="1">
        <v>127091415023325</v>
      </c>
    </row>
    <row r="23507" spans="4:4" x14ac:dyDescent="0.25">
      <c r="D23507" s="1">
        <v>690322585587159</v>
      </c>
    </row>
    <row r="23508" spans="4:4" x14ac:dyDescent="0.25">
      <c r="D23508" s="1">
        <v>428314981592598</v>
      </c>
    </row>
    <row r="23509" spans="4:4" x14ac:dyDescent="0.25">
      <c r="D23509" s="1">
        <v>631472846556156</v>
      </c>
    </row>
    <row r="23510" spans="4:4" x14ac:dyDescent="0.25">
      <c r="D23510" s="1">
        <v>789141042972138</v>
      </c>
    </row>
    <row r="23511" spans="4:4" x14ac:dyDescent="0.25">
      <c r="D23511" s="1">
        <v>696048738251822</v>
      </c>
    </row>
    <row r="23512" spans="4:4" x14ac:dyDescent="0.25">
      <c r="D23512" s="1">
        <v>133534578914863</v>
      </c>
    </row>
    <row r="23513" spans="4:4" x14ac:dyDescent="0.25">
      <c r="D23513" s="1">
        <v>309432930034127</v>
      </c>
    </row>
    <row r="23514" spans="4:4" x14ac:dyDescent="0.25">
      <c r="D23514" s="1">
        <v>616657744118314</v>
      </c>
    </row>
    <row r="23515" spans="4:4" x14ac:dyDescent="0.25">
      <c r="D23515" s="1">
        <v>910776828341253</v>
      </c>
    </row>
    <row r="23516" spans="4:4" x14ac:dyDescent="0.25">
      <c r="D23516" s="1">
        <v>707927014080899</v>
      </c>
    </row>
    <row r="23517" spans="4:4" x14ac:dyDescent="0.25">
      <c r="D23517" s="1">
        <v>643443527982257</v>
      </c>
    </row>
    <row r="23518" spans="4:4" x14ac:dyDescent="0.25">
      <c r="D23518" s="1">
        <v>208301655137796</v>
      </c>
    </row>
    <row r="23519" spans="4:4" x14ac:dyDescent="0.25">
      <c r="D23519" s="1">
        <v>962747533798101</v>
      </c>
    </row>
    <row r="23520" spans="4:4" x14ac:dyDescent="0.25">
      <c r="D23520" s="1">
        <v>138516915497888</v>
      </c>
    </row>
    <row r="23521" spans="4:4" x14ac:dyDescent="0.25">
      <c r="D23521" s="1">
        <v>646801650103578</v>
      </c>
    </row>
    <row r="23522" spans="4:4" x14ac:dyDescent="0.25">
      <c r="D23522" s="1">
        <v>828553802900864</v>
      </c>
    </row>
    <row r="23523" spans="4:4" x14ac:dyDescent="0.25">
      <c r="D23523" s="1">
        <v>566693509747615</v>
      </c>
    </row>
    <row r="23524" spans="4:4" x14ac:dyDescent="0.25">
      <c r="D23524" s="1">
        <v>309447857158488</v>
      </c>
    </row>
    <row r="23525" spans="4:4" x14ac:dyDescent="0.25">
      <c r="D23525" s="1">
        <v>988422136955082</v>
      </c>
    </row>
    <row r="23526" spans="4:4" x14ac:dyDescent="0.25">
      <c r="D23526" s="1">
        <v>876343343313833</v>
      </c>
    </row>
    <row r="23527" spans="4:4" x14ac:dyDescent="0.25">
      <c r="D23527" s="1">
        <v>109341942245656</v>
      </c>
    </row>
    <row r="23528" spans="4:4" x14ac:dyDescent="0.25">
      <c r="D23528" s="1">
        <v>112285313736739</v>
      </c>
    </row>
    <row r="23529" spans="4:4" x14ac:dyDescent="0.25">
      <c r="D23529" s="1">
        <v>385611895563349</v>
      </c>
    </row>
    <row r="23530" spans="4:4" x14ac:dyDescent="0.25">
      <c r="D23530" s="1">
        <v>475320347514528</v>
      </c>
    </row>
    <row r="23531" spans="4:4" x14ac:dyDescent="0.25">
      <c r="D23531" s="1">
        <v>305954963134798</v>
      </c>
    </row>
    <row r="23532" spans="4:4" x14ac:dyDescent="0.25">
      <c r="D23532" s="1">
        <v>131624825642778</v>
      </c>
    </row>
    <row r="23533" spans="4:4" x14ac:dyDescent="0.25">
      <c r="D23533" s="1">
        <v>187346378351220</v>
      </c>
    </row>
    <row r="23534" spans="4:4" x14ac:dyDescent="0.25">
      <c r="D23534" s="1">
        <v>246271518102103</v>
      </c>
    </row>
    <row r="23535" spans="4:4" x14ac:dyDescent="0.25">
      <c r="D23535" s="1">
        <v>622165764679366</v>
      </c>
    </row>
    <row r="23536" spans="4:4" x14ac:dyDescent="0.25">
      <c r="D23536" s="1">
        <v>151763332719878</v>
      </c>
    </row>
    <row r="23537" spans="4:4" x14ac:dyDescent="0.25">
      <c r="D23537" s="1">
        <v>211354843818724</v>
      </c>
    </row>
    <row r="23538" spans="4:4" x14ac:dyDescent="0.25">
      <c r="D23538" s="1">
        <v>555291748828493</v>
      </c>
    </row>
    <row r="23539" spans="4:4" x14ac:dyDescent="0.25">
      <c r="D23539" s="1">
        <v>231487356998976</v>
      </c>
    </row>
    <row r="23540" spans="4:4" x14ac:dyDescent="0.25">
      <c r="D23540" s="1">
        <v>367878696755368</v>
      </c>
    </row>
    <row r="23541" spans="4:4" x14ac:dyDescent="0.25">
      <c r="D23541" s="1">
        <v>773084662701463</v>
      </c>
    </row>
    <row r="23542" spans="4:4" x14ac:dyDescent="0.25">
      <c r="D23542" s="1">
        <v>864525979065757</v>
      </c>
    </row>
    <row r="23543" spans="4:4" x14ac:dyDescent="0.25">
      <c r="D23543" s="1">
        <v>620822777105004</v>
      </c>
    </row>
    <row r="23544" spans="4:4" x14ac:dyDescent="0.25">
      <c r="D23544" s="1">
        <v>887772576355937</v>
      </c>
    </row>
    <row r="23545" spans="4:4" x14ac:dyDescent="0.25">
      <c r="D23545" s="1">
        <v>503833378874191</v>
      </c>
    </row>
    <row r="23546" spans="4:4" x14ac:dyDescent="0.25">
      <c r="D23546" s="1">
        <v>331642959732441</v>
      </c>
    </row>
    <row r="23547" spans="4:4" x14ac:dyDescent="0.25">
      <c r="D23547" s="1">
        <v>842437844712654</v>
      </c>
    </row>
    <row r="23548" spans="4:4" x14ac:dyDescent="0.25">
      <c r="D23548" s="1">
        <v>249654377012549</v>
      </c>
    </row>
    <row r="23549" spans="4:4" x14ac:dyDescent="0.25">
      <c r="D23549" s="1">
        <v>842285302872680</v>
      </c>
    </row>
    <row r="23550" spans="4:4" x14ac:dyDescent="0.25">
      <c r="D23550" s="1">
        <v>468211214504645</v>
      </c>
    </row>
    <row r="23551" spans="4:4" x14ac:dyDescent="0.25">
      <c r="D23551" s="1">
        <v>127497641154419</v>
      </c>
    </row>
    <row r="23552" spans="4:4" x14ac:dyDescent="0.25">
      <c r="D23552" s="1">
        <v>681324533222452</v>
      </c>
    </row>
    <row r="23553" spans="4:4" x14ac:dyDescent="0.25">
      <c r="D23553" s="1">
        <v>268238657064744</v>
      </c>
    </row>
    <row r="23554" spans="4:4" x14ac:dyDescent="0.25">
      <c r="D23554" s="1">
        <v>550466349016310</v>
      </c>
    </row>
    <row r="23555" spans="4:4" x14ac:dyDescent="0.25">
      <c r="D23555" s="1">
        <v>144556299401790</v>
      </c>
    </row>
    <row r="23556" spans="4:4" x14ac:dyDescent="0.25">
      <c r="D23556" s="1">
        <v>906839738810704</v>
      </c>
    </row>
    <row r="23557" spans="4:4" x14ac:dyDescent="0.25">
      <c r="D23557" s="1">
        <v>654366133631795</v>
      </c>
    </row>
    <row r="23558" spans="4:4" x14ac:dyDescent="0.25">
      <c r="D23558" s="1">
        <v>717614359528257</v>
      </c>
    </row>
    <row r="23559" spans="4:4" x14ac:dyDescent="0.25">
      <c r="D23559" s="1">
        <v>713094361053059</v>
      </c>
    </row>
    <row r="23560" spans="4:4" x14ac:dyDescent="0.25">
      <c r="D23560" s="1">
        <v>202743694039334</v>
      </c>
    </row>
    <row r="23561" spans="4:4" x14ac:dyDescent="0.25">
      <c r="D23561" s="1">
        <v>795366591489389</v>
      </c>
    </row>
    <row r="23562" spans="4:4" x14ac:dyDescent="0.25">
      <c r="D23562" s="1">
        <v>552255697661808</v>
      </c>
    </row>
    <row r="23563" spans="4:4" x14ac:dyDescent="0.25">
      <c r="D23563" s="1">
        <v>886856619466462</v>
      </c>
    </row>
    <row r="23564" spans="4:4" x14ac:dyDescent="0.25">
      <c r="D23564" s="1">
        <v>475355587434984</v>
      </c>
    </row>
    <row r="23565" spans="4:4" x14ac:dyDescent="0.25">
      <c r="D23565" s="1">
        <v>119853307815626</v>
      </c>
    </row>
    <row r="23566" spans="4:4" x14ac:dyDescent="0.25">
      <c r="D23566" s="1">
        <v>582712403074299</v>
      </c>
    </row>
    <row r="23567" spans="4:4" x14ac:dyDescent="0.25">
      <c r="D23567" s="1">
        <v>490478691671344</v>
      </c>
    </row>
    <row r="23568" spans="4:4" x14ac:dyDescent="0.25">
      <c r="D23568" s="1">
        <v>174253594915358</v>
      </c>
    </row>
    <row r="23569" spans="4:4" x14ac:dyDescent="0.25">
      <c r="D23569" s="1">
        <v>278932326491688</v>
      </c>
    </row>
    <row r="23570" spans="4:4" x14ac:dyDescent="0.25">
      <c r="D23570" s="1">
        <v>795996045168344</v>
      </c>
    </row>
    <row r="23571" spans="4:4" x14ac:dyDescent="0.25">
      <c r="D23571" s="1">
        <v>646528172826155</v>
      </c>
    </row>
    <row r="23572" spans="4:4" x14ac:dyDescent="0.25">
      <c r="D23572" s="1">
        <v>807530607669799</v>
      </c>
    </row>
    <row r="23573" spans="4:4" x14ac:dyDescent="0.25">
      <c r="D23573" s="1">
        <v>546447374724106</v>
      </c>
    </row>
    <row r="23574" spans="4:4" x14ac:dyDescent="0.25">
      <c r="D23574" s="1">
        <v>743576701799076</v>
      </c>
    </row>
    <row r="23575" spans="4:4" x14ac:dyDescent="0.25">
      <c r="D23575" s="1">
        <v>724085661067855</v>
      </c>
    </row>
    <row r="23576" spans="4:4" x14ac:dyDescent="0.25">
      <c r="D23576" s="1">
        <v>440866246174837</v>
      </c>
    </row>
    <row r="23577" spans="4:4" x14ac:dyDescent="0.25">
      <c r="D23577" s="1">
        <v>539608064519033</v>
      </c>
    </row>
    <row r="23578" spans="4:4" x14ac:dyDescent="0.25">
      <c r="D23578" s="1">
        <v>658287991557096</v>
      </c>
    </row>
    <row r="23579" spans="4:4" x14ac:dyDescent="0.25">
      <c r="D23579" s="1">
        <v>485987074197416</v>
      </c>
    </row>
    <row r="23580" spans="4:4" x14ac:dyDescent="0.25">
      <c r="D23580" s="1">
        <v>749680576459084</v>
      </c>
    </row>
    <row r="23581" spans="4:4" x14ac:dyDescent="0.25">
      <c r="D23581" s="1">
        <v>166004667991479</v>
      </c>
    </row>
    <row r="23582" spans="4:4" x14ac:dyDescent="0.25">
      <c r="D23582" s="1">
        <v>535389635911925</v>
      </c>
    </row>
    <row r="23583" spans="4:4" x14ac:dyDescent="0.25">
      <c r="D23583" s="1">
        <v>229950677445002</v>
      </c>
    </row>
    <row r="23584" spans="4:4" x14ac:dyDescent="0.25">
      <c r="D23584" s="1">
        <v>355106208310493</v>
      </c>
    </row>
    <row r="23585" spans="4:4" x14ac:dyDescent="0.25">
      <c r="D23585" s="1">
        <v>379866214242693</v>
      </c>
    </row>
    <row r="23586" spans="4:4" x14ac:dyDescent="0.25">
      <c r="D23586" s="1">
        <v>274909570169745</v>
      </c>
    </row>
    <row r="23587" spans="4:4" x14ac:dyDescent="0.25">
      <c r="D23587" s="1">
        <v>484420547726275</v>
      </c>
    </row>
    <row r="23588" spans="4:4" x14ac:dyDescent="0.25">
      <c r="D23588" s="1">
        <v>774513971390047</v>
      </c>
    </row>
    <row r="23589" spans="4:4" x14ac:dyDescent="0.25">
      <c r="D23589" s="1">
        <v>525946943050535</v>
      </c>
    </row>
    <row r="23590" spans="4:4" x14ac:dyDescent="0.25">
      <c r="D23590" s="1">
        <v>434784811426100</v>
      </c>
    </row>
    <row r="23591" spans="4:4" x14ac:dyDescent="0.25">
      <c r="D23591" s="1">
        <v>961273596952173</v>
      </c>
    </row>
    <row r="23592" spans="4:4" x14ac:dyDescent="0.25">
      <c r="D23592" s="1">
        <v>386564130148012</v>
      </c>
    </row>
    <row r="23593" spans="4:4" x14ac:dyDescent="0.25">
      <c r="D23593" s="1">
        <v>752603691556917</v>
      </c>
    </row>
    <row r="23594" spans="4:4" x14ac:dyDescent="0.25">
      <c r="D23594" s="1">
        <v>854280554400693</v>
      </c>
    </row>
    <row r="23595" spans="4:4" x14ac:dyDescent="0.25">
      <c r="D23595" s="1">
        <v>735599628849794</v>
      </c>
    </row>
    <row r="23596" spans="4:4" x14ac:dyDescent="0.25">
      <c r="D23596" s="1">
        <v>330770281330424</v>
      </c>
    </row>
    <row r="23597" spans="4:4" x14ac:dyDescent="0.25">
      <c r="D23597" s="1">
        <v>422611414807568</v>
      </c>
    </row>
    <row r="23598" spans="4:4" x14ac:dyDescent="0.25">
      <c r="D23598" s="1">
        <v>581944166193288</v>
      </c>
    </row>
    <row r="23599" spans="4:4" x14ac:dyDescent="0.25">
      <c r="D23599" s="1">
        <v>983705635379213</v>
      </c>
    </row>
    <row r="23600" spans="4:4" x14ac:dyDescent="0.25">
      <c r="D23600" s="1">
        <v>510389977975230</v>
      </c>
    </row>
    <row r="23601" spans="4:4" x14ac:dyDescent="0.25">
      <c r="D23601" s="1">
        <v>715615104200168</v>
      </c>
    </row>
    <row r="23602" spans="4:4" x14ac:dyDescent="0.25">
      <c r="D23602" s="1">
        <v>793792681130040</v>
      </c>
    </row>
    <row r="23603" spans="4:4" x14ac:dyDescent="0.25">
      <c r="D23603" s="1">
        <v>740261965188703</v>
      </c>
    </row>
    <row r="23604" spans="4:4" x14ac:dyDescent="0.25">
      <c r="D23604" s="1">
        <v>734550826398857</v>
      </c>
    </row>
    <row r="23605" spans="4:4" x14ac:dyDescent="0.25">
      <c r="D23605" s="1">
        <v>583858102591867</v>
      </c>
    </row>
    <row r="23606" spans="4:4" x14ac:dyDescent="0.25">
      <c r="D23606" s="1">
        <v>190081329483799</v>
      </c>
    </row>
    <row r="23607" spans="4:4" x14ac:dyDescent="0.25">
      <c r="D23607" s="1">
        <v>511143032355759</v>
      </c>
    </row>
    <row r="23608" spans="4:4" x14ac:dyDescent="0.25">
      <c r="D23608" s="1">
        <v>340283869157225</v>
      </c>
    </row>
    <row r="23609" spans="4:4" x14ac:dyDescent="0.25">
      <c r="D23609" s="1">
        <v>639847468455125</v>
      </c>
    </row>
    <row r="23610" spans="4:4" x14ac:dyDescent="0.25">
      <c r="D23610" s="1">
        <v>239389857416927</v>
      </c>
    </row>
    <row r="23611" spans="4:4" x14ac:dyDescent="0.25">
      <c r="D23611" s="1">
        <v>194488981366596</v>
      </c>
    </row>
    <row r="23612" spans="4:4" x14ac:dyDescent="0.25">
      <c r="D23612" s="1">
        <v>125648423764511</v>
      </c>
    </row>
    <row r="23613" spans="4:4" x14ac:dyDescent="0.25">
      <c r="D23613" s="1">
        <v>140950045261577</v>
      </c>
    </row>
    <row r="23614" spans="4:4" x14ac:dyDescent="0.25">
      <c r="D23614" s="1">
        <v>648135399113193</v>
      </c>
    </row>
    <row r="23615" spans="4:4" x14ac:dyDescent="0.25">
      <c r="D23615" s="1">
        <v>773694345419526</v>
      </c>
    </row>
    <row r="23616" spans="4:4" x14ac:dyDescent="0.25">
      <c r="D23616" s="1">
        <v>604536899153221</v>
      </c>
    </row>
    <row r="23617" spans="4:4" x14ac:dyDescent="0.25">
      <c r="D23617" s="1">
        <v>154573088190043</v>
      </c>
    </row>
    <row r="23618" spans="4:4" x14ac:dyDescent="0.25">
      <c r="D23618" s="1">
        <v>142405800563405</v>
      </c>
    </row>
    <row r="23619" spans="4:4" x14ac:dyDescent="0.25">
      <c r="D23619" s="1">
        <v>257320901794211</v>
      </c>
    </row>
    <row r="23620" spans="4:4" x14ac:dyDescent="0.25">
      <c r="D23620" s="1">
        <v>592847666409246</v>
      </c>
    </row>
    <row r="23621" spans="4:4" x14ac:dyDescent="0.25">
      <c r="D23621" s="1">
        <v>235244627701962</v>
      </c>
    </row>
    <row r="23622" spans="4:4" x14ac:dyDescent="0.25">
      <c r="D23622" s="1">
        <v>207238265335655</v>
      </c>
    </row>
    <row r="23623" spans="4:4" x14ac:dyDescent="0.25">
      <c r="D23623" s="1">
        <v>378012606169869</v>
      </c>
    </row>
    <row r="23624" spans="4:4" x14ac:dyDescent="0.25">
      <c r="D23624" s="1">
        <v>255034478746574</v>
      </c>
    </row>
    <row r="23625" spans="4:4" x14ac:dyDescent="0.25">
      <c r="D23625" s="1">
        <v>909258222438360</v>
      </c>
    </row>
    <row r="23626" spans="4:4" x14ac:dyDescent="0.25">
      <c r="D23626" s="1">
        <v>293596256538310</v>
      </c>
    </row>
    <row r="23627" spans="4:4" x14ac:dyDescent="0.25">
      <c r="D23627" s="1">
        <v>224761073550335</v>
      </c>
    </row>
    <row r="23628" spans="4:4" x14ac:dyDescent="0.25">
      <c r="D23628" s="1">
        <v>790637076341496</v>
      </c>
    </row>
    <row r="23629" spans="4:4" x14ac:dyDescent="0.25">
      <c r="D23629" s="1">
        <v>307189089684224</v>
      </c>
    </row>
    <row r="23630" spans="4:4" x14ac:dyDescent="0.25">
      <c r="D23630" s="1">
        <v>649982575865236</v>
      </c>
    </row>
    <row r="23631" spans="4:4" x14ac:dyDescent="0.25">
      <c r="D23631" s="1">
        <v>869937325487920</v>
      </c>
    </row>
    <row r="23632" spans="4:4" x14ac:dyDescent="0.25">
      <c r="D23632" s="1">
        <v>124439015790953</v>
      </c>
    </row>
    <row r="23633" spans="4:4" x14ac:dyDescent="0.25">
      <c r="D23633" s="1">
        <v>379271918099917</v>
      </c>
    </row>
    <row r="23634" spans="4:4" x14ac:dyDescent="0.25">
      <c r="D23634" s="1">
        <v>408399201188460</v>
      </c>
    </row>
    <row r="23635" spans="4:4" x14ac:dyDescent="0.25">
      <c r="D23635" s="1">
        <v>196647264634991</v>
      </c>
    </row>
    <row r="23636" spans="4:4" x14ac:dyDescent="0.25">
      <c r="D23636" s="1">
        <v>580433020255557</v>
      </c>
    </row>
    <row r="23637" spans="4:4" x14ac:dyDescent="0.25">
      <c r="D23637" s="1">
        <v>664701661357323</v>
      </c>
    </row>
    <row r="23638" spans="4:4" x14ac:dyDescent="0.25">
      <c r="D23638" s="1">
        <v>182468797770259</v>
      </c>
    </row>
    <row r="23639" spans="4:4" x14ac:dyDescent="0.25">
      <c r="D23639" s="1">
        <v>604852975722683</v>
      </c>
    </row>
    <row r="23640" spans="4:4" x14ac:dyDescent="0.25">
      <c r="D23640" s="1">
        <v>921930363926205</v>
      </c>
    </row>
    <row r="23641" spans="4:4" x14ac:dyDescent="0.25">
      <c r="D23641" s="1">
        <v>852873385295321</v>
      </c>
    </row>
    <row r="23642" spans="4:4" x14ac:dyDescent="0.25">
      <c r="D23642" s="1">
        <v>670445721941325</v>
      </c>
    </row>
    <row r="23643" spans="4:4" x14ac:dyDescent="0.25">
      <c r="D23643" s="1">
        <v>977918602559183</v>
      </c>
    </row>
    <row r="23644" spans="4:4" x14ac:dyDescent="0.25">
      <c r="D23644" s="1">
        <v>578133109037845</v>
      </c>
    </row>
    <row r="23645" spans="4:4" x14ac:dyDescent="0.25">
      <c r="D23645" s="1">
        <v>947224482371748</v>
      </c>
    </row>
    <row r="23646" spans="4:4" x14ac:dyDescent="0.25">
      <c r="D23646" s="1">
        <v>164985439871545</v>
      </c>
    </row>
    <row r="23647" spans="4:4" x14ac:dyDescent="0.25">
      <c r="D23647" s="1">
        <v>679749105937985</v>
      </c>
    </row>
    <row r="23648" spans="4:4" x14ac:dyDescent="0.25">
      <c r="D23648" s="1">
        <v>681347828159972</v>
      </c>
    </row>
    <row r="23649" spans="4:4" x14ac:dyDescent="0.25">
      <c r="D23649" s="1">
        <v>855582457923839</v>
      </c>
    </row>
    <row r="23650" spans="4:4" x14ac:dyDescent="0.25">
      <c r="D23650" s="1">
        <v>349731895172445</v>
      </c>
    </row>
    <row r="23651" spans="4:4" x14ac:dyDescent="0.25">
      <c r="D23651" s="1">
        <v>838381701916331</v>
      </c>
    </row>
    <row r="23652" spans="4:4" x14ac:dyDescent="0.25">
      <c r="D23652" s="1">
        <v>779141983547620</v>
      </c>
    </row>
    <row r="23653" spans="4:4" x14ac:dyDescent="0.25">
      <c r="D23653" s="1">
        <v>992509679481577</v>
      </c>
    </row>
    <row r="23654" spans="4:4" x14ac:dyDescent="0.25">
      <c r="D23654" s="1">
        <v>912667096815423</v>
      </c>
    </row>
    <row r="23655" spans="4:4" x14ac:dyDescent="0.25">
      <c r="D23655" s="1">
        <v>375519496834060</v>
      </c>
    </row>
    <row r="23656" spans="4:4" x14ac:dyDescent="0.25">
      <c r="D23656" s="1">
        <v>452993564100641</v>
      </c>
    </row>
    <row r="23657" spans="4:4" x14ac:dyDescent="0.25">
      <c r="D23657" s="1">
        <v>589429437554858</v>
      </c>
    </row>
    <row r="23658" spans="4:4" x14ac:dyDescent="0.25">
      <c r="D23658" s="1">
        <v>574972939836741</v>
      </c>
    </row>
    <row r="23659" spans="4:4" x14ac:dyDescent="0.25">
      <c r="D23659" s="1">
        <v>939240274584371</v>
      </c>
    </row>
    <row r="23660" spans="4:4" x14ac:dyDescent="0.25">
      <c r="D23660" s="1">
        <v>524522502672927</v>
      </c>
    </row>
    <row r="23661" spans="4:4" x14ac:dyDescent="0.25">
      <c r="D23661" s="1">
        <v>172328376077835</v>
      </c>
    </row>
    <row r="23662" spans="4:4" x14ac:dyDescent="0.25">
      <c r="D23662" s="1">
        <v>313676592701164</v>
      </c>
    </row>
    <row r="23663" spans="4:4" x14ac:dyDescent="0.25">
      <c r="D23663" s="1">
        <v>643045858113027</v>
      </c>
    </row>
    <row r="23664" spans="4:4" x14ac:dyDescent="0.25">
      <c r="D23664" s="1">
        <v>681855343214687</v>
      </c>
    </row>
    <row r="23665" spans="4:4" x14ac:dyDescent="0.25">
      <c r="D23665" s="1">
        <v>568173992849713</v>
      </c>
    </row>
    <row r="23666" spans="4:4" x14ac:dyDescent="0.25">
      <c r="D23666" s="1">
        <v>502462705699269</v>
      </c>
    </row>
    <row r="23667" spans="4:4" x14ac:dyDescent="0.25">
      <c r="D23667" s="1">
        <v>850389943742400</v>
      </c>
    </row>
    <row r="23668" spans="4:4" x14ac:dyDescent="0.25">
      <c r="D23668" s="1">
        <v>210618055027101</v>
      </c>
    </row>
    <row r="23669" spans="4:4" x14ac:dyDescent="0.25">
      <c r="D23669" s="1">
        <v>513893863687720</v>
      </c>
    </row>
    <row r="23670" spans="4:4" x14ac:dyDescent="0.25">
      <c r="D23670" s="1">
        <v>462582171247692</v>
      </c>
    </row>
    <row r="23671" spans="4:4" x14ac:dyDescent="0.25">
      <c r="D23671" s="1">
        <v>807928122764228</v>
      </c>
    </row>
    <row r="23672" spans="4:4" x14ac:dyDescent="0.25">
      <c r="D23672" s="1">
        <v>802250136751741</v>
      </c>
    </row>
    <row r="23673" spans="4:4" x14ac:dyDescent="0.25">
      <c r="D23673" s="1">
        <v>486661693136820</v>
      </c>
    </row>
    <row r="23674" spans="4:4" x14ac:dyDescent="0.25">
      <c r="D23674" s="1">
        <v>201361415087227</v>
      </c>
    </row>
    <row r="23675" spans="4:4" x14ac:dyDescent="0.25">
      <c r="D23675" s="1">
        <v>203376878553276</v>
      </c>
    </row>
    <row r="23676" spans="4:4" x14ac:dyDescent="0.25">
      <c r="D23676" s="1">
        <v>632650267287091</v>
      </c>
    </row>
    <row r="23677" spans="4:4" x14ac:dyDescent="0.25">
      <c r="D23677" s="1">
        <v>454952094259123</v>
      </c>
    </row>
    <row r="23678" spans="4:4" x14ac:dyDescent="0.25">
      <c r="D23678" s="1">
        <v>790906448762663</v>
      </c>
    </row>
    <row r="23679" spans="4:4" x14ac:dyDescent="0.25">
      <c r="D23679" s="1">
        <v>271195445225813</v>
      </c>
    </row>
    <row r="23680" spans="4:4" x14ac:dyDescent="0.25">
      <c r="D23680" s="1">
        <v>815366487413564</v>
      </c>
    </row>
    <row r="23681" spans="4:4" x14ac:dyDescent="0.25">
      <c r="D23681" s="1">
        <v>220217112384451</v>
      </c>
    </row>
    <row r="23682" spans="4:4" x14ac:dyDescent="0.25">
      <c r="D23682" s="1">
        <v>845773022975323</v>
      </c>
    </row>
    <row r="23683" spans="4:4" x14ac:dyDescent="0.25">
      <c r="D23683" s="1">
        <v>813409186633952</v>
      </c>
    </row>
    <row r="23684" spans="4:4" x14ac:dyDescent="0.25">
      <c r="D23684" s="1">
        <v>514350710218672</v>
      </c>
    </row>
    <row r="23685" spans="4:4" x14ac:dyDescent="0.25">
      <c r="D23685" s="1">
        <v>672747994402377</v>
      </c>
    </row>
    <row r="23686" spans="4:4" x14ac:dyDescent="0.25">
      <c r="D23686" s="1">
        <v>354382445762975</v>
      </c>
    </row>
    <row r="23687" spans="4:4" x14ac:dyDescent="0.25">
      <c r="D23687" s="1">
        <v>600229636691725</v>
      </c>
    </row>
    <row r="23688" spans="4:4" x14ac:dyDescent="0.25">
      <c r="D23688" s="1">
        <v>855304738180747</v>
      </c>
    </row>
    <row r="23689" spans="4:4" x14ac:dyDescent="0.25">
      <c r="D23689" s="1">
        <v>176569630991522</v>
      </c>
    </row>
    <row r="23690" spans="4:4" x14ac:dyDescent="0.25">
      <c r="D23690" s="1">
        <v>912181307508021</v>
      </c>
    </row>
    <row r="23691" spans="4:4" x14ac:dyDescent="0.25">
      <c r="D23691" s="1">
        <v>344022527662672</v>
      </c>
    </row>
    <row r="23692" spans="4:4" x14ac:dyDescent="0.25">
      <c r="D23692" s="1">
        <v>922561688570621</v>
      </c>
    </row>
    <row r="23693" spans="4:4" x14ac:dyDescent="0.25">
      <c r="D23693" s="1">
        <v>849751453347105</v>
      </c>
    </row>
    <row r="23694" spans="4:4" x14ac:dyDescent="0.25">
      <c r="D23694" s="1">
        <v>582194717113568</v>
      </c>
    </row>
    <row r="23695" spans="4:4" x14ac:dyDescent="0.25">
      <c r="D23695" s="1">
        <v>992391831806985</v>
      </c>
    </row>
    <row r="23696" spans="4:4" x14ac:dyDescent="0.25">
      <c r="D23696" s="1">
        <v>755453190278738</v>
      </c>
    </row>
    <row r="23697" spans="4:4" x14ac:dyDescent="0.25">
      <c r="D23697" s="1">
        <v>289723177369977</v>
      </c>
    </row>
    <row r="23698" spans="4:4" x14ac:dyDescent="0.25">
      <c r="D23698" s="1">
        <v>537772822444014</v>
      </c>
    </row>
    <row r="23699" spans="4:4" x14ac:dyDescent="0.25">
      <c r="D23699" s="1">
        <v>568810315924603</v>
      </c>
    </row>
    <row r="23700" spans="4:4" x14ac:dyDescent="0.25">
      <c r="D23700" s="1">
        <v>125492843014062</v>
      </c>
    </row>
    <row r="23701" spans="4:4" x14ac:dyDescent="0.25">
      <c r="D23701" s="1">
        <v>886515095670749</v>
      </c>
    </row>
    <row r="23702" spans="4:4" x14ac:dyDescent="0.25">
      <c r="D23702" s="1">
        <v>140507386473658</v>
      </c>
    </row>
    <row r="23703" spans="4:4" x14ac:dyDescent="0.25">
      <c r="D23703" s="1">
        <v>625498445011198</v>
      </c>
    </row>
    <row r="23704" spans="4:4" x14ac:dyDescent="0.25">
      <c r="D23704" s="1">
        <v>927319353869357</v>
      </c>
    </row>
    <row r="23705" spans="4:4" x14ac:dyDescent="0.25">
      <c r="D23705" s="1">
        <v>706480463825815</v>
      </c>
    </row>
    <row r="23706" spans="4:4" x14ac:dyDescent="0.25">
      <c r="D23706" s="1">
        <v>470696041964241</v>
      </c>
    </row>
    <row r="23707" spans="4:4" x14ac:dyDescent="0.25">
      <c r="D23707" s="1">
        <v>586595115760607</v>
      </c>
    </row>
    <row r="23708" spans="4:4" x14ac:dyDescent="0.25">
      <c r="D23708" s="1">
        <v>213569484680233</v>
      </c>
    </row>
    <row r="23709" spans="4:4" x14ac:dyDescent="0.25">
      <c r="D23709" s="1">
        <v>159732988008861</v>
      </c>
    </row>
    <row r="23710" spans="4:4" x14ac:dyDescent="0.25">
      <c r="D23710" s="1">
        <v>682413930520358</v>
      </c>
    </row>
    <row r="23711" spans="4:4" x14ac:dyDescent="0.25">
      <c r="D23711" s="1">
        <v>745314154946245</v>
      </c>
    </row>
    <row r="23712" spans="4:4" x14ac:dyDescent="0.25">
      <c r="D23712" s="1">
        <v>880057555850059</v>
      </c>
    </row>
    <row r="23713" spans="4:4" x14ac:dyDescent="0.25">
      <c r="D23713" s="1">
        <v>427587892860336</v>
      </c>
    </row>
    <row r="23714" spans="4:4" x14ac:dyDescent="0.25">
      <c r="D23714" s="1">
        <v>608264257400126</v>
      </c>
    </row>
    <row r="23715" spans="4:4" x14ac:dyDescent="0.25">
      <c r="D23715" s="1">
        <v>796493311277793</v>
      </c>
    </row>
    <row r="23716" spans="4:4" x14ac:dyDescent="0.25">
      <c r="D23716" s="1">
        <v>642793129857739</v>
      </c>
    </row>
    <row r="23717" spans="4:4" x14ac:dyDescent="0.25">
      <c r="D23717" s="1">
        <v>636759331120549</v>
      </c>
    </row>
    <row r="23718" spans="4:4" x14ac:dyDescent="0.25">
      <c r="D23718" s="1">
        <v>652522649420593</v>
      </c>
    </row>
    <row r="23719" spans="4:4" x14ac:dyDescent="0.25">
      <c r="D23719" s="1">
        <v>308941882698854</v>
      </c>
    </row>
    <row r="23720" spans="4:4" x14ac:dyDescent="0.25">
      <c r="D23720" s="1">
        <v>331461157387504</v>
      </c>
    </row>
    <row r="23721" spans="4:4" x14ac:dyDescent="0.25">
      <c r="D23721" s="1">
        <v>485540954665290</v>
      </c>
    </row>
    <row r="23722" spans="4:4" x14ac:dyDescent="0.25">
      <c r="D23722" s="1">
        <v>109984941658500</v>
      </c>
    </row>
    <row r="23723" spans="4:4" x14ac:dyDescent="0.25">
      <c r="D23723" s="1">
        <v>134125924562729</v>
      </c>
    </row>
    <row r="23724" spans="4:4" x14ac:dyDescent="0.25">
      <c r="D23724" s="1">
        <v>645159183707810</v>
      </c>
    </row>
    <row r="23725" spans="4:4" x14ac:dyDescent="0.25">
      <c r="D23725" s="1">
        <v>380011334579542</v>
      </c>
    </row>
    <row r="23726" spans="4:4" x14ac:dyDescent="0.25">
      <c r="D23726" s="1">
        <v>265114333330389</v>
      </c>
    </row>
    <row r="23727" spans="4:4" x14ac:dyDescent="0.25">
      <c r="D23727" s="1">
        <v>311845280017038</v>
      </c>
    </row>
    <row r="23728" spans="4:4" x14ac:dyDescent="0.25">
      <c r="D23728" s="1">
        <v>248113411284089</v>
      </c>
    </row>
    <row r="23729" spans="4:4" x14ac:dyDescent="0.25">
      <c r="D23729" s="1">
        <v>679026408103703</v>
      </c>
    </row>
    <row r="23730" spans="4:4" x14ac:dyDescent="0.25">
      <c r="D23730" s="1">
        <v>241387010418361</v>
      </c>
    </row>
    <row r="23731" spans="4:4" x14ac:dyDescent="0.25">
      <c r="D23731" s="1">
        <v>684813202970647</v>
      </c>
    </row>
    <row r="23732" spans="4:4" x14ac:dyDescent="0.25">
      <c r="D23732" s="1">
        <v>226394646797088</v>
      </c>
    </row>
    <row r="23733" spans="4:4" x14ac:dyDescent="0.25">
      <c r="D23733" s="1">
        <v>677243019187791</v>
      </c>
    </row>
    <row r="23734" spans="4:4" x14ac:dyDescent="0.25">
      <c r="D23734" s="1">
        <v>672008348067475</v>
      </c>
    </row>
    <row r="23735" spans="4:4" x14ac:dyDescent="0.25">
      <c r="D23735" s="1">
        <v>638080786938963</v>
      </c>
    </row>
    <row r="23736" spans="4:4" x14ac:dyDescent="0.25">
      <c r="D23736" s="1">
        <v>712596148608102</v>
      </c>
    </row>
    <row r="23737" spans="4:4" x14ac:dyDescent="0.25">
      <c r="D23737" s="1">
        <v>830703602787909</v>
      </c>
    </row>
    <row r="23738" spans="4:4" x14ac:dyDescent="0.25">
      <c r="D23738" s="1">
        <v>764428117330459</v>
      </c>
    </row>
    <row r="23739" spans="4:4" x14ac:dyDescent="0.25">
      <c r="D23739" s="1">
        <v>408866511809001</v>
      </c>
    </row>
    <row r="23740" spans="4:4" x14ac:dyDescent="0.25">
      <c r="D23740" s="1">
        <v>796248788722916</v>
      </c>
    </row>
    <row r="23741" spans="4:4" x14ac:dyDescent="0.25">
      <c r="D23741" s="1">
        <v>449411405644414</v>
      </c>
    </row>
    <row r="23742" spans="4:4" x14ac:dyDescent="0.25">
      <c r="D23742" s="1">
        <v>554606828815636</v>
      </c>
    </row>
    <row r="23743" spans="4:4" x14ac:dyDescent="0.25">
      <c r="D23743" s="1">
        <v>698075606865143</v>
      </c>
    </row>
    <row r="23744" spans="4:4" x14ac:dyDescent="0.25">
      <c r="D23744" s="1">
        <v>599205784314745</v>
      </c>
    </row>
    <row r="23745" spans="4:4" x14ac:dyDescent="0.25">
      <c r="D23745" s="1">
        <v>289981130738271</v>
      </c>
    </row>
    <row r="23746" spans="4:4" x14ac:dyDescent="0.25">
      <c r="D23746" s="1">
        <v>429167012719587</v>
      </c>
    </row>
    <row r="23747" spans="4:4" x14ac:dyDescent="0.25">
      <c r="D23747" s="1">
        <v>881501676304684</v>
      </c>
    </row>
    <row r="23748" spans="4:4" x14ac:dyDescent="0.25">
      <c r="D23748" s="1">
        <v>801573408311627</v>
      </c>
    </row>
    <row r="23749" spans="4:4" x14ac:dyDescent="0.25">
      <c r="D23749" s="1">
        <v>149881167406088</v>
      </c>
    </row>
    <row r="23750" spans="4:4" x14ac:dyDescent="0.25">
      <c r="D23750" s="1">
        <v>213609838696211</v>
      </c>
    </row>
    <row r="23751" spans="4:4" x14ac:dyDescent="0.25">
      <c r="D23751" s="1">
        <v>107473156751720</v>
      </c>
    </row>
    <row r="23752" spans="4:4" x14ac:dyDescent="0.25">
      <c r="D23752" s="1">
        <v>834513611442888</v>
      </c>
    </row>
    <row r="23753" spans="4:4" x14ac:dyDescent="0.25">
      <c r="D23753" s="1">
        <v>592483655866423</v>
      </c>
    </row>
    <row r="23754" spans="4:4" x14ac:dyDescent="0.25">
      <c r="D23754" s="1">
        <v>672218044640658</v>
      </c>
    </row>
    <row r="23755" spans="4:4" x14ac:dyDescent="0.25">
      <c r="D23755" s="1">
        <v>478875355720227</v>
      </c>
    </row>
    <row r="23756" spans="4:4" x14ac:dyDescent="0.25">
      <c r="D23756" s="1">
        <v>885815642582113</v>
      </c>
    </row>
    <row r="23757" spans="4:4" x14ac:dyDescent="0.25">
      <c r="D23757" s="1">
        <v>269455626747132</v>
      </c>
    </row>
    <row r="23758" spans="4:4" x14ac:dyDescent="0.25">
      <c r="D23758" s="1">
        <v>649206050833439</v>
      </c>
    </row>
    <row r="23759" spans="4:4" x14ac:dyDescent="0.25">
      <c r="D23759" s="1">
        <v>414842374764909</v>
      </c>
    </row>
    <row r="23760" spans="4:4" x14ac:dyDescent="0.25">
      <c r="D23760" s="1">
        <v>382011773168705</v>
      </c>
    </row>
    <row r="23761" spans="4:4" x14ac:dyDescent="0.25">
      <c r="D23761" s="1">
        <v>294724017849592</v>
      </c>
    </row>
    <row r="23762" spans="4:4" x14ac:dyDescent="0.25">
      <c r="D23762" s="1">
        <v>597891531734580</v>
      </c>
    </row>
    <row r="23763" spans="4:4" x14ac:dyDescent="0.25">
      <c r="D23763" s="1">
        <v>809333015062074</v>
      </c>
    </row>
    <row r="23764" spans="4:4" x14ac:dyDescent="0.25">
      <c r="D23764" s="1">
        <v>293526902052107</v>
      </c>
    </row>
    <row r="23765" spans="4:4" x14ac:dyDescent="0.25">
      <c r="D23765" s="1">
        <v>915721839473310</v>
      </c>
    </row>
    <row r="23766" spans="4:4" x14ac:dyDescent="0.25">
      <c r="D23766" s="1">
        <v>707783339471154</v>
      </c>
    </row>
    <row r="23767" spans="4:4" x14ac:dyDescent="0.25">
      <c r="D23767" s="1">
        <v>460731671727929</v>
      </c>
    </row>
    <row r="23768" spans="4:4" x14ac:dyDescent="0.25">
      <c r="D23768" s="1">
        <v>567032422210865</v>
      </c>
    </row>
    <row r="23769" spans="4:4" x14ac:dyDescent="0.25">
      <c r="D23769" s="1">
        <v>868531314976879</v>
      </c>
    </row>
    <row r="23770" spans="4:4" x14ac:dyDescent="0.25">
      <c r="D23770" s="1">
        <v>866635416846924</v>
      </c>
    </row>
    <row r="23771" spans="4:4" x14ac:dyDescent="0.25">
      <c r="D23771" s="1">
        <v>135046143996340</v>
      </c>
    </row>
    <row r="23772" spans="4:4" x14ac:dyDescent="0.25">
      <c r="D23772" s="1">
        <v>464039362288757</v>
      </c>
    </row>
    <row r="23773" spans="4:4" x14ac:dyDescent="0.25">
      <c r="D23773" s="1">
        <v>921561798243912</v>
      </c>
    </row>
    <row r="23774" spans="4:4" x14ac:dyDescent="0.25">
      <c r="D23774" s="1">
        <v>613671475326645</v>
      </c>
    </row>
    <row r="23775" spans="4:4" x14ac:dyDescent="0.25">
      <c r="D23775" s="1">
        <v>113952064095662</v>
      </c>
    </row>
    <row r="23776" spans="4:4" x14ac:dyDescent="0.25">
      <c r="D23776" s="1">
        <v>157475922601300</v>
      </c>
    </row>
    <row r="23777" spans="4:4" x14ac:dyDescent="0.25">
      <c r="D23777" s="1">
        <v>426056856954321</v>
      </c>
    </row>
    <row r="23778" spans="4:4" x14ac:dyDescent="0.25">
      <c r="D23778" s="1">
        <v>121844793882459</v>
      </c>
    </row>
    <row r="23779" spans="4:4" x14ac:dyDescent="0.25">
      <c r="D23779" s="1">
        <v>481570617731347</v>
      </c>
    </row>
    <row r="23780" spans="4:4" x14ac:dyDescent="0.25">
      <c r="D23780" s="1">
        <v>888370855166786</v>
      </c>
    </row>
    <row r="23781" spans="4:4" x14ac:dyDescent="0.25">
      <c r="D23781" s="1">
        <v>104606263047183</v>
      </c>
    </row>
    <row r="23782" spans="4:4" x14ac:dyDescent="0.25">
      <c r="D23782" s="1">
        <v>411121879703067</v>
      </c>
    </row>
    <row r="23783" spans="4:4" x14ac:dyDescent="0.25">
      <c r="D23783" s="1">
        <v>359654290667804</v>
      </c>
    </row>
    <row r="23784" spans="4:4" x14ac:dyDescent="0.25">
      <c r="D23784" s="1">
        <v>462392394706468</v>
      </c>
    </row>
    <row r="23785" spans="4:4" x14ac:dyDescent="0.25">
      <c r="D23785" s="1">
        <v>243592158894217</v>
      </c>
    </row>
    <row r="23786" spans="4:4" x14ac:dyDescent="0.25">
      <c r="D23786" s="1">
        <v>931729947932420</v>
      </c>
    </row>
    <row r="23787" spans="4:4" x14ac:dyDescent="0.25">
      <c r="D23787" s="1">
        <v>198999686458094</v>
      </c>
    </row>
    <row r="23788" spans="4:4" x14ac:dyDescent="0.25">
      <c r="D23788" s="1">
        <v>973248032815625</v>
      </c>
    </row>
    <row r="23789" spans="4:4" x14ac:dyDescent="0.25">
      <c r="D23789" s="1">
        <v>496651483336375</v>
      </c>
    </row>
    <row r="23790" spans="4:4" x14ac:dyDescent="0.25">
      <c r="D23790" s="1">
        <v>987420475512550</v>
      </c>
    </row>
    <row r="23791" spans="4:4" x14ac:dyDescent="0.25">
      <c r="D23791" s="1">
        <v>624399630029862</v>
      </c>
    </row>
    <row r="23792" spans="4:4" x14ac:dyDescent="0.25">
      <c r="D23792" s="1">
        <v>582548698804320</v>
      </c>
    </row>
    <row r="23793" spans="4:4" x14ac:dyDescent="0.25">
      <c r="D23793" s="1">
        <v>223359990620946</v>
      </c>
    </row>
    <row r="23794" spans="4:4" x14ac:dyDescent="0.25">
      <c r="D23794" s="1">
        <v>147348437471538</v>
      </c>
    </row>
    <row r="23795" spans="4:4" x14ac:dyDescent="0.25">
      <c r="D23795" s="1">
        <v>827374496686095</v>
      </c>
    </row>
    <row r="23796" spans="4:4" x14ac:dyDescent="0.25">
      <c r="D23796" s="1">
        <v>127091414835939</v>
      </c>
    </row>
    <row r="23797" spans="4:4" x14ac:dyDescent="0.25">
      <c r="D23797" s="1">
        <v>590328907094371</v>
      </c>
    </row>
    <row r="23798" spans="4:4" x14ac:dyDescent="0.25">
      <c r="D23798" s="1">
        <v>995936678601100</v>
      </c>
    </row>
    <row r="23799" spans="4:4" x14ac:dyDescent="0.25">
      <c r="D23799" s="1">
        <v>544424773233422</v>
      </c>
    </row>
    <row r="23800" spans="4:4" x14ac:dyDescent="0.25">
      <c r="D23800" s="1">
        <v>350260745613740</v>
      </c>
    </row>
    <row r="23801" spans="4:4" x14ac:dyDescent="0.25">
      <c r="D23801" s="1">
        <v>329454583089593</v>
      </c>
    </row>
    <row r="23802" spans="4:4" x14ac:dyDescent="0.25">
      <c r="D23802" s="1">
        <v>694601176613760</v>
      </c>
    </row>
    <row r="23803" spans="4:4" x14ac:dyDescent="0.25">
      <c r="D23803" s="1">
        <v>485956721081601</v>
      </c>
    </row>
    <row r="23804" spans="4:4" x14ac:dyDescent="0.25">
      <c r="D23804" s="1">
        <v>404016324804773</v>
      </c>
    </row>
    <row r="23805" spans="4:4" x14ac:dyDescent="0.25">
      <c r="D23805" s="1">
        <v>852095346275098</v>
      </c>
    </row>
    <row r="23806" spans="4:4" x14ac:dyDescent="0.25">
      <c r="D23806" s="1">
        <v>320337460297986</v>
      </c>
    </row>
    <row r="23807" spans="4:4" x14ac:dyDescent="0.25">
      <c r="D23807" s="1">
        <v>120837037132942</v>
      </c>
    </row>
    <row r="23808" spans="4:4" x14ac:dyDescent="0.25">
      <c r="D23808" s="1">
        <v>779863013098490</v>
      </c>
    </row>
    <row r="23809" spans="4:4" x14ac:dyDescent="0.25">
      <c r="D23809" s="1">
        <v>582256595280503</v>
      </c>
    </row>
    <row r="23810" spans="4:4" x14ac:dyDescent="0.25">
      <c r="D23810" s="1">
        <v>974903726913919</v>
      </c>
    </row>
    <row r="23811" spans="4:4" x14ac:dyDescent="0.25">
      <c r="D23811" s="1">
        <v>148797870302226</v>
      </c>
    </row>
    <row r="23812" spans="4:4" x14ac:dyDescent="0.25">
      <c r="D23812" s="1">
        <v>573117374601263</v>
      </c>
    </row>
    <row r="23813" spans="4:4" x14ac:dyDescent="0.25">
      <c r="D23813" s="1">
        <v>344395329888015</v>
      </c>
    </row>
    <row r="23814" spans="4:4" x14ac:dyDescent="0.25">
      <c r="D23814" s="1">
        <v>224596800521508</v>
      </c>
    </row>
    <row r="23815" spans="4:4" x14ac:dyDescent="0.25">
      <c r="D23815" s="1">
        <v>339176306149420</v>
      </c>
    </row>
    <row r="23816" spans="4:4" x14ac:dyDescent="0.25">
      <c r="D23816" s="1">
        <v>931372160423711</v>
      </c>
    </row>
    <row r="23817" spans="4:4" x14ac:dyDescent="0.25">
      <c r="D23817" s="1">
        <v>529986714275436</v>
      </c>
    </row>
    <row r="23818" spans="4:4" x14ac:dyDescent="0.25">
      <c r="D23818" s="1">
        <v>225649985442881</v>
      </c>
    </row>
    <row r="23819" spans="4:4" x14ac:dyDescent="0.25">
      <c r="D23819" s="1">
        <v>598187755939454</v>
      </c>
    </row>
    <row r="23820" spans="4:4" x14ac:dyDescent="0.25">
      <c r="D23820" s="1">
        <v>458607882128649</v>
      </c>
    </row>
    <row r="23821" spans="4:4" x14ac:dyDescent="0.25">
      <c r="D23821" s="1">
        <v>610163297857004</v>
      </c>
    </row>
    <row r="23822" spans="4:4" x14ac:dyDescent="0.25">
      <c r="D23822" s="1">
        <v>152542342803924</v>
      </c>
    </row>
    <row r="23823" spans="4:4" x14ac:dyDescent="0.25">
      <c r="D23823" s="1">
        <v>149431617435127</v>
      </c>
    </row>
    <row r="23824" spans="4:4" x14ac:dyDescent="0.25">
      <c r="D23824" s="1">
        <v>227398441447771</v>
      </c>
    </row>
    <row r="23825" spans="4:4" x14ac:dyDescent="0.25">
      <c r="D23825" s="1">
        <v>742970067837851</v>
      </c>
    </row>
    <row r="23826" spans="4:4" x14ac:dyDescent="0.25">
      <c r="D23826" s="1">
        <v>389922263890453</v>
      </c>
    </row>
    <row r="23827" spans="4:4" x14ac:dyDescent="0.25">
      <c r="D23827" s="1">
        <v>286364991932751</v>
      </c>
    </row>
    <row r="23828" spans="4:4" x14ac:dyDescent="0.25">
      <c r="D23828" s="1">
        <v>371374896934656</v>
      </c>
    </row>
    <row r="23829" spans="4:4" x14ac:dyDescent="0.25">
      <c r="D23829" s="1">
        <v>269842260294716</v>
      </c>
    </row>
    <row r="23830" spans="4:4" x14ac:dyDescent="0.25">
      <c r="D23830" s="1">
        <v>289870512758064</v>
      </c>
    </row>
    <row r="23831" spans="4:4" x14ac:dyDescent="0.25">
      <c r="D23831" s="1">
        <v>706069872282314</v>
      </c>
    </row>
    <row r="23832" spans="4:4" x14ac:dyDescent="0.25">
      <c r="D23832" s="1">
        <v>492220939613731</v>
      </c>
    </row>
    <row r="23833" spans="4:4" x14ac:dyDescent="0.25">
      <c r="D23833" s="1">
        <v>471960938260889</v>
      </c>
    </row>
    <row r="23834" spans="4:4" x14ac:dyDescent="0.25">
      <c r="D23834" s="1">
        <v>804112864999925</v>
      </c>
    </row>
    <row r="23835" spans="4:4" x14ac:dyDescent="0.25">
      <c r="D23835" s="1">
        <v>898688785170585</v>
      </c>
    </row>
    <row r="23836" spans="4:4" x14ac:dyDescent="0.25">
      <c r="D23836" s="1">
        <v>624971920869377</v>
      </c>
    </row>
    <row r="23837" spans="4:4" x14ac:dyDescent="0.25">
      <c r="D23837" s="1">
        <v>775405039906499</v>
      </c>
    </row>
    <row r="23838" spans="4:4" x14ac:dyDescent="0.25">
      <c r="D23838" s="1">
        <v>891722108501621</v>
      </c>
    </row>
    <row r="23839" spans="4:4" x14ac:dyDescent="0.25">
      <c r="D23839" s="1">
        <v>112628975175475</v>
      </c>
    </row>
    <row r="23840" spans="4:4" x14ac:dyDescent="0.25">
      <c r="D23840" s="1">
        <v>874548213956611</v>
      </c>
    </row>
    <row r="23841" spans="4:4" x14ac:dyDescent="0.25">
      <c r="D23841" s="1">
        <v>783908364993325</v>
      </c>
    </row>
    <row r="23842" spans="4:4" x14ac:dyDescent="0.25">
      <c r="D23842" s="1">
        <v>656157871410019</v>
      </c>
    </row>
    <row r="23843" spans="4:4" x14ac:dyDescent="0.25">
      <c r="D23843" s="1">
        <v>863277084484415</v>
      </c>
    </row>
    <row r="23844" spans="4:4" x14ac:dyDescent="0.25">
      <c r="D23844" s="1">
        <v>207818905420945</v>
      </c>
    </row>
    <row r="23845" spans="4:4" x14ac:dyDescent="0.25">
      <c r="D23845" s="1">
        <v>140602735552302</v>
      </c>
    </row>
    <row r="23846" spans="4:4" x14ac:dyDescent="0.25">
      <c r="D23846" s="1">
        <v>751829576694532</v>
      </c>
    </row>
    <row r="23847" spans="4:4" x14ac:dyDescent="0.25">
      <c r="D23847" s="1">
        <v>514252130828501</v>
      </c>
    </row>
    <row r="23848" spans="4:4" x14ac:dyDescent="0.25">
      <c r="D23848" s="1">
        <v>439248435066274</v>
      </c>
    </row>
    <row r="23849" spans="4:4" x14ac:dyDescent="0.25">
      <c r="D23849" s="1">
        <v>959591041156607</v>
      </c>
    </row>
    <row r="23850" spans="4:4" x14ac:dyDescent="0.25">
      <c r="D23850" s="1">
        <v>246419528332730</v>
      </c>
    </row>
    <row r="23851" spans="4:4" x14ac:dyDescent="0.25">
      <c r="D23851" s="1">
        <v>869830158108111</v>
      </c>
    </row>
    <row r="23852" spans="4:4" x14ac:dyDescent="0.25">
      <c r="D23852" s="1">
        <v>814381717730887</v>
      </c>
    </row>
    <row r="23853" spans="4:4" x14ac:dyDescent="0.25">
      <c r="D23853" s="1">
        <v>614917200025964</v>
      </c>
    </row>
    <row r="23854" spans="4:4" x14ac:dyDescent="0.25">
      <c r="D23854" s="1">
        <v>116144987982198</v>
      </c>
    </row>
    <row r="23855" spans="4:4" x14ac:dyDescent="0.25">
      <c r="D23855" s="1">
        <v>483747180033905</v>
      </c>
    </row>
    <row r="23856" spans="4:4" x14ac:dyDescent="0.25">
      <c r="D23856" s="1">
        <v>264285081215090</v>
      </c>
    </row>
    <row r="23857" spans="4:4" x14ac:dyDescent="0.25">
      <c r="D23857" s="1">
        <v>153757822395480</v>
      </c>
    </row>
    <row r="23858" spans="4:4" x14ac:dyDescent="0.25">
      <c r="D23858" s="1">
        <v>664407354291895</v>
      </c>
    </row>
    <row r="23859" spans="4:4" x14ac:dyDescent="0.25">
      <c r="D23859" s="1">
        <v>648877205217278</v>
      </c>
    </row>
    <row r="23860" spans="4:4" x14ac:dyDescent="0.25">
      <c r="D23860" s="1">
        <v>490318018725451</v>
      </c>
    </row>
    <row r="23861" spans="4:4" x14ac:dyDescent="0.25">
      <c r="D23861" s="1">
        <v>810043053848511</v>
      </c>
    </row>
    <row r="23862" spans="4:4" x14ac:dyDescent="0.25">
      <c r="D23862" s="1">
        <v>800095934858984</v>
      </c>
    </row>
    <row r="23863" spans="4:4" x14ac:dyDescent="0.25">
      <c r="D23863" s="1">
        <v>339808624501208</v>
      </c>
    </row>
    <row r="23864" spans="4:4" x14ac:dyDescent="0.25">
      <c r="D23864" s="1">
        <v>102588680467790</v>
      </c>
    </row>
    <row r="23865" spans="4:4" x14ac:dyDescent="0.25">
      <c r="D23865" s="1">
        <v>456672042937205</v>
      </c>
    </row>
    <row r="23866" spans="4:4" x14ac:dyDescent="0.25">
      <c r="D23866" s="1">
        <v>725950531167982</v>
      </c>
    </row>
    <row r="23867" spans="4:4" x14ac:dyDescent="0.25">
      <c r="D23867" s="1">
        <v>454809750547776</v>
      </c>
    </row>
    <row r="23868" spans="4:4" x14ac:dyDescent="0.25">
      <c r="D23868" s="1">
        <v>707849089324214</v>
      </c>
    </row>
    <row r="23869" spans="4:4" x14ac:dyDescent="0.25">
      <c r="D23869" s="1">
        <v>466645562919059</v>
      </c>
    </row>
    <row r="23870" spans="4:4" x14ac:dyDescent="0.25">
      <c r="D23870" s="1">
        <v>192694048642517</v>
      </c>
    </row>
    <row r="23871" spans="4:4" x14ac:dyDescent="0.25">
      <c r="D23871" s="1">
        <v>292513929068061</v>
      </c>
    </row>
    <row r="23872" spans="4:4" x14ac:dyDescent="0.25">
      <c r="D23872" s="1">
        <v>328121484437757</v>
      </c>
    </row>
    <row r="23873" spans="4:4" x14ac:dyDescent="0.25">
      <c r="D23873" s="1">
        <v>122658697851557</v>
      </c>
    </row>
    <row r="23874" spans="4:4" x14ac:dyDescent="0.25">
      <c r="D23874" s="1">
        <v>539758727380129</v>
      </c>
    </row>
    <row r="23875" spans="4:4" x14ac:dyDescent="0.25">
      <c r="D23875" s="1">
        <v>487081357371433</v>
      </c>
    </row>
    <row r="23876" spans="4:4" x14ac:dyDescent="0.25">
      <c r="D23876" s="1">
        <v>817126573517838</v>
      </c>
    </row>
    <row r="23877" spans="4:4" x14ac:dyDescent="0.25">
      <c r="D23877" s="1">
        <v>811855263610168</v>
      </c>
    </row>
    <row r="23878" spans="4:4" x14ac:dyDescent="0.25">
      <c r="D23878" s="1">
        <v>612328712524613</v>
      </c>
    </row>
    <row r="23879" spans="4:4" x14ac:dyDescent="0.25">
      <c r="D23879" s="1">
        <v>222489548314298</v>
      </c>
    </row>
    <row r="23880" spans="4:4" x14ac:dyDescent="0.25">
      <c r="D23880" s="1">
        <v>841098513940904</v>
      </c>
    </row>
    <row r="23881" spans="4:4" x14ac:dyDescent="0.25">
      <c r="D23881" s="1">
        <v>120135494972140</v>
      </c>
    </row>
    <row r="23882" spans="4:4" x14ac:dyDescent="0.25">
      <c r="D23882" s="1">
        <v>606705739987842</v>
      </c>
    </row>
    <row r="23883" spans="4:4" x14ac:dyDescent="0.25">
      <c r="D23883" s="1">
        <v>130361051020364</v>
      </c>
    </row>
    <row r="23884" spans="4:4" x14ac:dyDescent="0.25">
      <c r="D23884" s="1">
        <v>326649076618903</v>
      </c>
    </row>
    <row r="23885" spans="4:4" x14ac:dyDescent="0.25">
      <c r="D23885" s="1">
        <v>473756384473117</v>
      </c>
    </row>
    <row r="23886" spans="4:4" x14ac:dyDescent="0.25">
      <c r="D23886" s="1">
        <v>300675830750355</v>
      </c>
    </row>
    <row r="23887" spans="4:4" x14ac:dyDescent="0.25">
      <c r="D23887" s="1">
        <v>857710627577899</v>
      </c>
    </row>
    <row r="23888" spans="4:4" x14ac:dyDescent="0.25">
      <c r="D23888" s="1">
        <v>757617525609039</v>
      </c>
    </row>
    <row r="23889" spans="4:4" x14ac:dyDescent="0.25">
      <c r="D23889" s="1">
        <v>872821246477233</v>
      </c>
    </row>
    <row r="23890" spans="4:4" x14ac:dyDescent="0.25">
      <c r="D23890" s="1">
        <v>163298036962571</v>
      </c>
    </row>
    <row r="23891" spans="4:4" x14ac:dyDescent="0.25">
      <c r="D23891" s="1">
        <v>987859336493214</v>
      </c>
    </row>
    <row r="23892" spans="4:4" x14ac:dyDescent="0.25">
      <c r="D23892" s="1">
        <v>222189723261375</v>
      </c>
    </row>
    <row r="23893" spans="4:4" x14ac:dyDescent="0.25">
      <c r="D23893" s="1">
        <v>257991967936962</v>
      </c>
    </row>
    <row r="23894" spans="4:4" x14ac:dyDescent="0.25">
      <c r="D23894" s="1">
        <v>185965277487425</v>
      </c>
    </row>
    <row r="23895" spans="4:4" x14ac:dyDescent="0.25">
      <c r="D23895" s="1">
        <v>658989751622137</v>
      </c>
    </row>
    <row r="23896" spans="4:4" x14ac:dyDescent="0.25">
      <c r="D23896" s="1">
        <v>121615435024944</v>
      </c>
    </row>
    <row r="23897" spans="4:4" x14ac:dyDescent="0.25">
      <c r="D23897" s="1">
        <v>540998094527501</v>
      </c>
    </row>
    <row r="23898" spans="4:4" x14ac:dyDescent="0.25">
      <c r="D23898" s="1">
        <v>763417765793220</v>
      </c>
    </row>
    <row r="23899" spans="4:4" x14ac:dyDescent="0.25">
      <c r="D23899" s="1">
        <v>108698854823358</v>
      </c>
    </row>
    <row r="23900" spans="4:4" x14ac:dyDescent="0.25">
      <c r="D23900" s="1">
        <v>195892603508126</v>
      </c>
    </row>
    <row r="23901" spans="4:4" x14ac:dyDescent="0.25">
      <c r="D23901" s="1">
        <v>280284828379754</v>
      </c>
    </row>
    <row r="23902" spans="4:4" x14ac:dyDescent="0.25">
      <c r="D23902" s="1">
        <v>958198231566271</v>
      </c>
    </row>
    <row r="23903" spans="4:4" x14ac:dyDescent="0.25">
      <c r="D23903" s="1">
        <v>497366526887939</v>
      </c>
    </row>
    <row r="23904" spans="4:4" x14ac:dyDescent="0.25">
      <c r="D23904" s="1">
        <v>519911447772187</v>
      </c>
    </row>
    <row r="23905" spans="4:4" x14ac:dyDescent="0.25">
      <c r="D23905" s="1">
        <v>288585450880358</v>
      </c>
    </row>
    <row r="23906" spans="4:4" x14ac:dyDescent="0.25">
      <c r="D23906" s="1">
        <v>729985358674896</v>
      </c>
    </row>
    <row r="23907" spans="4:4" x14ac:dyDescent="0.25">
      <c r="D23907" s="1">
        <v>719313057615412</v>
      </c>
    </row>
    <row r="23908" spans="4:4" x14ac:dyDescent="0.25">
      <c r="D23908" s="1">
        <v>509933470373640</v>
      </c>
    </row>
    <row r="23909" spans="4:4" x14ac:dyDescent="0.25">
      <c r="D23909" s="1">
        <v>992222581457951</v>
      </c>
    </row>
    <row r="23910" spans="4:4" x14ac:dyDescent="0.25">
      <c r="D23910" s="1">
        <v>902433516314526</v>
      </c>
    </row>
    <row r="23911" spans="4:4" x14ac:dyDescent="0.25">
      <c r="D23911" s="1">
        <v>330224908643377</v>
      </c>
    </row>
    <row r="23912" spans="4:4" x14ac:dyDescent="0.25">
      <c r="D23912" s="1">
        <v>377690003301729</v>
      </c>
    </row>
    <row r="23913" spans="4:4" x14ac:dyDescent="0.25">
      <c r="D23913" s="1">
        <v>805066236639530</v>
      </c>
    </row>
    <row r="23914" spans="4:4" x14ac:dyDescent="0.25">
      <c r="D23914" s="1">
        <v>996335334563475</v>
      </c>
    </row>
    <row r="23915" spans="4:4" x14ac:dyDescent="0.25">
      <c r="D23915" s="1">
        <v>749494301424712</v>
      </c>
    </row>
    <row r="23916" spans="4:4" x14ac:dyDescent="0.25">
      <c r="D23916" s="1">
        <v>706907739623797</v>
      </c>
    </row>
    <row r="23917" spans="4:4" x14ac:dyDescent="0.25">
      <c r="D23917" s="1">
        <v>999122999077577</v>
      </c>
    </row>
    <row r="23918" spans="4:4" x14ac:dyDescent="0.25">
      <c r="D23918" s="1">
        <v>621224100077652</v>
      </c>
    </row>
    <row r="23919" spans="4:4" x14ac:dyDescent="0.25">
      <c r="D23919" s="1">
        <v>540299593610397</v>
      </c>
    </row>
    <row r="23920" spans="4:4" x14ac:dyDescent="0.25">
      <c r="D23920" s="1">
        <v>866046306053800</v>
      </c>
    </row>
    <row r="23921" spans="4:4" x14ac:dyDescent="0.25">
      <c r="D23921" s="1">
        <v>564382408383786</v>
      </c>
    </row>
    <row r="23922" spans="4:4" x14ac:dyDescent="0.25">
      <c r="D23922" s="1">
        <v>828131784095097</v>
      </c>
    </row>
    <row r="23923" spans="4:4" x14ac:dyDescent="0.25">
      <c r="D23923" s="1">
        <v>686664658393950</v>
      </c>
    </row>
    <row r="23924" spans="4:4" x14ac:dyDescent="0.25">
      <c r="D23924" s="1">
        <v>599722497348595</v>
      </c>
    </row>
    <row r="23925" spans="4:4" x14ac:dyDescent="0.25">
      <c r="D23925" s="1">
        <v>397830794345584</v>
      </c>
    </row>
    <row r="23926" spans="4:4" x14ac:dyDescent="0.25">
      <c r="D23926" s="1">
        <v>276045892733089</v>
      </c>
    </row>
    <row r="23927" spans="4:4" x14ac:dyDescent="0.25">
      <c r="D23927" s="1">
        <v>103768574368503</v>
      </c>
    </row>
    <row r="23928" spans="4:4" x14ac:dyDescent="0.25">
      <c r="D23928" s="1">
        <v>775633984589880</v>
      </c>
    </row>
    <row r="23929" spans="4:4" x14ac:dyDescent="0.25">
      <c r="D23929" s="1">
        <v>119404525900002</v>
      </c>
    </row>
    <row r="23930" spans="4:4" x14ac:dyDescent="0.25">
      <c r="D23930" s="1">
        <v>340332418627119</v>
      </c>
    </row>
    <row r="23931" spans="4:4" x14ac:dyDescent="0.25">
      <c r="D23931" s="1">
        <v>704600311363322</v>
      </c>
    </row>
    <row r="23932" spans="4:4" x14ac:dyDescent="0.25">
      <c r="D23932" s="1">
        <v>690008450392303</v>
      </c>
    </row>
    <row r="23933" spans="4:4" x14ac:dyDescent="0.25">
      <c r="D23933" s="1">
        <v>914194065119393</v>
      </c>
    </row>
    <row r="23934" spans="4:4" x14ac:dyDescent="0.25">
      <c r="D23934" s="1">
        <v>817121842791143</v>
      </c>
    </row>
    <row r="23935" spans="4:4" x14ac:dyDescent="0.25">
      <c r="D23935" s="1">
        <v>524008622815644</v>
      </c>
    </row>
    <row r="23936" spans="4:4" x14ac:dyDescent="0.25">
      <c r="D23936" s="1">
        <v>580949829168691</v>
      </c>
    </row>
    <row r="23937" spans="4:4" x14ac:dyDescent="0.25">
      <c r="D23937" s="1">
        <v>907727428511302</v>
      </c>
    </row>
    <row r="23938" spans="4:4" x14ac:dyDescent="0.25">
      <c r="D23938" s="1">
        <v>409023417761932</v>
      </c>
    </row>
    <row r="23939" spans="4:4" x14ac:dyDescent="0.25">
      <c r="D23939" s="1">
        <v>381058131987107</v>
      </c>
    </row>
    <row r="23940" spans="4:4" x14ac:dyDescent="0.25">
      <c r="D23940" s="1">
        <v>711266065600363</v>
      </c>
    </row>
    <row r="23941" spans="4:4" x14ac:dyDescent="0.25">
      <c r="D23941" s="1">
        <v>808529856947897</v>
      </c>
    </row>
    <row r="23942" spans="4:4" x14ac:dyDescent="0.25">
      <c r="D23942" s="1">
        <v>978641990826348</v>
      </c>
    </row>
    <row r="23943" spans="4:4" x14ac:dyDescent="0.25">
      <c r="D23943" s="1">
        <v>262284791017125</v>
      </c>
    </row>
    <row r="23944" spans="4:4" x14ac:dyDescent="0.25">
      <c r="D23944" s="1">
        <v>458954545196711</v>
      </c>
    </row>
    <row r="23945" spans="4:4" x14ac:dyDescent="0.25">
      <c r="D23945" s="1">
        <v>531282764932340</v>
      </c>
    </row>
    <row r="23946" spans="4:4" x14ac:dyDescent="0.25">
      <c r="D23946" s="1">
        <v>928008432859688</v>
      </c>
    </row>
    <row r="23947" spans="4:4" x14ac:dyDescent="0.25">
      <c r="D23947" s="1">
        <v>432872208109797</v>
      </c>
    </row>
    <row r="23948" spans="4:4" x14ac:dyDescent="0.25">
      <c r="D23948" s="1">
        <v>569583013411297</v>
      </c>
    </row>
    <row r="23949" spans="4:4" x14ac:dyDescent="0.25">
      <c r="D23949" s="1">
        <v>403865874965678</v>
      </c>
    </row>
    <row r="23950" spans="4:4" x14ac:dyDescent="0.25">
      <c r="D23950" s="1">
        <v>733994988742869</v>
      </c>
    </row>
    <row r="23951" spans="4:4" x14ac:dyDescent="0.25">
      <c r="D23951" s="1">
        <v>569731302952090</v>
      </c>
    </row>
    <row r="23952" spans="4:4" x14ac:dyDescent="0.25">
      <c r="D23952" s="1">
        <v>330561222245608</v>
      </c>
    </row>
    <row r="23953" spans="4:4" x14ac:dyDescent="0.25">
      <c r="D23953" s="1">
        <v>109679084417822</v>
      </c>
    </row>
    <row r="23954" spans="4:4" x14ac:dyDescent="0.25">
      <c r="D23954" s="1">
        <v>612561505323244</v>
      </c>
    </row>
    <row r="23955" spans="4:4" x14ac:dyDescent="0.25">
      <c r="D23955" s="1">
        <v>246973095625414</v>
      </c>
    </row>
    <row r="23956" spans="4:4" x14ac:dyDescent="0.25">
      <c r="D23956" s="1">
        <v>818610204721842</v>
      </c>
    </row>
    <row r="23957" spans="4:4" x14ac:dyDescent="0.25">
      <c r="D23957" s="1">
        <v>327376533411089</v>
      </c>
    </row>
    <row r="23958" spans="4:4" x14ac:dyDescent="0.25">
      <c r="D23958" s="1">
        <v>974437970377165</v>
      </c>
    </row>
    <row r="23959" spans="4:4" x14ac:dyDescent="0.25">
      <c r="D23959" s="1">
        <v>957336074449384</v>
      </c>
    </row>
    <row r="23960" spans="4:4" x14ac:dyDescent="0.25">
      <c r="D23960" s="1">
        <v>430736158286076</v>
      </c>
    </row>
    <row r="23961" spans="4:4" x14ac:dyDescent="0.25">
      <c r="D23961" s="1">
        <v>523753828247435</v>
      </c>
    </row>
    <row r="23962" spans="4:4" x14ac:dyDescent="0.25">
      <c r="D23962" s="1">
        <v>672112120556687</v>
      </c>
    </row>
    <row r="23963" spans="4:4" x14ac:dyDescent="0.25">
      <c r="D23963" s="1">
        <v>144566427389836</v>
      </c>
    </row>
    <row r="23964" spans="4:4" x14ac:dyDescent="0.25">
      <c r="D23964" s="1">
        <v>999340462880069</v>
      </c>
    </row>
    <row r="23965" spans="4:4" x14ac:dyDescent="0.25">
      <c r="D23965" s="1">
        <v>594985473476093</v>
      </c>
    </row>
    <row r="23966" spans="4:4" x14ac:dyDescent="0.25">
      <c r="D23966" s="1">
        <v>819194909280500</v>
      </c>
    </row>
    <row r="23967" spans="4:4" x14ac:dyDescent="0.25">
      <c r="D23967" s="1">
        <v>439304236216283</v>
      </c>
    </row>
    <row r="23968" spans="4:4" x14ac:dyDescent="0.25">
      <c r="D23968" s="1">
        <v>743476517292078</v>
      </c>
    </row>
    <row r="23969" spans="4:4" x14ac:dyDescent="0.25">
      <c r="D23969" s="1">
        <v>631337598974757</v>
      </c>
    </row>
    <row r="23970" spans="4:4" x14ac:dyDescent="0.25">
      <c r="D23970" s="1">
        <v>573127192815010</v>
      </c>
    </row>
    <row r="23971" spans="4:4" x14ac:dyDescent="0.25">
      <c r="D23971" s="1">
        <v>125759957773106</v>
      </c>
    </row>
    <row r="23972" spans="4:4" x14ac:dyDescent="0.25">
      <c r="D23972" s="1">
        <v>836792783180067</v>
      </c>
    </row>
    <row r="23973" spans="4:4" x14ac:dyDescent="0.25">
      <c r="D23973" s="1">
        <v>237831639792132</v>
      </c>
    </row>
    <row r="23974" spans="4:4" x14ac:dyDescent="0.25">
      <c r="D23974" s="1">
        <v>400861748844891</v>
      </c>
    </row>
    <row r="23975" spans="4:4" x14ac:dyDescent="0.25">
      <c r="D23975" s="1">
        <v>851371750855051</v>
      </c>
    </row>
    <row r="23976" spans="4:4" x14ac:dyDescent="0.25">
      <c r="D23976" s="1">
        <v>285843755592709</v>
      </c>
    </row>
    <row r="23977" spans="4:4" x14ac:dyDescent="0.25">
      <c r="D23977" s="1">
        <v>128257988257652</v>
      </c>
    </row>
    <row r="23978" spans="4:4" x14ac:dyDescent="0.25">
      <c r="D23978" s="1">
        <v>565368449989923</v>
      </c>
    </row>
    <row r="23979" spans="4:4" x14ac:dyDescent="0.25">
      <c r="D23979" s="1">
        <v>505945033095051</v>
      </c>
    </row>
    <row r="23980" spans="4:4" x14ac:dyDescent="0.25">
      <c r="D23980" s="1">
        <v>223059872043384</v>
      </c>
    </row>
    <row r="23981" spans="4:4" x14ac:dyDescent="0.25">
      <c r="D23981" s="1">
        <v>668169851598103</v>
      </c>
    </row>
    <row r="23982" spans="4:4" x14ac:dyDescent="0.25">
      <c r="D23982" s="1">
        <v>388794294539842</v>
      </c>
    </row>
    <row r="23983" spans="4:4" x14ac:dyDescent="0.25">
      <c r="D23983" s="1">
        <v>579106168159934</v>
      </c>
    </row>
    <row r="23984" spans="4:4" x14ac:dyDescent="0.25">
      <c r="D23984" s="1">
        <v>522862807990660</v>
      </c>
    </row>
    <row r="23985" spans="4:4" x14ac:dyDescent="0.25">
      <c r="D23985" s="1">
        <v>487826607915380</v>
      </c>
    </row>
    <row r="23986" spans="4:4" x14ac:dyDescent="0.25">
      <c r="D23986" s="1">
        <v>619073714427783</v>
      </c>
    </row>
    <row r="23987" spans="4:4" x14ac:dyDescent="0.25">
      <c r="D23987" s="1">
        <v>680485902002462</v>
      </c>
    </row>
    <row r="23988" spans="4:4" x14ac:dyDescent="0.25">
      <c r="D23988" s="1">
        <v>978819421191456</v>
      </c>
    </row>
    <row r="23989" spans="4:4" x14ac:dyDescent="0.25">
      <c r="D23989" s="1">
        <v>981179961540020</v>
      </c>
    </row>
    <row r="23990" spans="4:4" x14ac:dyDescent="0.25">
      <c r="D23990" s="1">
        <v>902227568527366</v>
      </c>
    </row>
    <row r="23991" spans="4:4" x14ac:dyDescent="0.25">
      <c r="D23991" s="1">
        <v>860901790563909</v>
      </c>
    </row>
    <row r="23992" spans="4:4" x14ac:dyDescent="0.25">
      <c r="D23992" s="1">
        <v>855871033393498</v>
      </c>
    </row>
    <row r="23993" spans="4:4" x14ac:dyDescent="0.25">
      <c r="D23993" s="1">
        <v>817703083021872</v>
      </c>
    </row>
    <row r="23994" spans="4:4" x14ac:dyDescent="0.25">
      <c r="D23994" s="1">
        <v>758502421382607</v>
      </c>
    </row>
    <row r="23995" spans="4:4" x14ac:dyDescent="0.25">
      <c r="D23995" s="1">
        <v>502395961577827</v>
      </c>
    </row>
    <row r="23996" spans="4:4" x14ac:dyDescent="0.25">
      <c r="D23996" s="1">
        <v>675064111499664</v>
      </c>
    </row>
    <row r="23997" spans="4:4" x14ac:dyDescent="0.25">
      <c r="D23997" s="1">
        <v>594168444284185</v>
      </c>
    </row>
    <row r="23998" spans="4:4" x14ac:dyDescent="0.25">
      <c r="D23998" s="1">
        <v>196315533715202</v>
      </c>
    </row>
    <row r="23999" spans="4:4" x14ac:dyDescent="0.25">
      <c r="D23999" s="1">
        <v>736620211707947</v>
      </c>
    </row>
    <row r="24000" spans="4:4" x14ac:dyDescent="0.25">
      <c r="D24000" s="1">
        <v>847295043526623</v>
      </c>
    </row>
    <row r="24001" spans="4:4" x14ac:dyDescent="0.25">
      <c r="D24001" s="1">
        <v>577339875705865</v>
      </c>
    </row>
    <row r="24002" spans="4:4" x14ac:dyDescent="0.25">
      <c r="D24002" s="1">
        <v>314982748137364</v>
      </c>
    </row>
    <row r="24003" spans="4:4" x14ac:dyDescent="0.25">
      <c r="D24003" s="1">
        <v>655029919080106</v>
      </c>
    </row>
    <row r="24004" spans="4:4" x14ac:dyDescent="0.25">
      <c r="D24004" s="1">
        <v>757277110843065</v>
      </c>
    </row>
    <row r="24005" spans="4:4" x14ac:dyDescent="0.25">
      <c r="D24005" s="1">
        <v>936767168421717</v>
      </c>
    </row>
    <row r="24006" spans="4:4" x14ac:dyDescent="0.25">
      <c r="D24006" s="1">
        <v>912351213128950</v>
      </c>
    </row>
    <row r="24007" spans="4:4" x14ac:dyDescent="0.25">
      <c r="D24007" s="1">
        <v>303719748932124</v>
      </c>
    </row>
    <row r="24008" spans="4:4" x14ac:dyDescent="0.25">
      <c r="D24008" s="1">
        <v>695038969917252</v>
      </c>
    </row>
    <row r="24009" spans="4:4" x14ac:dyDescent="0.25">
      <c r="D24009" s="1">
        <v>983520424619363</v>
      </c>
    </row>
    <row r="24010" spans="4:4" x14ac:dyDescent="0.25">
      <c r="D24010" s="1">
        <v>348967466446046</v>
      </c>
    </row>
    <row r="24011" spans="4:4" x14ac:dyDescent="0.25">
      <c r="D24011" s="1">
        <v>411214693886709</v>
      </c>
    </row>
    <row r="24012" spans="4:4" x14ac:dyDescent="0.25">
      <c r="D24012" s="1">
        <v>671336440382822</v>
      </c>
    </row>
    <row r="24013" spans="4:4" x14ac:dyDescent="0.25">
      <c r="D24013" s="1">
        <v>776722019971173</v>
      </c>
    </row>
    <row r="24014" spans="4:4" x14ac:dyDescent="0.25">
      <c r="D24014" s="1">
        <v>263012000172041</v>
      </c>
    </row>
    <row r="24015" spans="4:4" x14ac:dyDescent="0.25">
      <c r="D24015" s="1">
        <v>614614311262734</v>
      </c>
    </row>
    <row r="24016" spans="4:4" x14ac:dyDescent="0.25">
      <c r="D24016" s="1">
        <v>187809873269287</v>
      </c>
    </row>
    <row r="24017" spans="4:4" x14ac:dyDescent="0.25">
      <c r="D24017" s="1">
        <v>636895006845091</v>
      </c>
    </row>
    <row r="24018" spans="4:4" x14ac:dyDescent="0.25">
      <c r="D24018" s="1">
        <v>811500053524744</v>
      </c>
    </row>
    <row r="24019" spans="4:4" x14ac:dyDescent="0.25">
      <c r="D24019" s="1">
        <v>885680582290848</v>
      </c>
    </row>
    <row r="24020" spans="4:4" x14ac:dyDescent="0.25">
      <c r="D24020" s="1">
        <v>298557899927651</v>
      </c>
    </row>
    <row r="24021" spans="4:4" x14ac:dyDescent="0.25">
      <c r="D24021" s="1">
        <v>224419822356019</v>
      </c>
    </row>
    <row r="24022" spans="4:4" x14ac:dyDescent="0.25">
      <c r="D24022" s="1">
        <v>792570056421833</v>
      </c>
    </row>
    <row r="24023" spans="4:4" x14ac:dyDescent="0.25">
      <c r="D24023" s="1">
        <v>335528498515377</v>
      </c>
    </row>
    <row r="24024" spans="4:4" x14ac:dyDescent="0.25">
      <c r="D24024" s="1">
        <v>518734483737636</v>
      </c>
    </row>
    <row r="24025" spans="4:4" x14ac:dyDescent="0.25">
      <c r="D24025" s="1">
        <v>569133192892733</v>
      </c>
    </row>
    <row r="24026" spans="4:4" x14ac:dyDescent="0.25">
      <c r="D24026" s="1">
        <v>443563206219751</v>
      </c>
    </row>
    <row r="24027" spans="4:4" x14ac:dyDescent="0.25">
      <c r="D24027" s="1">
        <v>927293700545473</v>
      </c>
    </row>
    <row r="24028" spans="4:4" x14ac:dyDescent="0.25">
      <c r="D24028" s="1">
        <v>969341386636607</v>
      </c>
    </row>
    <row r="24029" spans="4:4" x14ac:dyDescent="0.25">
      <c r="D24029" s="1">
        <v>103671539099655</v>
      </c>
    </row>
    <row r="24030" spans="4:4" x14ac:dyDescent="0.25">
      <c r="D24030" s="1">
        <v>844672935623865</v>
      </c>
    </row>
    <row r="24031" spans="4:4" x14ac:dyDescent="0.25">
      <c r="D24031" s="1">
        <v>144197624273079</v>
      </c>
    </row>
    <row r="24032" spans="4:4" x14ac:dyDescent="0.25">
      <c r="D24032" s="1">
        <v>227910301472343</v>
      </c>
    </row>
    <row r="24033" spans="4:4" x14ac:dyDescent="0.25">
      <c r="D24033" s="1">
        <v>723048989060742</v>
      </c>
    </row>
    <row r="24034" spans="4:4" x14ac:dyDescent="0.25">
      <c r="D24034" s="1">
        <v>277738426987493</v>
      </c>
    </row>
    <row r="24035" spans="4:4" x14ac:dyDescent="0.25">
      <c r="D24035" s="1">
        <v>427926523431340</v>
      </c>
    </row>
    <row r="24036" spans="4:4" x14ac:dyDescent="0.25">
      <c r="D24036" s="1">
        <v>385764601931593</v>
      </c>
    </row>
    <row r="24037" spans="4:4" x14ac:dyDescent="0.25">
      <c r="D24037" s="1">
        <v>567932454348953</v>
      </c>
    </row>
    <row r="24038" spans="4:4" x14ac:dyDescent="0.25">
      <c r="D24038" s="1">
        <v>985799971314136</v>
      </c>
    </row>
    <row r="24039" spans="4:4" x14ac:dyDescent="0.25">
      <c r="D24039" s="1">
        <v>893029078211000</v>
      </c>
    </row>
    <row r="24040" spans="4:4" x14ac:dyDescent="0.25">
      <c r="D24040" s="1">
        <v>910168189368432</v>
      </c>
    </row>
    <row r="24041" spans="4:4" x14ac:dyDescent="0.25">
      <c r="D24041" s="1">
        <v>408517998761420</v>
      </c>
    </row>
    <row r="24042" spans="4:4" x14ac:dyDescent="0.25">
      <c r="D24042" s="1">
        <v>154261160325556</v>
      </c>
    </row>
    <row r="24043" spans="4:4" x14ac:dyDescent="0.25">
      <c r="D24043" s="1">
        <v>181251782243244</v>
      </c>
    </row>
    <row r="24044" spans="4:4" x14ac:dyDescent="0.25">
      <c r="D24044" s="1">
        <v>877229132530870</v>
      </c>
    </row>
    <row r="24045" spans="4:4" x14ac:dyDescent="0.25">
      <c r="D24045" s="1">
        <v>949315674251269</v>
      </c>
    </row>
    <row r="24046" spans="4:4" x14ac:dyDescent="0.25">
      <c r="D24046" s="1">
        <v>641810166715119</v>
      </c>
    </row>
    <row r="24047" spans="4:4" x14ac:dyDescent="0.25">
      <c r="D24047" s="1">
        <v>796317329779838</v>
      </c>
    </row>
    <row r="24048" spans="4:4" x14ac:dyDescent="0.25">
      <c r="D24048" s="1">
        <v>610249859468189</v>
      </c>
    </row>
    <row r="24049" spans="4:4" x14ac:dyDescent="0.25">
      <c r="D24049" s="1">
        <v>248869045535626</v>
      </c>
    </row>
    <row r="24050" spans="4:4" x14ac:dyDescent="0.25">
      <c r="D24050" s="1">
        <v>220660869918203</v>
      </c>
    </row>
    <row r="24051" spans="4:4" x14ac:dyDescent="0.25">
      <c r="D24051" s="1">
        <v>506080302945276</v>
      </c>
    </row>
    <row r="24052" spans="4:4" x14ac:dyDescent="0.25">
      <c r="D24052" s="1">
        <v>175839794498624</v>
      </c>
    </row>
    <row r="24053" spans="4:4" x14ac:dyDescent="0.25">
      <c r="D24053" s="1">
        <v>872918860988513</v>
      </c>
    </row>
    <row r="24054" spans="4:4" x14ac:dyDescent="0.25">
      <c r="D24054" s="1">
        <v>216065526165181</v>
      </c>
    </row>
    <row r="24055" spans="4:4" x14ac:dyDescent="0.25">
      <c r="D24055" s="1">
        <v>635075142030766</v>
      </c>
    </row>
    <row r="24056" spans="4:4" x14ac:dyDescent="0.25">
      <c r="D24056" s="1">
        <v>189710836302779</v>
      </c>
    </row>
    <row r="24057" spans="4:4" x14ac:dyDescent="0.25">
      <c r="D24057" s="1">
        <v>442297402515553</v>
      </c>
    </row>
    <row r="24058" spans="4:4" x14ac:dyDescent="0.25">
      <c r="D24058" s="1">
        <v>370351572988699</v>
      </c>
    </row>
    <row r="24059" spans="4:4" x14ac:dyDescent="0.25">
      <c r="D24059" s="1">
        <v>996852737887399</v>
      </c>
    </row>
    <row r="24060" spans="4:4" x14ac:dyDescent="0.25">
      <c r="D24060" s="1">
        <v>108953466837057</v>
      </c>
    </row>
    <row r="24061" spans="4:4" x14ac:dyDescent="0.25">
      <c r="D24061" s="1">
        <v>370087963254153</v>
      </c>
    </row>
    <row r="24062" spans="4:4" x14ac:dyDescent="0.25">
      <c r="D24062" s="1">
        <v>282096322024296</v>
      </c>
    </row>
    <row r="24063" spans="4:4" x14ac:dyDescent="0.25">
      <c r="D24063" s="1">
        <v>869552697657462</v>
      </c>
    </row>
    <row r="24064" spans="4:4" x14ac:dyDescent="0.25">
      <c r="D24064" s="1">
        <v>187344189691788</v>
      </c>
    </row>
    <row r="24065" spans="4:4" x14ac:dyDescent="0.25">
      <c r="D24065" s="1">
        <v>782634235614147</v>
      </c>
    </row>
    <row r="24066" spans="4:4" x14ac:dyDescent="0.25">
      <c r="D24066" s="1">
        <v>855969514029459</v>
      </c>
    </row>
    <row r="24067" spans="4:4" x14ac:dyDescent="0.25">
      <c r="D24067" s="1">
        <v>451041122427511</v>
      </c>
    </row>
    <row r="24068" spans="4:4" x14ac:dyDescent="0.25">
      <c r="D24068" s="1">
        <v>766983174529661</v>
      </c>
    </row>
    <row r="24069" spans="4:4" x14ac:dyDescent="0.25">
      <c r="D24069" s="1">
        <v>561602553545215</v>
      </c>
    </row>
    <row r="24070" spans="4:4" x14ac:dyDescent="0.25">
      <c r="D24070" s="1">
        <v>168695247619428</v>
      </c>
    </row>
    <row r="24071" spans="4:4" x14ac:dyDescent="0.25">
      <c r="D24071" s="1">
        <v>895969326388869</v>
      </c>
    </row>
    <row r="24072" spans="4:4" x14ac:dyDescent="0.25">
      <c r="D24072" s="1">
        <v>667657000220069</v>
      </c>
    </row>
    <row r="24073" spans="4:4" x14ac:dyDescent="0.25">
      <c r="D24073" s="1">
        <v>353371869844606</v>
      </c>
    </row>
    <row r="24074" spans="4:4" x14ac:dyDescent="0.25">
      <c r="D24074" s="1">
        <v>404892237373542</v>
      </c>
    </row>
    <row r="24075" spans="4:4" x14ac:dyDescent="0.25">
      <c r="D24075" s="1">
        <v>489756484694162</v>
      </c>
    </row>
    <row r="24076" spans="4:4" x14ac:dyDescent="0.25">
      <c r="D24076" s="1">
        <v>766228774612275</v>
      </c>
    </row>
    <row r="24077" spans="4:4" x14ac:dyDescent="0.25">
      <c r="D24077" s="1">
        <v>669633032657078</v>
      </c>
    </row>
    <row r="24078" spans="4:4" x14ac:dyDescent="0.25">
      <c r="D24078" s="1">
        <v>224974320936233</v>
      </c>
    </row>
    <row r="24079" spans="4:4" x14ac:dyDescent="0.25">
      <c r="D24079" s="1">
        <v>975593319397843</v>
      </c>
    </row>
    <row r="24080" spans="4:4" x14ac:dyDescent="0.25">
      <c r="D24080" s="1">
        <v>158732608937833</v>
      </c>
    </row>
    <row r="24081" spans="4:4" x14ac:dyDescent="0.25">
      <c r="D24081" s="1">
        <v>730193612134805</v>
      </c>
    </row>
    <row r="24082" spans="4:4" x14ac:dyDescent="0.25">
      <c r="D24082" s="1">
        <v>343567529308476</v>
      </c>
    </row>
    <row r="24083" spans="4:4" x14ac:dyDescent="0.25">
      <c r="D24083" s="1">
        <v>526626898665711</v>
      </c>
    </row>
    <row r="24084" spans="4:4" x14ac:dyDescent="0.25">
      <c r="D24084" s="1">
        <v>647936215780689</v>
      </c>
    </row>
    <row r="24085" spans="4:4" x14ac:dyDescent="0.25">
      <c r="D24085" s="1">
        <v>878832885417545</v>
      </c>
    </row>
    <row r="24086" spans="4:4" x14ac:dyDescent="0.25">
      <c r="D24086" s="1">
        <v>132516688115699</v>
      </c>
    </row>
    <row r="24087" spans="4:4" x14ac:dyDescent="0.25">
      <c r="D24087" s="1">
        <v>193290321163512</v>
      </c>
    </row>
    <row r="24088" spans="4:4" x14ac:dyDescent="0.25">
      <c r="D24088" s="1">
        <v>461750987695133</v>
      </c>
    </row>
    <row r="24089" spans="4:4" x14ac:dyDescent="0.25">
      <c r="D24089" s="1">
        <v>513907260916075</v>
      </c>
    </row>
    <row r="24090" spans="4:4" x14ac:dyDescent="0.25">
      <c r="D24090" s="1">
        <v>946523619738427</v>
      </c>
    </row>
    <row r="24091" spans="4:4" x14ac:dyDescent="0.25">
      <c r="D24091" s="1">
        <v>887062732013401</v>
      </c>
    </row>
    <row r="24092" spans="4:4" x14ac:dyDescent="0.25">
      <c r="D24092" s="1">
        <v>794979061763797</v>
      </c>
    </row>
    <row r="24093" spans="4:4" x14ac:dyDescent="0.25">
      <c r="D24093" s="1">
        <v>569099897174488</v>
      </c>
    </row>
    <row r="24094" spans="4:4" x14ac:dyDescent="0.25">
      <c r="D24094" s="1">
        <v>352642810502649</v>
      </c>
    </row>
    <row r="24095" spans="4:4" x14ac:dyDescent="0.25">
      <c r="D24095" s="1">
        <v>281229328803360</v>
      </c>
    </row>
    <row r="24096" spans="4:4" x14ac:dyDescent="0.25">
      <c r="D24096" s="1">
        <v>270686156463885</v>
      </c>
    </row>
    <row r="24097" spans="4:4" x14ac:dyDescent="0.25">
      <c r="D24097" s="1">
        <v>354319597198418</v>
      </c>
    </row>
    <row r="24098" spans="4:4" x14ac:dyDescent="0.25">
      <c r="D24098" s="1">
        <v>893185211535486</v>
      </c>
    </row>
    <row r="24099" spans="4:4" x14ac:dyDescent="0.25">
      <c r="D24099" s="1">
        <v>743427925246255</v>
      </c>
    </row>
    <row r="24100" spans="4:4" x14ac:dyDescent="0.25">
      <c r="D24100" s="1">
        <v>384715156612447</v>
      </c>
    </row>
    <row r="24101" spans="4:4" x14ac:dyDescent="0.25">
      <c r="D24101" s="1">
        <v>116020085968850</v>
      </c>
    </row>
    <row r="24102" spans="4:4" x14ac:dyDescent="0.25">
      <c r="D24102" s="1">
        <v>859471618678865</v>
      </c>
    </row>
    <row r="24103" spans="4:4" x14ac:dyDescent="0.25">
      <c r="D24103" s="1">
        <v>467144172772438</v>
      </c>
    </row>
    <row r="24104" spans="4:4" x14ac:dyDescent="0.25">
      <c r="D24104" s="1">
        <v>490156197544161</v>
      </c>
    </row>
    <row r="24105" spans="4:4" x14ac:dyDescent="0.25">
      <c r="D24105" s="1">
        <v>981490595231011</v>
      </c>
    </row>
    <row r="24106" spans="4:4" x14ac:dyDescent="0.25">
      <c r="D24106" s="1">
        <v>207379732000922</v>
      </c>
    </row>
    <row r="24107" spans="4:4" x14ac:dyDescent="0.25">
      <c r="D24107" s="1">
        <v>994364390898593</v>
      </c>
    </row>
    <row r="24108" spans="4:4" x14ac:dyDescent="0.25">
      <c r="D24108" s="1">
        <v>451674127600985</v>
      </c>
    </row>
    <row r="24109" spans="4:4" x14ac:dyDescent="0.25">
      <c r="D24109" s="1">
        <v>239322976810054</v>
      </c>
    </row>
    <row r="24110" spans="4:4" x14ac:dyDescent="0.25">
      <c r="D24110" s="1">
        <v>944518212806112</v>
      </c>
    </row>
    <row r="24111" spans="4:4" x14ac:dyDescent="0.25">
      <c r="D24111" s="1">
        <v>765476179996683</v>
      </c>
    </row>
    <row r="24112" spans="4:4" x14ac:dyDescent="0.25">
      <c r="D24112" s="1">
        <v>545617477315389</v>
      </c>
    </row>
    <row r="24113" spans="4:4" x14ac:dyDescent="0.25">
      <c r="D24113" s="1">
        <v>557767710484615</v>
      </c>
    </row>
    <row r="24114" spans="4:4" x14ac:dyDescent="0.25">
      <c r="D24114" s="1">
        <v>435339409838651</v>
      </c>
    </row>
    <row r="24115" spans="4:4" x14ac:dyDescent="0.25">
      <c r="D24115" s="1">
        <v>769203534534997</v>
      </c>
    </row>
    <row r="24116" spans="4:4" x14ac:dyDescent="0.25">
      <c r="D24116" s="1">
        <v>929121357968921</v>
      </c>
    </row>
    <row r="24117" spans="4:4" x14ac:dyDescent="0.25">
      <c r="D24117" s="1">
        <v>465525060931329</v>
      </c>
    </row>
    <row r="24118" spans="4:4" x14ac:dyDescent="0.25">
      <c r="D24118" s="1">
        <v>543128415898023</v>
      </c>
    </row>
    <row r="24119" spans="4:4" x14ac:dyDescent="0.25">
      <c r="D24119" s="1">
        <v>491914803422282</v>
      </c>
    </row>
    <row r="24120" spans="4:4" x14ac:dyDescent="0.25">
      <c r="D24120" s="1">
        <v>582079271827125</v>
      </c>
    </row>
    <row r="24121" spans="4:4" x14ac:dyDescent="0.25">
      <c r="D24121" s="1">
        <v>643042470661303</v>
      </c>
    </row>
    <row r="24122" spans="4:4" x14ac:dyDescent="0.25">
      <c r="D24122" s="1">
        <v>642668758249590</v>
      </c>
    </row>
    <row r="24123" spans="4:4" x14ac:dyDescent="0.25">
      <c r="D24123" s="1">
        <v>670576690360652</v>
      </c>
    </row>
    <row r="24124" spans="4:4" x14ac:dyDescent="0.25">
      <c r="D24124" s="1">
        <v>735308387576348</v>
      </c>
    </row>
    <row r="24125" spans="4:4" x14ac:dyDescent="0.25">
      <c r="D24125" s="1">
        <v>101529240232280</v>
      </c>
    </row>
    <row r="24126" spans="4:4" x14ac:dyDescent="0.25">
      <c r="D24126" s="1">
        <v>842948923690899</v>
      </c>
    </row>
    <row r="24127" spans="4:4" x14ac:dyDescent="0.25">
      <c r="D24127" s="1">
        <v>262010435648603</v>
      </c>
    </row>
    <row r="24128" spans="4:4" x14ac:dyDescent="0.25">
      <c r="D24128" s="1">
        <v>294782611768879</v>
      </c>
    </row>
    <row r="24129" spans="4:4" x14ac:dyDescent="0.25">
      <c r="D24129" s="1">
        <v>735042887517420</v>
      </c>
    </row>
    <row r="24130" spans="4:4" x14ac:dyDescent="0.25">
      <c r="D24130" s="1">
        <v>235393487845289</v>
      </c>
    </row>
    <row r="24131" spans="4:4" x14ac:dyDescent="0.25">
      <c r="D24131" s="1">
        <v>772167716605848</v>
      </c>
    </row>
    <row r="24132" spans="4:4" x14ac:dyDescent="0.25">
      <c r="D24132" s="1">
        <v>981764060124173</v>
      </c>
    </row>
    <row r="24133" spans="4:4" x14ac:dyDescent="0.25">
      <c r="D24133" s="1">
        <v>666755667831296</v>
      </c>
    </row>
    <row r="24134" spans="4:4" x14ac:dyDescent="0.25">
      <c r="D24134" s="1">
        <v>541156481804944</v>
      </c>
    </row>
    <row r="24135" spans="4:4" x14ac:dyDescent="0.25">
      <c r="D24135" s="1">
        <v>638045781881107</v>
      </c>
    </row>
    <row r="24136" spans="4:4" x14ac:dyDescent="0.25">
      <c r="D24136" s="1">
        <v>803856859168449</v>
      </c>
    </row>
    <row r="24137" spans="4:4" x14ac:dyDescent="0.25">
      <c r="D24137" s="1">
        <v>731395118894258</v>
      </c>
    </row>
    <row r="24138" spans="4:4" x14ac:dyDescent="0.25">
      <c r="D24138" s="1">
        <v>126470065483140</v>
      </c>
    </row>
    <row r="24139" spans="4:4" x14ac:dyDescent="0.25">
      <c r="D24139" s="1">
        <v>463841515450938</v>
      </c>
    </row>
    <row r="24140" spans="4:4" x14ac:dyDescent="0.25">
      <c r="D24140" s="1">
        <v>885023622967457</v>
      </c>
    </row>
    <row r="24141" spans="4:4" x14ac:dyDescent="0.25">
      <c r="D24141" s="1">
        <v>575514746395738</v>
      </c>
    </row>
    <row r="24142" spans="4:4" x14ac:dyDescent="0.25">
      <c r="D24142" s="1">
        <v>884993053307983</v>
      </c>
    </row>
    <row r="24143" spans="4:4" x14ac:dyDescent="0.25">
      <c r="D24143" s="1">
        <v>896912820458999</v>
      </c>
    </row>
    <row r="24144" spans="4:4" x14ac:dyDescent="0.25">
      <c r="D24144" s="1">
        <v>530148165911043</v>
      </c>
    </row>
    <row r="24145" spans="4:4" x14ac:dyDescent="0.25">
      <c r="D24145" s="1">
        <v>954747387006112</v>
      </c>
    </row>
    <row r="24146" spans="4:4" x14ac:dyDescent="0.25">
      <c r="D24146" s="1">
        <v>340046738890366</v>
      </c>
    </row>
    <row r="24147" spans="4:4" x14ac:dyDescent="0.25">
      <c r="D24147" s="1">
        <v>358932549374880</v>
      </c>
    </row>
    <row r="24148" spans="4:4" x14ac:dyDescent="0.25">
      <c r="D24148" s="1">
        <v>349997664089483</v>
      </c>
    </row>
    <row r="24149" spans="4:4" x14ac:dyDescent="0.25">
      <c r="D24149" s="1">
        <v>698917835189442</v>
      </c>
    </row>
    <row r="24150" spans="4:4" x14ac:dyDescent="0.25">
      <c r="D24150" s="1">
        <v>755203012998733</v>
      </c>
    </row>
    <row r="24151" spans="4:4" x14ac:dyDescent="0.25">
      <c r="D24151" s="1">
        <v>976056929237421</v>
      </c>
    </row>
    <row r="24152" spans="4:4" x14ac:dyDescent="0.25">
      <c r="D24152" s="1">
        <v>514499231587542</v>
      </c>
    </row>
    <row r="24153" spans="4:4" x14ac:dyDescent="0.25">
      <c r="D24153" s="1">
        <v>512346386962331</v>
      </c>
    </row>
    <row r="24154" spans="4:4" x14ac:dyDescent="0.25">
      <c r="D24154" s="1">
        <v>902546401269556</v>
      </c>
    </row>
    <row r="24155" spans="4:4" x14ac:dyDescent="0.25">
      <c r="D24155" s="1">
        <v>596777909816295</v>
      </c>
    </row>
    <row r="24156" spans="4:4" x14ac:dyDescent="0.25">
      <c r="D24156" s="1">
        <v>624195160248493</v>
      </c>
    </row>
    <row r="24157" spans="4:4" x14ac:dyDescent="0.25">
      <c r="D24157" s="1">
        <v>797757180149542</v>
      </c>
    </row>
    <row r="24158" spans="4:4" x14ac:dyDescent="0.25">
      <c r="D24158" s="1">
        <v>543989968424183</v>
      </c>
    </row>
    <row r="24159" spans="4:4" x14ac:dyDescent="0.25">
      <c r="D24159" s="1">
        <v>595589194772322</v>
      </c>
    </row>
    <row r="24160" spans="4:4" x14ac:dyDescent="0.25">
      <c r="D24160" s="1">
        <v>490452619457888</v>
      </c>
    </row>
    <row r="24161" spans="4:4" x14ac:dyDescent="0.25">
      <c r="D24161" s="1">
        <v>739896551874632</v>
      </c>
    </row>
    <row r="24162" spans="4:4" x14ac:dyDescent="0.25">
      <c r="D24162" s="1">
        <v>102516416228986</v>
      </c>
    </row>
    <row r="24163" spans="4:4" x14ac:dyDescent="0.25">
      <c r="D24163" s="1">
        <v>103609013291797</v>
      </c>
    </row>
    <row r="24164" spans="4:4" x14ac:dyDescent="0.25">
      <c r="D24164" s="1">
        <v>486322497855509</v>
      </c>
    </row>
    <row r="24165" spans="4:4" x14ac:dyDescent="0.25">
      <c r="D24165" s="1">
        <v>170167494780470</v>
      </c>
    </row>
    <row r="24166" spans="4:4" x14ac:dyDescent="0.25">
      <c r="D24166" s="1">
        <v>411571430738872</v>
      </c>
    </row>
    <row r="24167" spans="4:4" x14ac:dyDescent="0.25">
      <c r="D24167" s="1">
        <v>198166586808887</v>
      </c>
    </row>
    <row r="24168" spans="4:4" x14ac:dyDescent="0.25">
      <c r="D24168" s="1">
        <v>985781804839090</v>
      </c>
    </row>
    <row r="24169" spans="4:4" x14ac:dyDescent="0.25">
      <c r="D24169" s="1">
        <v>934300554726656</v>
      </c>
    </row>
    <row r="24170" spans="4:4" x14ac:dyDescent="0.25">
      <c r="D24170" s="1">
        <v>474566070923433</v>
      </c>
    </row>
    <row r="24171" spans="4:4" x14ac:dyDescent="0.25">
      <c r="D24171" s="1">
        <v>736734198891151</v>
      </c>
    </row>
    <row r="24172" spans="4:4" x14ac:dyDescent="0.25">
      <c r="D24172" s="1">
        <v>103558626432448</v>
      </c>
    </row>
    <row r="24173" spans="4:4" x14ac:dyDescent="0.25">
      <c r="D24173" s="1">
        <v>541064441544682</v>
      </c>
    </row>
    <row r="24174" spans="4:4" x14ac:dyDescent="0.25">
      <c r="D24174" s="1">
        <v>605261922366063</v>
      </c>
    </row>
    <row r="24175" spans="4:4" x14ac:dyDescent="0.25">
      <c r="D24175" s="1">
        <v>828048563990797</v>
      </c>
    </row>
    <row r="24176" spans="4:4" x14ac:dyDescent="0.25">
      <c r="D24176" s="1">
        <v>930449693198003</v>
      </c>
    </row>
    <row r="24177" spans="4:4" x14ac:dyDescent="0.25">
      <c r="D24177" s="1">
        <v>331564145669267</v>
      </c>
    </row>
    <row r="24178" spans="4:4" x14ac:dyDescent="0.25">
      <c r="D24178" s="1">
        <v>380980494616693</v>
      </c>
    </row>
    <row r="24179" spans="4:4" x14ac:dyDescent="0.25">
      <c r="D24179" s="1">
        <v>999594040893837</v>
      </c>
    </row>
    <row r="24180" spans="4:4" x14ac:dyDescent="0.25">
      <c r="D24180" s="1">
        <v>230056391349364</v>
      </c>
    </row>
    <row r="24181" spans="4:4" x14ac:dyDescent="0.25">
      <c r="D24181" s="1">
        <v>464020198798522</v>
      </c>
    </row>
    <row r="24182" spans="4:4" x14ac:dyDescent="0.25">
      <c r="D24182" s="1">
        <v>810053097487911</v>
      </c>
    </row>
    <row r="24183" spans="4:4" x14ac:dyDescent="0.25">
      <c r="D24183" s="1">
        <v>266664997619683</v>
      </c>
    </row>
    <row r="24184" spans="4:4" x14ac:dyDescent="0.25">
      <c r="D24184" s="1">
        <v>561361528325975</v>
      </c>
    </row>
    <row r="24185" spans="4:4" x14ac:dyDescent="0.25">
      <c r="D24185" s="1">
        <v>122951441923237</v>
      </c>
    </row>
    <row r="24186" spans="4:4" x14ac:dyDescent="0.25">
      <c r="D24186" s="1">
        <v>393351005203410</v>
      </c>
    </row>
    <row r="24187" spans="4:4" x14ac:dyDescent="0.25">
      <c r="D24187" s="1">
        <v>231132452199378</v>
      </c>
    </row>
    <row r="24188" spans="4:4" x14ac:dyDescent="0.25">
      <c r="D24188" s="1">
        <v>583364712038830</v>
      </c>
    </row>
    <row r="24189" spans="4:4" x14ac:dyDescent="0.25">
      <c r="D24189" s="1">
        <v>773111104199585</v>
      </c>
    </row>
    <row r="24190" spans="4:4" x14ac:dyDescent="0.25">
      <c r="D24190" s="1">
        <v>499409791189890</v>
      </c>
    </row>
    <row r="24191" spans="4:4" x14ac:dyDescent="0.25">
      <c r="D24191" s="1">
        <v>664230630017148</v>
      </c>
    </row>
    <row r="24192" spans="4:4" x14ac:dyDescent="0.25">
      <c r="D24192" s="1">
        <v>739546635318823</v>
      </c>
    </row>
    <row r="24193" spans="4:4" x14ac:dyDescent="0.25">
      <c r="D24193" s="1">
        <v>533013365963045</v>
      </c>
    </row>
    <row r="24194" spans="4:4" x14ac:dyDescent="0.25">
      <c r="D24194" s="1">
        <v>227350278103695</v>
      </c>
    </row>
    <row r="24195" spans="4:4" x14ac:dyDescent="0.25">
      <c r="D24195" s="1">
        <v>655339696291141</v>
      </c>
    </row>
    <row r="24196" spans="4:4" x14ac:dyDescent="0.25">
      <c r="D24196" s="1">
        <v>896987020501176</v>
      </c>
    </row>
    <row r="24197" spans="4:4" x14ac:dyDescent="0.25">
      <c r="D24197" s="1">
        <v>508295636240452</v>
      </c>
    </row>
    <row r="24198" spans="4:4" x14ac:dyDescent="0.25">
      <c r="D24198" s="1">
        <v>497015727244232</v>
      </c>
    </row>
    <row r="24199" spans="4:4" x14ac:dyDescent="0.25">
      <c r="D24199" s="1">
        <v>210092788266340</v>
      </c>
    </row>
    <row r="24200" spans="4:4" x14ac:dyDescent="0.25">
      <c r="D24200" s="1">
        <v>717043770325724</v>
      </c>
    </row>
    <row r="24201" spans="4:4" x14ac:dyDescent="0.25">
      <c r="D24201" s="1">
        <v>200578119660820</v>
      </c>
    </row>
    <row r="24202" spans="4:4" x14ac:dyDescent="0.25">
      <c r="D24202" s="1">
        <v>251385730868053</v>
      </c>
    </row>
    <row r="24203" spans="4:4" x14ac:dyDescent="0.25">
      <c r="D24203" s="1">
        <v>508447779755777</v>
      </c>
    </row>
    <row r="24204" spans="4:4" x14ac:dyDescent="0.25">
      <c r="D24204" s="1">
        <v>188268140594706</v>
      </c>
    </row>
    <row r="24205" spans="4:4" x14ac:dyDescent="0.25">
      <c r="D24205" s="1">
        <v>505523885036644</v>
      </c>
    </row>
    <row r="24206" spans="4:4" x14ac:dyDescent="0.25">
      <c r="D24206" s="1">
        <v>813193068009932</v>
      </c>
    </row>
    <row r="24207" spans="4:4" x14ac:dyDescent="0.25">
      <c r="D24207" s="1">
        <v>814045231604547</v>
      </c>
    </row>
    <row r="24208" spans="4:4" x14ac:dyDescent="0.25">
      <c r="D24208" s="1">
        <v>691819574938620</v>
      </c>
    </row>
    <row r="24209" spans="4:4" x14ac:dyDescent="0.25">
      <c r="D24209" s="1">
        <v>534055445088925</v>
      </c>
    </row>
    <row r="24210" spans="4:4" x14ac:dyDescent="0.25">
      <c r="D24210" s="1">
        <v>477457116756203</v>
      </c>
    </row>
    <row r="24211" spans="4:4" x14ac:dyDescent="0.25">
      <c r="D24211" s="1">
        <v>177598126134015</v>
      </c>
    </row>
    <row r="24212" spans="4:4" x14ac:dyDescent="0.25">
      <c r="D24212" s="1">
        <v>459744389508294</v>
      </c>
    </row>
    <row r="24213" spans="4:4" x14ac:dyDescent="0.25">
      <c r="D24213" s="1">
        <v>938217746646279</v>
      </c>
    </row>
    <row r="24214" spans="4:4" x14ac:dyDescent="0.25">
      <c r="D24214" s="1">
        <v>666386742524896</v>
      </c>
    </row>
    <row r="24215" spans="4:4" x14ac:dyDescent="0.25">
      <c r="D24215" s="1">
        <v>686675832446647</v>
      </c>
    </row>
    <row r="24216" spans="4:4" x14ac:dyDescent="0.25">
      <c r="D24216" s="1">
        <v>875561730349334</v>
      </c>
    </row>
    <row r="24217" spans="4:4" x14ac:dyDescent="0.25">
      <c r="D24217" s="1">
        <v>432569711236888</v>
      </c>
    </row>
    <row r="24218" spans="4:4" x14ac:dyDescent="0.25">
      <c r="D24218" s="1">
        <v>514220080827818</v>
      </c>
    </row>
    <row r="24219" spans="4:4" x14ac:dyDescent="0.25">
      <c r="D24219" s="1">
        <v>841352473940811</v>
      </c>
    </row>
    <row r="24220" spans="4:4" x14ac:dyDescent="0.25">
      <c r="D24220" s="1">
        <v>354311430906680</v>
      </c>
    </row>
    <row r="24221" spans="4:4" x14ac:dyDescent="0.25">
      <c r="D24221" s="1">
        <v>589046502653918</v>
      </c>
    </row>
    <row r="24222" spans="4:4" x14ac:dyDescent="0.25">
      <c r="D24222" s="1">
        <v>649295945363374</v>
      </c>
    </row>
    <row r="24223" spans="4:4" x14ac:dyDescent="0.25">
      <c r="D24223" s="1">
        <v>619073697293329</v>
      </c>
    </row>
    <row r="24224" spans="4:4" x14ac:dyDescent="0.25">
      <c r="D24224" s="1">
        <v>406706133158887</v>
      </c>
    </row>
    <row r="24225" spans="4:4" x14ac:dyDescent="0.25">
      <c r="D24225" s="1">
        <v>686018534714760</v>
      </c>
    </row>
    <row r="24226" spans="4:4" x14ac:dyDescent="0.25">
      <c r="D24226" s="1">
        <v>243236552441693</v>
      </c>
    </row>
    <row r="24227" spans="4:4" x14ac:dyDescent="0.25">
      <c r="D24227" s="1">
        <v>906156411628831</v>
      </c>
    </row>
    <row r="24228" spans="4:4" x14ac:dyDescent="0.25">
      <c r="D24228" s="1">
        <v>867359567531127</v>
      </c>
    </row>
    <row r="24229" spans="4:4" x14ac:dyDescent="0.25">
      <c r="D24229" s="1">
        <v>715953317614788</v>
      </c>
    </row>
    <row r="24230" spans="4:4" x14ac:dyDescent="0.25">
      <c r="D24230" s="1">
        <v>197174936102155</v>
      </c>
    </row>
    <row r="24231" spans="4:4" x14ac:dyDescent="0.25">
      <c r="D24231" s="1">
        <v>978929003581342</v>
      </c>
    </row>
    <row r="24232" spans="4:4" x14ac:dyDescent="0.25">
      <c r="D24232" s="1">
        <v>915103576114293</v>
      </c>
    </row>
    <row r="24233" spans="4:4" x14ac:dyDescent="0.25">
      <c r="D24233" s="1">
        <v>448473139722149</v>
      </c>
    </row>
    <row r="24234" spans="4:4" x14ac:dyDescent="0.25">
      <c r="D24234" s="1">
        <v>792124370157592</v>
      </c>
    </row>
    <row r="24235" spans="4:4" x14ac:dyDescent="0.25">
      <c r="D24235" s="1">
        <v>382391026661535</v>
      </c>
    </row>
    <row r="24236" spans="4:4" x14ac:dyDescent="0.25">
      <c r="D24236" s="1">
        <v>129573475842330</v>
      </c>
    </row>
    <row r="24237" spans="4:4" x14ac:dyDescent="0.25">
      <c r="D24237" s="1">
        <v>470379183651427</v>
      </c>
    </row>
    <row r="24238" spans="4:4" x14ac:dyDescent="0.25">
      <c r="D24238" s="1">
        <v>292629640514724</v>
      </c>
    </row>
    <row r="24239" spans="4:4" x14ac:dyDescent="0.25">
      <c r="D24239" s="1">
        <v>819202414523699</v>
      </c>
    </row>
    <row r="24240" spans="4:4" x14ac:dyDescent="0.25">
      <c r="D24240" s="1">
        <v>258456043932645</v>
      </c>
    </row>
    <row r="24241" spans="4:4" x14ac:dyDescent="0.25">
      <c r="D24241" s="1">
        <v>845466351851315</v>
      </c>
    </row>
    <row r="24242" spans="4:4" x14ac:dyDescent="0.25">
      <c r="D24242" s="1">
        <v>902804974190727</v>
      </c>
    </row>
    <row r="24243" spans="4:4" x14ac:dyDescent="0.25">
      <c r="D24243" s="1">
        <v>815379291463787</v>
      </c>
    </row>
    <row r="24244" spans="4:4" x14ac:dyDescent="0.25">
      <c r="D24244" s="1">
        <v>401801151211930</v>
      </c>
    </row>
    <row r="24245" spans="4:4" x14ac:dyDescent="0.25">
      <c r="D24245" s="1">
        <v>162476656411348</v>
      </c>
    </row>
    <row r="24246" spans="4:4" x14ac:dyDescent="0.25">
      <c r="D24246" s="1">
        <v>673045510816565</v>
      </c>
    </row>
    <row r="24247" spans="4:4" x14ac:dyDescent="0.25">
      <c r="D24247" s="1">
        <v>546943796183802</v>
      </c>
    </row>
    <row r="24248" spans="4:4" x14ac:dyDescent="0.25">
      <c r="D24248" s="1">
        <v>920216148232332</v>
      </c>
    </row>
    <row r="24249" spans="4:4" x14ac:dyDescent="0.25">
      <c r="D24249" s="1">
        <v>265119162625731</v>
      </c>
    </row>
    <row r="24250" spans="4:4" x14ac:dyDescent="0.25">
      <c r="D24250" s="1">
        <v>868318907873684</v>
      </c>
    </row>
    <row r="24251" spans="4:4" x14ac:dyDescent="0.25">
      <c r="D24251" s="1">
        <v>830311461998255</v>
      </c>
    </row>
    <row r="24252" spans="4:4" x14ac:dyDescent="0.25">
      <c r="D24252" s="1">
        <v>661271951723868</v>
      </c>
    </row>
    <row r="24253" spans="4:4" x14ac:dyDescent="0.25">
      <c r="D24253" s="1">
        <v>377661159506457</v>
      </c>
    </row>
    <row r="24254" spans="4:4" x14ac:dyDescent="0.25">
      <c r="D24254" s="1">
        <v>480787477509143</v>
      </c>
    </row>
    <row r="24255" spans="4:4" x14ac:dyDescent="0.25">
      <c r="D24255" s="1">
        <v>577393561820641</v>
      </c>
    </row>
    <row r="24256" spans="4:4" x14ac:dyDescent="0.25">
      <c r="D24256" s="1">
        <v>560807433664477</v>
      </c>
    </row>
    <row r="24257" spans="4:4" x14ac:dyDescent="0.25">
      <c r="D24257" s="1">
        <v>826910924607001</v>
      </c>
    </row>
    <row r="24258" spans="4:4" x14ac:dyDescent="0.25">
      <c r="D24258" s="1">
        <v>511789768576644</v>
      </c>
    </row>
    <row r="24259" spans="4:4" x14ac:dyDescent="0.25">
      <c r="D24259" s="1">
        <v>273367729547438</v>
      </c>
    </row>
    <row r="24260" spans="4:4" x14ac:dyDescent="0.25">
      <c r="D24260" s="1">
        <v>978443600943136</v>
      </c>
    </row>
    <row r="24261" spans="4:4" x14ac:dyDescent="0.25">
      <c r="D24261" s="1">
        <v>918997555398793</v>
      </c>
    </row>
    <row r="24262" spans="4:4" x14ac:dyDescent="0.25">
      <c r="D24262" s="1">
        <v>858750141959888</v>
      </c>
    </row>
    <row r="24263" spans="4:4" x14ac:dyDescent="0.25">
      <c r="D24263" s="1">
        <v>956862455871299</v>
      </c>
    </row>
    <row r="24264" spans="4:4" x14ac:dyDescent="0.25">
      <c r="D24264" s="1">
        <v>791216346268504</v>
      </c>
    </row>
    <row r="24265" spans="4:4" x14ac:dyDescent="0.25">
      <c r="D24265" s="1">
        <v>164276916836259</v>
      </c>
    </row>
    <row r="24266" spans="4:4" x14ac:dyDescent="0.25">
      <c r="D24266" s="1">
        <v>804653961854339</v>
      </c>
    </row>
    <row r="24267" spans="4:4" x14ac:dyDescent="0.25">
      <c r="D24267" s="1">
        <v>935757568055193</v>
      </c>
    </row>
    <row r="24268" spans="4:4" x14ac:dyDescent="0.25">
      <c r="D24268" s="1">
        <v>959408194534231</v>
      </c>
    </row>
    <row r="24269" spans="4:4" x14ac:dyDescent="0.25">
      <c r="D24269" s="1">
        <v>442902040480023</v>
      </c>
    </row>
    <row r="24270" spans="4:4" x14ac:dyDescent="0.25">
      <c r="D24270" s="1">
        <v>466039213702449</v>
      </c>
    </row>
    <row r="24271" spans="4:4" x14ac:dyDescent="0.25">
      <c r="D24271" s="1">
        <v>707233722526107</v>
      </c>
    </row>
    <row r="24272" spans="4:4" x14ac:dyDescent="0.25">
      <c r="D24272" s="1">
        <v>300100050585282</v>
      </c>
    </row>
    <row r="24273" spans="4:4" x14ac:dyDescent="0.25">
      <c r="D24273" s="1">
        <v>229864988117886</v>
      </c>
    </row>
    <row r="24274" spans="4:4" x14ac:dyDescent="0.25">
      <c r="D24274" s="1">
        <v>968787170036868</v>
      </c>
    </row>
    <row r="24275" spans="4:4" x14ac:dyDescent="0.25">
      <c r="D24275" s="1">
        <v>642190024940447</v>
      </c>
    </row>
    <row r="24276" spans="4:4" x14ac:dyDescent="0.25">
      <c r="D24276" s="1">
        <v>954229822143367</v>
      </c>
    </row>
    <row r="24277" spans="4:4" x14ac:dyDescent="0.25">
      <c r="D24277" s="1">
        <v>574435172333855</v>
      </c>
    </row>
    <row r="24278" spans="4:4" x14ac:dyDescent="0.25">
      <c r="D24278" s="1">
        <v>273865349737403</v>
      </c>
    </row>
    <row r="24279" spans="4:4" x14ac:dyDescent="0.25">
      <c r="D24279" s="1">
        <v>891672841829404</v>
      </c>
    </row>
    <row r="24280" spans="4:4" x14ac:dyDescent="0.25">
      <c r="D24280" s="1">
        <v>236937832955316</v>
      </c>
    </row>
    <row r="24281" spans="4:4" x14ac:dyDescent="0.25">
      <c r="D24281" s="1">
        <v>361296267324351</v>
      </c>
    </row>
    <row r="24282" spans="4:4" x14ac:dyDescent="0.25">
      <c r="D24282" s="1">
        <v>221915352634586</v>
      </c>
    </row>
    <row r="24283" spans="4:4" x14ac:dyDescent="0.25">
      <c r="D24283" s="1">
        <v>370273321977052</v>
      </c>
    </row>
    <row r="24284" spans="4:4" x14ac:dyDescent="0.25">
      <c r="D24284" s="1">
        <v>472502124022918</v>
      </c>
    </row>
    <row r="24285" spans="4:4" x14ac:dyDescent="0.25">
      <c r="D24285" s="1">
        <v>240919311039876</v>
      </c>
    </row>
    <row r="24286" spans="4:4" x14ac:dyDescent="0.25">
      <c r="D24286" s="1">
        <v>132289890386851</v>
      </c>
    </row>
    <row r="24287" spans="4:4" x14ac:dyDescent="0.25">
      <c r="D24287" s="1">
        <v>663471612399939</v>
      </c>
    </row>
    <row r="24288" spans="4:4" x14ac:dyDescent="0.25">
      <c r="D24288" s="1">
        <v>212414387381227</v>
      </c>
    </row>
    <row r="24289" spans="4:4" x14ac:dyDescent="0.25">
      <c r="D24289" s="1">
        <v>237028654626270</v>
      </c>
    </row>
    <row r="24290" spans="4:4" x14ac:dyDescent="0.25">
      <c r="D24290" s="1">
        <v>898662677865698</v>
      </c>
    </row>
    <row r="24291" spans="4:4" x14ac:dyDescent="0.25">
      <c r="D24291" s="1">
        <v>699856514067798</v>
      </c>
    </row>
    <row r="24292" spans="4:4" x14ac:dyDescent="0.25">
      <c r="D24292" s="1">
        <v>272633473089208</v>
      </c>
    </row>
    <row r="24293" spans="4:4" x14ac:dyDescent="0.25">
      <c r="D24293" s="1">
        <v>160699267702302</v>
      </c>
    </row>
    <row r="24294" spans="4:4" x14ac:dyDescent="0.25">
      <c r="D24294" s="1">
        <v>423029338719835</v>
      </c>
    </row>
    <row r="24295" spans="4:4" x14ac:dyDescent="0.25">
      <c r="D24295" s="1">
        <v>158981245019137</v>
      </c>
    </row>
    <row r="24296" spans="4:4" x14ac:dyDescent="0.25">
      <c r="D24296" s="1">
        <v>649218820731825</v>
      </c>
    </row>
    <row r="24297" spans="4:4" x14ac:dyDescent="0.25">
      <c r="D24297" s="1">
        <v>896561016384486</v>
      </c>
    </row>
    <row r="24298" spans="4:4" x14ac:dyDescent="0.25">
      <c r="D24298" s="1">
        <v>251471916811168</v>
      </c>
    </row>
    <row r="24299" spans="4:4" x14ac:dyDescent="0.25">
      <c r="D24299" s="1">
        <v>734894814450371</v>
      </c>
    </row>
    <row r="24300" spans="4:4" x14ac:dyDescent="0.25">
      <c r="D24300" s="1">
        <v>148827999526250</v>
      </c>
    </row>
    <row r="24301" spans="4:4" x14ac:dyDescent="0.25">
      <c r="D24301" s="1">
        <v>366591644338183</v>
      </c>
    </row>
    <row r="24302" spans="4:4" x14ac:dyDescent="0.25">
      <c r="D24302" s="1">
        <v>550270334450125</v>
      </c>
    </row>
    <row r="24303" spans="4:4" x14ac:dyDescent="0.25">
      <c r="D24303" s="1">
        <v>335120743442569</v>
      </c>
    </row>
    <row r="24304" spans="4:4" x14ac:dyDescent="0.25">
      <c r="D24304" s="1">
        <v>818458933682912</v>
      </c>
    </row>
    <row r="24305" spans="4:4" x14ac:dyDescent="0.25">
      <c r="D24305" s="1">
        <v>103624804810876</v>
      </c>
    </row>
    <row r="24306" spans="4:4" x14ac:dyDescent="0.25">
      <c r="D24306" s="1">
        <v>868094894994312</v>
      </c>
    </row>
    <row r="24307" spans="4:4" x14ac:dyDescent="0.25">
      <c r="D24307" s="1">
        <v>383755520808017</v>
      </c>
    </row>
    <row r="24308" spans="4:4" x14ac:dyDescent="0.25">
      <c r="D24308" s="1">
        <v>325179860409369</v>
      </c>
    </row>
    <row r="24309" spans="4:4" x14ac:dyDescent="0.25">
      <c r="D24309" s="1">
        <v>237856197248659</v>
      </c>
    </row>
    <row r="24310" spans="4:4" x14ac:dyDescent="0.25">
      <c r="D24310" s="1">
        <v>913079794813252</v>
      </c>
    </row>
    <row r="24311" spans="4:4" x14ac:dyDescent="0.25">
      <c r="D24311" s="1">
        <v>655697953186357</v>
      </c>
    </row>
    <row r="24312" spans="4:4" x14ac:dyDescent="0.25">
      <c r="D24312" s="1">
        <v>282286092645321</v>
      </c>
    </row>
    <row r="24313" spans="4:4" x14ac:dyDescent="0.25">
      <c r="D24313" s="1">
        <v>111354051965636</v>
      </c>
    </row>
    <row r="24314" spans="4:4" x14ac:dyDescent="0.25">
      <c r="D24314" s="1">
        <v>884798986382814</v>
      </c>
    </row>
    <row r="24315" spans="4:4" x14ac:dyDescent="0.25">
      <c r="D24315" s="1">
        <v>356527273959359</v>
      </c>
    </row>
    <row r="24316" spans="4:4" x14ac:dyDescent="0.25">
      <c r="D24316" s="1">
        <v>664608316507098</v>
      </c>
    </row>
    <row r="24317" spans="4:4" x14ac:dyDescent="0.25">
      <c r="D24317" s="1">
        <v>451233425460418</v>
      </c>
    </row>
    <row r="24318" spans="4:4" x14ac:dyDescent="0.25">
      <c r="D24318" s="1">
        <v>220323722468021</v>
      </c>
    </row>
    <row r="24319" spans="4:4" x14ac:dyDescent="0.25">
      <c r="D24319" s="1">
        <v>248978889838420</v>
      </c>
    </row>
    <row r="24320" spans="4:4" x14ac:dyDescent="0.25">
      <c r="D24320" s="1">
        <v>315969103864488</v>
      </c>
    </row>
    <row r="24321" spans="4:4" x14ac:dyDescent="0.25">
      <c r="D24321" s="1">
        <v>362784650435727</v>
      </c>
    </row>
    <row r="24322" spans="4:4" x14ac:dyDescent="0.25">
      <c r="D24322" s="1">
        <v>629920043073957</v>
      </c>
    </row>
    <row r="24323" spans="4:4" x14ac:dyDescent="0.25">
      <c r="D24323" s="1">
        <v>880330744878063</v>
      </c>
    </row>
    <row r="24324" spans="4:4" x14ac:dyDescent="0.25">
      <c r="D24324" s="1">
        <v>119238732559268</v>
      </c>
    </row>
    <row r="24325" spans="4:4" x14ac:dyDescent="0.25">
      <c r="D24325" s="1">
        <v>934474750593442</v>
      </c>
    </row>
    <row r="24326" spans="4:4" x14ac:dyDescent="0.25">
      <c r="D24326" s="1">
        <v>837592845599046</v>
      </c>
    </row>
    <row r="24327" spans="4:4" x14ac:dyDescent="0.25">
      <c r="D24327" s="1">
        <v>796591465352480</v>
      </c>
    </row>
    <row r="24328" spans="4:4" x14ac:dyDescent="0.25">
      <c r="D24328" s="1">
        <v>749309712724059</v>
      </c>
    </row>
    <row r="24329" spans="4:4" x14ac:dyDescent="0.25">
      <c r="D24329" s="1">
        <v>501034010181354</v>
      </c>
    </row>
    <row r="24330" spans="4:4" x14ac:dyDescent="0.25">
      <c r="D24330" s="1">
        <v>360355349332032</v>
      </c>
    </row>
    <row r="24331" spans="4:4" x14ac:dyDescent="0.25">
      <c r="D24331" s="1">
        <v>746636876185525</v>
      </c>
    </row>
    <row r="24332" spans="4:4" x14ac:dyDescent="0.25">
      <c r="D24332" s="1">
        <v>123479645100638</v>
      </c>
    </row>
    <row r="24333" spans="4:4" x14ac:dyDescent="0.25">
      <c r="D24333" s="1">
        <v>870520519676534</v>
      </c>
    </row>
    <row r="24334" spans="4:4" x14ac:dyDescent="0.25">
      <c r="D24334" s="1">
        <v>822199997137500</v>
      </c>
    </row>
    <row r="24335" spans="4:4" x14ac:dyDescent="0.25">
      <c r="D24335" s="1">
        <v>606968195914469</v>
      </c>
    </row>
    <row r="24336" spans="4:4" x14ac:dyDescent="0.25">
      <c r="D24336" s="1">
        <v>389569778991424</v>
      </c>
    </row>
    <row r="24337" spans="4:4" x14ac:dyDescent="0.25">
      <c r="D24337" s="1">
        <v>202092808715820</v>
      </c>
    </row>
    <row r="24338" spans="4:4" x14ac:dyDescent="0.25">
      <c r="D24338" s="1">
        <v>392965884938892</v>
      </c>
    </row>
    <row r="24339" spans="4:4" x14ac:dyDescent="0.25">
      <c r="D24339" s="1">
        <v>431634831545262</v>
      </c>
    </row>
    <row r="24340" spans="4:4" x14ac:dyDescent="0.25">
      <c r="D24340" s="1">
        <v>398525300293904</v>
      </c>
    </row>
    <row r="24341" spans="4:4" x14ac:dyDescent="0.25">
      <c r="D24341" s="1">
        <v>966339596416439</v>
      </c>
    </row>
    <row r="24342" spans="4:4" x14ac:dyDescent="0.25">
      <c r="D24342" s="1">
        <v>580461912739630</v>
      </c>
    </row>
    <row r="24343" spans="4:4" x14ac:dyDescent="0.25">
      <c r="D24343" s="1">
        <v>427166520931676</v>
      </c>
    </row>
    <row r="24344" spans="4:4" x14ac:dyDescent="0.25">
      <c r="D24344" s="1">
        <v>298527494776495</v>
      </c>
    </row>
    <row r="24345" spans="4:4" x14ac:dyDescent="0.25">
      <c r="D24345" s="1">
        <v>489081262644609</v>
      </c>
    </row>
    <row r="24346" spans="4:4" x14ac:dyDescent="0.25">
      <c r="D24346" s="1">
        <v>539459658771087</v>
      </c>
    </row>
    <row r="24347" spans="4:4" x14ac:dyDescent="0.25">
      <c r="D24347" s="1">
        <v>885786772303638</v>
      </c>
    </row>
    <row r="24348" spans="4:4" x14ac:dyDescent="0.25">
      <c r="D24348" s="1">
        <v>888810283823648</v>
      </c>
    </row>
    <row r="24349" spans="4:4" x14ac:dyDescent="0.25">
      <c r="D24349" s="1">
        <v>569348840567392</v>
      </c>
    </row>
    <row r="24350" spans="4:4" x14ac:dyDescent="0.25">
      <c r="D24350" s="1">
        <v>191919090492417</v>
      </c>
    </row>
    <row r="24351" spans="4:4" x14ac:dyDescent="0.25">
      <c r="D24351" s="1">
        <v>783381152769863</v>
      </c>
    </row>
    <row r="24352" spans="4:4" x14ac:dyDescent="0.25">
      <c r="D24352" s="1">
        <v>932491143239126</v>
      </c>
    </row>
    <row r="24353" spans="4:4" x14ac:dyDescent="0.25">
      <c r="D24353" s="1">
        <v>868448285392448</v>
      </c>
    </row>
    <row r="24354" spans="4:4" x14ac:dyDescent="0.25">
      <c r="D24354" s="1">
        <v>619836293725766</v>
      </c>
    </row>
    <row r="24355" spans="4:4" x14ac:dyDescent="0.25">
      <c r="D24355" s="1">
        <v>893061238839639</v>
      </c>
    </row>
    <row r="24356" spans="4:4" x14ac:dyDescent="0.25">
      <c r="D24356" s="1">
        <v>909340837201784</v>
      </c>
    </row>
    <row r="24357" spans="4:4" x14ac:dyDescent="0.25">
      <c r="D24357" s="1">
        <v>644008716005829</v>
      </c>
    </row>
    <row r="24358" spans="4:4" x14ac:dyDescent="0.25">
      <c r="D24358" s="1">
        <v>390508714914967</v>
      </c>
    </row>
    <row r="24359" spans="4:4" x14ac:dyDescent="0.25">
      <c r="D24359" s="1">
        <v>587969494511385</v>
      </c>
    </row>
    <row r="24360" spans="4:4" x14ac:dyDescent="0.25">
      <c r="D24360" s="1">
        <v>594682827150404</v>
      </c>
    </row>
    <row r="24361" spans="4:4" x14ac:dyDescent="0.25">
      <c r="D24361" s="1">
        <v>624001329415813</v>
      </c>
    </row>
    <row r="24362" spans="4:4" x14ac:dyDescent="0.25">
      <c r="D24362" s="1">
        <v>722867363174935</v>
      </c>
    </row>
    <row r="24363" spans="4:4" x14ac:dyDescent="0.25">
      <c r="D24363" s="1">
        <v>696134738472862</v>
      </c>
    </row>
    <row r="24364" spans="4:4" x14ac:dyDescent="0.25">
      <c r="D24364" s="1">
        <v>134300902015643</v>
      </c>
    </row>
    <row r="24365" spans="4:4" x14ac:dyDescent="0.25">
      <c r="D24365" s="1">
        <v>556972562515312</v>
      </c>
    </row>
    <row r="24366" spans="4:4" x14ac:dyDescent="0.25">
      <c r="D24366" s="1">
        <v>996849217418902</v>
      </c>
    </row>
    <row r="24367" spans="4:4" x14ac:dyDescent="0.25">
      <c r="D24367" s="1">
        <v>559613671238794</v>
      </c>
    </row>
    <row r="24368" spans="4:4" x14ac:dyDescent="0.25">
      <c r="D24368" s="1">
        <v>527122198563496</v>
      </c>
    </row>
    <row r="24369" spans="4:4" x14ac:dyDescent="0.25">
      <c r="D24369" s="1">
        <v>634373896757022</v>
      </c>
    </row>
    <row r="24370" spans="4:4" x14ac:dyDescent="0.25">
      <c r="D24370" s="1">
        <v>535028435711409</v>
      </c>
    </row>
    <row r="24371" spans="4:4" x14ac:dyDescent="0.25">
      <c r="D24371" s="1">
        <v>189740887326834</v>
      </c>
    </row>
    <row r="24372" spans="4:4" x14ac:dyDescent="0.25">
      <c r="D24372" s="1">
        <v>464797606349064</v>
      </c>
    </row>
    <row r="24373" spans="4:4" x14ac:dyDescent="0.25">
      <c r="D24373" s="1">
        <v>548615389140874</v>
      </c>
    </row>
    <row r="24374" spans="4:4" x14ac:dyDescent="0.25">
      <c r="D24374" s="1">
        <v>271139727451612</v>
      </c>
    </row>
    <row r="24375" spans="4:4" x14ac:dyDescent="0.25">
      <c r="D24375" s="1">
        <v>178331726201525</v>
      </c>
    </row>
    <row r="24376" spans="4:4" x14ac:dyDescent="0.25">
      <c r="D24376" s="1">
        <v>912645033089827</v>
      </c>
    </row>
    <row r="24377" spans="4:4" x14ac:dyDescent="0.25">
      <c r="D24377" s="1">
        <v>259860942466365</v>
      </c>
    </row>
    <row r="24378" spans="4:4" x14ac:dyDescent="0.25">
      <c r="D24378" s="1">
        <v>698835333982002</v>
      </c>
    </row>
    <row r="24379" spans="4:4" x14ac:dyDescent="0.25">
      <c r="D24379" s="1">
        <v>859775388439746</v>
      </c>
    </row>
    <row r="24380" spans="4:4" x14ac:dyDescent="0.25">
      <c r="D24380" s="1">
        <v>401301924441169</v>
      </c>
    </row>
    <row r="24381" spans="4:4" x14ac:dyDescent="0.25">
      <c r="D24381" s="1">
        <v>894383953482751</v>
      </c>
    </row>
    <row r="24382" spans="4:4" x14ac:dyDescent="0.25">
      <c r="D24382" s="1">
        <v>776584582623884</v>
      </c>
    </row>
    <row r="24383" spans="4:4" x14ac:dyDescent="0.25">
      <c r="D24383" s="1">
        <v>779865299216255</v>
      </c>
    </row>
    <row r="24384" spans="4:4" x14ac:dyDescent="0.25">
      <c r="D24384" s="1">
        <v>524029428329173</v>
      </c>
    </row>
    <row r="24385" spans="4:4" x14ac:dyDescent="0.25">
      <c r="D24385" s="1">
        <v>624110261819583</v>
      </c>
    </row>
    <row r="24386" spans="4:4" x14ac:dyDescent="0.25">
      <c r="D24386" s="1">
        <v>843461231766815</v>
      </c>
    </row>
    <row r="24387" spans="4:4" x14ac:dyDescent="0.25">
      <c r="D24387" s="1">
        <v>998813164808655</v>
      </c>
    </row>
    <row r="24388" spans="4:4" x14ac:dyDescent="0.25">
      <c r="D24388" s="1">
        <v>355377317718998</v>
      </c>
    </row>
    <row r="24389" spans="4:4" x14ac:dyDescent="0.25">
      <c r="D24389" s="1">
        <v>143251204622566</v>
      </c>
    </row>
    <row r="24390" spans="4:4" x14ac:dyDescent="0.25">
      <c r="D24390" s="1">
        <v>197824111998538</v>
      </c>
    </row>
    <row r="24391" spans="4:4" x14ac:dyDescent="0.25">
      <c r="D24391" s="1">
        <v>520558727136325</v>
      </c>
    </row>
    <row r="24392" spans="4:4" x14ac:dyDescent="0.25">
      <c r="D24392" s="1">
        <v>240498455583087</v>
      </c>
    </row>
    <row r="24393" spans="4:4" x14ac:dyDescent="0.25">
      <c r="D24393" s="1">
        <v>927130586517114</v>
      </c>
    </row>
    <row r="24394" spans="4:4" x14ac:dyDescent="0.25">
      <c r="D24394" s="1">
        <v>875475512462996</v>
      </c>
    </row>
    <row r="24395" spans="4:4" x14ac:dyDescent="0.25">
      <c r="D24395" s="1">
        <v>253947899387365</v>
      </c>
    </row>
    <row r="24396" spans="4:4" x14ac:dyDescent="0.25">
      <c r="D24396" s="1">
        <v>367165970634692</v>
      </c>
    </row>
    <row r="24397" spans="4:4" x14ac:dyDescent="0.25">
      <c r="D24397" s="1">
        <v>134771633920146</v>
      </c>
    </row>
    <row r="24398" spans="4:4" x14ac:dyDescent="0.25">
      <c r="D24398" s="1">
        <v>396924659802058</v>
      </c>
    </row>
    <row r="24399" spans="4:4" x14ac:dyDescent="0.25">
      <c r="D24399" s="1">
        <v>575192098827113</v>
      </c>
    </row>
    <row r="24400" spans="4:4" x14ac:dyDescent="0.25">
      <c r="D24400" s="1">
        <v>380901675350720</v>
      </c>
    </row>
    <row r="24401" spans="4:4" x14ac:dyDescent="0.25">
      <c r="D24401" s="1">
        <v>343757557774096</v>
      </c>
    </row>
    <row r="24402" spans="4:4" x14ac:dyDescent="0.25">
      <c r="D24402" s="1">
        <v>608280854021179</v>
      </c>
    </row>
    <row r="24403" spans="4:4" x14ac:dyDescent="0.25">
      <c r="D24403" s="1">
        <v>669834166089636</v>
      </c>
    </row>
    <row r="24404" spans="4:4" x14ac:dyDescent="0.25">
      <c r="D24404" s="1">
        <v>250405793934586</v>
      </c>
    </row>
    <row r="24405" spans="4:4" x14ac:dyDescent="0.25">
      <c r="D24405" s="1">
        <v>530662622082696</v>
      </c>
    </row>
    <row r="24406" spans="4:4" x14ac:dyDescent="0.25">
      <c r="D24406" s="1">
        <v>746812891367463</v>
      </c>
    </row>
    <row r="24407" spans="4:4" x14ac:dyDescent="0.25">
      <c r="D24407" s="1">
        <v>463554503089487</v>
      </c>
    </row>
    <row r="24408" spans="4:4" x14ac:dyDescent="0.25">
      <c r="D24408" s="1">
        <v>910637267169037</v>
      </c>
    </row>
    <row r="24409" spans="4:4" x14ac:dyDescent="0.25">
      <c r="D24409" s="1">
        <v>420919041954195</v>
      </c>
    </row>
    <row r="24410" spans="4:4" x14ac:dyDescent="0.25">
      <c r="D24410" s="1">
        <v>481537405997868</v>
      </c>
    </row>
    <row r="24411" spans="4:4" x14ac:dyDescent="0.25">
      <c r="D24411" s="1">
        <v>376600309145230</v>
      </c>
    </row>
    <row r="24412" spans="4:4" x14ac:dyDescent="0.25">
      <c r="D24412" s="1">
        <v>469827259374512</v>
      </c>
    </row>
    <row r="24413" spans="4:4" x14ac:dyDescent="0.25">
      <c r="D24413" s="1">
        <v>605309574034235</v>
      </c>
    </row>
    <row r="24414" spans="4:4" x14ac:dyDescent="0.25">
      <c r="D24414" s="1">
        <v>747145701699435</v>
      </c>
    </row>
    <row r="24415" spans="4:4" x14ac:dyDescent="0.25">
      <c r="D24415" s="1">
        <v>197514497332479</v>
      </c>
    </row>
    <row r="24416" spans="4:4" x14ac:dyDescent="0.25">
      <c r="D24416" s="1">
        <v>107822929279844</v>
      </c>
    </row>
    <row r="24417" spans="4:4" x14ac:dyDescent="0.25">
      <c r="D24417" s="1">
        <v>323176876270269</v>
      </c>
    </row>
    <row r="24418" spans="4:4" x14ac:dyDescent="0.25">
      <c r="D24418" s="1">
        <v>417220164527233</v>
      </c>
    </row>
    <row r="24419" spans="4:4" x14ac:dyDescent="0.25">
      <c r="D24419" s="1">
        <v>536014152373446</v>
      </c>
    </row>
    <row r="24420" spans="4:4" x14ac:dyDescent="0.25">
      <c r="D24420" s="1">
        <v>640065618239259</v>
      </c>
    </row>
    <row r="24421" spans="4:4" x14ac:dyDescent="0.25">
      <c r="D24421" s="1">
        <v>151294297098985</v>
      </c>
    </row>
    <row r="24422" spans="4:4" x14ac:dyDescent="0.25">
      <c r="D24422" s="1">
        <v>865490023096484</v>
      </c>
    </row>
    <row r="24423" spans="4:4" x14ac:dyDescent="0.25">
      <c r="D24423" s="1">
        <v>568740840846546</v>
      </c>
    </row>
    <row r="24424" spans="4:4" x14ac:dyDescent="0.25">
      <c r="D24424" s="1">
        <v>926075614363680</v>
      </c>
    </row>
    <row r="24425" spans="4:4" x14ac:dyDescent="0.25">
      <c r="D24425" s="1">
        <v>921437664063755</v>
      </c>
    </row>
    <row r="24426" spans="4:4" x14ac:dyDescent="0.25">
      <c r="D24426" s="1">
        <v>248478851212974</v>
      </c>
    </row>
    <row r="24427" spans="4:4" x14ac:dyDescent="0.25">
      <c r="D24427" s="1">
        <v>303728825657905</v>
      </c>
    </row>
    <row r="24428" spans="4:4" x14ac:dyDescent="0.25">
      <c r="D24428" s="1">
        <v>589150006050411</v>
      </c>
    </row>
    <row r="24429" spans="4:4" x14ac:dyDescent="0.25">
      <c r="D24429" s="1">
        <v>244897946418137</v>
      </c>
    </row>
    <row r="24430" spans="4:4" x14ac:dyDescent="0.25">
      <c r="D24430" s="1">
        <v>584227576140418</v>
      </c>
    </row>
    <row r="24431" spans="4:4" x14ac:dyDescent="0.25">
      <c r="D24431" s="1">
        <v>724781875319950</v>
      </c>
    </row>
    <row r="24432" spans="4:4" x14ac:dyDescent="0.25">
      <c r="D24432" s="1">
        <v>189799641707680</v>
      </c>
    </row>
    <row r="24433" spans="4:4" x14ac:dyDescent="0.25">
      <c r="D24433" s="1">
        <v>701882599193246</v>
      </c>
    </row>
    <row r="24434" spans="4:4" x14ac:dyDescent="0.25">
      <c r="D24434" s="1">
        <v>656451889702036</v>
      </c>
    </row>
    <row r="24435" spans="4:4" x14ac:dyDescent="0.25">
      <c r="D24435" s="1">
        <v>515723183359933</v>
      </c>
    </row>
    <row r="24436" spans="4:4" x14ac:dyDescent="0.25">
      <c r="D24436" s="1">
        <v>523552230865301</v>
      </c>
    </row>
    <row r="24437" spans="4:4" x14ac:dyDescent="0.25">
      <c r="D24437" s="1">
        <v>601699501365569</v>
      </c>
    </row>
    <row r="24438" spans="4:4" x14ac:dyDescent="0.25">
      <c r="D24438" s="1">
        <v>912445614220405</v>
      </c>
    </row>
    <row r="24439" spans="4:4" x14ac:dyDescent="0.25">
      <c r="D24439" s="1">
        <v>491578093502126</v>
      </c>
    </row>
    <row r="24440" spans="4:4" x14ac:dyDescent="0.25">
      <c r="D24440" s="1">
        <v>302127964829327</v>
      </c>
    </row>
    <row r="24441" spans="4:4" x14ac:dyDescent="0.25">
      <c r="D24441" s="1">
        <v>116431373169880</v>
      </c>
    </row>
    <row r="24442" spans="4:4" x14ac:dyDescent="0.25">
      <c r="D24442" s="1">
        <v>394135614838859</v>
      </c>
    </row>
    <row r="24443" spans="4:4" x14ac:dyDescent="0.25">
      <c r="D24443" s="1">
        <v>810669179387399</v>
      </c>
    </row>
    <row r="24444" spans="4:4" x14ac:dyDescent="0.25">
      <c r="D24444" s="1">
        <v>438627661178138</v>
      </c>
    </row>
    <row r="24445" spans="4:4" x14ac:dyDescent="0.25">
      <c r="D24445" s="1">
        <v>429859561339032</v>
      </c>
    </row>
    <row r="24446" spans="4:4" x14ac:dyDescent="0.25">
      <c r="D24446" s="1">
        <v>895772377291095</v>
      </c>
    </row>
    <row r="24447" spans="4:4" x14ac:dyDescent="0.25">
      <c r="D24447" s="1">
        <v>125330263347248</v>
      </c>
    </row>
    <row r="24448" spans="4:4" x14ac:dyDescent="0.25">
      <c r="D24448" s="1">
        <v>677728996072739</v>
      </c>
    </row>
    <row r="24449" spans="4:4" x14ac:dyDescent="0.25">
      <c r="D24449" s="1">
        <v>463417533937609</v>
      </c>
    </row>
    <row r="24450" spans="4:4" x14ac:dyDescent="0.25">
      <c r="D24450" s="1">
        <v>621312812399880</v>
      </c>
    </row>
    <row r="24451" spans="4:4" x14ac:dyDescent="0.25">
      <c r="D24451" s="1">
        <v>587367941210622</v>
      </c>
    </row>
    <row r="24452" spans="4:4" x14ac:dyDescent="0.25">
      <c r="D24452" s="1">
        <v>963870918933508</v>
      </c>
    </row>
    <row r="24453" spans="4:4" x14ac:dyDescent="0.25">
      <c r="D24453" s="1">
        <v>743754852254014</v>
      </c>
    </row>
    <row r="24454" spans="4:4" x14ac:dyDescent="0.25">
      <c r="D24454" s="1">
        <v>611344396668226</v>
      </c>
    </row>
    <row r="24455" spans="4:4" x14ac:dyDescent="0.25">
      <c r="D24455" s="1">
        <v>913336096390416</v>
      </c>
    </row>
    <row r="24456" spans="4:4" x14ac:dyDescent="0.25">
      <c r="D24456" s="1">
        <v>888437068070731</v>
      </c>
    </row>
    <row r="24457" spans="4:4" x14ac:dyDescent="0.25">
      <c r="D24457" s="1">
        <v>569678520439504</v>
      </c>
    </row>
    <row r="24458" spans="4:4" x14ac:dyDescent="0.25">
      <c r="D24458" s="1">
        <v>221796468120305</v>
      </c>
    </row>
    <row r="24459" spans="4:4" x14ac:dyDescent="0.25">
      <c r="D24459" s="1">
        <v>476067665484726</v>
      </c>
    </row>
    <row r="24460" spans="4:4" x14ac:dyDescent="0.25">
      <c r="D24460" s="1">
        <v>177486435578590</v>
      </c>
    </row>
    <row r="24461" spans="4:4" x14ac:dyDescent="0.25">
      <c r="D24461" s="1">
        <v>574419892305370</v>
      </c>
    </row>
    <row r="24462" spans="4:4" x14ac:dyDescent="0.25">
      <c r="D24462" s="1">
        <v>163245922362808</v>
      </c>
    </row>
    <row r="24463" spans="4:4" x14ac:dyDescent="0.25">
      <c r="D24463" s="1">
        <v>218661937220651</v>
      </c>
    </row>
    <row r="24464" spans="4:4" x14ac:dyDescent="0.25">
      <c r="D24464" s="1">
        <v>750426721163083</v>
      </c>
    </row>
    <row r="24465" spans="4:4" x14ac:dyDescent="0.25">
      <c r="D24465" s="1">
        <v>924240358545422</v>
      </c>
    </row>
    <row r="24466" spans="4:4" x14ac:dyDescent="0.25">
      <c r="D24466" s="1">
        <v>886545922629506</v>
      </c>
    </row>
    <row r="24467" spans="4:4" x14ac:dyDescent="0.25">
      <c r="D24467" s="1">
        <v>733894002102998</v>
      </c>
    </row>
    <row r="24468" spans="4:4" x14ac:dyDescent="0.25">
      <c r="D24468" s="1">
        <v>691766731516109</v>
      </c>
    </row>
    <row r="24469" spans="4:4" x14ac:dyDescent="0.25">
      <c r="D24469" s="1">
        <v>936614944410908</v>
      </c>
    </row>
    <row r="24470" spans="4:4" x14ac:dyDescent="0.25">
      <c r="D24470" s="1">
        <v>905508000577305</v>
      </c>
    </row>
    <row r="24471" spans="4:4" x14ac:dyDescent="0.25">
      <c r="D24471" s="1">
        <v>187537776738967</v>
      </c>
    </row>
    <row r="24472" spans="4:4" x14ac:dyDescent="0.25">
      <c r="D24472" s="1">
        <v>334000045787024</v>
      </c>
    </row>
    <row r="24473" spans="4:4" x14ac:dyDescent="0.25">
      <c r="D24473" s="1">
        <v>155486533478033</v>
      </c>
    </row>
    <row r="24474" spans="4:4" x14ac:dyDescent="0.25">
      <c r="D24474" s="1">
        <v>989595948661436</v>
      </c>
    </row>
    <row r="24475" spans="4:4" x14ac:dyDescent="0.25">
      <c r="D24475" s="1">
        <v>311804228067816</v>
      </c>
    </row>
    <row r="24476" spans="4:4" x14ac:dyDescent="0.25">
      <c r="D24476" s="1">
        <v>761610904962778</v>
      </c>
    </row>
    <row r="24477" spans="4:4" x14ac:dyDescent="0.25">
      <c r="D24477" s="1">
        <v>302939556751527</v>
      </c>
    </row>
    <row r="24478" spans="4:4" x14ac:dyDescent="0.25">
      <c r="D24478" s="1">
        <v>706619420204122</v>
      </c>
    </row>
    <row r="24479" spans="4:4" x14ac:dyDescent="0.25">
      <c r="D24479" s="1">
        <v>950810138144481</v>
      </c>
    </row>
    <row r="24480" spans="4:4" x14ac:dyDescent="0.25">
      <c r="D24480" s="1">
        <v>270206872663832</v>
      </c>
    </row>
    <row r="24481" spans="4:4" x14ac:dyDescent="0.25">
      <c r="D24481" s="1">
        <v>808240744501166</v>
      </c>
    </row>
    <row r="24482" spans="4:4" x14ac:dyDescent="0.25">
      <c r="D24482" s="1">
        <v>615802742124395</v>
      </c>
    </row>
    <row r="24483" spans="4:4" x14ac:dyDescent="0.25">
      <c r="D24483" s="1">
        <v>294037360339988</v>
      </c>
    </row>
    <row r="24484" spans="4:4" x14ac:dyDescent="0.25">
      <c r="D24484" s="1">
        <v>520128399492470</v>
      </c>
    </row>
    <row r="24485" spans="4:4" x14ac:dyDescent="0.25">
      <c r="D24485" s="1">
        <v>674730802665403</v>
      </c>
    </row>
    <row r="24486" spans="4:4" x14ac:dyDescent="0.25">
      <c r="D24486" s="1">
        <v>258410130544709</v>
      </c>
    </row>
    <row r="24487" spans="4:4" x14ac:dyDescent="0.25">
      <c r="D24487" s="1">
        <v>385701605586625</v>
      </c>
    </row>
    <row r="24488" spans="4:4" x14ac:dyDescent="0.25">
      <c r="D24488" s="1">
        <v>203749603293008</v>
      </c>
    </row>
    <row r="24489" spans="4:4" x14ac:dyDescent="0.25">
      <c r="D24489" s="1">
        <v>263409300676259</v>
      </c>
    </row>
    <row r="24490" spans="4:4" x14ac:dyDescent="0.25">
      <c r="D24490" s="1">
        <v>167595318303528</v>
      </c>
    </row>
    <row r="24491" spans="4:4" x14ac:dyDescent="0.25">
      <c r="D24491" s="1">
        <v>403421406194566</v>
      </c>
    </row>
    <row r="24492" spans="4:4" x14ac:dyDescent="0.25">
      <c r="D24492" s="1">
        <v>982724976236912</v>
      </c>
    </row>
    <row r="24493" spans="4:4" x14ac:dyDescent="0.25">
      <c r="D24493" s="1">
        <v>262910997522033</v>
      </c>
    </row>
    <row r="24494" spans="4:4" x14ac:dyDescent="0.25">
      <c r="D24494" s="1">
        <v>941208918733481</v>
      </c>
    </row>
    <row r="24495" spans="4:4" x14ac:dyDescent="0.25">
      <c r="D24495" s="1">
        <v>497665630644088</v>
      </c>
    </row>
    <row r="24496" spans="4:4" x14ac:dyDescent="0.25">
      <c r="D24496" s="1">
        <v>905963643033886</v>
      </c>
    </row>
    <row r="24497" spans="4:4" x14ac:dyDescent="0.25">
      <c r="D24497" s="1">
        <v>243271537706101</v>
      </c>
    </row>
    <row r="24498" spans="4:4" x14ac:dyDescent="0.25">
      <c r="D24498" s="1">
        <v>859128750582170</v>
      </c>
    </row>
    <row r="24499" spans="4:4" x14ac:dyDescent="0.25">
      <c r="D24499" s="1">
        <v>239807666227385</v>
      </c>
    </row>
    <row r="24500" spans="4:4" x14ac:dyDescent="0.25">
      <c r="D24500" s="1">
        <v>819793624146797</v>
      </c>
    </row>
    <row r="24501" spans="4:4" x14ac:dyDescent="0.25">
      <c r="D24501" s="1">
        <v>737259072797052</v>
      </c>
    </row>
    <row r="24502" spans="4:4" x14ac:dyDescent="0.25">
      <c r="D24502" s="1">
        <v>689094615376080</v>
      </c>
    </row>
    <row r="24503" spans="4:4" x14ac:dyDescent="0.25">
      <c r="D24503" s="1">
        <v>165770064619416</v>
      </c>
    </row>
    <row r="24504" spans="4:4" x14ac:dyDescent="0.25">
      <c r="D24504" s="1">
        <v>263060917163149</v>
      </c>
    </row>
    <row r="24505" spans="4:4" x14ac:dyDescent="0.25">
      <c r="D24505" s="1">
        <v>245872137513337</v>
      </c>
    </row>
    <row r="24506" spans="4:4" x14ac:dyDescent="0.25">
      <c r="D24506" s="1">
        <v>713122444766275</v>
      </c>
    </row>
    <row r="24507" spans="4:4" x14ac:dyDescent="0.25">
      <c r="D24507" s="1">
        <v>924528216343909</v>
      </c>
    </row>
    <row r="24508" spans="4:4" x14ac:dyDescent="0.25">
      <c r="D24508" s="1">
        <v>983947108994472</v>
      </c>
    </row>
    <row r="24509" spans="4:4" x14ac:dyDescent="0.25">
      <c r="D24509" s="1">
        <v>806126520019697</v>
      </c>
    </row>
    <row r="24510" spans="4:4" x14ac:dyDescent="0.25">
      <c r="D24510" s="1">
        <v>750394796414111</v>
      </c>
    </row>
    <row r="24511" spans="4:4" x14ac:dyDescent="0.25">
      <c r="D24511" s="1">
        <v>368779913137020</v>
      </c>
    </row>
    <row r="24512" spans="4:4" x14ac:dyDescent="0.25">
      <c r="D24512" s="1">
        <v>511173926696898</v>
      </c>
    </row>
    <row r="24513" spans="4:4" x14ac:dyDescent="0.25">
      <c r="D24513" s="1">
        <v>537433253897219</v>
      </c>
    </row>
    <row r="24514" spans="4:4" x14ac:dyDescent="0.25">
      <c r="D24514" s="1">
        <v>556181544624607</v>
      </c>
    </row>
    <row r="24515" spans="4:4" x14ac:dyDescent="0.25">
      <c r="D24515" s="1">
        <v>706394001436774</v>
      </c>
    </row>
    <row r="24516" spans="4:4" x14ac:dyDescent="0.25">
      <c r="D24516" s="1">
        <v>692787745151936</v>
      </c>
    </row>
    <row r="24517" spans="4:4" x14ac:dyDescent="0.25">
      <c r="D24517" s="1">
        <v>478880930609710</v>
      </c>
    </row>
    <row r="24518" spans="4:4" x14ac:dyDescent="0.25">
      <c r="D24518" s="1">
        <v>866004727441132</v>
      </c>
    </row>
    <row r="24519" spans="4:4" x14ac:dyDescent="0.25">
      <c r="D24519" s="1">
        <v>755592421656088</v>
      </c>
    </row>
    <row r="24520" spans="4:4" x14ac:dyDescent="0.25">
      <c r="D24520" s="1">
        <v>946929665363834</v>
      </c>
    </row>
    <row r="24521" spans="4:4" x14ac:dyDescent="0.25">
      <c r="D24521" s="1">
        <v>622788940058641</v>
      </c>
    </row>
    <row r="24522" spans="4:4" x14ac:dyDescent="0.25">
      <c r="D24522" s="1">
        <v>338366516417308</v>
      </c>
    </row>
    <row r="24523" spans="4:4" x14ac:dyDescent="0.25">
      <c r="D24523" s="1">
        <v>765763878442050</v>
      </c>
    </row>
    <row r="24524" spans="4:4" x14ac:dyDescent="0.25">
      <c r="D24524" s="1">
        <v>295310953855743</v>
      </c>
    </row>
    <row r="24525" spans="4:4" x14ac:dyDescent="0.25">
      <c r="D24525" s="1">
        <v>831167626766041</v>
      </c>
    </row>
    <row r="24526" spans="4:4" x14ac:dyDescent="0.25">
      <c r="D24526" s="1">
        <v>152322059804747</v>
      </c>
    </row>
    <row r="24527" spans="4:4" x14ac:dyDescent="0.25">
      <c r="D24527" s="1">
        <v>700425313449296</v>
      </c>
    </row>
    <row r="24528" spans="4:4" x14ac:dyDescent="0.25">
      <c r="D24528" s="1">
        <v>635172864423803</v>
      </c>
    </row>
    <row r="24529" spans="4:4" x14ac:dyDescent="0.25">
      <c r="D24529" s="1">
        <v>930779454002947</v>
      </c>
    </row>
    <row r="24530" spans="4:4" x14ac:dyDescent="0.25">
      <c r="D24530" s="1">
        <v>143086188119285</v>
      </c>
    </row>
    <row r="24531" spans="4:4" x14ac:dyDescent="0.25">
      <c r="D24531" s="1">
        <v>453863347767509</v>
      </c>
    </row>
    <row r="24532" spans="4:4" x14ac:dyDescent="0.25">
      <c r="D24532" s="1">
        <v>150598480636181</v>
      </c>
    </row>
    <row r="24533" spans="4:4" x14ac:dyDescent="0.25">
      <c r="D24533" s="1">
        <v>446427645631702</v>
      </c>
    </row>
    <row r="24534" spans="4:4" x14ac:dyDescent="0.25">
      <c r="D24534" s="1">
        <v>769550102079068</v>
      </c>
    </row>
    <row r="24535" spans="4:4" x14ac:dyDescent="0.25">
      <c r="D24535" s="1">
        <v>649493522728669</v>
      </c>
    </row>
    <row r="24536" spans="4:4" x14ac:dyDescent="0.25">
      <c r="D24536" s="1">
        <v>824741769440167</v>
      </c>
    </row>
    <row r="24537" spans="4:4" x14ac:dyDescent="0.25">
      <c r="D24537" s="1">
        <v>683761146730808</v>
      </c>
    </row>
    <row r="24538" spans="4:4" x14ac:dyDescent="0.25">
      <c r="D24538" s="1">
        <v>889433034309991</v>
      </c>
    </row>
    <row r="24539" spans="4:4" x14ac:dyDescent="0.25">
      <c r="D24539" s="1">
        <v>882839226732333</v>
      </c>
    </row>
    <row r="24540" spans="4:4" x14ac:dyDescent="0.25">
      <c r="D24540" s="1">
        <v>432429049941723</v>
      </c>
    </row>
    <row r="24541" spans="4:4" x14ac:dyDescent="0.25">
      <c r="D24541" s="1">
        <v>125576002615766</v>
      </c>
    </row>
    <row r="24542" spans="4:4" x14ac:dyDescent="0.25">
      <c r="D24542" s="1">
        <v>291195777708765</v>
      </c>
    </row>
    <row r="24543" spans="4:4" x14ac:dyDescent="0.25">
      <c r="D24543" s="1">
        <v>767396951230294</v>
      </c>
    </row>
    <row r="24544" spans="4:4" x14ac:dyDescent="0.25">
      <c r="D24544" s="1">
        <v>299713709691505</v>
      </c>
    </row>
    <row r="24545" spans="4:4" x14ac:dyDescent="0.25">
      <c r="D24545" s="1">
        <v>392107490977795</v>
      </c>
    </row>
    <row r="24546" spans="4:4" x14ac:dyDescent="0.25">
      <c r="D24546" s="1">
        <v>910174063278850</v>
      </c>
    </row>
    <row r="24547" spans="4:4" x14ac:dyDescent="0.25">
      <c r="D24547" s="1">
        <v>993123988652750</v>
      </c>
    </row>
    <row r="24548" spans="4:4" x14ac:dyDescent="0.25">
      <c r="D24548" s="1">
        <v>218381401630430</v>
      </c>
    </row>
    <row r="24549" spans="4:4" x14ac:dyDescent="0.25">
      <c r="D24549" s="1">
        <v>693125272644066</v>
      </c>
    </row>
    <row r="24550" spans="4:4" x14ac:dyDescent="0.25">
      <c r="D24550" s="1">
        <v>815929072015797</v>
      </c>
    </row>
    <row r="24551" spans="4:4" x14ac:dyDescent="0.25">
      <c r="D24551" s="1">
        <v>329836411220175</v>
      </c>
    </row>
    <row r="24552" spans="4:4" x14ac:dyDescent="0.25">
      <c r="D24552" s="1">
        <v>341041469672039</v>
      </c>
    </row>
    <row r="24553" spans="4:4" x14ac:dyDescent="0.25">
      <c r="D24553" s="1">
        <v>538536255203722</v>
      </c>
    </row>
    <row r="24554" spans="4:4" x14ac:dyDescent="0.25">
      <c r="D24554" s="1">
        <v>297953160938903</v>
      </c>
    </row>
    <row r="24555" spans="4:4" x14ac:dyDescent="0.25">
      <c r="D24555" s="1">
        <v>622128115260370</v>
      </c>
    </row>
    <row r="24556" spans="4:4" x14ac:dyDescent="0.25">
      <c r="D24556" s="1">
        <v>384679761310131</v>
      </c>
    </row>
    <row r="24557" spans="4:4" x14ac:dyDescent="0.25">
      <c r="D24557" s="1">
        <v>697600858426943</v>
      </c>
    </row>
    <row r="24558" spans="4:4" x14ac:dyDescent="0.25">
      <c r="D24558" s="1">
        <v>291082137547326</v>
      </c>
    </row>
    <row r="24559" spans="4:4" x14ac:dyDescent="0.25">
      <c r="D24559" s="1">
        <v>362651449413366</v>
      </c>
    </row>
    <row r="24560" spans="4:4" x14ac:dyDescent="0.25">
      <c r="D24560" s="1">
        <v>244457983219963</v>
      </c>
    </row>
    <row r="24561" spans="4:4" x14ac:dyDescent="0.25">
      <c r="D24561" s="1">
        <v>446534671556766</v>
      </c>
    </row>
    <row r="24562" spans="4:4" x14ac:dyDescent="0.25">
      <c r="D24562" s="1">
        <v>244995270765373</v>
      </c>
    </row>
    <row r="24563" spans="4:4" x14ac:dyDescent="0.25">
      <c r="D24563" s="1">
        <v>255731017886009</v>
      </c>
    </row>
    <row r="24564" spans="4:4" x14ac:dyDescent="0.25">
      <c r="D24564" s="1">
        <v>420849712112209</v>
      </c>
    </row>
    <row r="24565" spans="4:4" x14ac:dyDescent="0.25">
      <c r="D24565" s="1">
        <v>465849057593781</v>
      </c>
    </row>
    <row r="24566" spans="4:4" x14ac:dyDescent="0.25">
      <c r="D24566" s="1">
        <v>697953251946707</v>
      </c>
    </row>
    <row r="24567" spans="4:4" x14ac:dyDescent="0.25">
      <c r="D24567" s="1">
        <v>709330739175119</v>
      </c>
    </row>
    <row r="24568" spans="4:4" x14ac:dyDescent="0.25">
      <c r="D24568" s="1">
        <v>780269532708530</v>
      </c>
    </row>
    <row r="24569" spans="4:4" x14ac:dyDescent="0.25">
      <c r="D24569" s="1">
        <v>636585100512663</v>
      </c>
    </row>
    <row r="24570" spans="4:4" x14ac:dyDescent="0.25">
      <c r="D24570" s="1">
        <v>564768379659534</v>
      </c>
    </row>
    <row r="24571" spans="4:4" x14ac:dyDescent="0.25">
      <c r="D24571" s="1">
        <v>279610499402306</v>
      </c>
    </row>
    <row r="24572" spans="4:4" x14ac:dyDescent="0.25">
      <c r="D24572" s="1">
        <v>128174955022920</v>
      </c>
    </row>
    <row r="24573" spans="4:4" x14ac:dyDescent="0.25">
      <c r="D24573" s="1">
        <v>508427917239171</v>
      </c>
    </row>
    <row r="24574" spans="4:4" x14ac:dyDescent="0.25">
      <c r="D24574" s="1">
        <v>201819246492518</v>
      </c>
    </row>
    <row r="24575" spans="4:4" x14ac:dyDescent="0.25">
      <c r="D24575" s="1">
        <v>502164203867793</v>
      </c>
    </row>
    <row r="24576" spans="4:4" x14ac:dyDescent="0.25">
      <c r="D24576" s="1">
        <v>652664357690257</v>
      </c>
    </row>
    <row r="24577" spans="4:4" x14ac:dyDescent="0.25">
      <c r="D24577" s="1">
        <v>973262629315144</v>
      </c>
    </row>
    <row r="24578" spans="4:4" x14ac:dyDescent="0.25">
      <c r="D24578" s="1">
        <v>668482504369603</v>
      </c>
    </row>
    <row r="24579" spans="4:4" x14ac:dyDescent="0.25">
      <c r="D24579" s="1">
        <v>604177608425591</v>
      </c>
    </row>
    <row r="24580" spans="4:4" x14ac:dyDescent="0.25">
      <c r="D24580" s="1">
        <v>777111672945248</v>
      </c>
    </row>
    <row r="24581" spans="4:4" x14ac:dyDescent="0.25">
      <c r="D24581" s="1">
        <v>581968835855967</v>
      </c>
    </row>
    <row r="24582" spans="4:4" x14ac:dyDescent="0.25">
      <c r="D24582" s="1">
        <v>743739177249367</v>
      </c>
    </row>
    <row r="24583" spans="4:4" x14ac:dyDescent="0.25">
      <c r="D24583" s="1">
        <v>507638747058222</v>
      </c>
    </row>
    <row r="24584" spans="4:4" x14ac:dyDescent="0.25">
      <c r="D24584" s="1">
        <v>992028591738375</v>
      </c>
    </row>
    <row r="24585" spans="4:4" x14ac:dyDescent="0.25">
      <c r="D24585" s="1">
        <v>789885208476594</v>
      </c>
    </row>
    <row r="24586" spans="4:4" x14ac:dyDescent="0.25">
      <c r="D24586" s="1">
        <v>693289228977943</v>
      </c>
    </row>
    <row r="24587" spans="4:4" x14ac:dyDescent="0.25">
      <c r="D24587" s="1">
        <v>373431012383374</v>
      </c>
    </row>
    <row r="24588" spans="4:4" x14ac:dyDescent="0.25">
      <c r="D24588" s="1">
        <v>619855023218371</v>
      </c>
    </row>
    <row r="24589" spans="4:4" x14ac:dyDescent="0.25">
      <c r="D24589" s="1">
        <v>392087838764613</v>
      </c>
    </row>
    <row r="24590" spans="4:4" x14ac:dyDescent="0.25">
      <c r="D24590" s="1">
        <v>475616570820679</v>
      </c>
    </row>
    <row r="24591" spans="4:4" x14ac:dyDescent="0.25">
      <c r="D24591" s="1">
        <v>701652511377315</v>
      </c>
    </row>
    <row r="24592" spans="4:4" x14ac:dyDescent="0.25">
      <c r="D24592" s="1">
        <v>179214172786241</v>
      </c>
    </row>
    <row r="24593" spans="4:4" x14ac:dyDescent="0.25">
      <c r="D24593" s="1">
        <v>956860779726506</v>
      </c>
    </row>
    <row r="24594" spans="4:4" x14ac:dyDescent="0.25">
      <c r="D24594" s="1">
        <v>482646883631543</v>
      </c>
    </row>
    <row r="24595" spans="4:4" x14ac:dyDescent="0.25">
      <c r="D24595" s="1">
        <v>299539048249515</v>
      </c>
    </row>
    <row r="24596" spans="4:4" x14ac:dyDescent="0.25">
      <c r="D24596" s="1">
        <v>738998914193191</v>
      </c>
    </row>
    <row r="24597" spans="4:4" x14ac:dyDescent="0.25">
      <c r="D24597" s="1">
        <v>253862653160269</v>
      </c>
    </row>
    <row r="24598" spans="4:4" x14ac:dyDescent="0.25">
      <c r="D24598" s="1">
        <v>909763553757088</v>
      </c>
    </row>
    <row r="24599" spans="4:4" x14ac:dyDescent="0.25">
      <c r="D24599" s="1">
        <v>912938248391254</v>
      </c>
    </row>
    <row r="24600" spans="4:4" x14ac:dyDescent="0.25">
      <c r="D24600" s="1">
        <v>505911002579979</v>
      </c>
    </row>
    <row r="24601" spans="4:4" x14ac:dyDescent="0.25">
      <c r="D24601" s="1">
        <v>392275784384131</v>
      </c>
    </row>
    <row r="24602" spans="4:4" x14ac:dyDescent="0.25">
      <c r="D24602" s="1">
        <v>721345877287545</v>
      </c>
    </row>
    <row r="24603" spans="4:4" x14ac:dyDescent="0.25">
      <c r="D24603" s="1">
        <v>665703993683256</v>
      </c>
    </row>
    <row r="24604" spans="4:4" x14ac:dyDescent="0.25">
      <c r="D24604" s="1">
        <v>309125464962769</v>
      </c>
    </row>
    <row r="24605" spans="4:4" x14ac:dyDescent="0.25">
      <c r="D24605" s="1">
        <v>562522619783566</v>
      </c>
    </row>
    <row r="24606" spans="4:4" x14ac:dyDescent="0.25">
      <c r="D24606" s="1">
        <v>327498240121977</v>
      </c>
    </row>
    <row r="24607" spans="4:4" x14ac:dyDescent="0.25">
      <c r="D24607" s="1">
        <v>811524738003090</v>
      </c>
    </row>
    <row r="24608" spans="4:4" x14ac:dyDescent="0.25">
      <c r="D24608" s="1">
        <v>821153393453637</v>
      </c>
    </row>
    <row r="24609" spans="4:4" x14ac:dyDescent="0.25">
      <c r="D24609" s="1">
        <v>996140235996501</v>
      </c>
    </row>
    <row r="24610" spans="4:4" x14ac:dyDescent="0.25">
      <c r="D24610" s="1">
        <v>841520738537860</v>
      </c>
    </row>
    <row r="24611" spans="4:4" x14ac:dyDescent="0.25">
      <c r="D24611" s="1">
        <v>556004530935601</v>
      </c>
    </row>
    <row r="24612" spans="4:4" x14ac:dyDescent="0.25">
      <c r="D24612" s="1">
        <v>838576065296812</v>
      </c>
    </row>
    <row r="24613" spans="4:4" x14ac:dyDescent="0.25">
      <c r="D24613" s="1">
        <v>321197111583376</v>
      </c>
    </row>
    <row r="24614" spans="4:4" x14ac:dyDescent="0.25">
      <c r="D24614" s="1">
        <v>613702939808855</v>
      </c>
    </row>
    <row r="24615" spans="4:4" x14ac:dyDescent="0.25">
      <c r="D24615" s="1">
        <v>787276973817977</v>
      </c>
    </row>
    <row r="24616" spans="4:4" x14ac:dyDescent="0.25">
      <c r="D24616" s="1">
        <v>632755554094338</v>
      </c>
    </row>
    <row r="24617" spans="4:4" x14ac:dyDescent="0.25">
      <c r="D24617" s="1">
        <v>647196980240334</v>
      </c>
    </row>
    <row r="24618" spans="4:4" x14ac:dyDescent="0.25">
      <c r="D24618" s="1">
        <v>930123628879537</v>
      </c>
    </row>
    <row r="24619" spans="4:4" x14ac:dyDescent="0.25">
      <c r="D24619" s="1">
        <v>818109154497327</v>
      </c>
    </row>
    <row r="24620" spans="4:4" x14ac:dyDescent="0.25">
      <c r="D24620" s="1">
        <v>718135939415128</v>
      </c>
    </row>
    <row r="24621" spans="4:4" x14ac:dyDescent="0.25">
      <c r="D24621" s="1">
        <v>724526019153520</v>
      </c>
    </row>
    <row r="24622" spans="4:4" x14ac:dyDescent="0.25">
      <c r="D24622" s="1">
        <v>114457745557234</v>
      </c>
    </row>
    <row r="24623" spans="4:4" x14ac:dyDescent="0.25">
      <c r="D24623" s="1">
        <v>464760578470351</v>
      </c>
    </row>
    <row r="24624" spans="4:4" x14ac:dyDescent="0.25">
      <c r="D24624" s="1">
        <v>605855280921585</v>
      </c>
    </row>
    <row r="24625" spans="4:4" x14ac:dyDescent="0.25">
      <c r="D24625" s="1">
        <v>980267648400056</v>
      </c>
    </row>
    <row r="24626" spans="4:4" x14ac:dyDescent="0.25">
      <c r="D24626" s="1">
        <v>986365545140639</v>
      </c>
    </row>
    <row r="24627" spans="4:4" x14ac:dyDescent="0.25">
      <c r="D24627" s="1">
        <v>429434887066859</v>
      </c>
    </row>
    <row r="24628" spans="4:4" x14ac:dyDescent="0.25">
      <c r="D24628" s="1">
        <v>975177073088580</v>
      </c>
    </row>
    <row r="24629" spans="4:4" x14ac:dyDescent="0.25">
      <c r="D24629" s="1">
        <v>137927501175040</v>
      </c>
    </row>
    <row r="24630" spans="4:4" x14ac:dyDescent="0.25">
      <c r="D24630" s="1">
        <v>771095228926609</v>
      </c>
    </row>
    <row r="24631" spans="4:4" x14ac:dyDescent="0.25">
      <c r="D24631" s="1">
        <v>931525530645598</v>
      </c>
    </row>
    <row r="24632" spans="4:4" x14ac:dyDescent="0.25">
      <c r="D24632" s="1">
        <v>190826493484529</v>
      </c>
    </row>
    <row r="24633" spans="4:4" x14ac:dyDescent="0.25">
      <c r="D24633" s="1">
        <v>388710640910605</v>
      </c>
    </row>
    <row r="24634" spans="4:4" x14ac:dyDescent="0.25">
      <c r="D24634" s="1">
        <v>715052412756789</v>
      </c>
    </row>
    <row r="24635" spans="4:4" x14ac:dyDescent="0.25">
      <c r="D24635" s="1">
        <v>892869485160416</v>
      </c>
    </row>
    <row r="24636" spans="4:4" x14ac:dyDescent="0.25">
      <c r="D24636" s="1">
        <v>470227229957327</v>
      </c>
    </row>
    <row r="24637" spans="4:4" x14ac:dyDescent="0.25">
      <c r="D24637" s="1">
        <v>196277242676188</v>
      </c>
    </row>
    <row r="24638" spans="4:4" x14ac:dyDescent="0.25">
      <c r="D24638" s="1">
        <v>427073690036782</v>
      </c>
    </row>
    <row r="24639" spans="4:4" x14ac:dyDescent="0.25">
      <c r="D24639" s="1">
        <v>296400334984456</v>
      </c>
    </row>
    <row r="24640" spans="4:4" x14ac:dyDescent="0.25">
      <c r="D24640" s="1">
        <v>851818973804564</v>
      </c>
    </row>
    <row r="24641" spans="4:4" x14ac:dyDescent="0.25">
      <c r="D24641" s="1">
        <v>884966776651427</v>
      </c>
    </row>
    <row r="24642" spans="4:4" x14ac:dyDescent="0.25">
      <c r="D24642" s="1">
        <v>102445565876524</v>
      </c>
    </row>
    <row r="24643" spans="4:4" x14ac:dyDescent="0.25">
      <c r="D24643" s="1">
        <v>689199166518787</v>
      </c>
    </row>
    <row r="24644" spans="4:4" x14ac:dyDescent="0.25">
      <c r="D24644" s="1">
        <v>150995388288150</v>
      </c>
    </row>
    <row r="24645" spans="4:4" x14ac:dyDescent="0.25">
      <c r="D24645" s="1">
        <v>687447007769481</v>
      </c>
    </row>
    <row r="24646" spans="4:4" x14ac:dyDescent="0.25">
      <c r="D24646" s="1">
        <v>256412871383933</v>
      </c>
    </row>
    <row r="24647" spans="4:4" x14ac:dyDescent="0.25">
      <c r="D24647" s="1">
        <v>106948862887992</v>
      </c>
    </row>
    <row r="24648" spans="4:4" x14ac:dyDescent="0.25">
      <c r="D24648" s="1">
        <v>782532920241938</v>
      </c>
    </row>
    <row r="24649" spans="4:4" x14ac:dyDescent="0.25">
      <c r="D24649" s="1">
        <v>714362767629593</v>
      </c>
    </row>
    <row r="24650" spans="4:4" x14ac:dyDescent="0.25">
      <c r="D24650" s="1">
        <v>467411747754813</v>
      </c>
    </row>
    <row r="24651" spans="4:4" x14ac:dyDescent="0.25">
      <c r="D24651" s="1">
        <v>990274440767692</v>
      </c>
    </row>
    <row r="24652" spans="4:4" x14ac:dyDescent="0.25">
      <c r="D24652" s="1">
        <v>383362859699960</v>
      </c>
    </row>
    <row r="24653" spans="4:4" x14ac:dyDescent="0.25">
      <c r="D24653" s="1">
        <v>151542980648821</v>
      </c>
    </row>
    <row r="24654" spans="4:4" x14ac:dyDescent="0.25">
      <c r="D24654" s="1">
        <v>466710038269563</v>
      </c>
    </row>
    <row r="24655" spans="4:4" x14ac:dyDescent="0.25">
      <c r="D24655" s="1">
        <v>547511731921184</v>
      </c>
    </row>
    <row r="24656" spans="4:4" x14ac:dyDescent="0.25">
      <c r="D24656" s="1">
        <v>849720224597164</v>
      </c>
    </row>
    <row r="24657" spans="4:4" x14ac:dyDescent="0.25">
      <c r="D24657" s="1">
        <v>178255472751923</v>
      </c>
    </row>
    <row r="24658" spans="4:4" x14ac:dyDescent="0.25">
      <c r="D24658" s="1">
        <v>968357739901749</v>
      </c>
    </row>
    <row r="24659" spans="4:4" x14ac:dyDescent="0.25">
      <c r="D24659" s="1">
        <v>426927984963664</v>
      </c>
    </row>
    <row r="24660" spans="4:4" x14ac:dyDescent="0.25">
      <c r="D24660" s="1">
        <v>217490041574840</v>
      </c>
    </row>
    <row r="24661" spans="4:4" x14ac:dyDescent="0.25">
      <c r="D24661" s="1">
        <v>359499730799403</v>
      </c>
    </row>
    <row r="24662" spans="4:4" x14ac:dyDescent="0.25">
      <c r="D24662" s="1">
        <v>512079202583103</v>
      </c>
    </row>
    <row r="24663" spans="4:4" x14ac:dyDescent="0.25">
      <c r="D24663" s="1">
        <v>410007349275446</v>
      </c>
    </row>
    <row r="24664" spans="4:4" x14ac:dyDescent="0.25">
      <c r="D24664" s="1">
        <v>413947870404393</v>
      </c>
    </row>
    <row r="24665" spans="4:4" x14ac:dyDescent="0.25">
      <c r="D24665" s="1">
        <v>632186809337732</v>
      </c>
    </row>
    <row r="24666" spans="4:4" x14ac:dyDescent="0.25">
      <c r="D24666" s="1">
        <v>403029827481761</v>
      </c>
    </row>
    <row r="24667" spans="4:4" x14ac:dyDescent="0.25">
      <c r="D24667" s="1">
        <v>199214867612080</v>
      </c>
    </row>
    <row r="24668" spans="4:4" x14ac:dyDescent="0.25">
      <c r="D24668" s="1">
        <v>674204173746468</v>
      </c>
    </row>
    <row r="24669" spans="4:4" x14ac:dyDescent="0.25">
      <c r="D24669" s="1">
        <v>519917586264671</v>
      </c>
    </row>
    <row r="24670" spans="4:4" x14ac:dyDescent="0.25">
      <c r="D24670" s="1">
        <v>585520506530737</v>
      </c>
    </row>
    <row r="24671" spans="4:4" x14ac:dyDescent="0.25">
      <c r="D24671" s="1">
        <v>718295519023207</v>
      </c>
    </row>
    <row r="24672" spans="4:4" x14ac:dyDescent="0.25">
      <c r="D24672" s="1">
        <v>211074769784441</v>
      </c>
    </row>
    <row r="24673" spans="4:4" x14ac:dyDescent="0.25">
      <c r="D24673" s="1">
        <v>458348986181986</v>
      </c>
    </row>
    <row r="24674" spans="4:4" x14ac:dyDescent="0.25">
      <c r="D24674" s="1">
        <v>328648178989365</v>
      </c>
    </row>
    <row r="24675" spans="4:4" x14ac:dyDescent="0.25">
      <c r="D24675" s="1">
        <v>190663117076558</v>
      </c>
    </row>
    <row r="24676" spans="4:4" x14ac:dyDescent="0.25">
      <c r="D24676" s="1">
        <v>718599668840657</v>
      </c>
    </row>
    <row r="24677" spans="4:4" x14ac:dyDescent="0.25">
      <c r="D24677" s="1">
        <v>772552641758415</v>
      </c>
    </row>
    <row r="24678" spans="4:4" x14ac:dyDescent="0.25">
      <c r="D24678" s="1">
        <v>779388960646289</v>
      </c>
    </row>
    <row r="24679" spans="4:4" x14ac:dyDescent="0.25">
      <c r="D24679" s="1">
        <v>178827859420473</v>
      </c>
    </row>
    <row r="24680" spans="4:4" x14ac:dyDescent="0.25">
      <c r="D24680" s="1">
        <v>240641422477617</v>
      </c>
    </row>
    <row r="24681" spans="4:4" x14ac:dyDescent="0.25">
      <c r="D24681" s="1">
        <v>602626033373336</v>
      </c>
    </row>
    <row r="24682" spans="4:4" x14ac:dyDescent="0.25">
      <c r="D24682" s="1">
        <v>852508484939119</v>
      </c>
    </row>
    <row r="24683" spans="4:4" x14ac:dyDescent="0.25">
      <c r="D24683" s="1">
        <v>191623771846111</v>
      </c>
    </row>
    <row r="24684" spans="4:4" x14ac:dyDescent="0.25">
      <c r="D24684" s="1">
        <v>402736688448288</v>
      </c>
    </row>
    <row r="24685" spans="4:4" x14ac:dyDescent="0.25">
      <c r="D24685" s="1">
        <v>807152023200164</v>
      </c>
    </row>
    <row r="24686" spans="4:4" x14ac:dyDescent="0.25">
      <c r="D24686" s="1">
        <v>762648433733893</v>
      </c>
    </row>
    <row r="24687" spans="4:4" x14ac:dyDescent="0.25">
      <c r="D24687" s="1">
        <v>265479526898879</v>
      </c>
    </row>
    <row r="24688" spans="4:4" x14ac:dyDescent="0.25">
      <c r="D24688" s="1">
        <v>706154954083466</v>
      </c>
    </row>
    <row r="24689" spans="4:4" x14ac:dyDescent="0.25">
      <c r="D24689" s="1">
        <v>440949719441867</v>
      </c>
    </row>
    <row r="24690" spans="4:4" x14ac:dyDescent="0.25">
      <c r="D24690" s="1">
        <v>755292757949492</v>
      </c>
    </row>
    <row r="24691" spans="4:4" x14ac:dyDescent="0.25">
      <c r="D24691" s="1">
        <v>245875217492653</v>
      </c>
    </row>
    <row r="24692" spans="4:4" x14ac:dyDescent="0.25">
      <c r="D24692" s="1">
        <v>784687586723221</v>
      </c>
    </row>
    <row r="24693" spans="4:4" x14ac:dyDescent="0.25">
      <c r="D24693" s="1">
        <v>203568833261763</v>
      </c>
    </row>
    <row r="24694" spans="4:4" x14ac:dyDescent="0.25">
      <c r="D24694" s="1">
        <v>528913845464715</v>
      </c>
    </row>
    <row r="24695" spans="4:4" x14ac:dyDescent="0.25">
      <c r="D24695" s="1">
        <v>356445619714866</v>
      </c>
    </row>
    <row r="24696" spans="4:4" x14ac:dyDescent="0.25">
      <c r="D24696" s="1">
        <v>513632403332831</v>
      </c>
    </row>
    <row r="24697" spans="4:4" x14ac:dyDescent="0.25">
      <c r="D24697" s="1">
        <v>155643542589840</v>
      </c>
    </row>
    <row r="24698" spans="4:4" x14ac:dyDescent="0.25">
      <c r="D24698" s="1">
        <v>497374625881164</v>
      </c>
    </row>
    <row r="24699" spans="4:4" x14ac:dyDescent="0.25">
      <c r="D24699" s="1">
        <v>969065206677540</v>
      </c>
    </row>
    <row r="24700" spans="4:4" x14ac:dyDescent="0.25">
      <c r="D24700" s="1">
        <v>720053113006515</v>
      </c>
    </row>
    <row r="24701" spans="4:4" x14ac:dyDescent="0.25">
      <c r="D24701" s="1">
        <v>620640768110031</v>
      </c>
    </row>
    <row r="24702" spans="4:4" x14ac:dyDescent="0.25">
      <c r="D24702" s="1">
        <v>330931352458164</v>
      </c>
    </row>
    <row r="24703" spans="4:4" x14ac:dyDescent="0.25">
      <c r="D24703" s="1">
        <v>707363690866923</v>
      </c>
    </row>
    <row r="24704" spans="4:4" x14ac:dyDescent="0.25">
      <c r="D24704" s="1">
        <v>822559254694705</v>
      </c>
    </row>
    <row r="24705" spans="4:4" x14ac:dyDescent="0.25">
      <c r="D24705" s="1">
        <v>738379517818935</v>
      </c>
    </row>
    <row r="24706" spans="4:4" x14ac:dyDescent="0.25">
      <c r="D24706" s="1">
        <v>658356556136204</v>
      </c>
    </row>
    <row r="24707" spans="4:4" x14ac:dyDescent="0.25">
      <c r="D24707" s="1">
        <v>720491194211589</v>
      </c>
    </row>
    <row r="24708" spans="4:4" x14ac:dyDescent="0.25">
      <c r="D24708" s="1">
        <v>117030704287566</v>
      </c>
    </row>
    <row r="24709" spans="4:4" x14ac:dyDescent="0.25">
      <c r="D24709" s="1">
        <v>938760904075168</v>
      </c>
    </row>
    <row r="24710" spans="4:4" x14ac:dyDescent="0.25">
      <c r="D24710" s="1">
        <v>626619448900367</v>
      </c>
    </row>
    <row r="24711" spans="4:4" x14ac:dyDescent="0.25">
      <c r="D24711" s="1">
        <v>293530675449146</v>
      </c>
    </row>
    <row r="24712" spans="4:4" x14ac:dyDescent="0.25">
      <c r="D24712" s="1">
        <v>743780154184324</v>
      </c>
    </row>
    <row r="24713" spans="4:4" x14ac:dyDescent="0.25">
      <c r="D24713" s="1">
        <v>447819662976538</v>
      </c>
    </row>
    <row r="24714" spans="4:4" x14ac:dyDescent="0.25">
      <c r="D24714" s="1">
        <v>674885756597678</v>
      </c>
    </row>
    <row r="24715" spans="4:4" x14ac:dyDescent="0.25">
      <c r="D24715" s="1">
        <v>611969256694866</v>
      </c>
    </row>
    <row r="24716" spans="4:4" x14ac:dyDescent="0.25">
      <c r="D24716" s="1">
        <v>565895475533269</v>
      </c>
    </row>
    <row r="24717" spans="4:4" x14ac:dyDescent="0.25">
      <c r="D24717" s="1">
        <v>372586799115669</v>
      </c>
    </row>
    <row r="24718" spans="4:4" x14ac:dyDescent="0.25">
      <c r="D24718" s="1">
        <v>261197906422211</v>
      </c>
    </row>
    <row r="24719" spans="4:4" x14ac:dyDescent="0.25">
      <c r="D24719" s="1">
        <v>218744222848692</v>
      </c>
    </row>
    <row r="24720" spans="4:4" x14ac:dyDescent="0.25">
      <c r="D24720" s="1">
        <v>671085171620156</v>
      </c>
    </row>
    <row r="24721" spans="4:4" x14ac:dyDescent="0.25">
      <c r="D24721" s="1">
        <v>271972508096993</v>
      </c>
    </row>
    <row r="24722" spans="4:4" x14ac:dyDescent="0.25">
      <c r="D24722" s="1">
        <v>490317968658200</v>
      </c>
    </row>
    <row r="24723" spans="4:4" x14ac:dyDescent="0.25">
      <c r="D24723" s="1">
        <v>757261723217861</v>
      </c>
    </row>
    <row r="24724" spans="4:4" x14ac:dyDescent="0.25">
      <c r="D24724" s="1">
        <v>748901218145180</v>
      </c>
    </row>
    <row r="24725" spans="4:4" x14ac:dyDescent="0.25">
      <c r="D24725" s="1">
        <v>122008946847138</v>
      </c>
    </row>
    <row r="24726" spans="4:4" x14ac:dyDescent="0.25">
      <c r="D24726" s="1">
        <v>252636551833545</v>
      </c>
    </row>
    <row r="24727" spans="4:4" x14ac:dyDescent="0.25">
      <c r="D24727" s="1">
        <v>128161396558503</v>
      </c>
    </row>
    <row r="24728" spans="4:4" x14ac:dyDescent="0.25">
      <c r="D24728" s="1">
        <v>721988510446218</v>
      </c>
    </row>
    <row r="24729" spans="4:4" x14ac:dyDescent="0.25">
      <c r="D24729" s="1">
        <v>100550513163951</v>
      </c>
    </row>
    <row r="24730" spans="4:4" x14ac:dyDescent="0.25">
      <c r="D24730" s="1">
        <v>316472483357668</v>
      </c>
    </row>
    <row r="24731" spans="4:4" x14ac:dyDescent="0.25">
      <c r="D24731" s="1">
        <v>296022938144810</v>
      </c>
    </row>
    <row r="24732" spans="4:4" x14ac:dyDescent="0.25">
      <c r="D24732" s="1">
        <v>153561851505031</v>
      </c>
    </row>
    <row r="24733" spans="4:4" x14ac:dyDescent="0.25">
      <c r="D24733" s="1">
        <v>486284006580297</v>
      </c>
    </row>
    <row r="24734" spans="4:4" x14ac:dyDescent="0.25">
      <c r="D24734" s="1">
        <v>414511100033718</v>
      </c>
    </row>
    <row r="24735" spans="4:4" x14ac:dyDescent="0.25">
      <c r="D24735" s="1">
        <v>423623641487597</v>
      </c>
    </row>
    <row r="24736" spans="4:4" x14ac:dyDescent="0.25">
      <c r="D24736" s="1">
        <v>537394261655568</v>
      </c>
    </row>
    <row r="24737" spans="4:4" x14ac:dyDescent="0.25">
      <c r="D24737" s="1">
        <v>831675804455738</v>
      </c>
    </row>
    <row r="24738" spans="4:4" x14ac:dyDescent="0.25">
      <c r="D24738" s="1">
        <v>492243867947559</v>
      </c>
    </row>
    <row r="24739" spans="4:4" x14ac:dyDescent="0.25">
      <c r="D24739" s="1">
        <v>928073055256733</v>
      </c>
    </row>
    <row r="24740" spans="4:4" x14ac:dyDescent="0.25">
      <c r="D24740" s="1">
        <v>257493280080044</v>
      </c>
    </row>
    <row r="24741" spans="4:4" x14ac:dyDescent="0.25">
      <c r="D24741" s="1">
        <v>161880084276905</v>
      </c>
    </row>
    <row r="24742" spans="4:4" x14ac:dyDescent="0.25">
      <c r="D24742" s="1">
        <v>786607440091965</v>
      </c>
    </row>
    <row r="24743" spans="4:4" x14ac:dyDescent="0.25">
      <c r="D24743" s="1">
        <v>468439490946711</v>
      </c>
    </row>
    <row r="24744" spans="4:4" x14ac:dyDescent="0.25">
      <c r="D24744" s="1">
        <v>164172439682295</v>
      </c>
    </row>
    <row r="24745" spans="4:4" x14ac:dyDescent="0.25">
      <c r="D24745" s="1">
        <v>113741738481518</v>
      </c>
    </row>
    <row r="24746" spans="4:4" x14ac:dyDescent="0.25">
      <c r="D24746" s="1">
        <v>145841096160983</v>
      </c>
    </row>
    <row r="24747" spans="4:4" x14ac:dyDescent="0.25">
      <c r="D24747" s="1">
        <v>754587820685588</v>
      </c>
    </row>
    <row r="24748" spans="4:4" x14ac:dyDescent="0.25">
      <c r="D24748" s="1">
        <v>203143314444261</v>
      </c>
    </row>
    <row r="24749" spans="4:4" x14ac:dyDescent="0.25">
      <c r="D24749" s="1">
        <v>759306914232957</v>
      </c>
    </row>
    <row r="24750" spans="4:4" x14ac:dyDescent="0.25">
      <c r="D24750" s="1">
        <v>934325413350874</v>
      </c>
    </row>
    <row r="24751" spans="4:4" x14ac:dyDescent="0.25">
      <c r="D24751" s="1">
        <v>935700991504872</v>
      </c>
    </row>
    <row r="24752" spans="4:4" x14ac:dyDescent="0.25">
      <c r="D24752" s="1">
        <v>632659695395020</v>
      </c>
    </row>
    <row r="24753" spans="4:4" x14ac:dyDescent="0.25">
      <c r="D24753" s="1">
        <v>903851695168114</v>
      </c>
    </row>
    <row r="24754" spans="4:4" x14ac:dyDescent="0.25">
      <c r="D24754" s="1">
        <v>214320839880056</v>
      </c>
    </row>
    <row r="24755" spans="4:4" x14ac:dyDescent="0.25">
      <c r="D24755" s="1">
        <v>974455963395738</v>
      </c>
    </row>
    <row r="24756" spans="4:4" x14ac:dyDescent="0.25">
      <c r="D24756" s="1">
        <v>544808170253882</v>
      </c>
    </row>
    <row r="24757" spans="4:4" x14ac:dyDescent="0.25">
      <c r="D24757" s="1">
        <v>643243391173264</v>
      </c>
    </row>
    <row r="24758" spans="4:4" x14ac:dyDescent="0.25">
      <c r="D24758" s="1">
        <v>563112618316615</v>
      </c>
    </row>
    <row r="24759" spans="4:4" x14ac:dyDescent="0.25">
      <c r="D24759" s="1">
        <v>631838427664727</v>
      </c>
    </row>
    <row r="24760" spans="4:4" x14ac:dyDescent="0.25">
      <c r="D24760" s="1">
        <v>788622658158514</v>
      </c>
    </row>
    <row r="24761" spans="4:4" x14ac:dyDescent="0.25">
      <c r="D24761" s="1">
        <v>802501534093782</v>
      </c>
    </row>
    <row r="24762" spans="4:4" x14ac:dyDescent="0.25">
      <c r="D24762" s="1">
        <v>593942143229571</v>
      </c>
    </row>
    <row r="24763" spans="4:4" x14ac:dyDescent="0.25">
      <c r="D24763" s="1">
        <v>195074125135879</v>
      </c>
    </row>
    <row r="24764" spans="4:4" x14ac:dyDescent="0.25">
      <c r="D24764" s="1">
        <v>659768730382391</v>
      </c>
    </row>
    <row r="24765" spans="4:4" x14ac:dyDescent="0.25">
      <c r="D24765" s="1">
        <v>482923028100684</v>
      </c>
    </row>
    <row r="24766" spans="4:4" x14ac:dyDescent="0.25">
      <c r="D24766" s="1">
        <v>153499546839169</v>
      </c>
    </row>
    <row r="24767" spans="4:4" x14ac:dyDescent="0.25">
      <c r="D24767" s="1">
        <v>931356390028106</v>
      </c>
    </row>
    <row r="24768" spans="4:4" x14ac:dyDescent="0.25">
      <c r="D24768" s="1">
        <v>796983791097248</v>
      </c>
    </row>
    <row r="24769" spans="4:4" x14ac:dyDescent="0.25">
      <c r="D24769" s="1">
        <v>258937414046883</v>
      </c>
    </row>
    <row r="24770" spans="4:4" x14ac:dyDescent="0.25">
      <c r="D24770" s="1">
        <v>450000576482057</v>
      </c>
    </row>
    <row r="24771" spans="4:4" x14ac:dyDescent="0.25">
      <c r="D24771" s="1">
        <v>633213180196908</v>
      </c>
    </row>
    <row r="24772" spans="4:4" x14ac:dyDescent="0.25">
      <c r="D24772" s="1">
        <v>540612403565741</v>
      </c>
    </row>
    <row r="24773" spans="4:4" x14ac:dyDescent="0.25">
      <c r="D24773" s="1">
        <v>849712502911435</v>
      </c>
    </row>
    <row r="24774" spans="4:4" x14ac:dyDescent="0.25">
      <c r="D24774" s="1">
        <v>639270368523612</v>
      </c>
    </row>
    <row r="24775" spans="4:4" x14ac:dyDescent="0.25">
      <c r="D24775" s="1">
        <v>201750361817816</v>
      </c>
    </row>
    <row r="24776" spans="4:4" x14ac:dyDescent="0.25">
      <c r="D24776" s="1">
        <v>221007151474882</v>
      </c>
    </row>
    <row r="24777" spans="4:4" x14ac:dyDescent="0.25">
      <c r="D24777" s="1">
        <v>212579613653874</v>
      </c>
    </row>
    <row r="24778" spans="4:4" x14ac:dyDescent="0.25">
      <c r="D24778" s="1">
        <v>365550074682505</v>
      </c>
    </row>
    <row r="24779" spans="4:4" x14ac:dyDescent="0.25">
      <c r="D24779" s="1">
        <v>677322643110925</v>
      </c>
    </row>
    <row r="24780" spans="4:4" x14ac:dyDescent="0.25">
      <c r="D24780" s="1">
        <v>788781368092542</v>
      </c>
    </row>
    <row r="24781" spans="4:4" x14ac:dyDescent="0.25">
      <c r="D24781" s="1">
        <v>929937843064831</v>
      </c>
    </row>
    <row r="24782" spans="4:4" x14ac:dyDescent="0.25">
      <c r="D24782" s="1">
        <v>693173462611541</v>
      </c>
    </row>
    <row r="24783" spans="4:4" x14ac:dyDescent="0.25">
      <c r="D24783" s="1">
        <v>405661450623933</v>
      </c>
    </row>
    <row r="24784" spans="4:4" x14ac:dyDescent="0.25">
      <c r="D24784" s="1">
        <v>932797255283631</v>
      </c>
    </row>
    <row r="24785" spans="4:4" x14ac:dyDescent="0.25">
      <c r="D24785" s="1">
        <v>794067068379094</v>
      </c>
    </row>
    <row r="24786" spans="4:4" x14ac:dyDescent="0.25">
      <c r="D24786" s="1">
        <v>662874069076630</v>
      </c>
    </row>
    <row r="24787" spans="4:4" x14ac:dyDescent="0.25">
      <c r="D24787" s="1">
        <v>986282383112663</v>
      </c>
    </row>
    <row r="24788" spans="4:4" x14ac:dyDescent="0.25">
      <c r="D24788" s="1">
        <v>845136718135084</v>
      </c>
    </row>
    <row r="24789" spans="4:4" x14ac:dyDescent="0.25">
      <c r="D24789" s="1">
        <v>672860302932046</v>
      </c>
    </row>
    <row r="24790" spans="4:4" x14ac:dyDescent="0.25">
      <c r="D24790" s="1">
        <v>639685209969234</v>
      </c>
    </row>
    <row r="24791" spans="4:4" x14ac:dyDescent="0.25">
      <c r="D24791" s="1">
        <v>306854805985289</v>
      </c>
    </row>
    <row r="24792" spans="4:4" x14ac:dyDescent="0.25">
      <c r="D24792" s="1">
        <v>646365236057273</v>
      </c>
    </row>
    <row r="24793" spans="4:4" x14ac:dyDescent="0.25">
      <c r="D24793" s="1">
        <v>104575647772399</v>
      </c>
    </row>
    <row r="24794" spans="4:4" x14ac:dyDescent="0.25">
      <c r="D24794" s="1">
        <v>205398437716933</v>
      </c>
    </row>
    <row r="24795" spans="4:4" x14ac:dyDescent="0.25">
      <c r="D24795" s="1">
        <v>462471416817353</v>
      </c>
    </row>
    <row r="24796" spans="4:4" x14ac:dyDescent="0.25">
      <c r="D24796" s="1">
        <v>545607391315482</v>
      </c>
    </row>
    <row r="24797" spans="4:4" x14ac:dyDescent="0.25">
      <c r="D24797" s="1">
        <v>792740279527435</v>
      </c>
    </row>
    <row r="24798" spans="4:4" x14ac:dyDescent="0.25">
      <c r="D24798" s="1">
        <v>468320079440845</v>
      </c>
    </row>
    <row r="24799" spans="4:4" x14ac:dyDescent="0.25">
      <c r="D24799" s="1">
        <v>280296250264173</v>
      </c>
    </row>
    <row r="24800" spans="4:4" x14ac:dyDescent="0.25">
      <c r="D24800" s="1">
        <v>131444621649591</v>
      </c>
    </row>
    <row r="24801" spans="4:4" x14ac:dyDescent="0.25">
      <c r="D24801" s="1">
        <v>708018785768412</v>
      </c>
    </row>
    <row r="24802" spans="4:4" x14ac:dyDescent="0.25">
      <c r="D24802" s="1">
        <v>998146152015802</v>
      </c>
    </row>
    <row r="24803" spans="4:4" x14ac:dyDescent="0.25">
      <c r="D24803" s="1">
        <v>926590322329697</v>
      </c>
    </row>
    <row r="24804" spans="4:4" x14ac:dyDescent="0.25">
      <c r="D24804" s="1">
        <v>107244886153409</v>
      </c>
    </row>
    <row r="24805" spans="4:4" x14ac:dyDescent="0.25">
      <c r="D24805" s="1">
        <v>725957361510865</v>
      </c>
    </row>
    <row r="24806" spans="4:4" x14ac:dyDescent="0.25">
      <c r="D24806" s="1">
        <v>697564194739536</v>
      </c>
    </row>
    <row r="24807" spans="4:4" x14ac:dyDescent="0.25">
      <c r="D24807" s="1">
        <v>839812749682308</v>
      </c>
    </row>
    <row r="24808" spans="4:4" x14ac:dyDescent="0.25">
      <c r="D24808" s="1">
        <v>326937196750559</v>
      </c>
    </row>
    <row r="24809" spans="4:4" x14ac:dyDescent="0.25">
      <c r="D24809" s="1">
        <v>562384519104754</v>
      </c>
    </row>
    <row r="24810" spans="4:4" x14ac:dyDescent="0.25">
      <c r="D24810" s="1">
        <v>248390954192665</v>
      </c>
    </row>
    <row r="24811" spans="4:4" x14ac:dyDescent="0.25">
      <c r="D24811" s="1">
        <v>872937595865532</v>
      </c>
    </row>
    <row r="24812" spans="4:4" x14ac:dyDescent="0.25">
      <c r="D24812" s="1">
        <v>304856354679028</v>
      </c>
    </row>
    <row r="24813" spans="4:4" x14ac:dyDescent="0.25">
      <c r="D24813" s="1">
        <v>439034252683879</v>
      </c>
    </row>
    <row r="24814" spans="4:4" x14ac:dyDescent="0.25">
      <c r="D24814" s="1">
        <v>741225551017733</v>
      </c>
    </row>
    <row r="24815" spans="4:4" x14ac:dyDescent="0.25">
      <c r="D24815" s="1">
        <v>726103141560726</v>
      </c>
    </row>
    <row r="24816" spans="4:4" x14ac:dyDescent="0.25">
      <c r="D24816" s="1">
        <v>352526608833965</v>
      </c>
    </row>
    <row r="24817" spans="4:4" x14ac:dyDescent="0.25">
      <c r="D24817" s="1">
        <v>876156353645898</v>
      </c>
    </row>
    <row r="24818" spans="4:4" x14ac:dyDescent="0.25">
      <c r="D24818" s="1">
        <v>660402903184894</v>
      </c>
    </row>
    <row r="24819" spans="4:4" x14ac:dyDescent="0.25">
      <c r="D24819" s="1">
        <v>732754791063778</v>
      </c>
    </row>
    <row r="24820" spans="4:4" x14ac:dyDescent="0.25">
      <c r="D24820" s="1">
        <v>703274433914001</v>
      </c>
    </row>
    <row r="24821" spans="4:4" x14ac:dyDescent="0.25">
      <c r="D24821" s="1">
        <v>586951624488062</v>
      </c>
    </row>
    <row r="24822" spans="4:4" x14ac:dyDescent="0.25">
      <c r="D24822" s="1">
        <v>395058515970686</v>
      </c>
    </row>
    <row r="24823" spans="4:4" x14ac:dyDescent="0.25">
      <c r="D24823" s="1">
        <v>484278589457092</v>
      </c>
    </row>
    <row r="24824" spans="4:4" x14ac:dyDescent="0.25">
      <c r="D24824" s="1">
        <v>544011338867465</v>
      </c>
    </row>
    <row r="24825" spans="4:4" x14ac:dyDescent="0.25">
      <c r="D24825" s="1">
        <v>331642614587966</v>
      </c>
    </row>
    <row r="24826" spans="4:4" x14ac:dyDescent="0.25">
      <c r="D24826" s="1">
        <v>502915443492746</v>
      </c>
    </row>
    <row r="24827" spans="4:4" x14ac:dyDescent="0.25">
      <c r="D24827" s="1">
        <v>889109869555906</v>
      </c>
    </row>
    <row r="24828" spans="4:4" x14ac:dyDescent="0.25">
      <c r="D24828" s="1">
        <v>724746839424575</v>
      </c>
    </row>
    <row r="24829" spans="4:4" x14ac:dyDescent="0.25">
      <c r="D24829" s="1">
        <v>510966768386680</v>
      </c>
    </row>
    <row r="24830" spans="4:4" x14ac:dyDescent="0.25">
      <c r="D24830" s="1">
        <v>202991214820248</v>
      </c>
    </row>
    <row r="24831" spans="4:4" x14ac:dyDescent="0.25">
      <c r="D24831" s="1">
        <v>112065002375910</v>
      </c>
    </row>
    <row r="24832" spans="4:4" x14ac:dyDescent="0.25">
      <c r="D24832" s="1">
        <v>752776545878601</v>
      </c>
    </row>
    <row r="24833" spans="4:4" x14ac:dyDescent="0.25">
      <c r="D24833" s="1">
        <v>347820073805206</v>
      </c>
    </row>
    <row r="24834" spans="4:4" x14ac:dyDescent="0.25">
      <c r="D24834" s="1">
        <v>376825016548529</v>
      </c>
    </row>
    <row r="24835" spans="4:4" x14ac:dyDescent="0.25">
      <c r="D24835" s="1">
        <v>112934543860623</v>
      </c>
    </row>
    <row r="24836" spans="4:4" x14ac:dyDescent="0.25">
      <c r="D24836" s="1">
        <v>591202039394697</v>
      </c>
    </row>
    <row r="24837" spans="4:4" x14ac:dyDescent="0.25">
      <c r="D24837" s="1">
        <v>171098838787090</v>
      </c>
    </row>
    <row r="24838" spans="4:4" x14ac:dyDescent="0.25">
      <c r="D24838" s="1">
        <v>855264378913891</v>
      </c>
    </row>
    <row r="24839" spans="4:4" x14ac:dyDescent="0.25">
      <c r="D24839" s="1">
        <v>648306214847098</v>
      </c>
    </row>
    <row r="24840" spans="4:4" x14ac:dyDescent="0.25">
      <c r="D24840" s="1">
        <v>561725336807291</v>
      </c>
    </row>
    <row r="24841" spans="4:4" x14ac:dyDescent="0.25">
      <c r="D24841" s="1">
        <v>124863577136416</v>
      </c>
    </row>
    <row r="24842" spans="4:4" x14ac:dyDescent="0.25">
      <c r="D24842" s="1">
        <v>357120294274741</v>
      </c>
    </row>
    <row r="24843" spans="4:4" x14ac:dyDescent="0.25">
      <c r="D24843" s="1">
        <v>724192514949311</v>
      </c>
    </row>
    <row r="24844" spans="4:4" x14ac:dyDescent="0.25">
      <c r="D24844" s="1">
        <v>525300448462333</v>
      </c>
    </row>
    <row r="24845" spans="4:4" x14ac:dyDescent="0.25">
      <c r="D24845" s="1">
        <v>805123269141072</v>
      </c>
    </row>
    <row r="24846" spans="4:4" x14ac:dyDescent="0.25">
      <c r="D24846" s="1">
        <v>899936886326182</v>
      </c>
    </row>
    <row r="24847" spans="4:4" x14ac:dyDescent="0.25">
      <c r="D24847" s="1">
        <v>513630389494501</v>
      </c>
    </row>
    <row r="24848" spans="4:4" x14ac:dyDescent="0.25">
      <c r="D24848" s="1">
        <v>179111383604796</v>
      </c>
    </row>
    <row r="24849" spans="4:4" x14ac:dyDescent="0.25">
      <c r="D24849" s="1">
        <v>863910437826054</v>
      </c>
    </row>
    <row r="24850" spans="4:4" x14ac:dyDescent="0.25">
      <c r="D24850" s="1">
        <v>474086853875939</v>
      </c>
    </row>
    <row r="24851" spans="4:4" x14ac:dyDescent="0.25">
      <c r="D24851" s="1">
        <v>819816166153278</v>
      </c>
    </row>
    <row r="24852" spans="4:4" x14ac:dyDescent="0.25">
      <c r="D24852" s="1">
        <v>811505409448221</v>
      </c>
    </row>
    <row r="24853" spans="4:4" x14ac:dyDescent="0.25">
      <c r="D24853" s="1">
        <v>877608640448750</v>
      </c>
    </row>
    <row r="24854" spans="4:4" x14ac:dyDescent="0.25">
      <c r="D24854" s="1">
        <v>827382272823984</v>
      </c>
    </row>
    <row r="24855" spans="4:4" x14ac:dyDescent="0.25">
      <c r="D24855" s="1">
        <v>937591887510765</v>
      </c>
    </row>
    <row r="24856" spans="4:4" x14ac:dyDescent="0.25">
      <c r="D24856" s="1">
        <v>176513580205300</v>
      </c>
    </row>
    <row r="24857" spans="4:4" x14ac:dyDescent="0.25">
      <c r="D24857" s="1">
        <v>849588321260784</v>
      </c>
    </row>
    <row r="24858" spans="4:4" x14ac:dyDescent="0.25">
      <c r="D24858" s="1">
        <v>530817747534620</v>
      </c>
    </row>
    <row r="24859" spans="4:4" x14ac:dyDescent="0.25">
      <c r="D24859" s="1">
        <v>757433679027496</v>
      </c>
    </row>
    <row r="24860" spans="4:4" x14ac:dyDescent="0.25">
      <c r="D24860" s="1">
        <v>823449411625460</v>
      </c>
    </row>
    <row r="24861" spans="4:4" x14ac:dyDescent="0.25">
      <c r="D24861" s="1">
        <v>979759777646106</v>
      </c>
    </row>
    <row r="24862" spans="4:4" x14ac:dyDescent="0.25">
      <c r="D24862" s="1">
        <v>693068476774237</v>
      </c>
    </row>
    <row r="24863" spans="4:4" x14ac:dyDescent="0.25">
      <c r="D24863" s="1">
        <v>372954106926820</v>
      </c>
    </row>
    <row r="24864" spans="4:4" x14ac:dyDescent="0.25">
      <c r="D24864" s="1">
        <v>620930022344162</v>
      </c>
    </row>
    <row r="24865" spans="4:4" x14ac:dyDescent="0.25">
      <c r="D24865" s="1">
        <v>862870739239429</v>
      </c>
    </row>
    <row r="24866" spans="4:4" x14ac:dyDescent="0.25">
      <c r="D24866" s="1">
        <v>861970099530260</v>
      </c>
    </row>
    <row r="24867" spans="4:4" x14ac:dyDescent="0.25">
      <c r="D24867" s="1">
        <v>292429680858460</v>
      </c>
    </row>
    <row r="24868" spans="4:4" x14ac:dyDescent="0.25">
      <c r="D24868" s="1">
        <v>941309110892634</v>
      </c>
    </row>
    <row r="24869" spans="4:4" x14ac:dyDescent="0.25">
      <c r="D24869" s="1">
        <v>955521313243207</v>
      </c>
    </row>
    <row r="24870" spans="4:4" x14ac:dyDescent="0.25">
      <c r="D24870" s="1">
        <v>394686365756893</v>
      </c>
    </row>
    <row r="24871" spans="4:4" x14ac:dyDescent="0.25">
      <c r="D24871" s="1">
        <v>494322768563126</v>
      </c>
    </row>
    <row r="24872" spans="4:4" x14ac:dyDescent="0.25">
      <c r="D24872" s="1">
        <v>850095085053958</v>
      </c>
    </row>
    <row r="24873" spans="4:4" x14ac:dyDescent="0.25">
      <c r="D24873" s="1">
        <v>164388381198933</v>
      </c>
    </row>
    <row r="24874" spans="4:4" x14ac:dyDescent="0.25">
      <c r="D24874" s="1">
        <v>194173090774423</v>
      </c>
    </row>
    <row r="24875" spans="4:4" x14ac:dyDescent="0.25">
      <c r="D24875" s="1">
        <v>554351411444202</v>
      </c>
    </row>
    <row r="24876" spans="4:4" x14ac:dyDescent="0.25">
      <c r="D24876" s="1">
        <v>147121807795954</v>
      </c>
    </row>
    <row r="24877" spans="4:4" x14ac:dyDescent="0.25">
      <c r="D24877" s="1">
        <v>897115346626805</v>
      </c>
    </row>
    <row r="24878" spans="4:4" x14ac:dyDescent="0.25">
      <c r="D24878" s="1">
        <v>863198195928442</v>
      </c>
    </row>
    <row r="24879" spans="4:4" x14ac:dyDescent="0.25">
      <c r="D24879" s="1">
        <v>243614588834243</v>
      </c>
    </row>
    <row r="24880" spans="4:4" x14ac:dyDescent="0.25">
      <c r="D24880" s="1">
        <v>987742344504840</v>
      </c>
    </row>
    <row r="24881" spans="4:4" x14ac:dyDescent="0.25">
      <c r="D24881" s="1">
        <v>532082796958851</v>
      </c>
    </row>
    <row r="24882" spans="4:4" x14ac:dyDescent="0.25">
      <c r="D24882" s="1">
        <v>987392746492351</v>
      </c>
    </row>
    <row r="24883" spans="4:4" x14ac:dyDescent="0.25">
      <c r="D24883" s="1">
        <v>242811374237505</v>
      </c>
    </row>
    <row r="24884" spans="4:4" x14ac:dyDescent="0.25">
      <c r="D24884" s="1">
        <v>849698698718295</v>
      </c>
    </row>
    <row r="24885" spans="4:4" x14ac:dyDescent="0.25">
      <c r="D24885" s="1">
        <v>719659168796148</v>
      </c>
    </row>
    <row r="24886" spans="4:4" x14ac:dyDescent="0.25">
      <c r="D24886" s="1">
        <v>350654806171142</v>
      </c>
    </row>
    <row r="24887" spans="4:4" x14ac:dyDescent="0.25">
      <c r="D24887" s="1">
        <v>599096590820081</v>
      </c>
    </row>
    <row r="24888" spans="4:4" x14ac:dyDescent="0.25">
      <c r="D24888" s="1">
        <v>195646859616108</v>
      </c>
    </row>
    <row r="24889" spans="4:4" x14ac:dyDescent="0.25">
      <c r="D24889" s="1">
        <v>233194493956155</v>
      </c>
    </row>
    <row r="24890" spans="4:4" x14ac:dyDescent="0.25">
      <c r="D24890" s="1">
        <v>653529237999401</v>
      </c>
    </row>
    <row r="24891" spans="4:4" x14ac:dyDescent="0.25">
      <c r="D24891" s="1">
        <v>401375239186217</v>
      </c>
    </row>
    <row r="24892" spans="4:4" x14ac:dyDescent="0.25">
      <c r="D24892" s="1">
        <v>168951308823279</v>
      </c>
    </row>
    <row r="24893" spans="4:4" x14ac:dyDescent="0.25">
      <c r="D24893" s="1">
        <v>924664841739722</v>
      </c>
    </row>
    <row r="24894" spans="4:4" x14ac:dyDescent="0.25">
      <c r="D24894" s="1">
        <v>515199759114019</v>
      </c>
    </row>
    <row r="24895" spans="4:4" x14ac:dyDescent="0.25">
      <c r="D24895" s="1">
        <v>139764874463751</v>
      </c>
    </row>
    <row r="24896" spans="4:4" x14ac:dyDescent="0.25">
      <c r="D24896" s="1">
        <v>757130051863848</v>
      </c>
    </row>
    <row r="24897" spans="4:4" x14ac:dyDescent="0.25">
      <c r="D24897" s="1">
        <v>169347921527763</v>
      </c>
    </row>
    <row r="24898" spans="4:4" x14ac:dyDescent="0.25">
      <c r="D24898" s="1">
        <v>272498299649044</v>
      </c>
    </row>
    <row r="24899" spans="4:4" x14ac:dyDescent="0.25">
      <c r="D24899" s="1">
        <v>166549481187070</v>
      </c>
    </row>
    <row r="24900" spans="4:4" x14ac:dyDescent="0.25">
      <c r="D24900" s="1">
        <v>498998296635392</v>
      </c>
    </row>
    <row r="24901" spans="4:4" x14ac:dyDescent="0.25">
      <c r="D24901" s="1">
        <v>985561939566744</v>
      </c>
    </row>
    <row r="24902" spans="4:4" x14ac:dyDescent="0.25">
      <c r="D24902" s="1">
        <v>695202258370290</v>
      </c>
    </row>
    <row r="24903" spans="4:4" x14ac:dyDescent="0.25">
      <c r="D24903" s="1">
        <v>738902988130887</v>
      </c>
    </row>
    <row r="24904" spans="4:4" x14ac:dyDescent="0.25">
      <c r="D24904" s="1">
        <v>861887133611692</v>
      </c>
    </row>
    <row r="24905" spans="4:4" x14ac:dyDescent="0.25">
      <c r="D24905" s="1">
        <v>290905280552423</v>
      </c>
    </row>
    <row r="24906" spans="4:4" x14ac:dyDescent="0.25">
      <c r="D24906" s="1">
        <v>160628359950091</v>
      </c>
    </row>
    <row r="24907" spans="4:4" x14ac:dyDescent="0.25">
      <c r="D24907" s="1">
        <v>480885235199634</v>
      </c>
    </row>
    <row r="24908" spans="4:4" x14ac:dyDescent="0.25">
      <c r="D24908" s="1">
        <v>851870774908137</v>
      </c>
    </row>
    <row r="24909" spans="4:4" x14ac:dyDescent="0.25">
      <c r="D24909" s="1">
        <v>741800007344493</v>
      </c>
    </row>
    <row r="24910" spans="4:4" x14ac:dyDescent="0.25">
      <c r="D24910" s="1">
        <v>928345765248544</v>
      </c>
    </row>
    <row r="24911" spans="4:4" x14ac:dyDescent="0.25">
      <c r="D24911" s="1">
        <v>752086115768912</v>
      </c>
    </row>
    <row r="24912" spans="4:4" x14ac:dyDescent="0.25">
      <c r="D24912" s="1">
        <v>851574543767212</v>
      </c>
    </row>
    <row r="24913" spans="4:4" x14ac:dyDescent="0.25">
      <c r="D24913" s="1">
        <v>989255031474957</v>
      </c>
    </row>
    <row r="24914" spans="4:4" x14ac:dyDescent="0.25">
      <c r="D24914" s="1">
        <v>823217773861257</v>
      </c>
    </row>
    <row r="24915" spans="4:4" x14ac:dyDescent="0.25">
      <c r="D24915" s="1">
        <v>409410067724998</v>
      </c>
    </row>
    <row r="24916" spans="4:4" x14ac:dyDescent="0.25">
      <c r="D24916" s="1">
        <v>415390871543155</v>
      </c>
    </row>
    <row r="24917" spans="4:4" x14ac:dyDescent="0.25">
      <c r="D24917" s="1">
        <v>573886781873753</v>
      </c>
    </row>
    <row r="24918" spans="4:4" x14ac:dyDescent="0.25">
      <c r="D24918" s="1">
        <v>333671975335625</v>
      </c>
    </row>
    <row r="24919" spans="4:4" x14ac:dyDescent="0.25">
      <c r="D24919" s="1">
        <v>103872422352397</v>
      </c>
    </row>
    <row r="24920" spans="4:4" x14ac:dyDescent="0.25">
      <c r="D24920" s="1">
        <v>251784805303011</v>
      </c>
    </row>
    <row r="24921" spans="4:4" x14ac:dyDescent="0.25">
      <c r="D24921" s="1">
        <v>719868135559028</v>
      </c>
    </row>
    <row r="24922" spans="4:4" x14ac:dyDescent="0.25">
      <c r="D24922" s="1">
        <v>252371168643282</v>
      </c>
    </row>
    <row r="24923" spans="4:4" x14ac:dyDescent="0.25">
      <c r="D24923" s="1">
        <v>566068667471521</v>
      </c>
    </row>
    <row r="24924" spans="4:4" x14ac:dyDescent="0.25">
      <c r="D24924" s="1">
        <v>183277666383861</v>
      </c>
    </row>
    <row r="24925" spans="4:4" x14ac:dyDescent="0.25">
      <c r="D24925" s="1">
        <v>702927801110702</v>
      </c>
    </row>
    <row r="24926" spans="4:4" x14ac:dyDescent="0.25">
      <c r="D24926" s="1">
        <v>449832301880955</v>
      </c>
    </row>
    <row r="24927" spans="4:4" x14ac:dyDescent="0.25">
      <c r="D24927" s="1">
        <v>736661718629998</v>
      </c>
    </row>
    <row r="24928" spans="4:4" x14ac:dyDescent="0.25">
      <c r="D24928" s="1">
        <v>626244585706193</v>
      </c>
    </row>
    <row r="24929" spans="4:4" x14ac:dyDescent="0.25">
      <c r="D24929" s="1">
        <v>427137106795823</v>
      </c>
    </row>
    <row r="24930" spans="4:4" x14ac:dyDescent="0.25">
      <c r="D24930" s="1">
        <v>145293659971710</v>
      </c>
    </row>
    <row r="24931" spans="4:4" x14ac:dyDescent="0.25">
      <c r="D24931" s="1">
        <v>440995244724176</v>
      </c>
    </row>
    <row r="24932" spans="4:4" x14ac:dyDescent="0.25">
      <c r="D24932" s="1">
        <v>143465142340215</v>
      </c>
    </row>
    <row r="24933" spans="4:4" x14ac:dyDescent="0.25">
      <c r="D24933" s="1">
        <v>341409627470169</v>
      </c>
    </row>
    <row r="24934" spans="4:4" x14ac:dyDescent="0.25">
      <c r="D24934" s="1">
        <v>297759501170813</v>
      </c>
    </row>
    <row r="24935" spans="4:4" x14ac:dyDescent="0.25">
      <c r="D24935" s="1">
        <v>940049736123429</v>
      </c>
    </row>
    <row r="24936" spans="4:4" x14ac:dyDescent="0.25">
      <c r="D24936" s="1">
        <v>557877237739221</v>
      </c>
    </row>
    <row r="24937" spans="4:4" x14ac:dyDescent="0.25">
      <c r="D24937" s="1">
        <v>506442051489527</v>
      </c>
    </row>
    <row r="24938" spans="4:4" x14ac:dyDescent="0.25">
      <c r="D24938" s="1">
        <v>858569108697196</v>
      </c>
    </row>
    <row r="24939" spans="4:4" x14ac:dyDescent="0.25">
      <c r="D24939" s="1">
        <v>706461679302565</v>
      </c>
    </row>
    <row r="24940" spans="4:4" x14ac:dyDescent="0.25">
      <c r="D24940" s="1">
        <v>958443272281014</v>
      </c>
    </row>
    <row r="24941" spans="4:4" x14ac:dyDescent="0.25">
      <c r="D24941" s="1">
        <v>781113183759187</v>
      </c>
    </row>
    <row r="24942" spans="4:4" x14ac:dyDescent="0.25">
      <c r="D24942" s="1">
        <v>257934785014471</v>
      </c>
    </row>
    <row r="24943" spans="4:4" x14ac:dyDescent="0.25">
      <c r="D24943" s="1">
        <v>829765640936038</v>
      </c>
    </row>
    <row r="24944" spans="4:4" x14ac:dyDescent="0.25">
      <c r="D24944" s="1">
        <v>464095070261689</v>
      </c>
    </row>
    <row r="24945" spans="4:4" x14ac:dyDescent="0.25">
      <c r="D24945" s="1">
        <v>620862574475124</v>
      </c>
    </row>
    <row r="24946" spans="4:4" x14ac:dyDescent="0.25">
      <c r="D24946" s="1">
        <v>179165601133353</v>
      </c>
    </row>
    <row r="24947" spans="4:4" x14ac:dyDescent="0.25">
      <c r="D24947" s="1">
        <v>554225417058888</v>
      </c>
    </row>
    <row r="24948" spans="4:4" x14ac:dyDescent="0.25">
      <c r="D24948" s="1">
        <v>228895710241664</v>
      </c>
    </row>
    <row r="24949" spans="4:4" x14ac:dyDescent="0.25">
      <c r="D24949" s="1">
        <v>961424726158851</v>
      </c>
    </row>
    <row r="24950" spans="4:4" x14ac:dyDescent="0.25">
      <c r="D24950" s="1">
        <v>994756209353896</v>
      </c>
    </row>
    <row r="24951" spans="4:4" x14ac:dyDescent="0.25">
      <c r="D24951" s="1">
        <v>521841134981652</v>
      </c>
    </row>
    <row r="24952" spans="4:4" x14ac:dyDescent="0.25">
      <c r="D24952" s="1">
        <v>354604364554295</v>
      </c>
    </row>
    <row r="24953" spans="4:4" x14ac:dyDescent="0.25">
      <c r="D24953" s="1">
        <v>433416722049287</v>
      </c>
    </row>
    <row r="24954" spans="4:4" x14ac:dyDescent="0.25">
      <c r="D24954" s="1">
        <v>201139795681849</v>
      </c>
    </row>
    <row r="24955" spans="4:4" x14ac:dyDescent="0.25">
      <c r="D24955" s="1">
        <v>251181845852068</v>
      </c>
    </row>
    <row r="24956" spans="4:4" x14ac:dyDescent="0.25">
      <c r="D24956" s="1">
        <v>391938140294591</v>
      </c>
    </row>
    <row r="24957" spans="4:4" x14ac:dyDescent="0.25">
      <c r="D24957" s="1">
        <v>346921994641528</v>
      </c>
    </row>
    <row r="24958" spans="4:4" x14ac:dyDescent="0.25">
      <c r="D24958" s="1">
        <v>842301594183867</v>
      </c>
    </row>
    <row r="24959" spans="4:4" x14ac:dyDescent="0.25">
      <c r="D24959" s="1">
        <v>649275264133373</v>
      </c>
    </row>
    <row r="24960" spans="4:4" x14ac:dyDescent="0.25">
      <c r="D24960" s="1">
        <v>671743946416386</v>
      </c>
    </row>
    <row r="24961" spans="4:4" x14ac:dyDescent="0.25">
      <c r="D24961" s="1">
        <v>670540399211506</v>
      </c>
    </row>
    <row r="24962" spans="4:4" x14ac:dyDescent="0.25">
      <c r="D24962" s="1">
        <v>169904144364178</v>
      </c>
    </row>
    <row r="24963" spans="4:4" x14ac:dyDescent="0.25">
      <c r="D24963" s="1">
        <v>468141073865887</v>
      </c>
    </row>
    <row r="24964" spans="4:4" x14ac:dyDescent="0.25">
      <c r="D24964" s="1">
        <v>186932371390811</v>
      </c>
    </row>
    <row r="24965" spans="4:4" x14ac:dyDescent="0.25">
      <c r="D24965" s="1">
        <v>104952007180594</v>
      </c>
    </row>
    <row r="24966" spans="4:4" x14ac:dyDescent="0.25">
      <c r="D24966" s="1">
        <v>695803476107337</v>
      </c>
    </row>
    <row r="24967" spans="4:4" x14ac:dyDescent="0.25">
      <c r="D24967" s="1">
        <v>137351773314001</v>
      </c>
    </row>
    <row r="24968" spans="4:4" x14ac:dyDescent="0.25">
      <c r="D24968" s="1">
        <v>216086421257150</v>
      </c>
    </row>
    <row r="24969" spans="4:4" x14ac:dyDescent="0.25">
      <c r="D24969" s="1">
        <v>114127849809533</v>
      </c>
    </row>
    <row r="24970" spans="4:4" x14ac:dyDescent="0.25">
      <c r="D24970" s="1">
        <v>455985401107919</v>
      </c>
    </row>
    <row r="24971" spans="4:4" x14ac:dyDescent="0.25">
      <c r="D24971" s="1">
        <v>725877037638970</v>
      </c>
    </row>
    <row r="24972" spans="4:4" x14ac:dyDescent="0.25">
      <c r="D24972" s="1">
        <v>518225471778446</v>
      </c>
    </row>
    <row r="24973" spans="4:4" x14ac:dyDescent="0.25">
      <c r="D24973" s="1">
        <v>800939371136878</v>
      </c>
    </row>
    <row r="24974" spans="4:4" x14ac:dyDescent="0.25">
      <c r="D24974" s="1">
        <v>792379943918954</v>
      </c>
    </row>
    <row r="24975" spans="4:4" x14ac:dyDescent="0.25">
      <c r="D24975" s="1">
        <v>304906126921870</v>
      </c>
    </row>
    <row r="24976" spans="4:4" x14ac:dyDescent="0.25">
      <c r="D24976" s="1">
        <v>259812439965880</v>
      </c>
    </row>
    <row r="24977" spans="4:4" x14ac:dyDescent="0.25">
      <c r="D24977" s="1">
        <v>402468292134220</v>
      </c>
    </row>
    <row r="24978" spans="4:4" x14ac:dyDescent="0.25">
      <c r="D24978" s="1">
        <v>688768549836266</v>
      </c>
    </row>
    <row r="24979" spans="4:4" x14ac:dyDescent="0.25">
      <c r="D24979" s="1">
        <v>404810688395979</v>
      </c>
    </row>
    <row r="24980" spans="4:4" x14ac:dyDescent="0.25">
      <c r="D24980" s="1">
        <v>443512154611445</v>
      </c>
    </row>
    <row r="24981" spans="4:4" x14ac:dyDescent="0.25">
      <c r="D24981" s="1">
        <v>693844734611330</v>
      </c>
    </row>
    <row r="24982" spans="4:4" x14ac:dyDescent="0.25">
      <c r="D24982" s="1">
        <v>601910711955956</v>
      </c>
    </row>
    <row r="24983" spans="4:4" x14ac:dyDescent="0.25">
      <c r="D24983" s="1">
        <v>738540472714045</v>
      </c>
    </row>
    <row r="24984" spans="4:4" x14ac:dyDescent="0.25">
      <c r="D24984" s="1">
        <v>662038836424465</v>
      </c>
    </row>
    <row r="24985" spans="4:4" x14ac:dyDescent="0.25">
      <c r="D24985" s="1">
        <v>284446776521599</v>
      </c>
    </row>
    <row r="24986" spans="4:4" x14ac:dyDescent="0.25">
      <c r="D24986" s="1">
        <v>978654738957290</v>
      </c>
    </row>
    <row r="24987" spans="4:4" x14ac:dyDescent="0.25">
      <c r="D24987" s="1">
        <v>353658161387526</v>
      </c>
    </row>
    <row r="24988" spans="4:4" x14ac:dyDescent="0.25">
      <c r="D24988" s="1">
        <v>619020384563861</v>
      </c>
    </row>
    <row r="24989" spans="4:4" x14ac:dyDescent="0.25">
      <c r="D24989" s="1">
        <v>176013993609355</v>
      </c>
    </row>
    <row r="24990" spans="4:4" x14ac:dyDescent="0.25">
      <c r="D24990" s="1">
        <v>233306191957710</v>
      </c>
    </row>
    <row r="24991" spans="4:4" x14ac:dyDescent="0.25">
      <c r="D24991" s="1">
        <v>227964464259502</v>
      </c>
    </row>
    <row r="24992" spans="4:4" x14ac:dyDescent="0.25">
      <c r="D24992" s="1">
        <v>883308636869456</v>
      </c>
    </row>
    <row r="24993" spans="4:4" x14ac:dyDescent="0.25">
      <c r="D24993" s="1">
        <v>124123954973179</v>
      </c>
    </row>
    <row r="24994" spans="4:4" x14ac:dyDescent="0.25">
      <c r="D24994" s="1">
        <v>285957394755901</v>
      </c>
    </row>
    <row r="24995" spans="4:4" x14ac:dyDescent="0.25">
      <c r="D24995" s="1">
        <v>685095892511849</v>
      </c>
    </row>
    <row r="24996" spans="4:4" x14ac:dyDescent="0.25">
      <c r="D24996" s="1">
        <v>352405127246724</v>
      </c>
    </row>
    <row r="24997" spans="4:4" x14ac:dyDescent="0.25">
      <c r="D24997" s="1">
        <v>173278284347081</v>
      </c>
    </row>
    <row r="24998" spans="4:4" x14ac:dyDescent="0.25">
      <c r="D24998" s="1">
        <v>755126888845242</v>
      </c>
    </row>
    <row r="24999" spans="4:4" x14ac:dyDescent="0.25">
      <c r="D24999" s="1">
        <v>968679087666914</v>
      </c>
    </row>
    <row r="25000" spans="4:4" x14ac:dyDescent="0.25">
      <c r="D25000" s="1">
        <v>276620717343181</v>
      </c>
    </row>
    <row r="25001" spans="4:4" x14ac:dyDescent="0.25">
      <c r="D25001" s="1">
        <v>643221337215341</v>
      </c>
    </row>
    <row r="25002" spans="4:4" x14ac:dyDescent="0.25">
      <c r="D25002" s="1">
        <v>482182143037161</v>
      </c>
    </row>
    <row r="25003" spans="4:4" x14ac:dyDescent="0.25">
      <c r="D25003" s="1">
        <v>712160834202519</v>
      </c>
    </row>
    <row r="25004" spans="4:4" x14ac:dyDescent="0.25">
      <c r="D25004" s="1">
        <v>284955575226605</v>
      </c>
    </row>
    <row r="25005" spans="4:4" x14ac:dyDescent="0.25">
      <c r="D25005" s="1">
        <v>165517021873768</v>
      </c>
    </row>
    <row r="25006" spans="4:4" x14ac:dyDescent="0.25">
      <c r="D25006" s="1">
        <v>240318183995873</v>
      </c>
    </row>
    <row r="25007" spans="4:4" x14ac:dyDescent="0.25">
      <c r="D25007" s="1">
        <v>470304184991418</v>
      </c>
    </row>
    <row r="25008" spans="4:4" x14ac:dyDescent="0.25">
      <c r="D25008" s="1">
        <v>875261375434331</v>
      </c>
    </row>
    <row r="25009" spans="4:4" x14ac:dyDescent="0.25">
      <c r="D25009" s="1">
        <v>764541260751635</v>
      </c>
    </row>
    <row r="25010" spans="4:4" x14ac:dyDescent="0.25">
      <c r="D25010" s="1">
        <v>303842567892613</v>
      </c>
    </row>
    <row r="25011" spans="4:4" x14ac:dyDescent="0.25">
      <c r="D25011" s="1">
        <v>371188093752542</v>
      </c>
    </row>
    <row r="25012" spans="4:4" x14ac:dyDescent="0.25">
      <c r="D25012" s="1">
        <v>221196032665234</v>
      </c>
    </row>
    <row r="25013" spans="4:4" x14ac:dyDescent="0.25">
      <c r="D25013" s="1">
        <v>515981869670666</v>
      </c>
    </row>
    <row r="25014" spans="4:4" x14ac:dyDescent="0.25">
      <c r="D25014" s="1">
        <v>144406506497105</v>
      </c>
    </row>
    <row r="25015" spans="4:4" x14ac:dyDescent="0.25">
      <c r="D25015" s="1">
        <v>542905261429099</v>
      </c>
    </row>
    <row r="25016" spans="4:4" x14ac:dyDescent="0.25">
      <c r="D25016" s="1">
        <v>250652795399224</v>
      </c>
    </row>
    <row r="25017" spans="4:4" x14ac:dyDescent="0.25">
      <c r="D25017" s="1">
        <v>844941653556524</v>
      </c>
    </row>
    <row r="25018" spans="4:4" x14ac:dyDescent="0.25">
      <c r="D25018" s="1">
        <v>538797937465299</v>
      </c>
    </row>
    <row r="25019" spans="4:4" x14ac:dyDescent="0.25">
      <c r="D25019" s="1">
        <v>127364578807718</v>
      </c>
    </row>
    <row r="25020" spans="4:4" x14ac:dyDescent="0.25">
      <c r="D25020" s="1">
        <v>694679200760612</v>
      </c>
    </row>
    <row r="25021" spans="4:4" x14ac:dyDescent="0.25">
      <c r="D25021" s="1">
        <v>227340300330203</v>
      </c>
    </row>
    <row r="25022" spans="4:4" x14ac:dyDescent="0.25">
      <c r="D25022" s="1">
        <v>836028783242262</v>
      </c>
    </row>
    <row r="25023" spans="4:4" x14ac:dyDescent="0.25">
      <c r="D25023" s="1">
        <v>820634658330805</v>
      </c>
    </row>
    <row r="25024" spans="4:4" x14ac:dyDescent="0.25">
      <c r="D25024" s="1">
        <v>900232212865087</v>
      </c>
    </row>
    <row r="25025" spans="4:4" x14ac:dyDescent="0.25">
      <c r="D25025" s="1">
        <v>419085458180802</v>
      </c>
    </row>
    <row r="25026" spans="4:4" x14ac:dyDescent="0.25">
      <c r="D25026" s="1">
        <v>792588492430255</v>
      </c>
    </row>
    <row r="25027" spans="4:4" x14ac:dyDescent="0.25">
      <c r="D25027" s="1">
        <v>145176455410331</v>
      </c>
    </row>
    <row r="25028" spans="4:4" x14ac:dyDescent="0.25">
      <c r="D25028" s="1">
        <v>153397276321787</v>
      </c>
    </row>
    <row r="25029" spans="4:4" x14ac:dyDescent="0.25">
      <c r="D25029" s="1">
        <v>695402978072665</v>
      </c>
    </row>
    <row r="25030" spans="4:4" x14ac:dyDescent="0.25">
      <c r="D25030" s="1">
        <v>973435620141339</v>
      </c>
    </row>
    <row r="25031" spans="4:4" x14ac:dyDescent="0.25">
      <c r="D25031" s="1">
        <v>994801765111585</v>
      </c>
    </row>
    <row r="25032" spans="4:4" x14ac:dyDescent="0.25">
      <c r="D25032" s="1">
        <v>278821718246382</v>
      </c>
    </row>
    <row r="25033" spans="4:4" x14ac:dyDescent="0.25">
      <c r="D25033" s="1">
        <v>215237128443311</v>
      </c>
    </row>
    <row r="25034" spans="4:4" x14ac:dyDescent="0.25">
      <c r="D25034" s="1">
        <v>905979058211954</v>
      </c>
    </row>
    <row r="25035" spans="4:4" x14ac:dyDescent="0.25">
      <c r="D25035" s="1">
        <v>640622701632053</v>
      </c>
    </row>
    <row r="25036" spans="4:4" x14ac:dyDescent="0.25">
      <c r="D25036" s="1">
        <v>775680127955801</v>
      </c>
    </row>
    <row r="25037" spans="4:4" x14ac:dyDescent="0.25">
      <c r="D25037" s="1">
        <v>934835968684121</v>
      </c>
    </row>
    <row r="25038" spans="4:4" x14ac:dyDescent="0.25">
      <c r="D25038" s="1">
        <v>823416984547374</v>
      </c>
    </row>
    <row r="25039" spans="4:4" x14ac:dyDescent="0.25">
      <c r="D25039" s="1">
        <v>485004093136155</v>
      </c>
    </row>
    <row r="25040" spans="4:4" x14ac:dyDescent="0.25">
      <c r="D25040" s="1">
        <v>344350220010549</v>
      </c>
    </row>
    <row r="25041" spans="4:4" x14ac:dyDescent="0.25">
      <c r="D25041" s="1">
        <v>693567669188734</v>
      </c>
    </row>
    <row r="25042" spans="4:4" x14ac:dyDescent="0.25">
      <c r="D25042" s="1">
        <v>849440307504280</v>
      </c>
    </row>
    <row r="25043" spans="4:4" x14ac:dyDescent="0.25">
      <c r="D25043" s="1">
        <v>698555768449689</v>
      </c>
    </row>
    <row r="25044" spans="4:4" x14ac:dyDescent="0.25">
      <c r="D25044" s="1">
        <v>378209284919133</v>
      </c>
    </row>
    <row r="25045" spans="4:4" x14ac:dyDescent="0.25">
      <c r="D25045" s="1">
        <v>859974481693228</v>
      </c>
    </row>
    <row r="25046" spans="4:4" x14ac:dyDescent="0.25">
      <c r="D25046" s="1">
        <v>346074880851108</v>
      </c>
    </row>
    <row r="25047" spans="4:4" x14ac:dyDescent="0.25">
      <c r="D25047" s="1">
        <v>966521252829684</v>
      </c>
    </row>
    <row r="25048" spans="4:4" x14ac:dyDescent="0.25">
      <c r="D25048" s="1">
        <v>737891900426078</v>
      </c>
    </row>
    <row r="25049" spans="4:4" x14ac:dyDescent="0.25">
      <c r="D25049" s="1">
        <v>697295651138968</v>
      </c>
    </row>
    <row r="25050" spans="4:4" x14ac:dyDescent="0.25">
      <c r="D25050" s="1">
        <v>148065349406833</v>
      </c>
    </row>
    <row r="25051" spans="4:4" x14ac:dyDescent="0.25">
      <c r="D25051" s="1">
        <v>374259504742817</v>
      </c>
    </row>
    <row r="25052" spans="4:4" x14ac:dyDescent="0.25">
      <c r="D25052" s="1">
        <v>940135858688951</v>
      </c>
    </row>
    <row r="25053" spans="4:4" x14ac:dyDescent="0.25">
      <c r="D25053" s="1">
        <v>208076549896518</v>
      </c>
    </row>
    <row r="25054" spans="4:4" x14ac:dyDescent="0.25">
      <c r="D25054" s="1">
        <v>543356518885374</v>
      </c>
    </row>
    <row r="25055" spans="4:4" x14ac:dyDescent="0.25">
      <c r="D25055" s="1">
        <v>648544572843833</v>
      </c>
    </row>
    <row r="25056" spans="4:4" x14ac:dyDescent="0.25">
      <c r="D25056" s="1">
        <v>156510586951228</v>
      </c>
    </row>
    <row r="25057" spans="4:4" x14ac:dyDescent="0.25">
      <c r="D25057" s="1">
        <v>989005052499597</v>
      </c>
    </row>
    <row r="25058" spans="4:4" x14ac:dyDescent="0.25">
      <c r="D25058" s="1">
        <v>330371115824268</v>
      </c>
    </row>
    <row r="25059" spans="4:4" x14ac:dyDescent="0.25">
      <c r="D25059" s="1">
        <v>687998642951295</v>
      </c>
    </row>
    <row r="25060" spans="4:4" x14ac:dyDescent="0.25">
      <c r="D25060" s="1">
        <v>940236880166939</v>
      </c>
    </row>
    <row r="25061" spans="4:4" x14ac:dyDescent="0.25">
      <c r="D25061" s="1">
        <v>945912204752433</v>
      </c>
    </row>
    <row r="25062" spans="4:4" x14ac:dyDescent="0.25">
      <c r="D25062" s="1">
        <v>819253195354125</v>
      </c>
    </row>
    <row r="25063" spans="4:4" x14ac:dyDescent="0.25">
      <c r="D25063" s="1">
        <v>352534533586895</v>
      </c>
    </row>
    <row r="25064" spans="4:4" x14ac:dyDescent="0.25">
      <c r="D25064" s="1">
        <v>380597274975059</v>
      </c>
    </row>
    <row r="25065" spans="4:4" x14ac:dyDescent="0.25">
      <c r="D25065" s="1">
        <v>916133150352413</v>
      </c>
    </row>
    <row r="25066" spans="4:4" x14ac:dyDescent="0.25">
      <c r="D25066" s="1">
        <v>194051730002280</v>
      </c>
    </row>
    <row r="25067" spans="4:4" x14ac:dyDescent="0.25">
      <c r="D25067" s="1">
        <v>238356998427633</v>
      </c>
    </row>
    <row r="25068" spans="4:4" x14ac:dyDescent="0.25">
      <c r="D25068" s="1">
        <v>351718290158111</v>
      </c>
    </row>
    <row r="25069" spans="4:4" x14ac:dyDescent="0.25">
      <c r="D25069" s="1">
        <v>876823042654819</v>
      </c>
    </row>
    <row r="25070" spans="4:4" x14ac:dyDescent="0.25">
      <c r="D25070" s="1">
        <v>323259323778053</v>
      </c>
    </row>
    <row r="25071" spans="4:4" x14ac:dyDescent="0.25">
      <c r="D25071" s="1">
        <v>379453470280140</v>
      </c>
    </row>
    <row r="25072" spans="4:4" x14ac:dyDescent="0.25">
      <c r="D25072" s="1">
        <v>114600157266752</v>
      </c>
    </row>
    <row r="25073" spans="4:4" x14ac:dyDescent="0.25">
      <c r="D25073" s="1">
        <v>656244277140887</v>
      </c>
    </row>
    <row r="25074" spans="4:4" x14ac:dyDescent="0.25">
      <c r="D25074" s="1">
        <v>591390420187000</v>
      </c>
    </row>
    <row r="25075" spans="4:4" x14ac:dyDescent="0.25">
      <c r="D25075" s="1">
        <v>389663476574007</v>
      </c>
    </row>
    <row r="25076" spans="4:4" x14ac:dyDescent="0.25">
      <c r="D25076" s="1">
        <v>495025077097495</v>
      </c>
    </row>
    <row r="25077" spans="4:4" x14ac:dyDescent="0.25">
      <c r="D25077" s="1">
        <v>106485558106736</v>
      </c>
    </row>
    <row r="25078" spans="4:4" x14ac:dyDescent="0.25">
      <c r="D25078" s="1">
        <v>916798342886334</v>
      </c>
    </row>
    <row r="25079" spans="4:4" x14ac:dyDescent="0.25">
      <c r="D25079" s="1">
        <v>196967873297574</v>
      </c>
    </row>
    <row r="25080" spans="4:4" x14ac:dyDescent="0.25">
      <c r="D25080" s="1">
        <v>762781297214306</v>
      </c>
    </row>
    <row r="25081" spans="4:4" x14ac:dyDescent="0.25">
      <c r="D25081" s="1">
        <v>429948046068336</v>
      </c>
    </row>
    <row r="25082" spans="4:4" x14ac:dyDescent="0.25">
      <c r="D25082" s="1">
        <v>675137743565815</v>
      </c>
    </row>
    <row r="25083" spans="4:4" x14ac:dyDescent="0.25">
      <c r="D25083" s="1">
        <v>358957614461038</v>
      </c>
    </row>
    <row r="25084" spans="4:4" x14ac:dyDescent="0.25">
      <c r="D25084" s="1">
        <v>708324914934709</v>
      </c>
    </row>
    <row r="25085" spans="4:4" x14ac:dyDescent="0.25">
      <c r="D25085" s="1">
        <v>888548084517769</v>
      </c>
    </row>
    <row r="25086" spans="4:4" x14ac:dyDescent="0.25">
      <c r="D25086" s="1">
        <v>457770983721310</v>
      </c>
    </row>
    <row r="25087" spans="4:4" x14ac:dyDescent="0.25">
      <c r="D25087" s="1">
        <v>316172210089923</v>
      </c>
    </row>
    <row r="25088" spans="4:4" x14ac:dyDescent="0.25">
      <c r="D25088" s="1">
        <v>921319089547238</v>
      </c>
    </row>
    <row r="25089" spans="4:4" x14ac:dyDescent="0.25">
      <c r="D25089" s="1">
        <v>526068127809171</v>
      </c>
    </row>
    <row r="25090" spans="4:4" x14ac:dyDescent="0.25">
      <c r="D25090" s="1">
        <v>242051812382352</v>
      </c>
    </row>
    <row r="25091" spans="4:4" x14ac:dyDescent="0.25">
      <c r="D25091" s="1">
        <v>159926666293429</v>
      </c>
    </row>
    <row r="25092" spans="4:4" x14ac:dyDescent="0.25">
      <c r="D25092" s="1">
        <v>490634581958963</v>
      </c>
    </row>
    <row r="25093" spans="4:4" x14ac:dyDescent="0.25">
      <c r="D25093" s="1">
        <v>902129992748344</v>
      </c>
    </row>
    <row r="25094" spans="4:4" x14ac:dyDescent="0.25">
      <c r="D25094" s="1">
        <v>984120654689001</v>
      </c>
    </row>
    <row r="25095" spans="4:4" x14ac:dyDescent="0.25">
      <c r="D25095" s="1">
        <v>515474414852982</v>
      </c>
    </row>
    <row r="25096" spans="4:4" x14ac:dyDescent="0.25">
      <c r="D25096" s="1">
        <v>184325076721840</v>
      </c>
    </row>
    <row r="25097" spans="4:4" x14ac:dyDescent="0.25">
      <c r="D25097" s="1">
        <v>505681105565287</v>
      </c>
    </row>
    <row r="25098" spans="4:4" x14ac:dyDescent="0.25">
      <c r="D25098" s="1">
        <v>356588429909043</v>
      </c>
    </row>
    <row r="25099" spans="4:4" x14ac:dyDescent="0.25">
      <c r="D25099" s="1">
        <v>544395589152942</v>
      </c>
    </row>
    <row r="25100" spans="4:4" x14ac:dyDescent="0.25">
      <c r="D25100" s="1">
        <v>935595207943850</v>
      </c>
    </row>
    <row r="25101" spans="4:4" x14ac:dyDescent="0.25">
      <c r="D25101" s="1">
        <v>149510619300395</v>
      </c>
    </row>
    <row r="25102" spans="4:4" x14ac:dyDescent="0.25">
      <c r="D25102" s="1">
        <v>712196779828130</v>
      </c>
    </row>
    <row r="25103" spans="4:4" x14ac:dyDescent="0.25">
      <c r="D25103" s="1">
        <v>305863738186876</v>
      </c>
    </row>
    <row r="25104" spans="4:4" x14ac:dyDescent="0.25">
      <c r="D25104" s="1">
        <v>767488903469908</v>
      </c>
    </row>
    <row r="25105" spans="4:4" x14ac:dyDescent="0.25">
      <c r="D25105" s="1">
        <v>773522736067663</v>
      </c>
    </row>
    <row r="25106" spans="4:4" x14ac:dyDescent="0.25">
      <c r="D25106" s="1">
        <v>126978221379364</v>
      </c>
    </row>
    <row r="25107" spans="4:4" x14ac:dyDescent="0.25">
      <c r="D25107" s="1">
        <v>512511604290334</v>
      </c>
    </row>
    <row r="25108" spans="4:4" x14ac:dyDescent="0.25">
      <c r="D25108" s="1">
        <v>651974892696162</v>
      </c>
    </row>
    <row r="25109" spans="4:4" x14ac:dyDescent="0.25">
      <c r="D25109" s="1">
        <v>213364836945262</v>
      </c>
    </row>
    <row r="25110" spans="4:4" x14ac:dyDescent="0.25">
      <c r="D25110" s="1">
        <v>459169455610611</v>
      </c>
    </row>
    <row r="25111" spans="4:4" x14ac:dyDescent="0.25">
      <c r="D25111" s="1">
        <v>902878722324866</v>
      </c>
    </row>
    <row r="25112" spans="4:4" x14ac:dyDescent="0.25">
      <c r="D25112" s="1">
        <v>663013921342924</v>
      </c>
    </row>
    <row r="25113" spans="4:4" x14ac:dyDescent="0.25">
      <c r="D25113" s="1">
        <v>746921033229114</v>
      </c>
    </row>
    <row r="25114" spans="4:4" x14ac:dyDescent="0.25">
      <c r="D25114" s="1">
        <v>539151828669089</v>
      </c>
    </row>
    <row r="25115" spans="4:4" x14ac:dyDescent="0.25">
      <c r="D25115" s="1">
        <v>644252028475305</v>
      </c>
    </row>
    <row r="25116" spans="4:4" x14ac:dyDescent="0.25">
      <c r="D25116" s="1">
        <v>564192478020190</v>
      </c>
    </row>
    <row r="25117" spans="4:4" x14ac:dyDescent="0.25">
      <c r="D25117" s="1">
        <v>640631558493163</v>
      </c>
    </row>
    <row r="25118" spans="4:4" x14ac:dyDescent="0.25">
      <c r="D25118" s="1">
        <v>740049172605480</v>
      </c>
    </row>
    <row r="25119" spans="4:4" x14ac:dyDescent="0.25">
      <c r="D25119" s="1">
        <v>314109385259104</v>
      </c>
    </row>
    <row r="25120" spans="4:4" x14ac:dyDescent="0.25">
      <c r="D25120" s="1">
        <v>548743652800823</v>
      </c>
    </row>
    <row r="25121" spans="4:4" x14ac:dyDescent="0.25">
      <c r="D25121" s="1">
        <v>503450180826730</v>
      </c>
    </row>
    <row r="25122" spans="4:4" x14ac:dyDescent="0.25">
      <c r="D25122" s="1">
        <v>662022244851698</v>
      </c>
    </row>
    <row r="25123" spans="4:4" x14ac:dyDescent="0.25">
      <c r="D25123" s="1">
        <v>389235468359398</v>
      </c>
    </row>
    <row r="25124" spans="4:4" x14ac:dyDescent="0.25">
      <c r="D25124" s="1">
        <v>189035158906774</v>
      </c>
    </row>
    <row r="25125" spans="4:4" x14ac:dyDescent="0.25">
      <c r="D25125" s="1">
        <v>877801505728290</v>
      </c>
    </row>
    <row r="25126" spans="4:4" x14ac:dyDescent="0.25">
      <c r="D25126" s="1">
        <v>215794032167136</v>
      </c>
    </row>
    <row r="25127" spans="4:4" x14ac:dyDescent="0.25">
      <c r="D25127" s="1">
        <v>935715132655995</v>
      </c>
    </row>
    <row r="25128" spans="4:4" x14ac:dyDescent="0.25">
      <c r="D25128" s="1">
        <v>254107287360167</v>
      </c>
    </row>
    <row r="25129" spans="4:4" x14ac:dyDescent="0.25">
      <c r="D25129" s="1">
        <v>930317159898341</v>
      </c>
    </row>
    <row r="25130" spans="4:4" x14ac:dyDescent="0.25">
      <c r="D25130" s="1">
        <v>853838010963741</v>
      </c>
    </row>
    <row r="25131" spans="4:4" x14ac:dyDescent="0.25">
      <c r="D25131" s="1">
        <v>673923415797839</v>
      </c>
    </row>
    <row r="25132" spans="4:4" x14ac:dyDescent="0.25">
      <c r="D25132" s="1">
        <v>844945550064483</v>
      </c>
    </row>
    <row r="25133" spans="4:4" x14ac:dyDescent="0.25">
      <c r="D25133" s="1">
        <v>676108706807019</v>
      </c>
    </row>
    <row r="25134" spans="4:4" x14ac:dyDescent="0.25">
      <c r="D25134" s="1">
        <v>502101567428313</v>
      </c>
    </row>
    <row r="25135" spans="4:4" x14ac:dyDescent="0.25">
      <c r="D25135" s="1">
        <v>380327197938143</v>
      </c>
    </row>
    <row r="25136" spans="4:4" x14ac:dyDescent="0.25">
      <c r="D25136" s="1">
        <v>191404000152533</v>
      </c>
    </row>
    <row r="25137" spans="4:4" x14ac:dyDescent="0.25">
      <c r="D25137" s="1">
        <v>824449526828494</v>
      </c>
    </row>
    <row r="25138" spans="4:4" x14ac:dyDescent="0.25">
      <c r="D25138" s="1">
        <v>164377230255530</v>
      </c>
    </row>
    <row r="25139" spans="4:4" x14ac:dyDescent="0.25">
      <c r="D25139" s="1">
        <v>520832354465582</v>
      </c>
    </row>
    <row r="25140" spans="4:4" x14ac:dyDescent="0.25">
      <c r="D25140" s="1">
        <v>109866653620096</v>
      </c>
    </row>
    <row r="25141" spans="4:4" x14ac:dyDescent="0.25">
      <c r="D25141" s="1">
        <v>908337297748605</v>
      </c>
    </row>
    <row r="25142" spans="4:4" x14ac:dyDescent="0.25">
      <c r="D25142" s="1">
        <v>326026448961281</v>
      </c>
    </row>
    <row r="25143" spans="4:4" x14ac:dyDescent="0.25">
      <c r="D25143" s="1">
        <v>744496772904200</v>
      </c>
    </row>
    <row r="25144" spans="4:4" x14ac:dyDescent="0.25">
      <c r="D25144" s="1">
        <v>512490028114578</v>
      </c>
    </row>
    <row r="25145" spans="4:4" x14ac:dyDescent="0.25">
      <c r="D25145" s="1">
        <v>252632226571195</v>
      </c>
    </row>
    <row r="25146" spans="4:4" x14ac:dyDescent="0.25">
      <c r="D25146" s="1">
        <v>696960388178119</v>
      </c>
    </row>
    <row r="25147" spans="4:4" x14ac:dyDescent="0.25">
      <c r="D25147" s="1">
        <v>591737586254166</v>
      </c>
    </row>
    <row r="25148" spans="4:4" x14ac:dyDescent="0.25">
      <c r="D25148" s="1">
        <v>694568963666899</v>
      </c>
    </row>
    <row r="25149" spans="4:4" x14ac:dyDescent="0.25">
      <c r="D25149" s="1">
        <v>726888346428282</v>
      </c>
    </row>
    <row r="25150" spans="4:4" x14ac:dyDescent="0.25">
      <c r="D25150" s="1">
        <v>828885291496394</v>
      </c>
    </row>
    <row r="25151" spans="4:4" x14ac:dyDescent="0.25">
      <c r="D25151" s="1">
        <v>979080462595634</v>
      </c>
    </row>
    <row r="25152" spans="4:4" x14ac:dyDescent="0.25">
      <c r="D25152" s="1">
        <v>691424277413363</v>
      </c>
    </row>
    <row r="25153" spans="4:4" x14ac:dyDescent="0.25">
      <c r="D25153" s="1">
        <v>673243188661055</v>
      </c>
    </row>
    <row r="25154" spans="4:4" x14ac:dyDescent="0.25">
      <c r="D25154" s="1">
        <v>294630814375511</v>
      </c>
    </row>
    <row r="25155" spans="4:4" x14ac:dyDescent="0.25">
      <c r="D25155" s="1">
        <v>322510408917998</v>
      </c>
    </row>
    <row r="25156" spans="4:4" x14ac:dyDescent="0.25">
      <c r="D25156" s="1">
        <v>132869433569343</v>
      </c>
    </row>
    <row r="25157" spans="4:4" x14ac:dyDescent="0.25">
      <c r="D25157" s="1">
        <v>296074855324093</v>
      </c>
    </row>
    <row r="25158" spans="4:4" x14ac:dyDescent="0.25">
      <c r="D25158" s="1">
        <v>726912574117156</v>
      </c>
    </row>
    <row r="25159" spans="4:4" x14ac:dyDescent="0.25">
      <c r="D25159" s="1">
        <v>132675831520747</v>
      </c>
    </row>
    <row r="25160" spans="4:4" x14ac:dyDescent="0.25">
      <c r="D25160" s="1">
        <v>864394104437010</v>
      </c>
    </row>
    <row r="25161" spans="4:4" x14ac:dyDescent="0.25">
      <c r="D25161" s="1">
        <v>622356429090731</v>
      </c>
    </row>
    <row r="25162" spans="4:4" x14ac:dyDescent="0.25">
      <c r="D25162" s="1">
        <v>739044623869724</v>
      </c>
    </row>
    <row r="25163" spans="4:4" x14ac:dyDescent="0.25">
      <c r="D25163" s="1">
        <v>230462158995944</v>
      </c>
    </row>
    <row r="25164" spans="4:4" x14ac:dyDescent="0.25">
      <c r="D25164" s="1">
        <v>920657987220468</v>
      </c>
    </row>
    <row r="25165" spans="4:4" x14ac:dyDescent="0.25">
      <c r="D25165" s="1">
        <v>294742116002321</v>
      </c>
    </row>
    <row r="25166" spans="4:4" x14ac:dyDescent="0.25">
      <c r="D25166" s="1">
        <v>876165211522667</v>
      </c>
    </row>
    <row r="25167" spans="4:4" x14ac:dyDescent="0.25">
      <c r="D25167" s="1">
        <v>383319424601535</v>
      </c>
    </row>
    <row r="25168" spans="4:4" x14ac:dyDescent="0.25">
      <c r="D25168" s="1">
        <v>162945526544750</v>
      </c>
    </row>
    <row r="25169" spans="4:4" x14ac:dyDescent="0.25">
      <c r="D25169" s="1">
        <v>260010633922409</v>
      </c>
    </row>
    <row r="25170" spans="4:4" x14ac:dyDescent="0.25">
      <c r="D25170" s="1">
        <v>685886046586423</v>
      </c>
    </row>
    <row r="25171" spans="4:4" x14ac:dyDescent="0.25">
      <c r="D25171" s="1">
        <v>392959388857543</v>
      </c>
    </row>
    <row r="25172" spans="4:4" x14ac:dyDescent="0.25">
      <c r="D25172" s="1">
        <v>504401429979690</v>
      </c>
    </row>
    <row r="25173" spans="4:4" x14ac:dyDescent="0.25">
      <c r="D25173" s="1">
        <v>205396899705427</v>
      </c>
    </row>
    <row r="25174" spans="4:4" x14ac:dyDescent="0.25">
      <c r="D25174" s="1">
        <v>665346174155777</v>
      </c>
    </row>
    <row r="25175" spans="4:4" x14ac:dyDescent="0.25">
      <c r="D25175" s="1">
        <v>210517676393453</v>
      </c>
    </row>
    <row r="25176" spans="4:4" x14ac:dyDescent="0.25">
      <c r="D25176" s="1">
        <v>926186474433883</v>
      </c>
    </row>
    <row r="25177" spans="4:4" x14ac:dyDescent="0.25">
      <c r="D25177" s="1">
        <v>730137156587626</v>
      </c>
    </row>
    <row r="25178" spans="4:4" x14ac:dyDescent="0.25">
      <c r="D25178" s="1">
        <v>500218349655500</v>
      </c>
    </row>
    <row r="25179" spans="4:4" x14ac:dyDescent="0.25">
      <c r="D25179" s="1">
        <v>700554858974888</v>
      </c>
    </row>
    <row r="25180" spans="4:4" x14ac:dyDescent="0.25">
      <c r="D25180" s="1">
        <v>785440418289434</v>
      </c>
    </row>
    <row r="25181" spans="4:4" x14ac:dyDescent="0.25">
      <c r="D25181" s="1">
        <v>752322443083713</v>
      </c>
    </row>
    <row r="25182" spans="4:4" x14ac:dyDescent="0.25">
      <c r="D25182" s="1">
        <v>469370196852640</v>
      </c>
    </row>
    <row r="25183" spans="4:4" x14ac:dyDescent="0.25">
      <c r="D25183" s="1">
        <v>309142050073128</v>
      </c>
    </row>
    <row r="25184" spans="4:4" x14ac:dyDescent="0.25">
      <c r="D25184" s="1">
        <v>387270121272338</v>
      </c>
    </row>
    <row r="25185" spans="4:4" x14ac:dyDescent="0.25">
      <c r="D25185" s="1">
        <v>197222967582963</v>
      </c>
    </row>
    <row r="25186" spans="4:4" x14ac:dyDescent="0.25">
      <c r="D25186" s="1">
        <v>899719698896702</v>
      </c>
    </row>
    <row r="25187" spans="4:4" x14ac:dyDescent="0.25">
      <c r="D25187" s="1">
        <v>470463701753824</v>
      </c>
    </row>
    <row r="25188" spans="4:4" x14ac:dyDescent="0.25">
      <c r="D25188" s="1">
        <v>569982976557571</v>
      </c>
    </row>
    <row r="25189" spans="4:4" x14ac:dyDescent="0.25">
      <c r="D25189" s="1">
        <v>689585309395592</v>
      </c>
    </row>
    <row r="25190" spans="4:4" x14ac:dyDescent="0.25">
      <c r="D25190" s="1">
        <v>998437264969148</v>
      </c>
    </row>
    <row r="25191" spans="4:4" x14ac:dyDescent="0.25">
      <c r="D25191" s="1">
        <v>760054504558233</v>
      </c>
    </row>
    <row r="25192" spans="4:4" x14ac:dyDescent="0.25">
      <c r="D25192" s="1">
        <v>922535769837578</v>
      </c>
    </row>
    <row r="25193" spans="4:4" x14ac:dyDescent="0.25">
      <c r="D25193" s="1">
        <v>415282385323511</v>
      </c>
    </row>
    <row r="25194" spans="4:4" x14ac:dyDescent="0.25">
      <c r="D25194" s="1">
        <v>562241706090523</v>
      </c>
    </row>
    <row r="25195" spans="4:4" x14ac:dyDescent="0.25">
      <c r="D25195" s="1">
        <v>796940387064349</v>
      </c>
    </row>
    <row r="25196" spans="4:4" x14ac:dyDescent="0.25">
      <c r="D25196" s="1">
        <v>359409878612132</v>
      </c>
    </row>
    <row r="25197" spans="4:4" x14ac:dyDescent="0.25">
      <c r="D25197" s="1">
        <v>863094211706688</v>
      </c>
    </row>
    <row r="25198" spans="4:4" x14ac:dyDescent="0.25">
      <c r="D25198" s="1">
        <v>341911115981348</v>
      </c>
    </row>
    <row r="25199" spans="4:4" x14ac:dyDescent="0.25">
      <c r="D25199" s="1">
        <v>905070209505929</v>
      </c>
    </row>
    <row r="25200" spans="4:4" x14ac:dyDescent="0.25">
      <c r="D25200" s="1">
        <v>442450262051960</v>
      </c>
    </row>
    <row r="25201" spans="4:4" x14ac:dyDescent="0.25">
      <c r="D25201" s="1">
        <v>813386750032613</v>
      </c>
    </row>
    <row r="25202" spans="4:4" x14ac:dyDescent="0.25">
      <c r="D25202" s="1">
        <v>732022214885897</v>
      </c>
    </row>
    <row r="25203" spans="4:4" x14ac:dyDescent="0.25">
      <c r="D25203" s="1">
        <v>390580805521919</v>
      </c>
    </row>
    <row r="25204" spans="4:4" x14ac:dyDescent="0.25">
      <c r="D25204" s="1">
        <v>844207411949588</v>
      </c>
    </row>
    <row r="25205" spans="4:4" x14ac:dyDescent="0.25">
      <c r="D25205" s="1">
        <v>161310038916041</v>
      </c>
    </row>
    <row r="25206" spans="4:4" x14ac:dyDescent="0.25">
      <c r="D25206" s="1">
        <v>891875207343901</v>
      </c>
    </row>
    <row r="25207" spans="4:4" x14ac:dyDescent="0.25">
      <c r="D25207" s="1">
        <v>596697601734300</v>
      </c>
    </row>
    <row r="25208" spans="4:4" x14ac:dyDescent="0.25">
      <c r="D25208" s="1">
        <v>505082066016555</v>
      </c>
    </row>
    <row r="25209" spans="4:4" x14ac:dyDescent="0.25">
      <c r="D25209" s="1">
        <v>899954560610170</v>
      </c>
    </row>
    <row r="25210" spans="4:4" x14ac:dyDescent="0.25">
      <c r="D25210" s="1">
        <v>609301242361569</v>
      </c>
    </row>
    <row r="25211" spans="4:4" x14ac:dyDescent="0.25">
      <c r="D25211" s="1">
        <v>481892311058810</v>
      </c>
    </row>
    <row r="25212" spans="4:4" x14ac:dyDescent="0.25">
      <c r="D25212" s="1">
        <v>321822009077327</v>
      </c>
    </row>
    <row r="25213" spans="4:4" x14ac:dyDescent="0.25">
      <c r="D25213" s="1">
        <v>771541431192172</v>
      </c>
    </row>
    <row r="25214" spans="4:4" x14ac:dyDescent="0.25">
      <c r="D25214" s="1">
        <v>510916192382997</v>
      </c>
    </row>
    <row r="25215" spans="4:4" x14ac:dyDescent="0.25">
      <c r="D25215" s="1">
        <v>246476276394364</v>
      </c>
    </row>
    <row r="25216" spans="4:4" x14ac:dyDescent="0.25">
      <c r="D25216" s="1">
        <v>696003114925289</v>
      </c>
    </row>
    <row r="25217" spans="4:4" x14ac:dyDescent="0.25">
      <c r="D25217" s="1">
        <v>756458811684532</v>
      </c>
    </row>
    <row r="25218" spans="4:4" x14ac:dyDescent="0.25">
      <c r="D25218" s="1">
        <v>498515235695813</v>
      </c>
    </row>
    <row r="25219" spans="4:4" x14ac:dyDescent="0.25">
      <c r="D25219" s="1">
        <v>627018855145439</v>
      </c>
    </row>
    <row r="25220" spans="4:4" x14ac:dyDescent="0.25">
      <c r="D25220" s="1">
        <v>336920187177022</v>
      </c>
    </row>
    <row r="25221" spans="4:4" x14ac:dyDescent="0.25">
      <c r="D25221" s="1">
        <v>697885523146756</v>
      </c>
    </row>
    <row r="25222" spans="4:4" x14ac:dyDescent="0.25">
      <c r="D25222" s="1">
        <v>779485019427121</v>
      </c>
    </row>
    <row r="25223" spans="4:4" x14ac:dyDescent="0.25">
      <c r="D25223" s="1">
        <v>579879105622800</v>
      </c>
    </row>
    <row r="25224" spans="4:4" x14ac:dyDescent="0.25">
      <c r="D25224" s="1">
        <v>920662392912432</v>
      </c>
    </row>
    <row r="25225" spans="4:4" x14ac:dyDescent="0.25">
      <c r="D25225" s="1">
        <v>351921937985681</v>
      </c>
    </row>
    <row r="25226" spans="4:4" x14ac:dyDescent="0.25">
      <c r="D25226" s="1">
        <v>248223346836186</v>
      </c>
    </row>
    <row r="25227" spans="4:4" x14ac:dyDescent="0.25">
      <c r="D25227" s="1">
        <v>677324786439047</v>
      </c>
    </row>
    <row r="25228" spans="4:4" x14ac:dyDescent="0.25">
      <c r="D25228" s="1">
        <v>371712595287372</v>
      </c>
    </row>
    <row r="25229" spans="4:4" x14ac:dyDescent="0.25">
      <c r="D25229" s="1">
        <v>462531190854360</v>
      </c>
    </row>
    <row r="25230" spans="4:4" x14ac:dyDescent="0.25">
      <c r="D25230" s="1">
        <v>963642992760510</v>
      </c>
    </row>
    <row r="25231" spans="4:4" x14ac:dyDescent="0.25">
      <c r="D25231" s="1">
        <v>960430667614342</v>
      </c>
    </row>
    <row r="25232" spans="4:4" x14ac:dyDescent="0.25">
      <c r="D25232" s="1">
        <v>307995201986444</v>
      </c>
    </row>
    <row r="25233" spans="4:4" x14ac:dyDescent="0.25">
      <c r="D25233" s="1">
        <v>451802674399075</v>
      </c>
    </row>
    <row r="25234" spans="4:4" x14ac:dyDescent="0.25">
      <c r="D25234" s="1">
        <v>907162442175599</v>
      </c>
    </row>
    <row r="25235" spans="4:4" x14ac:dyDescent="0.25">
      <c r="D25235" s="1">
        <v>401730477778501</v>
      </c>
    </row>
    <row r="25236" spans="4:4" x14ac:dyDescent="0.25">
      <c r="D25236" s="1">
        <v>986051847116215</v>
      </c>
    </row>
    <row r="25237" spans="4:4" x14ac:dyDescent="0.25">
      <c r="D25237" s="1">
        <v>979030697061778</v>
      </c>
    </row>
    <row r="25238" spans="4:4" x14ac:dyDescent="0.25">
      <c r="D25238" s="1">
        <v>385680203522067</v>
      </c>
    </row>
    <row r="25239" spans="4:4" x14ac:dyDescent="0.25">
      <c r="D25239" s="1">
        <v>763044731714912</v>
      </c>
    </row>
    <row r="25240" spans="4:4" x14ac:dyDescent="0.25">
      <c r="D25240" s="1">
        <v>111009076354718</v>
      </c>
    </row>
    <row r="25241" spans="4:4" x14ac:dyDescent="0.25">
      <c r="D25241" s="1">
        <v>631659793866296</v>
      </c>
    </row>
    <row r="25242" spans="4:4" x14ac:dyDescent="0.25">
      <c r="D25242" s="1">
        <v>177912712456974</v>
      </c>
    </row>
    <row r="25243" spans="4:4" x14ac:dyDescent="0.25">
      <c r="D25243" s="1">
        <v>669989130897982</v>
      </c>
    </row>
    <row r="25244" spans="4:4" x14ac:dyDescent="0.25">
      <c r="D25244" s="1">
        <v>359169235389495</v>
      </c>
    </row>
    <row r="25245" spans="4:4" x14ac:dyDescent="0.25">
      <c r="D25245" s="1">
        <v>798662958496224</v>
      </c>
    </row>
    <row r="25246" spans="4:4" x14ac:dyDescent="0.25">
      <c r="D25246" s="1">
        <v>563437019976286</v>
      </c>
    </row>
    <row r="25247" spans="4:4" x14ac:dyDescent="0.25">
      <c r="D25247" s="1">
        <v>998960773250247</v>
      </c>
    </row>
    <row r="25248" spans="4:4" x14ac:dyDescent="0.25">
      <c r="D25248" s="1">
        <v>401945739023031</v>
      </c>
    </row>
    <row r="25249" spans="4:4" x14ac:dyDescent="0.25">
      <c r="D25249" s="1">
        <v>491440603062798</v>
      </c>
    </row>
    <row r="25250" spans="4:4" x14ac:dyDescent="0.25">
      <c r="D25250" s="1">
        <v>382874524576571</v>
      </c>
    </row>
    <row r="25251" spans="4:4" x14ac:dyDescent="0.25">
      <c r="D25251" s="1">
        <v>979107736135545</v>
      </c>
    </row>
    <row r="25252" spans="4:4" x14ac:dyDescent="0.25">
      <c r="D25252" s="1">
        <v>520981387125016</v>
      </c>
    </row>
    <row r="25253" spans="4:4" x14ac:dyDescent="0.25">
      <c r="D25253" s="1">
        <v>468221262609096</v>
      </c>
    </row>
    <row r="25254" spans="4:4" x14ac:dyDescent="0.25">
      <c r="D25254" s="1">
        <v>669026776137476</v>
      </c>
    </row>
    <row r="25255" spans="4:4" x14ac:dyDescent="0.25">
      <c r="D25255" s="1">
        <v>462071040299599</v>
      </c>
    </row>
    <row r="25256" spans="4:4" x14ac:dyDescent="0.25">
      <c r="D25256" s="1">
        <v>869341338896293</v>
      </c>
    </row>
    <row r="25257" spans="4:4" x14ac:dyDescent="0.25">
      <c r="D25257" s="1">
        <v>292629973024236</v>
      </c>
    </row>
    <row r="25258" spans="4:4" x14ac:dyDescent="0.25">
      <c r="D25258" s="1">
        <v>555260760859494</v>
      </c>
    </row>
    <row r="25259" spans="4:4" x14ac:dyDescent="0.25">
      <c r="D25259" s="1">
        <v>816152569000781</v>
      </c>
    </row>
    <row r="25260" spans="4:4" x14ac:dyDescent="0.25">
      <c r="D25260" s="1">
        <v>889449334459328</v>
      </c>
    </row>
    <row r="25261" spans="4:4" x14ac:dyDescent="0.25">
      <c r="D25261" s="1">
        <v>607466861182759</v>
      </c>
    </row>
    <row r="25262" spans="4:4" x14ac:dyDescent="0.25">
      <c r="D25262" s="1">
        <v>747508040021915</v>
      </c>
    </row>
    <row r="25263" spans="4:4" x14ac:dyDescent="0.25">
      <c r="D25263" s="1">
        <v>151577502149408</v>
      </c>
    </row>
    <row r="25264" spans="4:4" x14ac:dyDescent="0.25">
      <c r="D25264" s="1">
        <v>593599913078746</v>
      </c>
    </row>
    <row r="25265" spans="4:4" x14ac:dyDescent="0.25">
      <c r="D25265" s="1">
        <v>335306041732952</v>
      </c>
    </row>
    <row r="25266" spans="4:4" x14ac:dyDescent="0.25">
      <c r="D25266" s="1">
        <v>883309944699291</v>
      </c>
    </row>
    <row r="25267" spans="4:4" x14ac:dyDescent="0.25">
      <c r="D25267" s="1">
        <v>914193369812509</v>
      </c>
    </row>
    <row r="25268" spans="4:4" x14ac:dyDescent="0.25">
      <c r="D25268" s="1">
        <v>145329361129005</v>
      </c>
    </row>
    <row r="25269" spans="4:4" x14ac:dyDescent="0.25">
      <c r="D25269" s="1">
        <v>415354734113272</v>
      </c>
    </row>
    <row r="25270" spans="4:4" x14ac:dyDescent="0.25">
      <c r="D25270" s="1">
        <v>322849536067696</v>
      </c>
    </row>
    <row r="25271" spans="4:4" x14ac:dyDescent="0.25">
      <c r="D25271" s="1">
        <v>667181187598249</v>
      </c>
    </row>
    <row r="25272" spans="4:4" x14ac:dyDescent="0.25">
      <c r="D25272" s="1">
        <v>608805956562344</v>
      </c>
    </row>
    <row r="25273" spans="4:4" x14ac:dyDescent="0.25">
      <c r="D25273" s="1">
        <v>218126154575412</v>
      </c>
    </row>
    <row r="25274" spans="4:4" x14ac:dyDescent="0.25">
      <c r="D25274" s="1">
        <v>706806327007133</v>
      </c>
    </row>
    <row r="25275" spans="4:4" x14ac:dyDescent="0.25">
      <c r="D25275" s="1">
        <v>572643922029133</v>
      </c>
    </row>
    <row r="25276" spans="4:4" x14ac:dyDescent="0.25">
      <c r="D25276" s="1">
        <v>455264979160360</v>
      </c>
    </row>
    <row r="25277" spans="4:4" x14ac:dyDescent="0.25">
      <c r="D25277" s="1">
        <v>239069112803523</v>
      </c>
    </row>
    <row r="25278" spans="4:4" x14ac:dyDescent="0.25">
      <c r="D25278" s="1">
        <v>423292918316358</v>
      </c>
    </row>
    <row r="25279" spans="4:4" x14ac:dyDescent="0.25">
      <c r="D25279" s="1">
        <v>641302968971518</v>
      </c>
    </row>
    <row r="25280" spans="4:4" x14ac:dyDescent="0.25">
      <c r="D25280" s="1">
        <v>804886538834020</v>
      </c>
    </row>
    <row r="25281" spans="4:4" x14ac:dyDescent="0.25">
      <c r="D25281" s="1">
        <v>969618372402289</v>
      </c>
    </row>
    <row r="25282" spans="4:4" x14ac:dyDescent="0.25">
      <c r="D25282" s="1">
        <v>924374080066903</v>
      </c>
    </row>
    <row r="25283" spans="4:4" x14ac:dyDescent="0.25">
      <c r="D25283" s="1">
        <v>726887783390475</v>
      </c>
    </row>
    <row r="25284" spans="4:4" x14ac:dyDescent="0.25">
      <c r="D25284" s="1">
        <v>684973765300561</v>
      </c>
    </row>
    <row r="25285" spans="4:4" x14ac:dyDescent="0.25">
      <c r="D25285" s="1">
        <v>352795418325236</v>
      </c>
    </row>
    <row r="25286" spans="4:4" x14ac:dyDescent="0.25">
      <c r="D25286" s="1">
        <v>353677943128854</v>
      </c>
    </row>
    <row r="25287" spans="4:4" x14ac:dyDescent="0.25">
      <c r="D25287" s="1">
        <v>359786016536026</v>
      </c>
    </row>
    <row r="25288" spans="4:4" x14ac:dyDescent="0.25">
      <c r="D25288" s="1">
        <v>155386623073160</v>
      </c>
    </row>
    <row r="25289" spans="4:4" x14ac:dyDescent="0.25">
      <c r="D25289" s="1">
        <v>297768963121021</v>
      </c>
    </row>
    <row r="25290" spans="4:4" x14ac:dyDescent="0.25">
      <c r="D25290" s="1">
        <v>459179370805554</v>
      </c>
    </row>
    <row r="25291" spans="4:4" x14ac:dyDescent="0.25">
      <c r="D25291" s="1">
        <v>488720873671661</v>
      </c>
    </row>
    <row r="25292" spans="4:4" x14ac:dyDescent="0.25">
      <c r="D25292" s="1">
        <v>859790413047700</v>
      </c>
    </row>
    <row r="25293" spans="4:4" x14ac:dyDescent="0.25">
      <c r="D25293" s="1">
        <v>452968331720305</v>
      </c>
    </row>
    <row r="25294" spans="4:4" x14ac:dyDescent="0.25">
      <c r="D25294" s="1">
        <v>445074780678806</v>
      </c>
    </row>
    <row r="25295" spans="4:4" x14ac:dyDescent="0.25">
      <c r="D25295" s="1">
        <v>596612677313444</v>
      </c>
    </row>
    <row r="25296" spans="4:4" x14ac:dyDescent="0.25">
      <c r="D25296" s="1">
        <v>749251646923494</v>
      </c>
    </row>
    <row r="25297" spans="4:4" x14ac:dyDescent="0.25">
      <c r="D25297" s="1">
        <v>643693901752853</v>
      </c>
    </row>
    <row r="25298" spans="4:4" x14ac:dyDescent="0.25">
      <c r="D25298" s="1">
        <v>841561120224997</v>
      </c>
    </row>
    <row r="25299" spans="4:4" x14ac:dyDescent="0.25">
      <c r="D25299" s="1">
        <v>189268998982040</v>
      </c>
    </row>
    <row r="25300" spans="4:4" x14ac:dyDescent="0.25">
      <c r="D25300" s="1">
        <v>882248697152935</v>
      </c>
    </row>
    <row r="25301" spans="4:4" x14ac:dyDescent="0.25">
      <c r="D25301" s="1">
        <v>508896157892163</v>
      </c>
    </row>
    <row r="25302" spans="4:4" x14ac:dyDescent="0.25">
      <c r="D25302" s="1">
        <v>882294775578779</v>
      </c>
    </row>
    <row r="25303" spans="4:4" x14ac:dyDescent="0.25">
      <c r="D25303" s="1">
        <v>716530218476751</v>
      </c>
    </row>
    <row r="25304" spans="4:4" x14ac:dyDescent="0.25">
      <c r="D25304" s="1">
        <v>368778431470840</v>
      </c>
    </row>
    <row r="25305" spans="4:4" x14ac:dyDescent="0.25">
      <c r="D25305" s="1">
        <v>292954937195136</v>
      </c>
    </row>
    <row r="25306" spans="4:4" x14ac:dyDescent="0.25">
      <c r="D25306" s="1">
        <v>588994977283859</v>
      </c>
    </row>
    <row r="25307" spans="4:4" x14ac:dyDescent="0.25">
      <c r="D25307" s="1">
        <v>865448079990532</v>
      </c>
    </row>
    <row r="25308" spans="4:4" x14ac:dyDescent="0.25">
      <c r="D25308" s="1">
        <v>251347284966212</v>
      </c>
    </row>
    <row r="25309" spans="4:4" x14ac:dyDescent="0.25">
      <c r="D25309" s="1">
        <v>486312520847578</v>
      </c>
    </row>
    <row r="25310" spans="4:4" x14ac:dyDescent="0.25">
      <c r="D25310" s="1">
        <v>671536257806447</v>
      </c>
    </row>
    <row r="25311" spans="4:4" x14ac:dyDescent="0.25">
      <c r="D25311" s="1">
        <v>871188953273395</v>
      </c>
    </row>
    <row r="25312" spans="4:4" x14ac:dyDescent="0.25">
      <c r="D25312" s="1">
        <v>408418887138894</v>
      </c>
    </row>
    <row r="25313" spans="4:4" x14ac:dyDescent="0.25">
      <c r="D25313" s="1">
        <v>754065200170439</v>
      </c>
    </row>
    <row r="25314" spans="4:4" x14ac:dyDescent="0.25">
      <c r="D25314" s="1">
        <v>986671870057750</v>
      </c>
    </row>
    <row r="25315" spans="4:4" x14ac:dyDescent="0.25">
      <c r="D25315" s="1">
        <v>572385465398649</v>
      </c>
    </row>
    <row r="25316" spans="4:4" x14ac:dyDescent="0.25">
      <c r="D25316" s="1">
        <v>803315039598221</v>
      </c>
    </row>
    <row r="25317" spans="4:4" x14ac:dyDescent="0.25">
      <c r="D25317" s="1">
        <v>676119679474354</v>
      </c>
    </row>
    <row r="25318" spans="4:4" x14ac:dyDescent="0.25">
      <c r="D25318" s="1">
        <v>918750311931664</v>
      </c>
    </row>
    <row r="25319" spans="4:4" x14ac:dyDescent="0.25">
      <c r="D25319" s="1">
        <v>697581078563198</v>
      </c>
    </row>
    <row r="25320" spans="4:4" x14ac:dyDescent="0.25">
      <c r="D25320" s="1">
        <v>665808595029225</v>
      </c>
    </row>
    <row r="25321" spans="4:4" x14ac:dyDescent="0.25">
      <c r="D25321" s="1">
        <v>497705695918788</v>
      </c>
    </row>
    <row r="25322" spans="4:4" x14ac:dyDescent="0.25">
      <c r="D25322" s="1">
        <v>124867340826845</v>
      </c>
    </row>
    <row r="25323" spans="4:4" x14ac:dyDescent="0.25">
      <c r="D25323" s="1">
        <v>582088088058837</v>
      </c>
    </row>
    <row r="25324" spans="4:4" x14ac:dyDescent="0.25">
      <c r="D25324" s="1">
        <v>365062017979149</v>
      </c>
    </row>
    <row r="25325" spans="4:4" x14ac:dyDescent="0.25">
      <c r="D25325" s="1">
        <v>833724011812652</v>
      </c>
    </row>
    <row r="25326" spans="4:4" x14ac:dyDescent="0.25">
      <c r="D25326" s="1">
        <v>380755982846269</v>
      </c>
    </row>
    <row r="25327" spans="4:4" x14ac:dyDescent="0.25">
      <c r="D25327" s="1">
        <v>997653889828906</v>
      </c>
    </row>
    <row r="25328" spans="4:4" x14ac:dyDescent="0.25">
      <c r="D25328" s="1">
        <v>808354180030460</v>
      </c>
    </row>
    <row r="25329" spans="4:4" x14ac:dyDescent="0.25">
      <c r="D25329" s="1">
        <v>140421304920501</v>
      </c>
    </row>
    <row r="25330" spans="4:4" x14ac:dyDescent="0.25">
      <c r="D25330" s="1">
        <v>324653733218378</v>
      </c>
    </row>
    <row r="25331" spans="4:4" x14ac:dyDescent="0.25">
      <c r="D25331" s="1">
        <v>315771423908375</v>
      </c>
    </row>
    <row r="25332" spans="4:4" x14ac:dyDescent="0.25">
      <c r="D25332" s="1">
        <v>264221901406615</v>
      </c>
    </row>
    <row r="25333" spans="4:4" x14ac:dyDescent="0.25">
      <c r="D25333" s="1">
        <v>554097543236419</v>
      </c>
    </row>
    <row r="25334" spans="4:4" x14ac:dyDescent="0.25">
      <c r="D25334" s="1">
        <v>384948493833300</v>
      </c>
    </row>
    <row r="25335" spans="4:4" x14ac:dyDescent="0.25">
      <c r="D25335" s="1">
        <v>925059434514414</v>
      </c>
    </row>
    <row r="25336" spans="4:4" x14ac:dyDescent="0.25">
      <c r="D25336" s="1">
        <v>858194161334077</v>
      </c>
    </row>
    <row r="25337" spans="4:4" x14ac:dyDescent="0.25">
      <c r="D25337" s="1">
        <v>115533370425290</v>
      </c>
    </row>
    <row r="25338" spans="4:4" x14ac:dyDescent="0.25">
      <c r="D25338" s="1">
        <v>351125739723751</v>
      </c>
    </row>
    <row r="25339" spans="4:4" x14ac:dyDescent="0.25">
      <c r="D25339" s="1">
        <v>889118298148359</v>
      </c>
    </row>
    <row r="25340" spans="4:4" x14ac:dyDescent="0.25">
      <c r="D25340" s="1">
        <v>743117115881221</v>
      </c>
    </row>
    <row r="25341" spans="4:4" x14ac:dyDescent="0.25">
      <c r="D25341" s="1">
        <v>192405206639211</v>
      </c>
    </row>
    <row r="25342" spans="4:4" x14ac:dyDescent="0.25">
      <c r="D25342" s="1">
        <v>384270785324160</v>
      </c>
    </row>
    <row r="25343" spans="4:4" x14ac:dyDescent="0.25">
      <c r="D25343" s="1">
        <v>521594885453710</v>
      </c>
    </row>
    <row r="25344" spans="4:4" x14ac:dyDescent="0.25">
      <c r="D25344" s="1">
        <v>412556003578545</v>
      </c>
    </row>
    <row r="25345" spans="4:4" x14ac:dyDescent="0.25">
      <c r="D25345" s="1">
        <v>526372566846197</v>
      </c>
    </row>
    <row r="25346" spans="4:4" x14ac:dyDescent="0.25">
      <c r="D25346" s="1">
        <v>878439830868936</v>
      </c>
    </row>
    <row r="25347" spans="4:4" x14ac:dyDescent="0.25">
      <c r="D25347" s="1">
        <v>980348452515040</v>
      </c>
    </row>
    <row r="25348" spans="4:4" x14ac:dyDescent="0.25">
      <c r="D25348" s="1">
        <v>353959336587675</v>
      </c>
    </row>
    <row r="25349" spans="4:4" x14ac:dyDescent="0.25">
      <c r="D25349" s="1">
        <v>225595207072817</v>
      </c>
    </row>
    <row r="25350" spans="4:4" x14ac:dyDescent="0.25">
      <c r="D25350" s="1">
        <v>743162187082818</v>
      </c>
    </row>
    <row r="25351" spans="4:4" x14ac:dyDescent="0.25">
      <c r="D25351" s="1">
        <v>344958797582151</v>
      </c>
    </row>
    <row r="25352" spans="4:4" x14ac:dyDescent="0.25">
      <c r="D25352" s="1">
        <v>659078232938201</v>
      </c>
    </row>
    <row r="25353" spans="4:4" x14ac:dyDescent="0.25">
      <c r="D25353" s="1">
        <v>298569308943813</v>
      </c>
    </row>
    <row r="25354" spans="4:4" x14ac:dyDescent="0.25">
      <c r="D25354" s="1">
        <v>974519799795994</v>
      </c>
    </row>
    <row r="25355" spans="4:4" x14ac:dyDescent="0.25">
      <c r="D25355" s="1">
        <v>100703019543512</v>
      </c>
    </row>
    <row r="25356" spans="4:4" x14ac:dyDescent="0.25">
      <c r="D25356" s="1">
        <v>889163628757412</v>
      </c>
    </row>
    <row r="25357" spans="4:4" x14ac:dyDescent="0.25">
      <c r="D25357" s="1">
        <v>436872860900001</v>
      </c>
    </row>
    <row r="25358" spans="4:4" x14ac:dyDescent="0.25">
      <c r="D25358" s="1">
        <v>135394823298190</v>
      </c>
    </row>
    <row r="25359" spans="4:4" x14ac:dyDescent="0.25">
      <c r="D25359" s="1">
        <v>657392363975234</v>
      </c>
    </row>
    <row r="25360" spans="4:4" x14ac:dyDescent="0.25">
      <c r="D25360" s="1">
        <v>515293399144309</v>
      </c>
    </row>
    <row r="25361" spans="4:4" x14ac:dyDescent="0.25">
      <c r="D25361" s="1">
        <v>985835474706970</v>
      </c>
    </row>
    <row r="25362" spans="4:4" x14ac:dyDescent="0.25">
      <c r="D25362" s="1">
        <v>960766841329534</v>
      </c>
    </row>
    <row r="25363" spans="4:4" x14ac:dyDescent="0.25">
      <c r="D25363" s="1">
        <v>727654319519500</v>
      </c>
    </row>
    <row r="25364" spans="4:4" x14ac:dyDescent="0.25">
      <c r="D25364" s="1">
        <v>223662253157427</v>
      </c>
    </row>
    <row r="25365" spans="4:4" x14ac:dyDescent="0.25">
      <c r="D25365" s="1">
        <v>656534176382556</v>
      </c>
    </row>
    <row r="25366" spans="4:4" x14ac:dyDescent="0.25">
      <c r="D25366" s="1">
        <v>226989914610754</v>
      </c>
    </row>
    <row r="25367" spans="4:4" x14ac:dyDescent="0.25">
      <c r="D25367" s="1">
        <v>238699199905021</v>
      </c>
    </row>
    <row r="25368" spans="4:4" x14ac:dyDescent="0.25">
      <c r="D25368" s="1">
        <v>306562002106412</v>
      </c>
    </row>
    <row r="25369" spans="4:4" x14ac:dyDescent="0.25">
      <c r="D25369" s="1">
        <v>787212479073838</v>
      </c>
    </row>
    <row r="25370" spans="4:4" x14ac:dyDescent="0.25">
      <c r="D25370" s="1">
        <v>108534046308163</v>
      </c>
    </row>
    <row r="25371" spans="4:4" x14ac:dyDescent="0.25">
      <c r="D25371" s="1">
        <v>388641498628236</v>
      </c>
    </row>
    <row r="25372" spans="4:4" x14ac:dyDescent="0.25">
      <c r="D25372" s="1">
        <v>440015017010716</v>
      </c>
    </row>
    <row r="25373" spans="4:4" x14ac:dyDescent="0.25">
      <c r="D25373" s="1">
        <v>256481955566291</v>
      </c>
    </row>
    <row r="25374" spans="4:4" x14ac:dyDescent="0.25">
      <c r="D25374" s="1">
        <v>585158206978354</v>
      </c>
    </row>
    <row r="25375" spans="4:4" x14ac:dyDescent="0.25">
      <c r="D25375" s="1">
        <v>630172510984503</v>
      </c>
    </row>
    <row r="25376" spans="4:4" x14ac:dyDescent="0.25">
      <c r="D25376" s="1">
        <v>860627915908133</v>
      </c>
    </row>
    <row r="25377" spans="4:4" x14ac:dyDescent="0.25">
      <c r="D25377" s="1">
        <v>220951159757705</v>
      </c>
    </row>
    <row r="25378" spans="4:4" x14ac:dyDescent="0.25">
      <c r="D25378" s="1">
        <v>139465508551087</v>
      </c>
    </row>
    <row r="25379" spans="4:4" x14ac:dyDescent="0.25">
      <c r="D25379" s="1">
        <v>208897939090600</v>
      </c>
    </row>
    <row r="25380" spans="4:4" x14ac:dyDescent="0.25">
      <c r="D25380" s="1">
        <v>972150300679729</v>
      </c>
    </row>
    <row r="25381" spans="4:4" x14ac:dyDescent="0.25">
      <c r="D25381" s="1">
        <v>276429096857718</v>
      </c>
    </row>
    <row r="25382" spans="4:4" x14ac:dyDescent="0.25">
      <c r="D25382" s="1">
        <v>961945016410140</v>
      </c>
    </row>
    <row r="25383" spans="4:4" x14ac:dyDescent="0.25">
      <c r="D25383" s="1">
        <v>523079907914168</v>
      </c>
    </row>
    <row r="25384" spans="4:4" x14ac:dyDescent="0.25">
      <c r="D25384" s="1">
        <v>389493164956545</v>
      </c>
    </row>
    <row r="25385" spans="4:4" x14ac:dyDescent="0.25">
      <c r="D25385" s="1">
        <v>400465970048477</v>
      </c>
    </row>
    <row r="25386" spans="4:4" x14ac:dyDescent="0.25">
      <c r="D25386" s="1">
        <v>102605984331261</v>
      </c>
    </row>
    <row r="25387" spans="4:4" x14ac:dyDescent="0.25">
      <c r="D25387" s="1">
        <v>889782890462433</v>
      </c>
    </row>
    <row r="25388" spans="4:4" x14ac:dyDescent="0.25">
      <c r="D25388" s="1">
        <v>391308772965585</v>
      </c>
    </row>
    <row r="25389" spans="4:4" x14ac:dyDescent="0.25">
      <c r="D25389" s="1">
        <v>384036551025595</v>
      </c>
    </row>
    <row r="25390" spans="4:4" x14ac:dyDescent="0.25">
      <c r="D25390" s="1">
        <v>614730371188250</v>
      </c>
    </row>
    <row r="25391" spans="4:4" x14ac:dyDescent="0.25">
      <c r="D25391" s="1">
        <v>304816224774500</v>
      </c>
    </row>
    <row r="25392" spans="4:4" x14ac:dyDescent="0.25">
      <c r="D25392" s="1">
        <v>526428875760088</v>
      </c>
    </row>
    <row r="25393" spans="4:4" x14ac:dyDescent="0.25">
      <c r="D25393" s="1">
        <v>347352367470230</v>
      </c>
    </row>
    <row r="25394" spans="4:4" x14ac:dyDescent="0.25">
      <c r="D25394" s="1">
        <v>665270641406902</v>
      </c>
    </row>
    <row r="25395" spans="4:4" x14ac:dyDescent="0.25">
      <c r="D25395" s="1">
        <v>213441509435135</v>
      </c>
    </row>
    <row r="25396" spans="4:4" x14ac:dyDescent="0.25">
      <c r="D25396" s="1">
        <v>806929935277149</v>
      </c>
    </row>
    <row r="25397" spans="4:4" x14ac:dyDescent="0.25">
      <c r="D25397" s="1">
        <v>177565067470034</v>
      </c>
    </row>
    <row r="25398" spans="4:4" x14ac:dyDescent="0.25">
      <c r="D25398" s="1">
        <v>619659667731309</v>
      </c>
    </row>
    <row r="25399" spans="4:4" x14ac:dyDescent="0.25">
      <c r="D25399" s="1">
        <v>792739317173647</v>
      </c>
    </row>
    <row r="25400" spans="4:4" x14ac:dyDescent="0.25">
      <c r="D25400" s="1">
        <v>436882590081032</v>
      </c>
    </row>
    <row r="25401" spans="4:4" x14ac:dyDescent="0.25">
      <c r="D25401" s="1">
        <v>721492846610314</v>
      </c>
    </row>
    <row r="25402" spans="4:4" x14ac:dyDescent="0.25">
      <c r="D25402" s="1">
        <v>766906860381846</v>
      </c>
    </row>
    <row r="25403" spans="4:4" x14ac:dyDescent="0.25">
      <c r="D25403" s="1">
        <v>365562540107291</v>
      </c>
    </row>
    <row r="25404" spans="4:4" x14ac:dyDescent="0.25">
      <c r="D25404" s="1">
        <v>411214042267260</v>
      </c>
    </row>
    <row r="25405" spans="4:4" x14ac:dyDescent="0.25">
      <c r="D25405" s="1">
        <v>220431913189732</v>
      </c>
    </row>
    <row r="25406" spans="4:4" x14ac:dyDescent="0.25">
      <c r="D25406" s="1">
        <v>257597897895396</v>
      </c>
    </row>
    <row r="25407" spans="4:4" x14ac:dyDescent="0.25">
      <c r="D25407" s="1">
        <v>468254568285392</v>
      </c>
    </row>
    <row r="25408" spans="4:4" x14ac:dyDescent="0.25">
      <c r="D25408" s="1">
        <v>544128807774088</v>
      </c>
    </row>
    <row r="25409" spans="4:4" x14ac:dyDescent="0.25">
      <c r="D25409" s="1">
        <v>209266907618440</v>
      </c>
    </row>
    <row r="25410" spans="4:4" x14ac:dyDescent="0.25">
      <c r="D25410" s="1">
        <v>282942261271321</v>
      </c>
    </row>
    <row r="25411" spans="4:4" x14ac:dyDescent="0.25">
      <c r="D25411" s="1">
        <v>422895644629020</v>
      </c>
    </row>
    <row r="25412" spans="4:4" x14ac:dyDescent="0.25">
      <c r="D25412" s="1">
        <v>727035797971511</v>
      </c>
    </row>
    <row r="25413" spans="4:4" x14ac:dyDescent="0.25">
      <c r="D25413" s="1">
        <v>954134241366015</v>
      </c>
    </row>
    <row r="25414" spans="4:4" x14ac:dyDescent="0.25">
      <c r="D25414" s="1">
        <v>980188260323488</v>
      </c>
    </row>
    <row r="25415" spans="4:4" x14ac:dyDescent="0.25">
      <c r="D25415" s="1">
        <v>827842187815557</v>
      </c>
    </row>
    <row r="25416" spans="4:4" x14ac:dyDescent="0.25">
      <c r="D25416" s="1">
        <v>905089367618410</v>
      </c>
    </row>
    <row r="25417" spans="4:4" x14ac:dyDescent="0.25">
      <c r="D25417" s="1">
        <v>111152469392440</v>
      </c>
    </row>
    <row r="25418" spans="4:4" x14ac:dyDescent="0.25">
      <c r="D25418" s="1">
        <v>290901630110349</v>
      </c>
    </row>
    <row r="25419" spans="4:4" x14ac:dyDescent="0.25">
      <c r="D25419" s="1">
        <v>553479196417492</v>
      </c>
    </row>
    <row r="25420" spans="4:4" x14ac:dyDescent="0.25">
      <c r="D25420" s="1">
        <v>655276649750710</v>
      </c>
    </row>
    <row r="25421" spans="4:4" x14ac:dyDescent="0.25">
      <c r="D25421" s="1">
        <v>839644992985143</v>
      </c>
    </row>
    <row r="25422" spans="4:4" x14ac:dyDescent="0.25">
      <c r="D25422" s="1">
        <v>927660514946776</v>
      </c>
    </row>
    <row r="25423" spans="4:4" x14ac:dyDescent="0.25">
      <c r="D25423" s="1">
        <v>550670785859058</v>
      </c>
    </row>
    <row r="25424" spans="4:4" x14ac:dyDescent="0.25">
      <c r="D25424" s="1">
        <v>909694138600094</v>
      </c>
    </row>
    <row r="25425" spans="4:4" x14ac:dyDescent="0.25">
      <c r="D25425" s="1">
        <v>125357557626768</v>
      </c>
    </row>
    <row r="25426" spans="4:4" x14ac:dyDescent="0.25">
      <c r="D25426" s="1">
        <v>652560131747095</v>
      </c>
    </row>
    <row r="25427" spans="4:4" x14ac:dyDescent="0.25">
      <c r="D25427" s="1">
        <v>232013678876162</v>
      </c>
    </row>
    <row r="25428" spans="4:4" x14ac:dyDescent="0.25">
      <c r="D25428" s="1">
        <v>598521627313349</v>
      </c>
    </row>
    <row r="25429" spans="4:4" x14ac:dyDescent="0.25">
      <c r="D25429" s="1">
        <v>936738203078791</v>
      </c>
    </row>
    <row r="25430" spans="4:4" x14ac:dyDescent="0.25">
      <c r="D25430" s="1">
        <v>451545277231003</v>
      </c>
    </row>
    <row r="25431" spans="4:4" x14ac:dyDescent="0.25">
      <c r="D25431" s="1">
        <v>654974399530745</v>
      </c>
    </row>
    <row r="25432" spans="4:4" x14ac:dyDescent="0.25">
      <c r="D25432" s="1">
        <v>399709694763335</v>
      </c>
    </row>
    <row r="25433" spans="4:4" x14ac:dyDescent="0.25">
      <c r="D25433" s="1">
        <v>446370528986143</v>
      </c>
    </row>
    <row r="25434" spans="4:4" x14ac:dyDescent="0.25">
      <c r="D25434" s="1">
        <v>983143787982901</v>
      </c>
    </row>
    <row r="25435" spans="4:4" x14ac:dyDescent="0.25">
      <c r="D25435" s="1">
        <v>420676002432273</v>
      </c>
    </row>
    <row r="25436" spans="4:4" x14ac:dyDescent="0.25">
      <c r="D25436" s="1">
        <v>880818199222468</v>
      </c>
    </row>
    <row r="25437" spans="4:4" x14ac:dyDescent="0.25">
      <c r="D25437" s="1">
        <v>334002436013056</v>
      </c>
    </row>
    <row r="25438" spans="4:4" x14ac:dyDescent="0.25">
      <c r="D25438" s="1">
        <v>511741250026314</v>
      </c>
    </row>
    <row r="25439" spans="4:4" x14ac:dyDescent="0.25">
      <c r="D25439" s="1">
        <v>630795649505439</v>
      </c>
    </row>
    <row r="25440" spans="4:4" x14ac:dyDescent="0.25">
      <c r="D25440" s="1">
        <v>505980196512168</v>
      </c>
    </row>
    <row r="25441" spans="4:4" x14ac:dyDescent="0.25">
      <c r="D25441" s="1">
        <v>271612674638187</v>
      </c>
    </row>
    <row r="25442" spans="4:4" x14ac:dyDescent="0.25">
      <c r="D25442" s="1">
        <v>950278573150600</v>
      </c>
    </row>
    <row r="25443" spans="4:4" x14ac:dyDescent="0.25">
      <c r="D25443" s="1">
        <v>192420509887746</v>
      </c>
    </row>
    <row r="25444" spans="4:4" x14ac:dyDescent="0.25">
      <c r="D25444" s="1">
        <v>212108767189684</v>
      </c>
    </row>
    <row r="25445" spans="4:4" x14ac:dyDescent="0.25">
      <c r="D25445" s="1">
        <v>402201332332693</v>
      </c>
    </row>
    <row r="25446" spans="4:4" x14ac:dyDescent="0.25">
      <c r="D25446" s="1">
        <v>536758015951690</v>
      </c>
    </row>
    <row r="25447" spans="4:4" x14ac:dyDescent="0.25">
      <c r="D25447" s="1">
        <v>116090897153245</v>
      </c>
    </row>
    <row r="25448" spans="4:4" x14ac:dyDescent="0.25">
      <c r="D25448" s="1">
        <v>901105504794987</v>
      </c>
    </row>
    <row r="25449" spans="4:4" x14ac:dyDescent="0.25">
      <c r="D25449" s="1">
        <v>505210674455525</v>
      </c>
    </row>
    <row r="25450" spans="4:4" x14ac:dyDescent="0.25">
      <c r="D25450" s="1">
        <v>511564795646306</v>
      </c>
    </row>
    <row r="25451" spans="4:4" x14ac:dyDescent="0.25">
      <c r="D25451" s="1">
        <v>847266434001087</v>
      </c>
    </row>
    <row r="25452" spans="4:4" x14ac:dyDescent="0.25">
      <c r="D25452" s="1">
        <v>779651489298488</v>
      </c>
    </row>
    <row r="25453" spans="4:4" x14ac:dyDescent="0.25">
      <c r="D25453" s="1">
        <v>677052938640627</v>
      </c>
    </row>
    <row r="25454" spans="4:4" x14ac:dyDescent="0.25">
      <c r="D25454" s="1">
        <v>578733168446482</v>
      </c>
    </row>
    <row r="25455" spans="4:4" x14ac:dyDescent="0.25">
      <c r="D25455" s="1">
        <v>600594210030130</v>
      </c>
    </row>
    <row r="25456" spans="4:4" x14ac:dyDescent="0.25">
      <c r="D25456" s="1">
        <v>740053218447429</v>
      </c>
    </row>
    <row r="25457" spans="4:4" x14ac:dyDescent="0.25">
      <c r="D25457" s="1">
        <v>736963113963491</v>
      </c>
    </row>
    <row r="25458" spans="4:4" x14ac:dyDescent="0.25">
      <c r="D25458" s="1">
        <v>202344380414969</v>
      </c>
    </row>
    <row r="25459" spans="4:4" x14ac:dyDescent="0.25">
      <c r="D25459" s="1">
        <v>352397599550095</v>
      </c>
    </row>
    <row r="25460" spans="4:4" x14ac:dyDescent="0.25">
      <c r="D25460" s="1">
        <v>688829800322729</v>
      </c>
    </row>
    <row r="25461" spans="4:4" x14ac:dyDescent="0.25">
      <c r="D25461" s="1">
        <v>125260513557937</v>
      </c>
    </row>
    <row r="25462" spans="4:4" x14ac:dyDescent="0.25">
      <c r="D25462" s="1">
        <v>592050478583149</v>
      </c>
    </row>
    <row r="25463" spans="4:4" x14ac:dyDescent="0.25">
      <c r="D25463" s="1">
        <v>644742564005538</v>
      </c>
    </row>
    <row r="25464" spans="4:4" x14ac:dyDescent="0.25">
      <c r="D25464" s="1">
        <v>220972724735268</v>
      </c>
    </row>
    <row r="25465" spans="4:4" x14ac:dyDescent="0.25">
      <c r="D25465" s="1">
        <v>174638706278563</v>
      </c>
    </row>
    <row r="25466" spans="4:4" x14ac:dyDescent="0.25">
      <c r="D25466" s="1">
        <v>216790169970905</v>
      </c>
    </row>
    <row r="25467" spans="4:4" x14ac:dyDescent="0.25">
      <c r="D25467" s="1">
        <v>534902119585579</v>
      </c>
    </row>
    <row r="25468" spans="4:4" x14ac:dyDescent="0.25">
      <c r="D25468" s="1">
        <v>891017584187189</v>
      </c>
    </row>
    <row r="25469" spans="4:4" x14ac:dyDescent="0.25">
      <c r="D25469" s="1">
        <v>940559076020885</v>
      </c>
    </row>
    <row r="25470" spans="4:4" x14ac:dyDescent="0.25">
      <c r="D25470" s="1">
        <v>322875400861779</v>
      </c>
    </row>
    <row r="25471" spans="4:4" x14ac:dyDescent="0.25">
      <c r="D25471" s="1">
        <v>460164464539420</v>
      </c>
    </row>
    <row r="25472" spans="4:4" x14ac:dyDescent="0.25">
      <c r="D25472" s="1">
        <v>713906849415066</v>
      </c>
    </row>
    <row r="25473" spans="4:4" x14ac:dyDescent="0.25">
      <c r="D25473" s="1">
        <v>134892401237008</v>
      </c>
    </row>
    <row r="25474" spans="4:4" x14ac:dyDescent="0.25">
      <c r="D25474" s="1">
        <v>185233064064757</v>
      </c>
    </row>
    <row r="25475" spans="4:4" x14ac:dyDescent="0.25">
      <c r="D25475" s="1">
        <v>595872142601795</v>
      </c>
    </row>
    <row r="25476" spans="4:4" x14ac:dyDescent="0.25">
      <c r="D25476" s="1">
        <v>246307922183839</v>
      </c>
    </row>
    <row r="25477" spans="4:4" x14ac:dyDescent="0.25">
      <c r="D25477" s="1">
        <v>291724169661581</v>
      </c>
    </row>
    <row r="25478" spans="4:4" x14ac:dyDescent="0.25">
      <c r="D25478" s="1">
        <v>669916075866111</v>
      </c>
    </row>
    <row r="25479" spans="4:4" x14ac:dyDescent="0.25">
      <c r="D25479" s="1">
        <v>113486097341217</v>
      </c>
    </row>
    <row r="25480" spans="4:4" x14ac:dyDescent="0.25">
      <c r="D25480" s="1">
        <v>298151511626485</v>
      </c>
    </row>
    <row r="25481" spans="4:4" x14ac:dyDescent="0.25">
      <c r="D25481" s="1">
        <v>611589278919552</v>
      </c>
    </row>
    <row r="25482" spans="4:4" x14ac:dyDescent="0.25">
      <c r="D25482" s="1">
        <v>684618948201407</v>
      </c>
    </row>
    <row r="25483" spans="4:4" x14ac:dyDescent="0.25">
      <c r="D25483" s="1">
        <v>787134598394877</v>
      </c>
    </row>
    <row r="25484" spans="4:4" x14ac:dyDescent="0.25">
      <c r="D25484" s="1">
        <v>529516262739014</v>
      </c>
    </row>
    <row r="25485" spans="4:4" x14ac:dyDescent="0.25">
      <c r="D25485" s="1">
        <v>752568794487606</v>
      </c>
    </row>
    <row r="25486" spans="4:4" x14ac:dyDescent="0.25">
      <c r="D25486" s="1">
        <v>481014055354217</v>
      </c>
    </row>
    <row r="25487" spans="4:4" x14ac:dyDescent="0.25">
      <c r="D25487" s="1">
        <v>175601941213467</v>
      </c>
    </row>
    <row r="25488" spans="4:4" x14ac:dyDescent="0.25">
      <c r="D25488" s="1">
        <v>785529290686287</v>
      </c>
    </row>
    <row r="25489" spans="4:4" x14ac:dyDescent="0.25">
      <c r="D25489" s="1">
        <v>386348322738514</v>
      </c>
    </row>
    <row r="25490" spans="4:4" x14ac:dyDescent="0.25">
      <c r="D25490" s="1">
        <v>410860602396495</v>
      </c>
    </row>
    <row r="25491" spans="4:4" x14ac:dyDescent="0.25">
      <c r="D25491" s="1">
        <v>867442613160964</v>
      </c>
    </row>
    <row r="25492" spans="4:4" x14ac:dyDescent="0.25">
      <c r="D25492" s="1">
        <v>269446425631060</v>
      </c>
    </row>
    <row r="25493" spans="4:4" x14ac:dyDescent="0.25">
      <c r="D25493" s="1">
        <v>448614431560689</v>
      </c>
    </row>
    <row r="25494" spans="4:4" x14ac:dyDescent="0.25">
      <c r="D25494" s="1">
        <v>561719683019164</v>
      </c>
    </row>
    <row r="25495" spans="4:4" x14ac:dyDescent="0.25">
      <c r="D25495" s="1">
        <v>964552782157302</v>
      </c>
    </row>
    <row r="25496" spans="4:4" x14ac:dyDescent="0.25">
      <c r="D25496" s="1">
        <v>996750303683778</v>
      </c>
    </row>
    <row r="25497" spans="4:4" x14ac:dyDescent="0.25">
      <c r="D25497" s="1">
        <v>742707815940710</v>
      </c>
    </row>
    <row r="25498" spans="4:4" x14ac:dyDescent="0.25">
      <c r="D25498" s="1">
        <v>757617578370452</v>
      </c>
    </row>
    <row r="25499" spans="4:4" x14ac:dyDescent="0.25">
      <c r="D25499" s="1">
        <v>284748173052346</v>
      </c>
    </row>
    <row r="25500" spans="4:4" x14ac:dyDescent="0.25">
      <c r="D25500" s="1">
        <v>411836145027618</v>
      </c>
    </row>
    <row r="25501" spans="4:4" x14ac:dyDescent="0.25">
      <c r="D25501" s="1">
        <v>405088373818425</v>
      </c>
    </row>
    <row r="25502" spans="4:4" x14ac:dyDescent="0.25">
      <c r="D25502" s="1">
        <v>558879981658822</v>
      </c>
    </row>
    <row r="25503" spans="4:4" x14ac:dyDescent="0.25">
      <c r="D25503" s="1">
        <v>718593742586419</v>
      </c>
    </row>
    <row r="25504" spans="4:4" x14ac:dyDescent="0.25">
      <c r="D25504" s="1">
        <v>722349278683429</v>
      </c>
    </row>
    <row r="25505" spans="4:4" x14ac:dyDescent="0.25">
      <c r="D25505" s="1">
        <v>525486203653479</v>
      </c>
    </row>
    <row r="25506" spans="4:4" x14ac:dyDescent="0.25">
      <c r="D25506" s="1">
        <v>848516503759460</v>
      </c>
    </row>
    <row r="25507" spans="4:4" x14ac:dyDescent="0.25">
      <c r="D25507" s="1">
        <v>903645938308834</v>
      </c>
    </row>
    <row r="25508" spans="4:4" x14ac:dyDescent="0.25">
      <c r="D25508" s="1">
        <v>983595442626516</v>
      </c>
    </row>
    <row r="25509" spans="4:4" x14ac:dyDescent="0.25">
      <c r="D25509" s="1">
        <v>421866562299686</v>
      </c>
    </row>
    <row r="25510" spans="4:4" x14ac:dyDescent="0.25">
      <c r="D25510" s="1">
        <v>857355664381786</v>
      </c>
    </row>
    <row r="25511" spans="4:4" x14ac:dyDescent="0.25">
      <c r="D25511" s="1">
        <v>428058288772499</v>
      </c>
    </row>
    <row r="25512" spans="4:4" x14ac:dyDescent="0.25">
      <c r="D25512" s="1">
        <v>160808461277495</v>
      </c>
    </row>
    <row r="25513" spans="4:4" x14ac:dyDescent="0.25">
      <c r="D25513" s="1">
        <v>536461052777929</v>
      </c>
    </row>
    <row r="25514" spans="4:4" x14ac:dyDescent="0.25">
      <c r="D25514" s="1">
        <v>192178949419725</v>
      </c>
    </row>
    <row r="25515" spans="4:4" x14ac:dyDescent="0.25">
      <c r="D25515" s="1">
        <v>222734613175800</v>
      </c>
    </row>
    <row r="25516" spans="4:4" x14ac:dyDescent="0.25">
      <c r="D25516" s="1">
        <v>453989628036117</v>
      </c>
    </row>
    <row r="25517" spans="4:4" x14ac:dyDescent="0.25">
      <c r="D25517" s="1">
        <v>511830781419930</v>
      </c>
    </row>
    <row r="25518" spans="4:4" x14ac:dyDescent="0.25">
      <c r="D25518" s="1">
        <v>133323586059522</v>
      </c>
    </row>
    <row r="25519" spans="4:4" x14ac:dyDescent="0.25">
      <c r="D25519" s="1">
        <v>217702675422356</v>
      </c>
    </row>
    <row r="25520" spans="4:4" x14ac:dyDescent="0.25">
      <c r="D25520" s="1">
        <v>557682162817973</v>
      </c>
    </row>
    <row r="25521" spans="4:4" x14ac:dyDescent="0.25">
      <c r="D25521" s="1">
        <v>208590858616225</v>
      </c>
    </row>
    <row r="25522" spans="4:4" x14ac:dyDescent="0.25">
      <c r="D25522" s="1">
        <v>988834650574395</v>
      </c>
    </row>
    <row r="25523" spans="4:4" x14ac:dyDescent="0.25">
      <c r="D25523" s="1">
        <v>978670417285442</v>
      </c>
    </row>
    <row r="25524" spans="4:4" x14ac:dyDescent="0.25">
      <c r="D25524" s="1">
        <v>261511207942957</v>
      </c>
    </row>
    <row r="25525" spans="4:4" x14ac:dyDescent="0.25">
      <c r="D25525" s="1">
        <v>959257455487119</v>
      </c>
    </row>
    <row r="25526" spans="4:4" x14ac:dyDescent="0.25">
      <c r="D25526" s="1">
        <v>664871808072318</v>
      </c>
    </row>
    <row r="25527" spans="4:4" x14ac:dyDescent="0.25">
      <c r="D25527" s="1">
        <v>895932158766442</v>
      </c>
    </row>
    <row r="25528" spans="4:4" x14ac:dyDescent="0.25">
      <c r="D25528" s="1">
        <v>637727176394681</v>
      </c>
    </row>
    <row r="25529" spans="4:4" x14ac:dyDescent="0.25">
      <c r="D25529" s="1">
        <v>133255971111914</v>
      </c>
    </row>
    <row r="25530" spans="4:4" x14ac:dyDescent="0.25">
      <c r="D25530" s="1">
        <v>686617974067200</v>
      </c>
    </row>
    <row r="25531" spans="4:4" x14ac:dyDescent="0.25">
      <c r="D25531" s="1">
        <v>850497481357966</v>
      </c>
    </row>
    <row r="25532" spans="4:4" x14ac:dyDescent="0.25">
      <c r="D25532" s="1">
        <v>664732896448405</v>
      </c>
    </row>
    <row r="25533" spans="4:4" x14ac:dyDescent="0.25">
      <c r="D25533" s="1">
        <v>492586887753992</v>
      </c>
    </row>
    <row r="25534" spans="4:4" x14ac:dyDescent="0.25">
      <c r="D25534" s="1">
        <v>840724107523905</v>
      </c>
    </row>
    <row r="25535" spans="4:4" x14ac:dyDescent="0.25">
      <c r="D25535" s="1">
        <v>977446165951098</v>
      </c>
    </row>
    <row r="25536" spans="4:4" x14ac:dyDescent="0.25">
      <c r="D25536" s="1">
        <v>861276268302691</v>
      </c>
    </row>
    <row r="25537" spans="4:4" x14ac:dyDescent="0.25">
      <c r="D25537" s="1">
        <v>999079953670993</v>
      </c>
    </row>
    <row r="25538" spans="4:4" x14ac:dyDescent="0.25">
      <c r="D25538" s="1">
        <v>406252996209681</v>
      </c>
    </row>
    <row r="25539" spans="4:4" x14ac:dyDescent="0.25">
      <c r="D25539" s="1">
        <v>781146782085764</v>
      </c>
    </row>
    <row r="25540" spans="4:4" x14ac:dyDescent="0.25">
      <c r="D25540" s="1">
        <v>401562841476934</v>
      </c>
    </row>
    <row r="25541" spans="4:4" x14ac:dyDescent="0.25">
      <c r="D25541" s="1">
        <v>932637048842562</v>
      </c>
    </row>
    <row r="25542" spans="4:4" x14ac:dyDescent="0.25">
      <c r="D25542" s="1">
        <v>474114684752020</v>
      </c>
    </row>
    <row r="25543" spans="4:4" x14ac:dyDescent="0.25">
      <c r="D25543" s="1">
        <v>497751302134721</v>
      </c>
    </row>
    <row r="25544" spans="4:4" x14ac:dyDescent="0.25">
      <c r="D25544" s="1">
        <v>723963937262539</v>
      </c>
    </row>
    <row r="25545" spans="4:4" x14ac:dyDescent="0.25">
      <c r="D25545" s="1">
        <v>481740204500433</v>
      </c>
    </row>
    <row r="25546" spans="4:4" x14ac:dyDescent="0.25">
      <c r="D25546" s="1">
        <v>219222895805136</v>
      </c>
    </row>
    <row r="25547" spans="4:4" x14ac:dyDescent="0.25">
      <c r="D25547" s="1">
        <v>852409619494483</v>
      </c>
    </row>
    <row r="25548" spans="4:4" x14ac:dyDescent="0.25">
      <c r="D25548" s="1">
        <v>490368771869605</v>
      </c>
    </row>
    <row r="25549" spans="4:4" x14ac:dyDescent="0.25">
      <c r="D25549" s="1">
        <v>745633927002830</v>
      </c>
    </row>
    <row r="25550" spans="4:4" x14ac:dyDescent="0.25">
      <c r="D25550" s="1">
        <v>181514027648588</v>
      </c>
    </row>
    <row r="25551" spans="4:4" x14ac:dyDescent="0.25">
      <c r="D25551" s="1">
        <v>775555609242122</v>
      </c>
    </row>
    <row r="25552" spans="4:4" x14ac:dyDescent="0.25">
      <c r="D25552" s="1">
        <v>944494963530876</v>
      </c>
    </row>
    <row r="25553" spans="4:4" x14ac:dyDescent="0.25">
      <c r="D25553" s="1">
        <v>702827782863595</v>
      </c>
    </row>
    <row r="25554" spans="4:4" x14ac:dyDescent="0.25">
      <c r="D25554" s="1">
        <v>944542376127509</v>
      </c>
    </row>
    <row r="25555" spans="4:4" x14ac:dyDescent="0.25">
      <c r="D25555" s="1">
        <v>170575893604008</v>
      </c>
    </row>
    <row r="25556" spans="4:4" x14ac:dyDescent="0.25">
      <c r="D25556" s="1">
        <v>683992803140643</v>
      </c>
    </row>
    <row r="25557" spans="4:4" x14ac:dyDescent="0.25">
      <c r="D25557" s="1">
        <v>759050171844863</v>
      </c>
    </row>
    <row r="25558" spans="4:4" x14ac:dyDescent="0.25">
      <c r="D25558" s="1">
        <v>328127402104766</v>
      </c>
    </row>
    <row r="25559" spans="4:4" x14ac:dyDescent="0.25">
      <c r="D25559" s="1">
        <v>832765117861091</v>
      </c>
    </row>
    <row r="25560" spans="4:4" x14ac:dyDescent="0.25">
      <c r="D25560" s="1">
        <v>452059637163071</v>
      </c>
    </row>
    <row r="25561" spans="4:4" x14ac:dyDescent="0.25">
      <c r="D25561" s="1">
        <v>622788373184925</v>
      </c>
    </row>
    <row r="25562" spans="4:4" x14ac:dyDescent="0.25">
      <c r="D25562" s="1">
        <v>474076629247498</v>
      </c>
    </row>
    <row r="25563" spans="4:4" x14ac:dyDescent="0.25">
      <c r="D25563" s="1">
        <v>178140772505930</v>
      </c>
    </row>
    <row r="25564" spans="4:4" x14ac:dyDescent="0.25">
      <c r="D25564" s="1">
        <v>168566936990993</v>
      </c>
    </row>
    <row r="25565" spans="4:4" x14ac:dyDescent="0.25">
      <c r="D25565" s="1">
        <v>886514814204933</v>
      </c>
    </row>
    <row r="25566" spans="4:4" x14ac:dyDescent="0.25">
      <c r="D25566" s="1">
        <v>575952550720358</v>
      </c>
    </row>
    <row r="25567" spans="4:4" x14ac:dyDescent="0.25">
      <c r="D25567" s="1">
        <v>802086772835106</v>
      </c>
    </row>
    <row r="25568" spans="4:4" x14ac:dyDescent="0.25">
      <c r="D25568" s="1">
        <v>631598064274034</v>
      </c>
    </row>
    <row r="25569" spans="4:4" x14ac:dyDescent="0.25">
      <c r="D25569" s="1">
        <v>376849092241257</v>
      </c>
    </row>
    <row r="25570" spans="4:4" x14ac:dyDescent="0.25">
      <c r="D25570" s="1">
        <v>319147464305297</v>
      </c>
    </row>
    <row r="25571" spans="4:4" x14ac:dyDescent="0.25">
      <c r="D25571" s="1">
        <v>890166030600772</v>
      </c>
    </row>
    <row r="25572" spans="4:4" x14ac:dyDescent="0.25">
      <c r="D25572" s="1">
        <v>817200433970238</v>
      </c>
    </row>
    <row r="25573" spans="4:4" x14ac:dyDescent="0.25">
      <c r="D25573" s="1">
        <v>672314907685183</v>
      </c>
    </row>
    <row r="25574" spans="4:4" x14ac:dyDescent="0.25">
      <c r="D25574" s="1">
        <v>757612900128872</v>
      </c>
    </row>
    <row r="25575" spans="4:4" x14ac:dyDescent="0.25">
      <c r="D25575" s="1">
        <v>899500004731094</v>
      </c>
    </row>
    <row r="25576" spans="4:4" x14ac:dyDescent="0.25">
      <c r="D25576" s="1">
        <v>421119155502587</v>
      </c>
    </row>
    <row r="25577" spans="4:4" x14ac:dyDescent="0.25">
      <c r="D25577" s="1">
        <v>404302390020092</v>
      </c>
    </row>
    <row r="25578" spans="4:4" x14ac:dyDescent="0.25">
      <c r="D25578" s="1">
        <v>744207904410905</v>
      </c>
    </row>
    <row r="25579" spans="4:4" x14ac:dyDescent="0.25">
      <c r="D25579" s="1">
        <v>607773160776738</v>
      </c>
    </row>
    <row r="25580" spans="4:4" x14ac:dyDescent="0.25">
      <c r="D25580" s="1">
        <v>222081156283237</v>
      </c>
    </row>
    <row r="25581" spans="4:4" x14ac:dyDescent="0.25">
      <c r="D25581" s="1">
        <v>828844740934420</v>
      </c>
    </row>
    <row r="25582" spans="4:4" x14ac:dyDescent="0.25">
      <c r="D25582" s="1">
        <v>371205546564370</v>
      </c>
    </row>
    <row r="25583" spans="4:4" x14ac:dyDescent="0.25">
      <c r="D25583" s="1">
        <v>904569148156755</v>
      </c>
    </row>
    <row r="25584" spans="4:4" x14ac:dyDescent="0.25">
      <c r="D25584" s="1">
        <v>333293745259728</v>
      </c>
    </row>
    <row r="25585" spans="4:4" x14ac:dyDescent="0.25">
      <c r="D25585" s="1">
        <v>479677161798873</v>
      </c>
    </row>
    <row r="25586" spans="4:4" x14ac:dyDescent="0.25">
      <c r="D25586" s="1">
        <v>567776308625351</v>
      </c>
    </row>
    <row r="25587" spans="4:4" x14ac:dyDescent="0.25">
      <c r="D25587" s="1">
        <v>126021425380428</v>
      </c>
    </row>
    <row r="25588" spans="4:4" x14ac:dyDescent="0.25">
      <c r="D25588" s="1">
        <v>779863501878490</v>
      </c>
    </row>
    <row r="25589" spans="4:4" x14ac:dyDescent="0.25">
      <c r="D25589" s="1">
        <v>671830458332248</v>
      </c>
    </row>
    <row r="25590" spans="4:4" x14ac:dyDescent="0.25">
      <c r="D25590" s="1">
        <v>304917365529532</v>
      </c>
    </row>
    <row r="25591" spans="4:4" x14ac:dyDescent="0.25">
      <c r="D25591" s="1">
        <v>497946842557889</v>
      </c>
    </row>
    <row r="25592" spans="4:4" x14ac:dyDescent="0.25">
      <c r="D25592" s="1">
        <v>981123758331501</v>
      </c>
    </row>
    <row r="25593" spans="4:4" x14ac:dyDescent="0.25">
      <c r="D25593" s="1">
        <v>485491682106959</v>
      </c>
    </row>
    <row r="25594" spans="4:4" x14ac:dyDescent="0.25">
      <c r="D25594" s="1">
        <v>917416845807637</v>
      </c>
    </row>
    <row r="25595" spans="4:4" x14ac:dyDescent="0.25">
      <c r="D25595" s="1">
        <v>693564092195572</v>
      </c>
    </row>
    <row r="25596" spans="4:4" x14ac:dyDescent="0.25">
      <c r="D25596" s="1">
        <v>108145369744508</v>
      </c>
    </row>
    <row r="25597" spans="4:4" x14ac:dyDescent="0.25">
      <c r="D25597" s="1">
        <v>222003252921357</v>
      </c>
    </row>
    <row r="25598" spans="4:4" x14ac:dyDescent="0.25">
      <c r="D25598" s="1">
        <v>691110520295621</v>
      </c>
    </row>
    <row r="25599" spans="4:4" x14ac:dyDescent="0.25">
      <c r="D25599" s="1">
        <v>638605072753569</v>
      </c>
    </row>
    <row r="25600" spans="4:4" x14ac:dyDescent="0.25">
      <c r="D25600" s="1">
        <v>520904790688385</v>
      </c>
    </row>
    <row r="25601" spans="4:4" x14ac:dyDescent="0.25">
      <c r="D25601" s="1">
        <v>724552633333752</v>
      </c>
    </row>
    <row r="25602" spans="4:4" x14ac:dyDescent="0.25">
      <c r="D25602" s="1">
        <v>407889532000400</v>
      </c>
    </row>
    <row r="25603" spans="4:4" x14ac:dyDescent="0.25">
      <c r="D25603" s="1">
        <v>414091957496856</v>
      </c>
    </row>
    <row r="25604" spans="4:4" x14ac:dyDescent="0.25">
      <c r="D25604" s="1">
        <v>159444236973928</v>
      </c>
    </row>
    <row r="25605" spans="4:4" x14ac:dyDescent="0.25">
      <c r="D25605" s="1">
        <v>884422536973997</v>
      </c>
    </row>
    <row r="25606" spans="4:4" x14ac:dyDescent="0.25">
      <c r="D25606" s="1">
        <v>901305209941994</v>
      </c>
    </row>
    <row r="25607" spans="4:4" x14ac:dyDescent="0.25">
      <c r="D25607" s="1">
        <v>576712599580451</v>
      </c>
    </row>
    <row r="25608" spans="4:4" x14ac:dyDescent="0.25">
      <c r="D25608" s="1">
        <v>923485259928715</v>
      </c>
    </row>
    <row r="25609" spans="4:4" x14ac:dyDescent="0.25">
      <c r="D25609" s="1">
        <v>403672789907929</v>
      </c>
    </row>
    <row r="25610" spans="4:4" x14ac:dyDescent="0.25">
      <c r="D25610" s="1">
        <v>719464135242349</v>
      </c>
    </row>
    <row r="25611" spans="4:4" x14ac:dyDescent="0.25">
      <c r="D25611" s="1">
        <v>689594219622226</v>
      </c>
    </row>
    <row r="25612" spans="4:4" x14ac:dyDescent="0.25">
      <c r="D25612" s="1">
        <v>827281486132455</v>
      </c>
    </row>
    <row r="25613" spans="4:4" x14ac:dyDescent="0.25">
      <c r="D25613" s="1">
        <v>829017752088571</v>
      </c>
    </row>
    <row r="25614" spans="4:4" x14ac:dyDescent="0.25">
      <c r="D25614" s="1">
        <v>938286330315967</v>
      </c>
    </row>
    <row r="25615" spans="4:4" x14ac:dyDescent="0.25">
      <c r="D25615" s="1">
        <v>882092513821634</v>
      </c>
    </row>
    <row r="25616" spans="4:4" x14ac:dyDescent="0.25">
      <c r="D25616" s="1">
        <v>294320490741088</v>
      </c>
    </row>
    <row r="25617" spans="4:4" x14ac:dyDescent="0.25">
      <c r="D25617" s="1">
        <v>579912287550872</v>
      </c>
    </row>
    <row r="25618" spans="4:4" x14ac:dyDescent="0.25">
      <c r="D25618" s="1">
        <v>147072729236259</v>
      </c>
    </row>
    <row r="25619" spans="4:4" x14ac:dyDescent="0.25">
      <c r="D25619" s="1">
        <v>505936670772552</v>
      </c>
    </row>
    <row r="25620" spans="4:4" x14ac:dyDescent="0.25">
      <c r="D25620" s="1">
        <v>190375638545825</v>
      </c>
    </row>
    <row r="25621" spans="4:4" x14ac:dyDescent="0.25">
      <c r="D25621" s="1">
        <v>374325749489046</v>
      </c>
    </row>
    <row r="25622" spans="4:4" x14ac:dyDescent="0.25">
      <c r="D25622" s="1">
        <v>642627936623804</v>
      </c>
    </row>
    <row r="25623" spans="4:4" x14ac:dyDescent="0.25">
      <c r="D25623" s="1">
        <v>635200239851084</v>
      </c>
    </row>
    <row r="25624" spans="4:4" x14ac:dyDescent="0.25">
      <c r="D25624" s="1">
        <v>248421699761530</v>
      </c>
    </row>
    <row r="25625" spans="4:4" x14ac:dyDescent="0.25">
      <c r="D25625" s="1">
        <v>806000465155843</v>
      </c>
    </row>
    <row r="25626" spans="4:4" x14ac:dyDescent="0.25">
      <c r="D25626" s="1">
        <v>849114178446844</v>
      </c>
    </row>
    <row r="25627" spans="4:4" x14ac:dyDescent="0.25">
      <c r="D25627" s="1">
        <v>471345977779136</v>
      </c>
    </row>
    <row r="25628" spans="4:4" x14ac:dyDescent="0.25">
      <c r="D25628" s="1">
        <v>329279827387113</v>
      </c>
    </row>
    <row r="25629" spans="4:4" x14ac:dyDescent="0.25">
      <c r="D25629" s="1">
        <v>152922237210286</v>
      </c>
    </row>
    <row r="25630" spans="4:4" x14ac:dyDescent="0.25">
      <c r="D25630" s="1">
        <v>352204670107562</v>
      </c>
    </row>
    <row r="25631" spans="4:4" x14ac:dyDescent="0.25">
      <c r="D25631" s="1">
        <v>569861313995405</v>
      </c>
    </row>
    <row r="25632" spans="4:4" x14ac:dyDescent="0.25">
      <c r="D25632" s="1">
        <v>483923737097218</v>
      </c>
    </row>
    <row r="25633" spans="4:4" x14ac:dyDescent="0.25">
      <c r="D25633" s="1">
        <v>165808631816891</v>
      </c>
    </row>
    <row r="25634" spans="4:4" x14ac:dyDescent="0.25">
      <c r="D25634" s="1">
        <v>451537373223568</v>
      </c>
    </row>
    <row r="25635" spans="4:4" x14ac:dyDescent="0.25">
      <c r="D25635" s="1">
        <v>729709484920441</v>
      </c>
    </row>
    <row r="25636" spans="4:4" x14ac:dyDescent="0.25">
      <c r="D25636" s="1">
        <v>821152321521730</v>
      </c>
    </row>
    <row r="25637" spans="4:4" x14ac:dyDescent="0.25">
      <c r="D25637" s="1">
        <v>383137521014360</v>
      </c>
    </row>
    <row r="25638" spans="4:4" x14ac:dyDescent="0.25">
      <c r="D25638" s="1">
        <v>377654511032268</v>
      </c>
    </row>
    <row r="25639" spans="4:4" x14ac:dyDescent="0.25">
      <c r="D25639" s="1">
        <v>638479684762764</v>
      </c>
    </row>
    <row r="25640" spans="4:4" x14ac:dyDescent="0.25">
      <c r="D25640" s="1">
        <v>680331184904726</v>
      </c>
    </row>
    <row r="25641" spans="4:4" x14ac:dyDescent="0.25">
      <c r="D25641" s="1">
        <v>641373457009483</v>
      </c>
    </row>
    <row r="25642" spans="4:4" x14ac:dyDescent="0.25">
      <c r="D25642" s="1">
        <v>371834378858967</v>
      </c>
    </row>
    <row r="25643" spans="4:4" x14ac:dyDescent="0.25">
      <c r="D25643" s="1">
        <v>796579261203700</v>
      </c>
    </row>
    <row r="25644" spans="4:4" x14ac:dyDescent="0.25">
      <c r="D25644" s="1">
        <v>285329521046601</v>
      </c>
    </row>
    <row r="25645" spans="4:4" x14ac:dyDescent="0.25">
      <c r="D25645" s="1">
        <v>957518654541599</v>
      </c>
    </row>
    <row r="25646" spans="4:4" x14ac:dyDescent="0.25">
      <c r="D25646" s="1">
        <v>845599149761347</v>
      </c>
    </row>
    <row r="25647" spans="4:4" x14ac:dyDescent="0.25">
      <c r="D25647" s="1">
        <v>448433031791809</v>
      </c>
    </row>
    <row r="25648" spans="4:4" x14ac:dyDescent="0.25">
      <c r="D25648" s="1">
        <v>405622146620285</v>
      </c>
    </row>
    <row r="25649" spans="4:4" x14ac:dyDescent="0.25">
      <c r="D25649" s="1">
        <v>893185550503164</v>
      </c>
    </row>
    <row r="25650" spans="4:4" x14ac:dyDescent="0.25">
      <c r="D25650" s="1">
        <v>741254602675161</v>
      </c>
    </row>
    <row r="25651" spans="4:4" x14ac:dyDescent="0.25">
      <c r="D25651" s="1">
        <v>121560371464755</v>
      </c>
    </row>
    <row r="25652" spans="4:4" x14ac:dyDescent="0.25">
      <c r="D25652" s="1">
        <v>195251071972459</v>
      </c>
    </row>
    <row r="25653" spans="4:4" x14ac:dyDescent="0.25">
      <c r="D25653" s="1">
        <v>433904952384638</v>
      </c>
    </row>
    <row r="25654" spans="4:4" x14ac:dyDescent="0.25">
      <c r="D25654" s="1">
        <v>175412881630574</v>
      </c>
    </row>
    <row r="25655" spans="4:4" x14ac:dyDescent="0.25">
      <c r="D25655" s="1">
        <v>601613131774722</v>
      </c>
    </row>
    <row r="25656" spans="4:4" x14ac:dyDescent="0.25">
      <c r="D25656" s="1">
        <v>397458262875217</v>
      </c>
    </row>
    <row r="25657" spans="4:4" x14ac:dyDescent="0.25">
      <c r="D25657" s="1">
        <v>304171926833876</v>
      </c>
    </row>
    <row r="25658" spans="4:4" x14ac:dyDescent="0.25">
      <c r="D25658" s="1">
        <v>631827185621905</v>
      </c>
    </row>
    <row r="25659" spans="4:4" x14ac:dyDescent="0.25">
      <c r="D25659" s="1">
        <v>428519440404385</v>
      </c>
    </row>
    <row r="25660" spans="4:4" x14ac:dyDescent="0.25">
      <c r="D25660" s="1">
        <v>852412208294530</v>
      </c>
    </row>
    <row r="25661" spans="4:4" x14ac:dyDescent="0.25">
      <c r="D25661" s="1">
        <v>197110933524970</v>
      </c>
    </row>
    <row r="25662" spans="4:4" x14ac:dyDescent="0.25">
      <c r="D25662" s="1">
        <v>217478242914227</v>
      </c>
    </row>
    <row r="25663" spans="4:4" x14ac:dyDescent="0.25">
      <c r="D25663" s="1">
        <v>671194837943918</v>
      </c>
    </row>
    <row r="25664" spans="4:4" x14ac:dyDescent="0.25">
      <c r="D25664" s="1">
        <v>726892133267309</v>
      </c>
    </row>
    <row r="25665" spans="4:4" x14ac:dyDescent="0.25">
      <c r="D25665" s="1">
        <v>100679922076919</v>
      </c>
    </row>
    <row r="25666" spans="4:4" x14ac:dyDescent="0.25">
      <c r="D25666" s="1">
        <v>288243857577355</v>
      </c>
    </row>
    <row r="25667" spans="4:4" x14ac:dyDescent="0.25">
      <c r="D25667" s="1">
        <v>708455897476073</v>
      </c>
    </row>
    <row r="25668" spans="4:4" x14ac:dyDescent="0.25">
      <c r="D25668" s="1">
        <v>395202094937435</v>
      </c>
    </row>
    <row r="25669" spans="4:4" x14ac:dyDescent="0.25">
      <c r="D25669" s="1">
        <v>832861972999444</v>
      </c>
    </row>
    <row r="25670" spans="4:4" x14ac:dyDescent="0.25">
      <c r="D25670" s="1">
        <v>488857817967741</v>
      </c>
    </row>
    <row r="25671" spans="4:4" x14ac:dyDescent="0.25">
      <c r="D25671" s="1">
        <v>579316184957740</v>
      </c>
    </row>
    <row r="25672" spans="4:4" x14ac:dyDescent="0.25">
      <c r="D25672" s="1">
        <v>233019199629377</v>
      </c>
    </row>
    <row r="25673" spans="4:4" x14ac:dyDescent="0.25">
      <c r="D25673" s="1">
        <v>159745802230400</v>
      </c>
    </row>
    <row r="25674" spans="4:4" x14ac:dyDescent="0.25">
      <c r="D25674" s="1">
        <v>899604858967548</v>
      </c>
    </row>
    <row r="25675" spans="4:4" x14ac:dyDescent="0.25">
      <c r="D25675" s="1">
        <v>570578649892670</v>
      </c>
    </row>
    <row r="25676" spans="4:4" x14ac:dyDescent="0.25">
      <c r="D25676" s="1">
        <v>891188480846300</v>
      </c>
    </row>
    <row r="25677" spans="4:4" x14ac:dyDescent="0.25">
      <c r="D25677" s="1">
        <v>143591692592625</v>
      </c>
    </row>
    <row r="25678" spans="4:4" x14ac:dyDescent="0.25">
      <c r="D25678" s="1">
        <v>380401220377588</v>
      </c>
    </row>
    <row r="25679" spans="4:4" x14ac:dyDescent="0.25">
      <c r="D25679" s="1">
        <v>303107344271204</v>
      </c>
    </row>
    <row r="25680" spans="4:4" x14ac:dyDescent="0.25">
      <c r="D25680" s="1">
        <v>689576736800442</v>
      </c>
    </row>
    <row r="25681" spans="4:4" x14ac:dyDescent="0.25">
      <c r="D25681" s="1">
        <v>474897975578126</v>
      </c>
    </row>
    <row r="25682" spans="4:4" x14ac:dyDescent="0.25">
      <c r="D25682" s="1">
        <v>694195900367955</v>
      </c>
    </row>
    <row r="25683" spans="4:4" x14ac:dyDescent="0.25">
      <c r="D25683" s="1">
        <v>310405620534842</v>
      </c>
    </row>
    <row r="25684" spans="4:4" x14ac:dyDescent="0.25">
      <c r="D25684" s="1">
        <v>343547039082546</v>
      </c>
    </row>
    <row r="25685" spans="4:4" x14ac:dyDescent="0.25">
      <c r="D25685" s="1">
        <v>558197686090529</v>
      </c>
    </row>
    <row r="25686" spans="4:4" x14ac:dyDescent="0.25">
      <c r="D25686" s="1">
        <v>879850954548431</v>
      </c>
    </row>
    <row r="25687" spans="4:4" x14ac:dyDescent="0.25">
      <c r="D25687" s="1">
        <v>133764726884097</v>
      </c>
    </row>
    <row r="25688" spans="4:4" x14ac:dyDescent="0.25">
      <c r="D25688" s="1">
        <v>796546976696822</v>
      </c>
    </row>
    <row r="25689" spans="4:4" x14ac:dyDescent="0.25">
      <c r="D25689" s="1">
        <v>276250076791786</v>
      </c>
    </row>
    <row r="25690" spans="4:4" x14ac:dyDescent="0.25">
      <c r="D25690" s="1">
        <v>115359889737810</v>
      </c>
    </row>
    <row r="25691" spans="4:4" x14ac:dyDescent="0.25">
      <c r="D25691" s="1">
        <v>638543651751287</v>
      </c>
    </row>
    <row r="25692" spans="4:4" x14ac:dyDescent="0.25">
      <c r="D25692" s="1">
        <v>875777978771079</v>
      </c>
    </row>
    <row r="25693" spans="4:4" x14ac:dyDescent="0.25">
      <c r="D25693" s="1">
        <v>187794857758198</v>
      </c>
    </row>
    <row r="25694" spans="4:4" x14ac:dyDescent="0.25">
      <c r="D25694" s="1">
        <v>707033732826426</v>
      </c>
    </row>
    <row r="25695" spans="4:4" x14ac:dyDescent="0.25">
      <c r="D25695" s="1">
        <v>938083892214957</v>
      </c>
    </row>
    <row r="25696" spans="4:4" x14ac:dyDescent="0.25">
      <c r="D25696" s="1">
        <v>572486908180309</v>
      </c>
    </row>
    <row r="25697" spans="4:4" x14ac:dyDescent="0.25">
      <c r="D25697" s="1">
        <v>409563895935487</v>
      </c>
    </row>
    <row r="25698" spans="4:4" x14ac:dyDescent="0.25">
      <c r="D25698" s="1">
        <v>244678792538848</v>
      </c>
    </row>
    <row r="25699" spans="4:4" x14ac:dyDescent="0.25">
      <c r="D25699" s="1">
        <v>322584651413692</v>
      </c>
    </row>
    <row r="25700" spans="4:4" x14ac:dyDescent="0.25">
      <c r="D25700" s="1">
        <v>440395089261340</v>
      </c>
    </row>
    <row r="25701" spans="4:4" x14ac:dyDescent="0.25">
      <c r="D25701" s="1">
        <v>459144843722403</v>
      </c>
    </row>
    <row r="25702" spans="4:4" x14ac:dyDescent="0.25">
      <c r="D25702" s="1">
        <v>563604273645818</v>
      </c>
    </row>
    <row r="25703" spans="4:4" x14ac:dyDescent="0.25">
      <c r="D25703" s="1">
        <v>282152720420283</v>
      </c>
    </row>
    <row r="25704" spans="4:4" x14ac:dyDescent="0.25">
      <c r="D25704" s="1">
        <v>858855339569049</v>
      </c>
    </row>
    <row r="25705" spans="4:4" x14ac:dyDescent="0.25">
      <c r="D25705" s="1">
        <v>719271624211443</v>
      </c>
    </row>
    <row r="25706" spans="4:4" x14ac:dyDescent="0.25">
      <c r="D25706" s="1">
        <v>354363552800660</v>
      </c>
    </row>
    <row r="25707" spans="4:4" x14ac:dyDescent="0.25">
      <c r="D25707" s="1">
        <v>138517678834507</v>
      </c>
    </row>
    <row r="25708" spans="4:4" x14ac:dyDescent="0.25">
      <c r="D25708" s="1">
        <v>424586532885460</v>
      </c>
    </row>
    <row r="25709" spans="4:4" x14ac:dyDescent="0.25">
      <c r="D25709" s="1">
        <v>395721543271542</v>
      </c>
    </row>
    <row r="25710" spans="4:4" x14ac:dyDescent="0.25">
      <c r="D25710" s="1">
        <v>957390824463320</v>
      </c>
    </row>
    <row r="25711" spans="4:4" x14ac:dyDescent="0.25">
      <c r="D25711" s="1">
        <v>351816444026508</v>
      </c>
    </row>
    <row r="25712" spans="4:4" x14ac:dyDescent="0.25">
      <c r="D25712" s="1">
        <v>650045629805822</v>
      </c>
    </row>
    <row r="25713" spans="4:4" x14ac:dyDescent="0.25">
      <c r="D25713" s="1">
        <v>370476809560417</v>
      </c>
    </row>
    <row r="25714" spans="4:4" x14ac:dyDescent="0.25">
      <c r="D25714" s="1">
        <v>926332003652173</v>
      </c>
    </row>
    <row r="25715" spans="4:4" x14ac:dyDescent="0.25">
      <c r="D25715" s="1">
        <v>583800599927492</v>
      </c>
    </row>
    <row r="25716" spans="4:4" x14ac:dyDescent="0.25">
      <c r="D25716" s="1">
        <v>264422652156766</v>
      </c>
    </row>
    <row r="25717" spans="4:4" x14ac:dyDescent="0.25">
      <c r="D25717" s="1">
        <v>246964344196629</v>
      </c>
    </row>
    <row r="25718" spans="4:4" x14ac:dyDescent="0.25">
      <c r="D25718" s="1">
        <v>805028488396452</v>
      </c>
    </row>
    <row r="25719" spans="4:4" x14ac:dyDescent="0.25">
      <c r="D25719" s="1">
        <v>923932010300210</v>
      </c>
    </row>
    <row r="25720" spans="4:4" x14ac:dyDescent="0.25">
      <c r="D25720" s="1">
        <v>891902717651845</v>
      </c>
    </row>
    <row r="25721" spans="4:4" x14ac:dyDescent="0.25">
      <c r="D25721" s="1">
        <v>828718260766036</v>
      </c>
    </row>
    <row r="25722" spans="4:4" x14ac:dyDescent="0.25">
      <c r="D25722" s="1">
        <v>597204980217683</v>
      </c>
    </row>
    <row r="25723" spans="4:4" x14ac:dyDescent="0.25">
      <c r="D25723" s="1">
        <v>829692462902544</v>
      </c>
    </row>
    <row r="25724" spans="4:4" x14ac:dyDescent="0.25">
      <c r="D25724" s="1">
        <v>564244173562410</v>
      </c>
    </row>
    <row r="25725" spans="4:4" x14ac:dyDescent="0.25">
      <c r="D25725" s="1">
        <v>548217934243787</v>
      </c>
    </row>
    <row r="25726" spans="4:4" x14ac:dyDescent="0.25">
      <c r="D25726" s="1">
        <v>518735930234659</v>
      </c>
    </row>
    <row r="25727" spans="4:4" x14ac:dyDescent="0.25">
      <c r="D25727" s="1">
        <v>499436085995028</v>
      </c>
    </row>
    <row r="25728" spans="4:4" x14ac:dyDescent="0.25">
      <c r="D25728" s="1">
        <v>255931132540002</v>
      </c>
    </row>
    <row r="25729" spans="4:4" x14ac:dyDescent="0.25">
      <c r="D25729" s="1">
        <v>128586695275776</v>
      </c>
    </row>
    <row r="25730" spans="4:4" x14ac:dyDescent="0.25">
      <c r="D25730" s="1">
        <v>861569708065685</v>
      </c>
    </row>
    <row r="25731" spans="4:4" x14ac:dyDescent="0.25">
      <c r="D25731" s="1">
        <v>981768586781404</v>
      </c>
    </row>
    <row r="25732" spans="4:4" x14ac:dyDescent="0.25">
      <c r="D25732" s="1">
        <v>643164044355739</v>
      </c>
    </row>
    <row r="25733" spans="4:4" x14ac:dyDescent="0.25">
      <c r="D25733" s="1">
        <v>526904874931955</v>
      </c>
    </row>
    <row r="25734" spans="4:4" x14ac:dyDescent="0.25">
      <c r="D25734" s="1">
        <v>586509425823414</v>
      </c>
    </row>
    <row r="25735" spans="4:4" x14ac:dyDescent="0.25">
      <c r="D25735" s="1">
        <v>291386225240878</v>
      </c>
    </row>
    <row r="25736" spans="4:4" x14ac:dyDescent="0.25">
      <c r="D25736" s="1">
        <v>768531456307450</v>
      </c>
    </row>
    <row r="25737" spans="4:4" x14ac:dyDescent="0.25">
      <c r="D25737" s="1">
        <v>315930462699373</v>
      </c>
    </row>
    <row r="25738" spans="4:4" x14ac:dyDescent="0.25">
      <c r="D25738" s="1">
        <v>544781653238180</v>
      </c>
    </row>
    <row r="25739" spans="4:4" x14ac:dyDescent="0.25">
      <c r="D25739" s="1">
        <v>873182661620353</v>
      </c>
    </row>
    <row r="25740" spans="4:4" x14ac:dyDescent="0.25">
      <c r="D25740" s="1">
        <v>582980358639144</v>
      </c>
    </row>
    <row r="25741" spans="4:4" x14ac:dyDescent="0.25">
      <c r="D25741" s="1">
        <v>451422221630528</v>
      </c>
    </row>
    <row r="25742" spans="4:4" x14ac:dyDescent="0.25">
      <c r="D25742" s="1">
        <v>189447307488251</v>
      </c>
    </row>
    <row r="25743" spans="4:4" x14ac:dyDescent="0.25">
      <c r="D25743" s="1">
        <v>630148928912755</v>
      </c>
    </row>
    <row r="25744" spans="4:4" x14ac:dyDescent="0.25">
      <c r="D25744" s="1">
        <v>624085129900199</v>
      </c>
    </row>
    <row r="25745" spans="4:4" x14ac:dyDescent="0.25">
      <c r="D25745" s="1">
        <v>510450704937380</v>
      </c>
    </row>
    <row r="25746" spans="4:4" x14ac:dyDescent="0.25">
      <c r="D25746" s="1">
        <v>164194556182475</v>
      </c>
    </row>
    <row r="25747" spans="4:4" x14ac:dyDescent="0.25">
      <c r="D25747" s="1">
        <v>764908273724654</v>
      </c>
    </row>
    <row r="25748" spans="4:4" x14ac:dyDescent="0.25">
      <c r="D25748" s="1">
        <v>367325744149203</v>
      </c>
    </row>
    <row r="25749" spans="4:4" x14ac:dyDescent="0.25">
      <c r="D25749" s="1">
        <v>846462560496502</v>
      </c>
    </row>
    <row r="25750" spans="4:4" x14ac:dyDescent="0.25">
      <c r="D25750" s="1">
        <v>487454117282118</v>
      </c>
    </row>
    <row r="25751" spans="4:4" x14ac:dyDescent="0.25">
      <c r="D25751" s="1">
        <v>528211070406137</v>
      </c>
    </row>
    <row r="25752" spans="4:4" x14ac:dyDescent="0.25">
      <c r="D25752" s="1">
        <v>140274828514454</v>
      </c>
    </row>
    <row r="25753" spans="4:4" x14ac:dyDescent="0.25">
      <c r="D25753" s="1">
        <v>250185984945669</v>
      </c>
    </row>
    <row r="25754" spans="4:4" x14ac:dyDescent="0.25">
      <c r="D25754" s="1">
        <v>881240828367082</v>
      </c>
    </row>
    <row r="25755" spans="4:4" x14ac:dyDescent="0.25">
      <c r="D25755" s="1">
        <v>592884410199151</v>
      </c>
    </row>
    <row r="25756" spans="4:4" x14ac:dyDescent="0.25">
      <c r="D25756" s="1">
        <v>465319127726626</v>
      </c>
    </row>
    <row r="25757" spans="4:4" x14ac:dyDescent="0.25">
      <c r="D25757" s="1">
        <v>294059867098190</v>
      </c>
    </row>
    <row r="25758" spans="4:4" x14ac:dyDescent="0.25">
      <c r="D25758" s="1">
        <v>507079144256527</v>
      </c>
    </row>
    <row r="25759" spans="4:4" x14ac:dyDescent="0.25">
      <c r="D25759" s="1">
        <v>132453309324858</v>
      </c>
    </row>
    <row r="25760" spans="4:4" x14ac:dyDescent="0.25">
      <c r="D25760" s="1">
        <v>511061118630693</v>
      </c>
    </row>
    <row r="25761" spans="4:4" x14ac:dyDescent="0.25">
      <c r="D25761" s="1">
        <v>707403755016407</v>
      </c>
    </row>
    <row r="25762" spans="4:4" x14ac:dyDescent="0.25">
      <c r="D25762" s="1">
        <v>890094740298910</v>
      </c>
    </row>
    <row r="25763" spans="4:4" x14ac:dyDescent="0.25">
      <c r="D25763" s="1">
        <v>706569186106790</v>
      </c>
    </row>
    <row r="25764" spans="4:4" x14ac:dyDescent="0.25">
      <c r="D25764" s="1">
        <v>808628418339955</v>
      </c>
    </row>
    <row r="25765" spans="4:4" x14ac:dyDescent="0.25">
      <c r="D25765" s="1">
        <v>264633870860464</v>
      </c>
    </row>
    <row r="25766" spans="4:4" x14ac:dyDescent="0.25">
      <c r="D25766" s="1">
        <v>836292543165523</v>
      </c>
    </row>
    <row r="25767" spans="4:4" x14ac:dyDescent="0.25">
      <c r="D25767" s="1">
        <v>647174701366073</v>
      </c>
    </row>
    <row r="25768" spans="4:4" x14ac:dyDescent="0.25">
      <c r="D25768" s="1">
        <v>603243582459613</v>
      </c>
    </row>
    <row r="25769" spans="4:4" x14ac:dyDescent="0.25">
      <c r="D25769" s="1">
        <v>325444139054068</v>
      </c>
    </row>
    <row r="25770" spans="4:4" x14ac:dyDescent="0.25">
      <c r="D25770" s="1">
        <v>879369747629918</v>
      </c>
    </row>
    <row r="25771" spans="4:4" x14ac:dyDescent="0.25">
      <c r="D25771" s="1">
        <v>584739945458623</v>
      </c>
    </row>
    <row r="25772" spans="4:4" x14ac:dyDescent="0.25">
      <c r="D25772" s="1">
        <v>487702583094074</v>
      </c>
    </row>
    <row r="25773" spans="4:4" x14ac:dyDescent="0.25">
      <c r="D25773" s="1">
        <v>437456893192841</v>
      </c>
    </row>
    <row r="25774" spans="4:4" x14ac:dyDescent="0.25">
      <c r="D25774" s="1">
        <v>201758094143971</v>
      </c>
    </row>
    <row r="25775" spans="4:4" x14ac:dyDescent="0.25">
      <c r="D25775" s="1">
        <v>669422090304256</v>
      </c>
    </row>
    <row r="25776" spans="4:4" x14ac:dyDescent="0.25">
      <c r="D25776" s="1">
        <v>591078473860429</v>
      </c>
    </row>
    <row r="25777" spans="4:4" x14ac:dyDescent="0.25">
      <c r="D25777" s="1">
        <v>811880538259211</v>
      </c>
    </row>
    <row r="25778" spans="4:4" x14ac:dyDescent="0.25">
      <c r="D25778" s="1">
        <v>961122833777809</v>
      </c>
    </row>
    <row r="25779" spans="4:4" x14ac:dyDescent="0.25">
      <c r="D25779" s="1">
        <v>289935136132897</v>
      </c>
    </row>
    <row r="25780" spans="4:4" x14ac:dyDescent="0.25">
      <c r="D25780" s="1">
        <v>284797463968688</v>
      </c>
    </row>
    <row r="25781" spans="4:4" x14ac:dyDescent="0.25">
      <c r="D25781" s="1">
        <v>680250916933306</v>
      </c>
    </row>
    <row r="25782" spans="4:4" x14ac:dyDescent="0.25">
      <c r="D25782" s="1">
        <v>376398457720071</v>
      </c>
    </row>
    <row r="25783" spans="4:4" x14ac:dyDescent="0.25">
      <c r="D25783" s="1">
        <v>335338491124188</v>
      </c>
    </row>
    <row r="25784" spans="4:4" x14ac:dyDescent="0.25">
      <c r="D25784" s="1">
        <v>285378795357920</v>
      </c>
    </row>
    <row r="25785" spans="4:4" x14ac:dyDescent="0.25">
      <c r="D25785" s="1">
        <v>287732024691722</v>
      </c>
    </row>
    <row r="25786" spans="4:4" x14ac:dyDescent="0.25">
      <c r="D25786" s="1">
        <v>665794159329375</v>
      </c>
    </row>
    <row r="25787" spans="4:4" x14ac:dyDescent="0.25">
      <c r="D25787" s="1">
        <v>767517315966452</v>
      </c>
    </row>
    <row r="25788" spans="4:4" x14ac:dyDescent="0.25">
      <c r="D25788" s="1">
        <v>704261839469258</v>
      </c>
    </row>
    <row r="25789" spans="4:4" x14ac:dyDescent="0.25">
      <c r="D25789" s="1">
        <v>675242702249669</v>
      </c>
    </row>
    <row r="25790" spans="4:4" x14ac:dyDescent="0.25">
      <c r="D25790" s="1">
        <v>305744998784434</v>
      </c>
    </row>
    <row r="25791" spans="4:4" x14ac:dyDescent="0.25">
      <c r="D25791" s="1">
        <v>171287017949706</v>
      </c>
    </row>
    <row r="25792" spans="4:4" x14ac:dyDescent="0.25">
      <c r="D25792" s="1">
        <v>271381252205351</v>
      </c>
    </row>
    <row r="25793" spans="4:4" x14ac:dyDescent="0.25">
      <c r="D25793" s="1">
        <v>227573831110657</v>
      </c>
    </row>
    <row r="25794" spans="4:4" x14ac:dyDescent="0.25">
      <c r="D25794" s="1">
        <v>677253319123530</v>
      </c>
    </row>
    <row r="25795" spans="4:4" x14ac:dyDescent="0.25">
      <c r="D25795" s="1">
        <v>941710853352785</v>
      </c>
    </row>
    <row r="25796" spans="4:4" x14ac:dyDescent="0.25">
      <c r="D25796" s="1">
        <v>302898872611695</v>
      </c>
    </row>
    <row r="25797" spans="4:4" x14ac:dyDescent="0.25">
      <c r="D25797" s="1">
        <v>524002627738136</v>
      </c>
    </row>
    <row r="25798" spans="4:4" x14ac:dyDescent="0.25">
      <c r="D25798" s="1">
        <v>157675526440331</v>
      </c>
    </row>
    <row r="25799" spans="4:4" x14ac:dyDescent="0.25">
      <c r="D25799" s="1">
        <v>773010290504986</v>
      </c>
    </row>
    <row r="25800" spans="4:4" x14ac:dyDescent="0.25">
      <c r="D25800" s="1">
        <v>848945290600823</v>
      </c>
    </row>
    <row r="25801" spans="4:4" x14ac:dyDescent="0.25">
      <c r="D25801" s="1">
        <v>804646709326603</v>
      </c>
    </row>
    <row r="25802" spans="4:4" x14ac:dyDescent="0.25">
      <c r="D25802" s="1">
        <v>202995693947036</v>
      </c>
    </row>
    <row r="25803" spans="4:4" x14ac:dyDescent="0.25">
      <c r="D25803" s="1">
        <v>429564089490369</v>
      </c>
    </row>
    <row r="25804" spans="4:4" x14ac:dyDescent="0.25">
      <c r="D25804" s="1">
        <v>526401237094240</v>
      </c>
    </row>
    <row r="25805" spans="4:4" x14ac:dyDescent="0.25">
      <c r="D25805" s="1">
        <v>995903289748834</v>
      </c>
    </row>
    <row r="25806" spans="4:4" x14ac:dyDescent="0.25">
      <c r="D25806" s="1">
        <v>708252518730641</v>
      </c>
    </row>
    <row r="25807" spans="4:4" x14ac:dyDescent="0.25">
      <c r="D25807" s="1">
        <v>153030461911612</v>
      </c>
    </row>
    <row r="25808" spans="4:4" x14ac:dyDescent="0.25">
      <c r="D25808" s="1">
        <v>760434245976733</v>
      </c>
    </row>
    <row r="25809" spans="4:4" x14ac:dyDescent="0.25">
      <c r="D25809" s="1">
        <v>488049600348237</v>
      </c>
    </row>
    <row r="25810" spans="4:4" x14ac:dyDescent="0.25">
      <c r="D25810" s="1">
        <v>253813584306934</v>
      </c>
    </row>
    <row r="25811" spans="4:4" x14ac:dyDescent="0.25">
      <c r="D25811" s="1">
        <v>761650974035986</v>
      </c>
    </row>
    <row r="25812" spans="4:4" x14ac:dyDescent="0.25">
      <c r="D25812" s="1">
        <v>286652368653333</v>
      </c>
    </row>
    <row r="25813" spans="4:4" x14ac:dyDescent="0.25">
      <c r="D25813" s="1">
        <v>891404291975385</v>
      </c>
    </row>
    <row r="25814" spans="4:4" x14ac:dyDescent="0.25">
      <c r="D25814" s="1">
        <v>416472856932510</v>
      </c>
    </row>
    <row r="25815" spans="4:4" x14ac:dyDescent="0.25">
      <c r="D25815" s="1">
        <v>830967225739729</v>
      </c>
    </row>
    <row r="25816" spans="4:4" x14ac:dyDescent="0.25">
      <c r="D25816" s="1">
        <v>323338338856911</v>
      </c>
    </row>
    <row r="25817" spans="4:4" x14ac:dyDescent="0.25">
      <c r="D25817" s="1">
        <v>189611157134828</v>
      </c>
    </row>
    <row r="25818" spans="4:4" x14ac:dyDescent="0.25">
      <c r="D25818" s="1">
        <v>407015100131912</v>
      </c>
    </row>
    <row r="25819" spans="4:4" x14ac:dyDescent="0.25">
      <c r="D25819" s="1">
        <v>827168623689236</v>
      </c>
    </row>
    <row r="25820" spans="4:4" x14ac:dyDescent="0.25">
      <c r="D25820" s="1">
        <v>574039135245241</v>
      </c>
    </row>
    <row r="25821" spans="4:4" x14ac:dyDescent="0.25">
      <c r="D25821" s="1">
        <v>630289560397046</v>
      </c>
    </row>
    <row r="25822" spans="4:4" x14ac:dyDescent="0.25">
      <c r="D25822" s="1">
        <v>508166799024778</v>
      </c>
    </row>
    <row r="25823" spans="4:4" x14ac:dyDescent="0.25">
      <c r="D25823" s="1">
        <v>126734272708831</v>
      </c>
    </row>
    <row r="25824" spans="4:4" x14ac:dyDescent="0.25">
      <c r="D25824" s="1">
        <v>907757882665652</v>
      </c>
    </row>
    <row r="25825" spans="4:4" x14ac:dyDescent="0.25">
      <c r="D25825" s="1">
        <v>256325652926979</v>
      </c>
    </row>
    <row r="25826" spans="4:4" x14ac:dyDescent="0.25">
      <c r="D25826" s="1">
        <v>862062936518234</v>
      </c>
    </row>
    <row r="25827" spans="4:4" x14ac:dyDescent="0.25">
      <c r="D25827" s="1">
        <v>283250708668964</v>
      </c>
    </row>
    <row r="25828" spans="4:4" x14ac:dyDescent="0.25">
      <c r="D25828" s="1">
        <v>696183800114554</v>
      </c>
    </row>
    <row r="25829" spans="4:4" x14ac:dyDescent="0.25">
      <c r="D25829" s="1">
        <v>737008370592529</v>
      </c>
    </row>
    <row r="25830" spans="4:4" x14ac:dyDescent="0.25">
      <c r="D25830" s="1">
        <v>340755313792133</v>
      </c>
    </row>
    <row r="25831" spans="4:4" x14ac:dyDescent="0.25">
      <c r="D25831" s="1">
        <v>596959230076588</v>
      </c>
    </row>
    <row r="25832" spans="4:4" x14ac:dyDescent="0.25">
      <c r="D25832" s="1">
        <v>794220531743041</v>
      </c>
    </row>
    <row r="25833" spans="4:4" x14ac:dyDescent="0.25">
      <c r="D25833" s="1">
        <v>958364620424716</v>
      </c>
    </row>
    <row r="25834" spans="4:4" x14ac:dyDescent="0.25">
      <c r="D25834" s="1">
        <v>280173584996933</v>
      </c>
    </row>
    <row r="25835" spans="4:4" x14ac:dyDescent="0.25">
      <c r="D25835" s="1">
        <v>417568193567536</v>
      </c>
    </row>
    <row r="25836" spans="4:4" x14ac:dyDescent="0.25">
      <c r="D25836" s="1">
        <v>488622138535053</v>
      </c>
    </row>
    <row r="25837" spans="4:4" x14ac:dyDescent="0.25">
      <c r="D25837" s="1">
        <v>954422034837755</v>
      </c>
    </row>
    <row r="25838" spans="4:4" x14ac:dyDescent="0.25">
      <c r="D25838" s="1">
        <v>970231625945789</v>
      </c>
    </row>
    <row r="25839" spans="4:4" x14ac:dyDescent="0.25">
      <c r="D25839" s="1">
        <v>363491574743992</v>
      </c>
    </row>
    <row r="25840" spans="4:4" x14ac:dyDescent="0.25">
      <c r="D25840" s="1">
        <v>412381179886901</v>
      </c>
    </row>
    <row r="25841" spans="4:4" x14ac:dyDescent="0.25">
      <c r="D25841" s="1">
        <v>946002274705234</v>
      </c>
    </row>
    <row r="25842" spans="4:4" x14ac:dyDescent="0.25">
      <c r="D25842" s="1">
        <v>648582974748991</v>
      </c>
    </row>
    <row r="25843" spans="4:4" x14ac:dyDescent="0.25">
      <c r="D25843" s="1">
        <v>848577077086150</v>
      </c>
    </row>
    <row r="25844" spans="4:4" x14ac:dyDescent="0.25">
      <c r="D25844" s="1">
        <v>145118551776261</v>
      </c>
    </row>
    <row r="25845" spans="4:4" x14ac:dyDescent="0.25">
      <c r="D25845" s="1">
        <v>337523395027950</v>
      </c>
    </row>
    <row r="25846" spans="4:4" x14ac:dyDescent="0.25">
      <c r="D25846" s="1">
        <v>400027670184506</v>
      </c>
    </row>
    <row r="25847" spans="4:4" x14ac:dyDescent="0.25">
      <c r="D25847" s="1">
        <v>205135074416135</v>
      </c>
    </row>
    <row r="25848" spans="4:4" x14ac:dyDescent="0.25">
      <c r="D25848" s="1">
        <v>896466608870525</v>
      </c>
    </row>
    <row r="25849" spans="4:4" x14ac:dyDescent="0.25">
      <c r="D25849" s="1">
        <v>127361783259065</v>
      </c>
    </row>
    <row r="25850" spans="4:4" x14ac:dyDescent="0.25">
      <c r="D25850" s="1">
        <v>875479819178697</v>
      </c>
    </row>
    <row r="25851" spans="4:4" x14ac:dyDescent="0.25">
      <c r="D25851" s="1">
        <v>443748288942934</v>
      </c>
    </row>
    <row r="25852" spans="4:4" x14ac:dyDescent="0.25">
      <c r="D25852" s="1">
        <v>284213814767459</v>
      </c>
    </row>
    <row r="25853" spans="4:4" x14ac:dyDescent="0.25">
      <c r="D25853" s="1">
        <v>507092349444954</v>
      </c>
    </row>
    <row r="25854" spans="4:4" x14ac:dyDescent="0.25">
      <c r="D25854" s="1">
        <v>529198230386492</v>
      </c>
    </row>
    <row r="25855" spans="4:4" x14ac:dyDescent="0.25">
      <c r="D25855" s="1">
        <v>157151675373680</v>
      </c>
    </row>
    <row r="25856" spans="4:4" x14ac:dyDescent="0.25">
      <c r="D25856" s="1">
        <v>389122551778163</v>
      </c>
    </row>
    <row r="25857" spans="4:4" x14ac:dyDescent="0.25">
      <c r="D25857" s="1">
        <v>702343774588767</v>
      </c>
    </row>
    <row r="25858" spans="4:4" x14ac:dyDescent="0.25">
      <c r="D25858" s="1">
        <v>144610723803055</v>
      </c>
    </row>
    <row r="25859" spans="4:4" x14ac:dyDescent="0.25">
      <c r="D25859" s="1">
        <v>372133467366863</v>
      </c>
    </row>
    <row r="25860" spans="4:4" x14ac:dyDescent="0.25">
      <c r="D25860" s="1">
        <v>944404222310857</v>
      </c>
    </row>
    <row r="25861" spans="4:4" x14ac:dyDescent="0.25">
      <c r="D25861" s="1">
        <v>976090986037357</v>
      </c>
    </row>
    <row r="25862" spans="4:4" x14ac:dyDescent="0.25">
      <c r="D25862" s="1">
        <v>326434941373877</v>
      </c>
    </row>
    <row r="25863" spans="4:4" x14ac:dyDescent="0.25">
      <c r="D25863" s="1">
        <v>243261825392001</v>
      </c>
    </row>
    <row r="25864" spans="4:4" x14ac:dyDescent="0.25">
      <c r="D25864" s="1">
        <v>947426957729619</v>
      </c>
    </row>
    <row r="25865" spans="4:4" x14ac:dyDescent="0.25">
      <c r="D25865" s="1">
        <v>845068986955329</v>
      </c>
    </row>
    <row r="25866" spans="4:4" x14ac:dyDescent="0.25">
      <c r="D25866" s="1">
        <v>609608761691365</v>
      </c>
    </row>
    <row r="25867" spans="4:4" x14ac:dyDescent="0.25">
      <c r="D25867" s="1">
        <v>462724271543814</v>
      </c>
    </row>
    <row r="25868" spans="4:4" x14ac:dyDescent="0.25">
      <c r="D25868" s="1">
        <v>847014174602032</v>
      </c>
    </row>
    <row r="25869" spans="4:4" x14ac:dyDescent="0.25">
      <c r="D25869" s="1">
        <v>635007044210989</v>
      </c>
    </row>
    <row r="25870" spans="4:4" x14ac:dyDescent="0.25">
      <c r="D25870" s="1">
        <v>221218166043892</v>
      </c>
    </row>
    <row r="25871" spans="4:4" x14ac:dyDescent="0.25">
      <c r="D25871" s="1">
        <v>560430330232267</v>
      </c>
    </row>
    <row r="25872" spans="4:4" x14ac:dyDescent="0.25">
      <c r="D25872" s="1">
        <v>290757824827518</v>
      </c>
    </row>
    <row r="25873" spans="4:4" x14ac:dyDescent="0.25">
      <c r="D25873" s="1">
        <v>306106045429146</v>
      </c>
    </row>
    <row r="25874" spans="4:4" x14ac:dyDescent="0.25">
      <c r="D25874" s="1">
        <v>722177249869732</v>
      </c>
    </row>
    <row r="25875" spans="4:4" x14ac:dyDescent="0.25">
      <c r="D25875" s="1">
        <v>364448289210015</v>
      </c>
    </row>
    <row r="25876" spans="4:4" x14ac:dyDescent="0.25">
      <c r="D25876" s="1">
        <v>565411756096827</v>
      </c>
    </row>
    <row r="25877" spans="4:4" x14ac:dyDescent="0.25">
      <c r="D25877" s="1">
        <v>187418249129342</v>
      </c>
    </row>
    <row r="25878" spans="4:4" x14ac:dyDescent="0.25">
      <c r="D25878" s="1">
        <v>371032344280779</v>
      </c>
    </row>
    <row r="25879" spans="4:4" x14ac:dyDescent="0.25">
      <c r="D25879" s="1">
        <v>734822835574176</v>
      </c>
    </row>
    <row r="25880" spans="4:4" x14ac:dyDescent="0.25">
      <c r="D25880" s="1">
        <v>214237782279063</v>
      </c>
    </row>
    <row r="25881" spans="4:4" x14ac:dyDescent="0.25">
      <c r="D25881" s="1">
        <v>330012089674638</v>
      </c>
    </row>
    <row r="25882" spans="4:4" x14ac:dyDescent="0.25">
      <c r="D25882" s="1">
        <v>769697714115279</v>
      </c>
    </row>
    <row r="25883" spans="4:4" x14ac:dyDescent="0.25">
      <c r="D25883" s="1">
        <v>630142102287343</v>
      </c>
    </row>
    <row r="25884" spans="4:4" x14ac:dyDescent="0.25">
      <c r="D25884" s="1">
        <v>338211399024756</v>
      </c>
    </row>
    <row r="25885" spans="4:4" x14ac:dyDescent="0.25">
      <c r="D25885" s="1">
        <v>455739296029678</v>
      </c>
    </row>
    <row r="25886" spans="4:4" x14ac:dyDescent="0.25">
      <c r="D25886" s="1">
        <v>343854023538932</v>
      </c>
    </row>
    <row r="25887" spans="4:4" x14ac:dyDescent="0.25">
      <c r="D25887" s="1">
        <v>683664716995608</v>
      </c>
    </row>
    <row r="25888" spans="4:4" x14ac:dyDescent="0.25">
      <c r="D25888" s="1">
        <v>602800004734062</v>
      </c>
    </row>
    <row r="25889" spans="4:4" x14ac:dyDescent="0.25">
      <c r="D25889" s="1">
        <v>807559940992964</v>
      </c>
    </row>
    <row r="25890" spans="4:4" x14ac:dyDescent="0.25">
      <c r="D25890" s="1">
        <v>955306700835704</v>
      </c>
    </row>
    <row r="25891" spans="4:4" x14ac:dyDescent="0.25">
      <c r="D25891" s="1">
        <v>576999350246516</v>
      </c>
    </row>
    <row r="25892" spans="4:4" x14ac:dyDescent="0.25">
      <c r="D25892" s="1">
        <v>531655907544893</v>
      </c>
    </row>
    <row r="25893" spans="4:4" x14ac:dyDescent="0.25">
      <c r="D25893" s="1">
        <v>563320206953815</v>
      </c>
    </row>
    <row r="25894" spans="4:4" x14ac:dyDescent="0.25">
      <c r="D25894" s="1">
        <v>670132610931741</v>
      </c>
    </row>
    <row r="25895" spans="4:4" x14ac:dyDescent="0.25">
      <c r="D25895" s="1">
        <v>871249070889335</v>
      </c>
    </row>
    <row r="25896" spans="4:4" x14ac:dyDescent="0.25">
      <c r="D25896" s="1">
        <v>391599179479611</v>
      </c>
    </row>
    <row r="25897" spans="4:4" x14ac:dyDescent="0.25">
      <c r="D25897" s="1">
        <v>546030993792185</v>
      </c>
    </row>
    <row r="25898" spans="4:4" x14ac:dyDescent="0.25">
      <c r="D25898" s="1">
        <v>204010195248440</v>
      </c>
    </row>
    <row r="25899" spans="4:4" x14ac:dyDescent="0.25">
      <c r="D25899" s="1">
        <v>775932933519707</v>
      </c>
    </row>
    <row r="25900" spans="4:4" x14ac:dyDescent="0.25">
      <c r="D25900" s="1">
        <v>461766395886846</v>
      </c>
    </row>
    <row r="25901" spans="4:4" x14ac:dyDescent="0.25">
      <c r="D25901" s="1">
        <v>102995710567086</v>
      </c>
    </row>
    <row r="25902" spans="4:4" x14ac:dyDescent="0.25">
      <c r="D25902" s="1">
        <v>722241484916220</v>
      </c>
    </row>
    <row r="25903" spans="4:4" x14ac:dyDescent="0.25">
      <c r="D25903" s="1">
        <v>890847274920864</v>
      </c>
    </row>
    <row r="25904" spans="4:4" x14ac:dyDescent="0.25">
      <c r="D25904" s="1">
        <v>938681035387845</v>
      </c>
    </row>
    <row r="25905" spans="4:4" x14ac:dyDescent="0.25">
      <c r="D25905" s="1">
        <v>703971812732624</v>
      </c>
    </row>
    <row r="25906" spans="4:4" x14ac:dyDescent="0.25">
      <c r="D25906" s="1">
        <v>370553280051876</v>
      </c>
    </row>
    <row r="25907" spans="4:4" x14ac:dyDescent="0.25">
      <c r="D25907" s="1">
        <v>384389406503471</v>
      </c>
    </row>
    <row r="25908" spans="4:4" x14ac:dyDescent="0.25">
      <c r="D25908" s="1">
        <v>961078161235335</v>
      </c>
    </row>
    <row r="25909" spans="4:4" x14ac:dyDescent="0.25">
      <c r="D25909" s="1">
        <v>345388037188865</v>
      </c>
    </row>
    <row r="25910" spans="4:4" x14ac:dyDescent="0.25">
      <c r="D25910" s="1">
        <v>859876137579906</v>
      </c>
    </row>
    <row r="25911" spans="4:4" x14ac:dyDescent="0.25">
      <c r="D25911" s="1">
        <v>408541770685078</v>
      </c>
    </row>
    <row r="25912" spans="4:4" x14ac:dyDescent="0.25">
      <c r="D25912" s="1">
        <v>415305500026115</v>
      </c>
    </row>
    <row r="25913" spans="4:4" x14ac:dyDescent="0.25">
      <c r="D25913" s="1">
        <v>400222809565685</v>
      </c>
    </row>
    <row r="25914" spans="4:4" x14ac:dyDescent="0.25">
      <c r="D25914" s="1">
        <v>413703412125287</v>
      </c>
    </row>
    <row r="25915" spans="4:4" x14ac:dyDescent="0.25">
      <c r="D25915" s="1">
        <v>783102488720295</v>
      </c>
    </row>
    <row r="25916" spans="4:4" x14ac:dyDescent="0.25">
      <c r="D25916" s="1">
        <v>116175847523458</v>
      </c>
    </row>
    <row r="25917" spans="4:4" x14ac:dyDescent="0.25">
      <c r="D25917" s="1">
        <v>763065229261398</v>
      </c>
    </row>
    <row r="25918" spans="4:4" x14ac:dyDescent="0.25">
      <c r="D25918" s="1">
        <v>359132410972289</v>
      </c>
    </row>
    <row r="25919" spans="4:4" x14ac:dyDescent="0.25">
      <c r="D25919" s="1">
        <v>703628123769165</v>
      </c>
    </row>
    <row r="25920" spans="4:4" x14ac:dyDescent="0.25">
      <c r="D25920" s="1">
        <v>990769799151247</v>
      </c>
    </row>
    <row r="25921" spans="4:4" x14ac:dyDescent="0.25">
      <c r="D25921" s="1">
        <v>366945215036804</v>
      </c>
    </row>
    <row r="25922" spans="4:4" x14ac:dyDescent="0.25">
      <c r="D25922" s="1">
        <v>530414664740101</v>
      </c>
    </row>
    <row r="25923" spans="4:4" x14ac:dyDescent="0.25">
      <c r="D25923" s="1">
        <v>326826043776368</v>
      </c>
    </row>
    <row r="25924" spans="4:4" x14ac:dyDescent="0.25">
      <c r="D25924" s="1">
        <v>417515393053230</v>
      </c>
    </row>
    <row r="25925" spans="4:4" x14ac:dyDescent="0.25">
      <c r="D25925" s="1">
        <v>960136455898824</v>
      </c>
    </row>
    <row r="25926" spans="4:4" x14ac:dyDescent="0.25">
      <c r="D25926" s="1">
        <v>474675059322600</v>
      </c>
    </row>
    <row r="25927" spans="4:4" x14ac:dyDescent="0.25">
      <c r="D25927" s="1">
        <v>645769123458492</v>
      </c>
    </row>
    <row r="25928" spans="4:4" x14ac:dyDescent="0.25">
      <c r="D25928" s="1">
        <v>875930719918387</v>
      </c>
    </row>
    <row r="25929" spans="4:4" x14ac:dyDescent="0.25">
      <c r="D25929" s="1">
        <v>465737234264416</v>
      </c>
    </row>
    <row r="25930" spans="4:4" x14ac:dyDescent="0.25">
      <c r="D25930" s="1">
        <v>263786844812516</v>
      </c>
    </row>
    <row r="25931" spans="4:4" x14ac:dyDescent="0.25">
      <c r="D25931" s="1">
        <v>586233496010249</v>
      </c>
    </row>
    <row r="25932" spans="4:4" x14ac:dyDescent="0.25">
      <c r="D25932" s="1">
        <v>747239128981491</v>
      </c>
    </row>
    <row r="25933" spans="4:4" x14ac:dyDescent="0.25">
      <c r="D25933" s="1">
        <v>165534281863305</v>
      </c>
    </row>
    <row r="25934" spans="4:4" x14ac:dyDescent="0.25">
      <c r="D25934" s="1">
        <v>223118211301332</v>
      </c>
    </row>
    <row r="25935" spans="4:4" x14ac:dyDescent="0.25">
      <c r="D25935" s="1">
        <v>604777993081618</v>
      </c>
    </row>
    <row r="25936" spans="4:4" x14ac:dyDescent="0.25">
      <c r="D25936" s="1">
        <v>683571349898239</v>
      </c>
    </row>
    <row r="25937" spans="4:4" x14ac:dyDescent="0.25">
      <c r="D25937" s="1">
        <v>904249903391257</v>
      </c>
    </row>
    <row r="25938" spans="4:4" x14ac:dyDescent="0.25">
      <c r="D25938" s="1">
        <v>461949828727166</v>
      </c>
    </row>
    <row r="25939" spans="4:4" x14ac:dyDescent="0.25">
      <c r="D25939" s="1">
        <v>613771049579527</v>
      </c>
    </row>
    <row r="25940" spans="4:4" x14ac:dyDescent="0.25">
      <c r="D25940" s="1">
        <v>455524823904524</v>
      </c>
    </row>
    <row r="25941" spans="4:4" x14ac:dyDescent="0.25">
      <c r="D25941" s="1">
        <v>709466311225412</v>
      </c>
    </row>
    <row r="25942" spans="4:4" x14ac:dyDescent="0.25">
      <c r="D25942" s="1">
        <v>887770367303136</v>
      </c>
    </row>
    <row r="25943" spans="4:4" x14ac:dyDescent="0.25">
      <c r="D25943" s="1">
        <v>465097879119655</v>
      </c>
    </row>
    <row r="25944" spans="4:4" x14ac:dyDescent="0.25">
      <c r="D25944" s="1">
        <v>602558563406993</v>
      </c>
    </row>
    <row r="25945" spans="4:4" x14ac:dyDescent="0.25">
      <c r="D25945" s="1">
        <v>568917136206725</v>
      </c>
    </row>
    <row r="25946" spans="4:4" x14ac:dyDescent="0.25">
      <c r="D25946" s="1">
        <v>533099571094769</v>
      </c>
    </row>
    <row r="25947" spans="4:4" x14ac:dyDescent="0.25">
      <c r="D25947" s="1">
        <v>367870911510475</v>
      </c>
    </row>
    <row r="25948" spans="4:4" x14ac:dyDescent="0.25">
      <c r="D25948" s="1">
        <v>994994008894497</v>
      </c>
    </row>
    <row r="25949" spans="4:4" x14ac:dyDescent="0.25">
      <c r="D25949" s="1">
        <v>585061587630236</v>
      </c>
    </row>
    <row r="25950" spans="4:4" x14ac:dyDescent="0.25">
      <c r="D25950" s="1">
        <v>874791209660710</v>
      </c>
    </row>
    <row r="25951" spans="4:4" x14ac:dyDescent="0.25">
      <c r="D25951" s="1">
        <v>422027261572726</v>
      </c>
    </row>
    <row r="25952" spans="4:4" x14ac:dyDescent="0.25">
      <c r="D25952" s="1">
        <v>944571573983240</v>
      </c>
    </row>
    <row r="25953" spans="4:4" x14ac:dyDescent="0.25">
      <c r="D25953" s="1">
        <v>596424038116199</v>
      </c>
    </row>
    <row r="25954" spans="4:4" x14ac:dyDescent="0.25">
      <c r="D25954" s="1">
        <v>231340810321629</v>
      </c>
    </row>
    <row r="25955" spans="4:4" x14ac:dyDescent="0.25">
      <c r="D25955" s="1">
        <v>565704119003886</v>
      </c>
    </row>
    <row r="25956" spans="4:4" x14ac:dyDescent="0.25">
      <c r="D25956" s="1">
        <v>224223298435623</v>
      </c>
    </row>
    <row r="25957" spans="4:4" x14ac:dyDescent="0.25">
      <c r="D25957" s="1">
        <v>324871526652401</v>
      </c>
    </row>
    <row r="25958" spans="4:4" x14ac:dyDescent="0.25">
      <c r="D25958" s="1">
        <v>810604889348216</v>
      </c>
    </row>
    <row r="25959" spans="4:4" x14ac:dyDescent="0.25">
      <c r="D25959" s="1">
        <v>917623293503816</v>
      </c>
    </row>
    <row r="25960" spans="4:4" x14ac:dyDescent="0.25">
      <c r="D25960" s="1">
        <v>479389870489012</v>
      </c>
    </row>
    <row r="25961" spans="4:4" x14ac:dyDescent="0.25">
      <c r="D25961" s="1">
        <v>577333626444936</v>
      </c>
    </row>
    <row r="25962" spans="4:4" x14ac:dyDescent="0.25">
      <c r="D25962" s="1">
        <v>816113355491132</v>
      </c>
    </row>
    <row r="25963" spans="4:4" x14ac:dyDescent="0.25">
      <c r="D25963" s="1">
        <v>814338227209642</v>
      </c>
    </row>
    <row r="25964" spans="4:4" x14ac:dyDescent="0.25">
      <c r="D25964" s="1">
        <v>987419674398810</v>
      </c>
    </row>
    <row r="25965" spans="4:4" x14ac:dyDescent="0.25">
      <c r="D25965" s="1">
        <v>646096157496238</v>
      </c>
    </row>
    <row r="25966" spans="4:4" x14ac:dyDescent="0.25">
      <c r="D25966" s="1">
        <v>778866514798732</v>
      </c>
    </row>
    <row r="25967" spans="4:4" x14ac:dyDescent="0.25">
      <c r="D25967" s="1">
        <v>276739881631071</v>
      </c>
    </row>
    <row r="25968" spans="4:4" x14ac:dyDescent="0.25">
      <c r="D25968" s="1">
        <v>879772804096388</v>
      </c>
    </row>
    <row r="25969" spans="4:4" x14ac:dyDescent="0.25">
      <c r="D25969" s="1">
        <v>337216828769008</v>
      </c>
    </row>
    <row r="25970" spans="4:4" x14ac:dyDescent="0.25">
      <c r="D25970" s="1">
        <v>115476371538213</v>
      </c>
    </row>
    <row r="25971" spans="4:4" x14ac:dyDescent="0.25">
      <c r="D25971" s="1">
        <v>805985099757521</v>
      </c>
    </row>
    <row r="25972" spans="4:4" x14ac:dyDescent="0.25">
      <c r="D25972" s="1">
        <v>387984236297883</v>
      </c>
    </row>
    <row r="25973" spans="4:4" x14ac:dyDescent="0.25">
      <c r="D25973" s="1">
        <v>830915918322435</v>
      </c>
    </row>
    <row r="25974" spans="4:4" x14ac:dyDescent="0.25">
      <c r="D25974" s="1">
        <v>524598496177110</v>
      </c>
    </row>
    <row r="25975" spans="4:4" x14ac:dyDescent="0.25">
      <c r="D25975" s="1">
        <v>843039338612439</v>
      </c>
    </row>
    <row r="25976" spans="4:4" x14ac:dyDescent="0.25">
      <c r="D25976" s="1">
        <v>784355318286775</v>
      </c>
    </row>
    <row r="25977" spans="4:4" x14ac:dyDescent="0.25">
      <c r="D25977" s="1">
        <v>894412140439382</v>
      </c>
    </row>
    <row r="25978" spans="4:4" x14ac:dyDescent="0.25">
      <c r="D25978" s="1">
        <v>977370601192303</v>
      </c>
    </row>
    <row r="25979" spans="4:4" x14ac:dyDescent="0.25">
      <c r="D25979" s="1">
        <v>477767983655138</v>
      </c>
    </row>
    <row r="25980" spans="4:4" x14ac:dyDescent="0.25">
      <c r="D25980" s="1">
        <v>815309369927662</v>
      </c>
    </row>
    <row r="25981" spans="4:4" x14ac:dyDescent="0.25">
      <c r="D25981" s="1">
        <v>638855832430987</v>
      </c>
    </row>
    <row r="25982" spans="4:4" x14ac:dyDescent="0.25">
      <c r="D25982" s="1">
        <v>110470667299188</v>
      </c>
    </row>
    <row r="25983" spans="4:4" x14ac:dyDescent="0.25">
      <c r="D25983" s="1">
        <v>225867750578039</v>
      </c>
    </row>
    <row r="25984" spans="4:4" x14ac:dyDescent="0.25">
      <c r="D25984" s="1">
        <v>945893242978787</v>
      </c>
    </row>
    <row r="25985" spans="4:4" x14ac:dyDescent="0.25">
      <c r="D25985" s="1">
        <v>886746942557026</v>
      </c>
    </row>
    <row r="25986" spans="4:4" x14ac:dyDescent="0.25">
      <c r="D25986" s="1">
        <v>368057832157448</v>
      </c>
    </row>
    <row r="25987" spans="4:4" x14ac:dyDescent="0.25">
      <c r="D25987" s="1">
        <v>478904606430420</v>
      </c>
    </row>
    <row r="25988" spans="4:4" x14ac:dyDescent="0.25">
      <c r="D25988" s="1">
        <v>595395545765315</v>
      </c>
    </row>
    <row r="25989" spans="4:4" x14ac:dyDescent="0.25">
      <c r="D25989" s="1">
        <v>380439722599221</v>
      </c>
    </row>
    <row r="25990" spans="4:4" x14ac:dyDescent="0.25">
      <c r="D25990" s="1">
        <v>296241863430535</v>
      </c>
    </row>
    <row r="25991" spans="4:4" x14ac:dyDescent="0.25">
      <c r="D25991" s="1">
        <v>659273707580510</v>
      </c>
    </row>
    <row r="25992" spans="4:4" x14ac:dyDescent="0.25">
      <c r="D25992" s="1">
        <v>721951614555617</v>
      </c>
    </row>
    <row r="25993" spans="4:4" x14ac:dyDescent="0.25">
      <c r="D25993" s="1">
        <v>310783921532504</v>
      </c>
    </row>
    <row r="25994" spans="4:4" x14ac:dyDescent="0.25">
      <c r="D25994" s="1">
        <v>844535267252896</v>
      </c>
    </row>
    <row r="25995" spans="4:4" x14ac:dyDescent="0.25">
      <c r="D25995" s="1">
        <v>953126344775981</v>
      </c>
    </row>
    <row r="25996" spans="4:4" x14ac:dyDescent="0.25">
      <c r="D25996" s="1">
        <v>474820672221895</v>
      </c>
    </row>
    <row r="25997" spans="4:4" x14ac:dyDescent="0.25">
      <c r="D25997" s="1">
        <v>651353948239481</v>
      </c>
    </row>
    <row r="25998" spans="4:4" x14ac:dyDescent="0.25">
      <c r="D25998" s="1">
        <v>338909337770760</v>
      </c>
    </row>
    <row r="25999" spans="4:4" x14ac:dyDescent="0.25">
      <c r="D25999" s="1">
        <v>898904824750296</v>
      </c>
    </row>
    <row r="26000" spans="4:4" x14ac:dyDescent="0.25">
      <c r="D26000" s="1">
        <v>229869365196119</v>
      </c>
    </row>
    <row r="26001" spans="4:4" x14ac:dyDescent="0.25">
      <c r="D26001" s="1">
        <v>360569531886096</v>
      </c>
    </row>
    <row r="26002" spans="4:4" x14ac:dyDescent="0.25">
      <c r="D26002" s="1">
        <v>543665550984097</v>
      </c>
    </row>
    <row r="26003" spans="4:4" x14ac:dyDescent="0.25">
      <c r="D26003" s="1">
        <v>558953110970873</v>
      </c>
    </row>
    <row r="26004" spans="4:4" x14ac:dyDescent="0.25">
      <c r="D26004" s="1">
        <v>958054429226603</v>
      </c>
    </row>
    <row r="26005" spans="4:4" x14ac:dyDescent="0.25">
      <c r="D26005" s="1">
        <v>693353269051371</v>
      </c>
    </row>
    <row r="26006" spans="4:4" x14ac:dyDescent="0.25">
      <c r="D26006" s="1">
        <v>766002164914333</v>
      </c>
    </row>
    <row r="26007" spans="4:4" x14ac:dyDescent="0.25">
      <c r="D26007" s="1">
        <v>650063887220397</v>
      </c>
    </row>
    <row r="26008" spans="4:4" x14ac:dyDescent="0.25">
      <c r="D26008" s="1">
        <v>555886907125877</v>
      </c>
    </row>
    <row r="26009" spans="4:4" x14ac:dyDescent="0.25">
      <c r="D26009" s="1">
        <v>727493034826813</v>
      </c>
    </row>
    <row r="26010" spans="4:4" x14ac:dyDescent="0.25">
      <c r="D26010" s="1">
        <v>838457295824122</v>
      </c>
    </row>
    <row r="26011" spans="4:4" x14ac:dyDescent="0.25">
      <c r="D26011" s="1">
        <v>891866040082164</v>
      </c>
    </row>
    <row r="26012" spans="4:4" x14ac:dyDescent="0.25">
      <c r="D26012" s="1">
        <v>130585474324226</v>
      </c>
    </row>
    <row r="26013" spans="4:4" x14ac:dyDescent="0.25">
      <c r="D26013" s="1">
        <v>561255533061280</v>
      </c>
    </row>
    <row r="26014" spans="4:4" x14ac:dyDescent="0.25">
      <c r="D26014" s="1">
        <v>472939398463558</v>
      </c>
    </row>
    <row r="26015" spans="4:4" x14ac:dyDescent="0.25">
      <c r="D26015" s="1">
        <v>500003369708600</v>
      </c>
    </row>
    <row r="26016" spans="4:4" x14ac:dyDescent="0.25">
      <c r="D26016" s="1">
        <v>128873930457532</v>
      </c>
    </row>
    <row r="26017" spans="4:4" x14ac:dyDescent="0.25">
      <c r="D26017" s="1">
        <v>350114714224503</v>
      </c>
    </row>
    <row r="26018" spans="4:4" x14ac:dyDescent="0.25">
      <c r="D26018" s="1">
        <v>223761169700448</v>
      </c>
    </row>
    <row r="26019" spans="4:4" x14ac:dyDescent="0.25">
      <c r="D26019" s="1">
        <v>456019348339718</v>
      </c>
    </row>
    <row r="26020" spans="4:4" x14ac:dyDescent="0.25">
      <c r="D26020" s="1">
        <v>112323865250041</v>
      </c>
    </row>
    <row r="26021" spans="4:4" x14ac:dyDescent="0.25">
      <c r="D26021" s="1">
        <v>789189477693206</v>
      </c>
    </row>
    <row r="26022" spans="4:4" x14ac:dyDescent="0.25">
      <c r="D26022" s="1">
        <v>223301784265647</v>
      </c>
    </row>
    <row r="26023" spans="4:4" x14ac:dyDescent="0.25">
      <c r="D26023" s="1">
        <v>937075490600876</v>
      </c>
    </row>
    <row r="26024" spans="4:4" x14ac:dyDescent="0.25">
      <c r="D26024" s="1">
        <v>376796097750539</v>
      </c>
    </row>
    <row r="26025" spans="4:4" x14ac:dyDescent="0.25">
      <c r="D26025" s="1">
        <v>241617829553897</v>
      </c>
    </row>
    <row r="26026" spans="4:4" x14ac:dyDescent="0.25">
      <c r="D26026" s="1">
        <v>643018301788965</v>
      </c>
    </row>
    <row r="26027" spans="4:4" x14ac:dyDescent="0.25">
      <c r="D26027" s="1">
        <v>764667660944929</v>
      </c>
    </row>
    <row r="26028" spans="4:4" x14ac:dyDescent="0.25">
      <c r="D26028" s="1">
        <v>895650505008850</v>
      </c>
    </row>
    <row r="26029" spans="4:4" x14ac:dyDescent="0.25">
      <c r="D26029" s="1">
        <v>572538780689395</v>
      </c>
    </row>
    <row r="26030" spans="4:4" x14ac:dyDescent="0.25">
      <c r="D26030" s="1">
        <v>656194906411989</v>
      </c>
    </row>
    <row r="26031" spans="4:4" x14ac:dyDescent="0.25">
      <c r="D26031" s="1">
        <v>276932920644332</v>
      </c>
    </row>
    <row r="26032" spans="4:4" x14ac:dyDescent="0.25">
      <c r="D26032" s="1">
        <v>498572184437777</v>
      </c>
    </row>
    <row r="26033" spans="4:4" x14ac:dyDescent="0.25">
      <c r="D26033" s="1">
        <v>935049046549762</v>
      </c>
    </row>
    <row r="26034" spans="4:4" x14ac:dyDescent="0.25">
      <c r="D26034" s="1">
        <v>599189713160448</v>
      </c>
    </row>
    <row r="26035" spans="4:4" x14ac:dyDescent="0.25">
      <c r="D26035" s="1">
        <v>916604745451137</v>
      </c>
    </row>
    <row r="26036" spans="4:4" x14ac:dyDescent="0.25">
      <c r="D26036" s="1">
        <v>187686174115179</v>
      </c>
    </row>
    <row r="26037" spans="4:4" x14ac:dyDescent="0.25">
      <c r="D26037" s="1">
        <v>588544373856951</v>
      </c>
    </row>
    <row r="26038" spans="4:4" x14ac:dyDescent="0.25">
      <c r="D26038" s="1">
        <v>752317177055478</v>
      </c>
    </row>
    <row r="26039" spans="4:4" x14ac:dyDescent="0.25">
      <c r="D26039" s="1">
        <v>345021683568226</v>
      </c>
    </row>
    <row r="26040" spans="4:4" x14ac:dyDescent="0.25">
      <c r="D26040" s="1">
        <v>375284400909042</v>
      </c>
    </row>
    <row r="26041" spans="4:4" x14ac:dyDescent="0.25">
      <c r="D26041" s="1">
        <v>638638647487585</v>
      </c>
    </row>
    <row r="26042" spans="4:4" x14ac:dyDescent="0.25">
      <c r="D26042" s="1">
        <v>736703970239032</v>
      </c>
    </row>
    <row r="26043" spans="4:4" x14ac:dyDescent="0.25">
      <c r="D26043" s="1">
        <v>306920550236290</v>
      </c>
    </row>
    <row r="26044" spans="4:4" x14ac:dyDescent="0.25">
      <c r="D26044" s="1">
        <v>808366335899962</v>
      </c>
    </row>
    <row r="26045" spans="4:4" x14ac:dyDescent="0.25">
      <c r="D26045" s="1">
        <v>636216590430451</v>
      </c>
    </row>
    <row r="26046" spans="4:4" x14ac:dyDescent="0.25">
      <c r="D26046" s="1">
        <v>475421554642999</v>
      </c>
    </row>
    <row r="26047" spans="4:4" x14ac:dyDescent="0.25">
      <c r="D26047" s="1">
        <v>667942001159351</v>
      </c>
    </row>
    <row r="26048" spans="4:4" x14ac:dyDescent="0.25">
      <c r="D26048" s="1">
        <v>193939064253855</v>
      </c>
    </row>
    <row r="26049" spans="4:4" x14ac:dyDescent="0.25">
      <c r="D26049" s="1">
        <v>756360417337111</v>
      </c>
    </row>
    <row r="26050" spans="4:4" x14ac:dyDescent="0.25">
      <c r="D26050" s="1">
        <v>147090972263423</v>
      </c>
    </row>
    <row r="26051" spans="4:4" x14ac:dyDescent="0.25">
      <c r="D26051" s="1">
        <v>743054499350740</v>
      </c>
    </row>
    <row r="26052" spans="4:4" x14ac:dyDescent="0.25">
      <c r="D26052" s="1">
        <v>207665391451336</v>
      </c>
    </row>
    <row r="26053" spans="4:4" x14ac:dyDescent="0.25">
      <c r="D26053" s="1">
        <v>868758032206430</v>
      </c>
    </row>
    <row r="26054" spans="4:4" x14ac:dyDescent="0.25">
      <c r="D26054" s="1">
        <v>483153985568936</v>
      </c>
    </row>
    <row r="26055" spans="4:4" x14ac:dyDescent="0.25">
      <c r="D26055" s="1">
        <v>399353453969037</v>
      </c>
    </row>
    <row r="26056" spans="4:4" x14ac:dyDescent="0.25">
      <c r="D26056" s="1">
        <v>963100599592776</v>
      </c>
    </row>
    <row r="26057" spans="4:4" x14ac:dyDescent="0.25">
      <c r="D26057" s="1">
        <v>886256790789082</v>
      </c>
    </row>
    <row r="26058" spans="4:4" x14ac:dyDescent="0.25">
      <c r="D26058" s="1">
        <v>275587179651030</v>
      </c>
    </row>
    <row r="26059" spans="4:4" x14ac:dyDescent="0.25">
      <c r="D26059" s="1">
        <v>107275827035397</v>
      </c>
    </row>
    <row r="26060" spans="4:4" x14ac:dyDescent="0.25">
      <c r="D26060" s="1">
        <v>559135022489119</v>
      </c>
    </row>
    <row r="26061" spans="4:4" x14ac:dyDescent="0.25">
      <c r="D26061" s="1">
        <v>505205930195176</v>
      </c>
    </row>
    <row r="26062" spans="4:4" x14ac:dyDescent="0.25">
      <c r="D26062" s="1">
        <v>126816151351293</v>
      </c>
    </row>
    <row r="26063" spans="4:4" x14ac:dyDescent="0.25">
      <c r="D26063" s="1">
        <v>597616826173898</v>
      </c>
    </row>
    <row r="26064" spans="4:4" x14ac:dyDescent="0.25">
      <c r="D26064" s="1">
        <v>399833157021608</v>
      </c>
    </row>
    <row r="26065" spans="4:4" x14ac:dyDescent="0.25">
      <c r="D26065" s="1">
        <v>603808941481298</v>
      </c>
    </row>
    <row r="26066" spans="4:4" x14ac:dyDescent="0.25">
      <c r="D26066" s="1">
        <v>211883530767365</v>
      </c>
    </row>
    <row r="26067" spans="4:4" x14ac:dyDescent="0.25">
      <c r="D26067" s="1">
        <v>453603059680948</v>
      </c>
    </row>
    <row r="26068" spans="4:4" x14ac:dyDescent="0.25">
      <c r="D26068" s="1">
        <v>151296979347630</v>
      </c>
    </row>
    <row r="26069" spans="4:4" x14ac:dyDescent="0.25">
      <c r="D26069" s="1">
        <v>169294470620804</v>
      </c>
    </row>
    <row r="26070" spans="4:4" x14ac:dyDescent="0.25">
      <c r="D26070" s="1">
        <v>946150514511919</v>
      </c>
    </row>
    <row r="26071" spans="4:4" x14ac:dyDescent="0.25">
      <c r="D26071" s="1">
        <v>292259736634600</v>
      </c>
    </row>
    <row r="26072" spans="4:4" x14ac:dyDescent="0.25">
      <c r="D26072" s="1">
        <v>181081532748361</v>
      </c>
    </row>
    <row r="26073" spans="4:4" x14ac:dyDescent="0.25">
      <c r="D26073" s="1">
        <v>615849360582425</v>
      </c>
    </row>
    <row r="26074" spans="4:4" x14ac:dyDescent="0.25">
      <c r="D26074" s="1">
        <v>400974605145368</v>
      </c>
    </row>
    <row r="26075" spans="4:4" x14ac:dyDescent="0.25">
      <c r="D26075" s="1">
        <v>308699713957906</v>
      </c>
    </row>
    <row r="26076" spans="4:4" x14ac:dyDescent="0.25">
      <c r="D26076" s="1">
        <v>512353785078948</v>
      </c>
    </row>
    <row r="26077" spans="4:4" x14ac:dyDescent="0.25">
      <c r="D26077" s="1">
        <v>767072683950287</v>
      </c>
    </row>
    <row r="26078" spans="4:4" x14ac:dyDescent="0.25">
      <c r="D26078" s="1">
        <v>749290850048321</v>
      </c>
    </row>
    <row r="26079" spans="4:4" x14ac:dyDescent="0.25">
      <c r="D26079" s="1">
        <v>635686444056007</v>
      </c>
    </row>
    <row r="26080" spans="4:4" x14ac:dyDescent="0.25">
      <c r="D26080" s="1">
        <v>873144964440774</v>
      </c>
    </row>
    <row r="26081" spans="4:4" x14ac:dyDescent="0.25">
      <c r="D26081" s="1">
        <v>909997276762193</v>
      </c>
    </row>
    <row r="26082" spans="4:4" x14ac:dyDescent="0.25">
      <c r="D26082" s="1">
        <v>455897899393122</v>
      </c>
    </row>
    <row r="26083" spans="4:4" x14ac:dyDescent="0.25">
      <c r="D26083" s="1">
        <v>331951252264115</v>
      </c>
    </row>
    <row r="26084" spans="4:4" x14ac:dyDescent="0.25">
      <c r="D26084" s="1">
        <v>891998307747826</v>
      </c>
    </row>
    <row r="26085" spans="4:4" x14ac:dyDescent="0.25">
      <c r="D26085" s="1">
        <v>259479327314541</v>
      </c>
    </row>
    <row r="26086" spans="4:4" x14ac:dyDescent="0.25">
      <c r="D26086" s="1">
        <v>850748884242225</v>
      </c>
    </row>
    <row r="26087" spans="4:4" x14ac:dyDescent="0.25">
      <c r="D26087" s="1">
        <v>698963551204469</v>
      </c>
    </row>
    <row r="26088" spans="4:4" x14ac:dyDescent="0.25">
      <c r="D26088" s="1">
        <v>623429734160961</v>
      </c>
    </row>
    <row r="26089" spans="4:4" x14ac:dyDescent="0.25">
      <c r="D26089" s="1">
        <v>113539523798265</v>
      </c>
    </row>
    <row r="26090" spans="4:4" x14ac:dyDescent="0.25">
      <c r="D26090" s="1">
        <v>191925600732324</v>
      </c>
    </row>
    <row r="26091" spans="4:4" x14ac:dyDescent="0.25">
      <c r="D26091" s="1">
        <v>555449845372308</v>
      </c>
    </row>
    <row r="26092" spans="4:4" x14ac:dyDescent="0.25">
      <c r="D26092" s="1">
        <v>335645863456285</v>
      </c>
    </row>
    <row r="26093" spans="4:4" x14ac:dyDescent="0.25">
      <c r="D26093" s="1">
        <v>275780520350886</v>
      </c>
    </row>
    <row r="26094" spans="4:4" x14ac:dyDescent="0.25">
      <c r="D26094" s="1">
        <v>623099615221986</v>
      </c>
    </row>
    <row r="26095" spans="4:4" x14ac:dyDescent="0.25">
      <c r="D26095" s="1">
        <v>624462549726232</v>
      </c>
    </row>
    <row r="26096" spans="4:4" x14ac:dyDescent="0.25">
      <c r="D26096" s="1">
        <v>822742118315806</v>
      </c>
    </row>
    <row r="26097" spans="4:4" x14ac:dyDescent="0.25">
      <c r="D26097" s="1">
        <v>192546549604326</v>
      </c>
    </row>
    <row r="26098" spans="4:4" x14ac:dyDescent="0.25">
      <c r="D26098" s="1">
        <v>822308173951996</v>
      </c>
    </row>
    <row r="26099" spans="4:4" x14ac:dyDescent="0.25">
      <c r="D26099" s="1">
        <v>149819723358356</v>
      </c>
    </row>
    <row r="26100" spans="4:4" x14ac:dyDescent="0.25">
      <c r="D26100" s="1">
        <v>719784866350402</v>
      </c>
    </row>
    <row r="26101" spans="4:4" x14ac:dyDescent="0.25">
      <c r="D26101" s="1">
        <v>746443748111523</v>
      </c>
    </row>
    <row r="26102" spans="4:4" x14ac:dyDescent="0.25">
      <c r="D26102" s="1">
        <v>472195681956372</v>
      </c>
    </row>
    <row r="26103" spans="4:4" x14ac:dyDescent="0.25">
      <c r="D26103" s="1">
        <v>509669622081505</v>
      </c>
    </row>
    <row r="26104" spans="4:4" x14ac:dyDescent="0.25">
      <c r="D26104" s="1">
        <v>430140075167773</v>
      </c>
    </row>
    <row r="26105" spans="4:4" x14ac:dyDescent="0.25">
      <c r="D26105" s="1">
        <v>974501288110974</v>
      </c>
    </row>
    <row r="26106" spans="4:4" x14ac:dyDescent="0.25">
      <c r="D26106" s="1">
        <v>568501230351985</v>
      </c>
    </row>
    <row r="26107" spans="4:4" x14ac:dyDescent="0.25">
      <c r="D26107" s="1">
        <v>895734282068826</v>
      </c>
    </row>
    <row r="26108" spans="4:4" x14ac:dyDescent="0.25">
      <c r="D26108" s="1">
        <v>151991268808242</v>
      </c>
    </row>
    <row r="26109" spans="4:4" x14ac:dyDescent="0.25">
      <c r="D26109" s="1">
        <v>516219220783311</v>
      </c>
    </row>
    <row r="26110" spans="4:4" x14ac:dyDescent="0.25">
      <c r="D26110" s="1">
        <v>759919545557132</v>
      </c>
    </row>
    <row r="26111" spans="4:4" x14ac:dyDescent="0.25">
      <c r="D26111" s="1">
        <v>560921142255517</v>
      </c>
    </row>
    <row r="26112" spans="4:4" x14ac:dyDescent="0.25">
      <c r="D26112" s="1">
        <v>129515651843883</v>
      </c>
    </row>
    <row r="26113" spans="4:4" x14ac:dyDescent="0.25">
      <c r="D26113" s="1">
        <v>531603792903634</v>
      </c>
    </row>
    <row r="26114" spans="4:4" x14ac:dyDescent="0.25">
      <c r="D26114" s="1">
        <v>314049761643623</v>
      </c>
    </row>
    <row r="26115" spans="4:4" x14ac:dyDescent="0.25">
      <c r="D26115" s="1">
        <v>138458519498822</v>
      </c>
    </row>
    <row r="26116" spans="4:4" x14ac:dyDescent="0.25">
      <c r="D26116" s="1">
        <v>232002731493330</v>
      </c>
    </row>
    <row r="26117" spans="4:4" x14ac:dyDescent="0.25">
      <c r="D26117" s="1">
        <v>211508677698960</v>
      </c>
    </row>
    <row r="26118" spans="4:4" x14ac:dyDescent="0.25">
      <c r="D26118" s="1">
        <v>560137014803494</v>
      </c>
    </row>
    <row r="26119" spans="4:4" x14ac:dyDescent="0.25">
      <c r="D26119" s="1">
        <v>915584216651086</v>
      </c>
    </row>
    <row r="26120" spans="4:4" x14ac:dyDescent="0.25">
      <c r="D26120" s="1">
        <v>739765671552971</v>
      </c>
    </row>
    <row r="26121" spans="4:4" x14ac:dyDescent="0.25">
      <c r="D26121" s="1">
        <v>449457703376051</v>
      </c>
    </row>
    <row r="26122" spans="4:4" x14ac:dyDescent="0.25">
      <c r="D26122" s="1">
        <v>991950859118981</v>
      </c>
    </row>
    <row r="26123" spans="4:4" x14ac:dyDescent="0.25">
      <c r="D26123" s="1">
        <v>693870129782517</v>
      </c>
    </row>
    <row r="26124" spans="4:4" x14ac:dyDescent="0.25">
      <c r="D26124" s="1">
        <v>986828168080856</v>
      </c>
    </row>
    <row r="26125" spans="4:4" x14ac:dyDescent="0.25">
      <c r="D26125" s="1">
        <v>254768339160139</v>
      </c>
    </row>
    <row r="26126" spans="4:4" x14ac:dyDescent="0.25">
      <c r="D26126" s="1">
        <v>941289667152928</v>
      </c>
    </row>
    <row r="26127" spans="4:4" x14ac:dyDescent="0.25">
      <c r="D26127" s="1">
        <v>376565136870425</v>
      </c>
    </row>
    <row r="26128" spans="4:4" x14ac:dyDescent="0.25">
      <c r="D26128" s="1">
        <v>717619745393442</v>
      </c>
    </row>
    <row r="26129" spans="4:4" x14ac:dyDescent="0.25">
      <c r="D26129" s="1">
        <v>210875541576010</v>
      </c>
    </row>
    <row r="26130" spans="4:4" x14ac:dyDescent="0.25">
      <c r="D26130" s="1">
        <v>465717486439437</v>
      </c>
    </row>
    <row r="26131" spans="4:4" x14ac:dyDescent="0.25">
      <c r="D26131" s="1">
        <v>490426804904420</v>
      </c>
    </row>
    <row r="26132" spans="4:4" x14ac:dyDescent="0.25">
      <c r="D26132" s="1">
        <v>401281915104586</v>
      </c>
    </row>
    <row r="26133" spans="4:4" x14ac:dyDescent="0.25">
      <c r="D26133" s="1">
        <v>983227325958634</v>
      </c>
    </row>
    <row r="26134" spans="4:4" x14ac:dyDescent="0.25">
      <c r="D26134" s="1">
        <v>488267913335148</v>
      </c>
    </row>
    <row r="26135" spans="4:4" x14ac:dyDescent="0.25">
      <c r="D26135" s="1">
        <v>340224747036669</v>
      </c>
    </row>
    <row r="26136" spans="4:4" x14ac:dyDescent="0.25">
      <c r="D26136" s="1">
        <v>608901604454707</v>
      </c>
    </row>
    <row r="26137" spans="4:4" x14ac:dyDescent="0.25">
      <c r="D26137" s="1">
        <v>203950968716421</v>
      </c>
    </row>
    <row r="26138" spans="4:4" x14ac:dyDescent="0.25">
      <c r="D26138" s="1">
        <v>531457168858121</v>
      </c>
    </row>
    <row r="26139" spans="4:4" x14ac:dyDescent="0.25">
      <c r="D26139" s="1">
        <v>202796516278250</v>
      </c>
    </row>
    <row r="26140" spans="4:4" x14ac:dyDescent="0.25">
      <c r="D26140" s="1">
        <v>142433649130096</v>
      </c>
    </row>
    <row r="26141" spans="4:4" x14ac:dyDescent="0.25">
      <c r="D26141" s="1">
        <v>470259292986449</v>
      </c>
    </row>
    <row r="26142" spans="4:4" x14ac:dyDescent="0.25">
      <c r="D26142" s="1">
        <v>250782755342271</v>
      </c>
    </row>
    <row r="26143" spans="4:4" x14ac:dyDescent="0.25">
      <c r="D26143" s="1">
        <v>704504436062397</v>
      </c>
    </row>
    <row r="26144" spans="4:4" x14ac:dyDescent="0.25">
      <c r="D26144" s="1">
        <v>970675584339296</v>
      </c>
    </row>
    <row r="26145" spans="4:4" x14ac:dyDescent="0.25">
      <c r="D26145" s="1">
        <v>737246848621437</v>
      </c>
    </row>
    <row r="26146" spans="4:4" x14ac:dyDescent="0.25">
      <c r="D26146" s="1">
        <v>915421161320534</v>
      </c>
    </row>
    <row r="26147" spans="4:4" x14ac:dyDescent="0.25">
      <c r="D26147" s="1">
        <v>630957458986697</v>
      </c>
    </row>
    <row r="26148" spans="4:4" x14ac:dyDescent="0.25">
      <c r="D26148" s="1">
        <v>786486906573244</v>
      </c>
    </row>
    <row r="26149" spans="4:4" x14ac:dyDescent="0.25">
      <c r="D26149" s="1">
        <v>195609881688974</v>
      </c>
    </row>
    <row r="26150" spans="4:4" x14ac:dyDescent="0.25">
      <c r="D26150" s="1">
        <v>547146149161191</v>
      </c>
    </row>
    <row r="26151" spans="4:4" x14ac:dyDescent="0.25">
      <c r="D26151" s="1">
        <v>207800033644357</v>
      </c>
    </row>
    <row r="26152" spans="4:4" x14ac:dyDescent="0.25">
      <c r="D26152" s="1">
        <v>479164756272829</v>
      </c>
    </row>
    <row r="26153" spans="4:4" x14ac:dyDescent="0.25">
      <c r="D26153" s="1">
        <v>520580302607512</v>
      </c>
    </row>
    <row r="26154" spans="4:4" x14ac:dyDescent="0.25">
      <c r="D26154" s="1">
        <v>311369240028231</v>
      </c>
    </row>
    <row r="26155" spans="4:4" x14ac:dyDescent="0.25">
      <c r="D26155" s="1">
        <v>864643140955976</v>
      </c>
    </row>
    <row r="26156" spans="4:4" x14ac:dyDescent="0.25">
      <c r="D26156" s="1">
        <v>154087487454052</v>
      </c>
    </row>
    <row r="26157" spans="4:4" x14ac:dyDescent="0.25">
      <c r="D26157" s="1">
        <v>859089913594606</v>
      </c>
    </row>
    <row r="26158" spans="4:4" x14ac:dyDescent="0.25">
      <c r="D26158" s="1">
        <v>793747022320070</v>
      </c>
    </row>
    <row r="26159" spans="4:4" x14ac:dyDescent="0.25">
      <c r="D26159" s="1">
        <v>415155543504102</v>
      </c>
    </row>
    <row r="26160" spans="4:4" x14ac:dyDescent="0.25">
      <c r="D26160" s="1">
        <v>587791903371280</v>
      </c>
    </row>
    <row r="26161" spans="4:4" x14ac:dyDescent="0.25">
      <c r="D26161" s="1">
        <v>146416743984050</v>
      </c>
    </row>
    <row r="26162" spans="4:4" x14ac:dyDescent="0.25">
      <c r="D26162" s="1">
        <v>840058235807057</v>
      </c>
    </row>
    <row r="26163" spans="4:4" x14ac:dyDescent="0.25">
      <c r="D26163" s="1">
        <v>604745948712221</v>
      </c>
    </row>
    <row r="26164" spans="4:4" x14ac:dyDescent="0.25">
      <c r="D26164" s="1">
        <v>637657236912164</v>
      </c>
    </row>
    <row r="26165" spans="4:4" x14ac:dyDescent="0.25">
      <c r="D26165" s="1">
        <v>647818922588015</v>
      </c>
    </row>
    <row r="26166" spans="4:4" x14ac:dyDescent="0.25">
      <c r="D26166" s="1">
        <v>514340279012160</v>
      </c>
    </row>
    <row r="26167" spans="4:4" x14ac:dyDescent="0.25">
      <c r="D26167" s="1">
        <v>755028311071812</v>
      </c>
    </row>
    <row r="26168" spans="4:4" x14ac:dyDescent="0.25">
      <c r="D26168" s="1">
        <v>366827776292054</v>
      </c>
    </row>
    <row r="26169" spans="4:4" x14ac:dyDescent="0.25">
      <c r="D26169" s="1">
        <v>655775631874481</v>
      </c>
    </row>
    <row r="26170" spans="4:4" x14ac:dyDescent="0.25">
      <c r="D26170" s="1">
        <v>338139405999132</v>
      </c>
    </row>
    <row r="26171" spans="4:4" x14ac:dyDescent="0.25">
      <c r="D26171" s="1">
        <v>111318978835966</v>
      </c>
    </row>
    <row r="26172" spans="4:4" x14ac:dyDescent="0.25">
      <c r="D26172" s="1">
        <v>956894520401759</v>
      </c>
    </row>
    <row r="26173" spans="4:4" x14ac:dyDescent="0.25">
      <c r="D26173" s="1">
        <v>101509813262534</v>
      </c>
    </row>
    <row r="26174" spans="4:4" x14ac:dyDescent="0.25">
      <c r="D26174" s="1">
        <v>899417693167879</v>
      </c>
    </row>
    <row r="26175" spans="4:4" x14ac:dyDescent="0.25">
      <c r="D26175" s="1">
        <v>218764897947276</v>
      </c>
    </row>
    <row r="26176" spans="4:4" x14ac:dyDescent="0.25">
      <c r="D26176" s="1">
        <v>501139268589880</v>
      </c>
    </row>
    <row r="26177" spans="4:4" x14ac:dyDescent="0.25">
      <c r="D26177" s="1">
        <v>721307815903056</v>
      </c>
    </row>
    <row r="26178" spans="4:4" x14ac:dyDescent="0.25">
      <c r="D26178" s="1">
        <v>594051152171187</v>
      </c>
    </row>
    <row r="26179" spans="4:4" x14ac:dyDescent="0.25">
      <c r="D26179" s="1">
        <v>498780794841594</v>
      </c>
    </row>
    <row r="26180" spans="4:4" x14ac:dyDescent="0.25">
      <c r="D26180" s="1">
        <v>386416431092364</v>
      </c>
    </row>
    <row r="26181" spans="4:4" x14ac:dyDescent="0.25">
      <c r="D26181" s="1">
        <v>731234083925093</v>
      </c>
    </row>
    <row r="26182" spans="4:4" x14ac:dyDescent="0.25">
      <c r="D26182" s="1">
        <v>833902218379983</v>
      </c>
    </row>
    <row r="26183" spans="4:4" x14ac:dyDescent="0.25">
      <c r="D26183" s="1">
        <v>123291762644239</v>
      </c>
    </row>
    <row r="26184" spans="4:4" x14ac:dyDescent="0.25">
      <c r="D26184" s="1">
        <v>322332967487103</v>
      </c>
    </row>
    <row r="26185" spans="4:4" x14ac:dyDescent="0.25">
      <c r="D26185" s="1">
        <v>883945208909802</v>
      </c>
    </row>
    <row r="26186" spans="4:4" x14ac:dyDescent="0.25">
      <c r="D26186" s="1">
        <v>290114964387362</v>
      </c>
    </row>
    <row r="26187" spans="4:4" x14ac:dyDescent="0.25">
      <c r="D26187" s="1">
        <v>854282845061106</v>
      </c>
    </row>
    <row r="26188" spans="4:4" x14ac:dyDescent="0.25">
      <c r="D26188" s="1">
        <v>390942826209196</v>
      </c>
    </row>
    <row r="26189" spans="4:4" x14ac:dyDescent="0.25">
      <c r="D26189" s="1">
        <v>497986876617463</v>
      </c>
    </row>
    <row r="26190" spans="4:4" x14ac:dyDescent="0.25">
      <c r="D26190" s="1">
        <v>397376860648797</v>
      </c>
    </row>
    <row r="26191" spans="4:4" x14ac:dyDescent="0.25">
      <c r="D26191" s="1">
        <v>985600339132359</v>
      </c>
    </row>
    <row r="26192" spans="4:4" x14ac:dyDescent="0.25">
      <c r="D26192" s="1">
        <v>120401435319375</v>
      </c>
    </row>
    <row r="26193" spans="4:4" x14ac:dyDescent="0.25">
      <c r="D26193" s="1">
        <v>569886470023046</v>
      </c>
    </row>
    <row r="26194" spans="4:4" x14ac:dyDescent="0.25">
      <c r="D26194" s="1">
        <v>638652225311318</v>
      </c>
    </row>
    <row r="26195" spans="4:4" x14ac:dyDescent="0.25">
      <c r="D26195" s="1">
        <v>754357195454081</v>
      </c>
    </row>
    <row r="26196" spans="4:4" x14ac:dyDescent="0.25">
      <c r="D26196" s="1">
        <v>683933955474780</v>
      </c>
    </row>
    <row r="26197" spans="4:4" x14ac:dyDescent="0.25">
      <c r="D26197" s="1">
        <v>802122928740364</v>
      </c>
    </row>
    <row r="26198" spans="4:4" x14ac:dyDescent="0.25">
      <c r="D26198" s="1">
        <v>721713321398606</v>
      </c>
    </row>
    <row r="26199" spans="4:4" x14ac:dyDescent="0.25">
      <c r="D26199" s="1">
        <v>526997100227320</v>
      </c>
    </row>
    <row r="26200" spans="4:4" x14ac:dyDescent="0.25">
      <c r="D26200" s="1">
        <v>420051094226491</v>
      </c>
    </row>
    <row r="26201" spans="4:4" x14ac:dyDescent="0.25">
      <c r="D26201" s="1">
        <v>770204943874371</v>
      </c>
    </row>
    <row r="26202" spans="4:4" x14ac:dyDescent="0.25">
      <c r="D26202" s="1">
        <v>816084297536870</v>
      </c>
    </row>
    <row r="26203" spans="4:4" x14ac:dyDescent="0.25">
      <c r="D26203" s="1">
        <v>817831111733687</v>
      </c>
    </row>
    <row r="26204" spans="4:4" x14ac:dyDescent="0.25">
      <c r="D26204" s="1">
        <v>778708167576247</v>
      </c>
    </row>
    <row r="26205" spans="4:4" x14ac:dyDescent="0.25">
      <c r="D26205" s="1">
        <v>292002767679723</v>
      </c>
    </row>
    <row r="26206" spans="4:4" x14ac:dyDescent="0.25">
      <c r="D26206" s="1">
        <v>144510345509985</v>
      </c>
    </row>
    <row r="26207" spans="4:4" x14ac:dyDescent="0.25">
      <c r="D26207" s="1">
        <v>661644811985748</v>
      </c>
    </row>
    <row r="26208" spans="4:4" x14ac:dyDescent="0.25">
      <c r="D26208" s="1">
        <v>250269948143702</v>
      </c>
    </row>
    <row r="26209" spans="4:4" x14ac:dyDescent="0.25">
      <c r="D26209" s="1">
        <v>106167463723994</v>
      </c>
    </row>
    <row r="26210" spans="4:4" x14ac:dyDescent="0.25">
      <c r="D26210" s="1">
        <v>270024868950595</v>
      </c>
    </row>
    <row r="26211" spans="4:4" x14ac:dyDescent="0.25">
      <c r="D26211" s="1">
        <v>151970315350161</v>
      </c>
    </row>
    <row r="26212" spans="4:4" x14ac:dyDescent="0.25">
      <c r="D26212" s="1">
        <v>287295604074855</v>
      </c>
    </row>
    <row r="26213" spans="4:4" x14ac:dyDescent="0.25">
      <c r="D26213" s="1">
        <v>155849698945674</v>
      </c>
    </row>
    <row r="26214" spans="4:4" x14ac:dyDescent="0.25">
      <c r="D26214" s="1">
        <v>935383588607014</v>
      </c>
    </row>
    <row r="26215" spans="4:4" x14ac:dyDescent="0.25">
      <c r="D26215" s="1">
        <v>715781872667950</v>
      </c>
    </row>
    <row r="26216" spans="4:4" x14ac:dyDescent="0.25">
      <c r="D26216" s="1">
        <v>970978231420730</v>
      </c>
    </row>
    <row r="26217" spans="4:4" x14ac:dyDescent="0.25">
      <c r="D26217" s="1">
        <v>769669578337640</v>
      </c>
    </row>
    <row r="26218" spans="4:4" x14ac:dyDescent="0.25">
      <c r="D26218" s="1">
        <v>133601697661718</v>
      </c>
    </row>
    <row r="26219" spans="4:4" x14ac:dyDescent="0.25">
      <c r="D26219" s="1">
        <v>835455881791304</v>
      </c>
    </row>
    <row r="26220" spans="4:4" x14ac:dyDescent="0.25">
      <c r="D26220" s="1">
        <v>890309505837487</v>
      </c>
    </row>
    <row r="26221" spans="4:4" x14ac:dyDescent="0.25">
      <c r="D26221" s="1">
        <v>425142966454986</v>
      </c>
    </row>
    <row r="26222" spans="4:4" x14ac:dyDescent="0.25">
      <c r="D26222" s="1">
        <v>761401035302164</v>
      </c>
    </row>
    <row r="26223" spans="4:4" x14ac:dyDescent="0.25">
      <c r="D26223" s="1">
        <v>417632060832345</v>
      </c>
    </row>
    <row r="26224" spans="4:4" x14ac:dyDescent="0.25">
      <c r="D26224" s="1">
        <v>416106938050587</v>
      </c>
    </row>
    <row r="26225" spans="4:4" x14ac:dyDescent="0.25">
      <c r="D26225" s="1">
        <v>512571798257145</v>
      </c>
    </row>
    <row r="26226" spans="4:4" x14ac:dyDescent="0.25">
      <c r="D26226" s="1">
        <v>112931633715697</v>
      </c>
    </row>
    <row r="26227" spans="4:4" x14ac:dyDescent="0.25">
      <c r="D26227" s="1">
        <v>850907736146053</v>
      </c>
    </row>
    <row r="26228" spans="4:4" x14ac:dyDescent="0.25">
      <c r="D26228" s="1">
        <v>150158167423258</v>
      </c>
    </row>
    <row r="26229" spans="4:4" x14ac:dyDescent="0.25">
      <c r="D26229" s="1">
        <v>991779344398224</v>
      </c>
    </row>
    <row r="26230" spans="4:4" x14ac:dyDescent="0.25">
      <c r="D26230" s="1">
        <v>133451028274598</v>
      </c>
    </row>
    <row r="26231" spans="4:4" x14ac:dyDescent="0.25">
      <c r="D26231" s="1">
        <v>671331187745842</v>
      </c>
    </row>
    <row r="26232" spans="4:4" x14ac:dyDescent="0.25">
      <c r="D26232" s="1">
        <v>415146932406426</v>
      </c>
    </row>
    <row r="26233" spans="4:4" x14ac:dyDescent="0.25">
      <c r="D26233" s="1">
        <v>784255844803950</v>
      </c>
    </row>
    <row r="26234" spans="4:4" x14ac:dyDescent="0.25">
      <c r="D26234" s="1">
        <v>101200443502351</v>
      </c>
    </row>
    <row r="26235" spans="4:4" x14ac:dyDescent="0.25">
      <c r="D26235" s="1">
        <v>982808054447880</v>
      </c>
    </row>
    <row r="26236" spans="4:4" x14ac:dyDescent="0.25">
      <c r="D26236" s="1">
        <v>394397184129171</v>
      </c>
    </row>
    <row r="26237" spans="4:4" x14ac:dyDescent="0.25">
      <c r="D26237" s="1">
        <v>344163756081729</v>
      </c>
    </row>
    <row r="26238" spans="4:4" x14ac:dyDescent="0.25">
      <c r="D26238" s="1">
        <v>369659864596713</v>
      </c>
    </row>
    <row r="26239" spans="4:4" x14ac:dyDescent="0.25">
      <c r="D26239" s="1">
        <v>820995138482082</v>
      </c>
    </row>
    <row r="26240" spans="4:4" x14ac:dyDescent="0.25">
      <c r="D26240" s="1">
        <v>698107098178890</v>
      </c>
    </row>
    <row r="26241" spans="4:4" x14ac:dyDescent="0.25">
      <c r="D26241" s="1">
        <v>966429910115520</v>
      </c>
    </row>
    <row r="26242" spans="4:4" x14ac:dyDescent="0.25">
      <c r="D26242" s="1">
        <v>424214369962573</v>
      </c>
    </row>
    <row r="26243" spans="4:4" x14ac:dyDescent="0.25">
      <c r="D26243" s="1">
        <v>574042439093937</v>
      </c>
    </row>
    <row r="26244" spans="4:4" x14ac:dyDescent="0.25">
      <c r="D26244" s="1">
        <v>392143465110686</v>
      </c>
    </row>
    <row r="26245" spans="4:4" x14ac:dyDescent="0.25">
      <c r="D26245" s="1">
        <v>416751775741650</v>
      </c>
    </row>
    <row r="26246" spans="4:4" x14ac:dyDescent="0.25">
      <c r="D26246" s="1">
        <v>975193006240164</v>
      </c>
    </row>
    <row r="26247" spans="4:4" x14ac:dyDescent="0.25">
      <c r="D26247" s="1">
        <v>416033460096036</v>
      </c>
    </row>
    <row r="26248" spans="4:4" x14ac:dyDescent="0.25">
      <c r="D26248" s="1">
        <v>515561487652006</v>
      </c>
    </row>
    <row r="26249" spans="4:4" x14ac:dyDescent="0.25">
      <c r="D26249" s="1">
        <v>700213180859485</v>
      </c>
    </row>
    <row r="26250" spans="4:4" x14ac:dyDescent="0.25">
      <c r="D26250" s="1">
        <v>664403453620328</v>
      </c>
    </row>
    <row r="26251" spans="4:4" x14ac:dyDescent="0.25">
      <c r="D26251" s="1">
        <v>383224368382442</v>
      </c>
    </row>
    <row r="26252" spans="4:4" x14ac:dyDescent="0.25">
      <c r="D26252" s="1">
        <v>263648304690352</v>
      </c>
    </row>
    <row r="26253" spans="4:4" x14ac:dyDescent="0.25">
      <c r="D26253" s="1">
        <v>578386945351663</v>
      </c>
    </row>
    <row r="26254" spans="4:4" x14ac:dyDescent="0.25">
      <c r="D26254" s="1">
        <v>638758226973930</v>
      </c>
    </row>
    <row r="26255" spans="4:4" x14ac:dyDescent="0.25">
      <c r="D26255" s="1">
        <v>116024773388379</v>
      </c>
    </row>
    <row r="26256" spans="4:4" x14ac:dyDescent="0.25">
      <c r="D26256" s="1">
        <v>344819456496486</v>
      </c>
    </row>
    <row r="26257" spans="4:4" x14ac:dyDescent="0.25">
      <c r="D26257" s="1">
        <v>649374439675806</v>
      </c>
    </row>
    <row r="26258" spans="4:4" x14ac:dyDescent="0.25">
      <c r="D26258" s="1">
        <v>162864957027558</v>
      </c>
    </row>
    <row r="26259" spans="4:4" x14ac:dyDescent="0.25">
      <c r="D26259" s="1">
        <v>401945355757200</v>
      </c>
    </row>
    <row r="26260" spans="4:4" x14ac:dyDescent="0.25">
      <c r="D26260" s="1">
        <v>559821604762460</v>
      </c>
    </row>
    <row r="26261" spans="4:4" x14ac:dyDescent="0.25">
      <c r="D26261" s="1">
        <v>701898656306038</v>
      </c>
    </row>
    <row r="26262" spans="4:4" x14ac:dyDescent="0.25">
      <c r="D26262" s="1">
        <v>764953199530413</v>
      </c>
    </row>
    <row r="26263" spans="4:4" x14ac:dyDescent="0.25">
      <c r="D26263" s="1">
        <v>401251494670332</v>
      </c>
    </row>
    <row r="26264" spans="4:4" x14ac:dyDescent="0.25">
      <c r="D26264" s="1">
        <v>106693841156052</v>
      </c>
    </row>
    <row r="26265" spans="4:4" x14ac:dyDescent="0.25">
      <c r="D26265" s="1">
        <v>875241195089118</v>
      </c>
    </row>
    <row r="26266" spans="4:4" x14ac:dyDescent="0.25">
      <c r="D26266" s="1">
        <v>442187363831391</v>
      </c>
    </row>
    <row r="26267" spans="4:4" x14ac:dyDescent="0.25">
      <c r="D26267" s="1">
        <v>119589284216298</v>
      </c>
    </row>
    <row r="26268" spans="4:4" x14ac:dyDescent="0.25">
      <c r="D26268" s="1">
        <v>190937324126333</v>
      </c>
    </row>
    <row r="26269" spans="4:4" x14ac:dyDescent="0.25">
      <c r="D26269" s="1">
        <v>339351427201327</v>
      </c>
    </row>
    <row r="26270" spans="4:4" x14ac:dyDescent="0.25">
      <c r="D26270" s="1">
        <v>636873235504186</v>
      </c>
    </row>
    <row r="26271" spans="4:4" x14ac:dyDescent="0.25">
      <c r="D26271" s="1">
        <v>565941269523402</v>
      </c>
    </row>
    <row r="26272" spans="4:4" x14ac:dyDescent="0.25">
      <c r="D26272" s="1">
        <v>342780982638168</v>
      </c>
    </row>
    <row r="26273" spans="4:4" x14ac:dyDescent="0.25">
      <c r="D26273" s="1">
        <v>393644797316180</v>
      </c>
    </row>
    <row r="26274" spans="4:4" x14ac:dyDescent="0.25">
      <c r="D26274" s="1">
        <v>890383546040658</v>
      </c>
    </row>
    <row r="26275" spans="4:4" x14ac:dyDescent="0.25">
      <c r="D26275" s="1">
        <v>731497394001122</v>
      </c>
    </row>
    <row r="26276" spans="4:4" x14ac:dyDescent="0.25">
      <c r="D26276" s="1">
        <v>971418375336825</v>
      </c>
    </row>
    <row r="26277" spans="4:4" x14ac:dyDescent="0.25">
      <c r="D26277" s="1">
        <v>746278257405087</v>
      </c>
    </row>
    <row r="26278" spans="4:4" x14ac:dyDescent="0.25">
      <c r="D26278" s="1">
        <v>161377128255482</v>
      </c>
    </row>
    <row r="26279" spans="4:4" x14ac:dyDescent="0.25">
      <c r="D26279" s="1">
        <v>165518140498075</v>
      </c>
    </row>
    <row r="26280" spans="4:4" x14ac:dyDescent="0.25">
      <c r="D26280" s="1">
        <v>356305965950324</v>
      </c>
    </row>
    <row r="26281" spans="4:4" x14ac:dyDescent="0.25">
      <c r="D26281" s="1">
        <v>560274447534478</v>
      </c>
    </row>
    <row r="26282" spans="4:4" x14ac:dyDescent="0.25">
      <c r="D26282" s="1">
        <v>214104339590812</v>
      </c>
    </row>
    <row r="26283" spans="4:4" x14ac:dyDescent="0.25">
      <c r="D26283" s="1">
        <v>434434896055462</v>
      </c>
    </row>
    <row r="26284" spans="4:4" x14ac:dyDescent="0.25">
      <c r="D26284" s="1">
        <v>440840286412025</v>
      </c>
    </row>
    <row r="26285" spans="4:4" x14ac:dyDescent="0.25">
      <c r="D26285" s="1">
        <v>849209831825053</v>
      </c>
    </row>
    <row r="26286" spans="4:4" x14ac:dyDescent="0.25">
      <c r="D26286" s="1">
        <v>786392873624648</v>
      </c>
    </row>
    <row r="26287" spans="4:4" x14ac:dyDescent="0.25">
      <c r="D26287" s="1">
        <v>203820942321348</v>
      </c>
    </row>
    <row r="26288" spans="4:4" x14ac:dyDescent="0.25">
      <c r="D26288" s="1">
        <v>151429717049130</v>
      </c>
    </row>
    <row r="26289" spans="4:4" x14ac:dyDescent="0.25">
      <c r="D26289" s="1">
        <v>297463796639343</v>
      </c>
    </row>
    <row r="26290" spans="4:4" x14ac:dyDescent="0.25">
      <c r="D26290" s="1">
        <v>670249117775311</v>
      </c>
    </row>
    <row r="26291" spans="4:4" x14ac:dyDescent="0.25">
      <c r="D26291" s="1">
        <v>503585869403482</v>
      </c>
    </row>
    <row r="26292" spans="4:4" x14ac:dyDescent="0.25">
      <c r="D26292" s="1">
        <v>260177824517584</v>
      </c>
    </row>
    <row r="26293" spans="4:4" x14ac:dyDescent="0.25">
      <c r="D26293" s="1">
        <v>932858759279230</v>
      </c>
    </row>
    <row r="26294" spans="4:4" x14ac:dyDescent="0.25">
      <c r="D26294" s="1">
        <v>924689257219417</v>
      </c>
    </row>
    <row r="26295" spans="4:4" x14ac:dyDescent="0.25">
      <c r="D26295" s="1">
        <v>128139902969923</v>
      </c>
    </row>
    <row r="26296" spans="4:4" x14ac:dyDescent="0.25">
      <c r="D26296" s="1">
        <v>941462112953289</v>
      </c>
    </row>
    <row r="26297" spans="4:4" x14ac:dyDescent="0.25">
      <c r="D26297" s="1">
        <v>716324454895475</v>
      </c>
    </row>
    <row r="26298" spans="4:4" x14ac:dyDescent="0.25">
      <c r="D26298" s="1">
        <v>925079555466789</v>
      </c>
    </row>
    <row r="26299" spans="4:4" x14ac:dyDescent="0.25">
      <c r="D26299" s="1">
        <v>930223687938458</v>
      </c>
    </row>
    <row r="26300" spans="4:4" x14ac:dyDescent="0.25">
      <c r="D26300" s="1">
        <v>557765293461112</v>
      </c>
    </row>
    <row r="26301" spans="4:4" x14ac:dyDescent="0.25">
      <c r="D26301" s="1">
        <v>451109103924253</v>
      </c>
    </row>
    <row r="26302" spans="4:4" x14ac:dyDescent="0.25">
      <c r="D26302" s="1">
        <v>720624459269813</v>
      </c>
    </row>
    <row r="26303" spans="4:4" x14ac:dyDescent="0.25">
      <c r="D26303" s="1">
        <v>505152119107458</v>
      </c>
    </row>
    <row r="26304" spans="4:4" x14ac:dyDescent="0.25">
      <c r="D26304" s="1">
        <v>604102523984454</v>
      </c>
    </row>
    <row r="26305" spans="4:4" x14ac:dyDescent="0.25">
      <c r="D26305" s="1">
        <v>106884329485281</v>
      </c>
    </row>
    <row r="26306" spans="4:4" x14ac:dyDescent="0.25">
      <c r="D26306" s="1">
        <v>572313949616113</v>
      </c>
    </row>
    <row r="26307" spans="4:4" x14ac:dyDescent="0.25">
      <c r="D26307" s="1">
        <v>334807982334420</v>
      </c>
    </row>
    <row r="26308" spans="4:4" x14ac:dyDescent="0.25">
      <c r="D26308" s="1">
        <v>432868901297397</v>
      </c>
    </row>
    <row r="26309" spans="4:4" x14ac:dyDescent="0.25">
      <c r="D26309" s="1">
        <v>910082740357515</v>
      </c>
    </row>
    <row r="26310" spans="4:4" x14ac:dyDescent="0.25">
      <c r="D26310" s="1">
        <v>956490140387230</v>
      </c>
    </row>
    <row r="26311" spans="4:4" x14ac:dyDescent="0.25">
      <c r="D26311" s="1">
        <v>778692796898735</v>
      </c>
    </row>
    <row r="26312" spans="4:4" x14ac:dyDescent="0.25">
      <c r="D26312" s="1">
        <v>859717835534457</v>
      </c>
    </row>
    <row r="26313" spans="4:4" x14ac:dyDescent="0.25">
      <c r="D26313" s="1">
        <v>518474243133170</v>
      </c>
    </row>
    <row r="26314" spans="4:4" x14ac:dyDescent="0.25">
      <c r="D26314" s="1">
        <v>445078575594306</v>
      </c>
    </row>
    <row r="26315" spans="4:4" x14ac:dyDescent="0.25">
      <c r="D26315" s="1">
        <v>997581376178741</v>
      </c>
    </row>
    <row r="26316" spans="4:4" x14ac:dyDescent="0.25">
      <c r="D26316" s="1">
        <v>365480064154133</v>
      </c>
    </row>
    <row r="26317" spans="4:4" x14ac:dyDescent="0.25">
      <c r="D26317" s="1">
        <v>736350239304589</v>
      </c>
    </row>
    <row r="26318" spans="4:4" x14ac:dyDescent="0.25">
      <c r="D26318" s="1">
        <v>656762685433927</v>
      </c>
    </row>
    <row r="26319" spans="4:4" x14ac:dyDescent="0.25">
      <c r="D26319" s="1">
        <v>312476696637064</v>
      </c>
    </row>
    <row r="26320" spans="4:4" x14ac:dyDescent="0.25">
      <c r="D26320" s="1">
        <v>798236400599708</v>
      </c>
    </row>
    <row r="26321" spans="4:4" x14ac:dyDescent="0.25">
      <c r="D26321" s="1">
        <v>674539921767296</v>
      </c>
    </row>
    <row r="26322" spans="4:4" x14ac:dyDescent="0.25">
      <c r="D26322" s="1">
        <v>771034790141353</v>
      </c>
    </row>
    <row r="26323" spans="4:4" x14ac:dyDescent="0.25">
      <c r="D26323" s="1">
        <v>151672799704886</v>
      </c>
    </row>
    <row r="26324" spans="4:4" x14ac:dyDescent="0.25">
      <c r="D26324" s="1">
        <v>347384010682145</v>
      </c>
    </row>
    <row r="26325" spans="4:4" x14ac:dyDescent="0.25">
      <c r="D26325" s="1">
        <v>584695997238696</v>
      </c>
    </row>
    <row r="26326" spans="4:4" x14ac:dyDescent="0.25">
      <c r="D26326" s="1">
        <v>856605197462769</v>
      </c>
    </row>
    <row r="26327" spans="4:4" x14ac:dyDescent="0.25">
      <c r="D26327" s="1">
        <v>167623090052902</v>
      </c>
    </row>
    <row r="26328" spans="4:4" x14ac:dyDescent="0.25">
      <c r="D26328" s="1">
        <v>831278549284272</v>
      </c>
    </row>
    <row r="26329" spans="4:4" x14ac:dyDescent="0.25">
      <c r="D26329" s="1">
        <v>561234282707509</v>
      </c>
    </row>
    <row r="26330" spans="4:4" x14ac:dyDescent="0.25">
      <c r="D26330" s="1">
        <v>222871454710449</v>
      </c>
    </row>
    <row r="26331" spans="4:4" x14ac:dyDescent="0.25">
      <c r="D26331" s="1">
        <v>764458062542040</v>
      </c>
    </row>
    <row r="26332" spans="4:4" x14ac:dyDescent="0.25">
      <c r="D26332" s="1">
        <v>362688290552133</v>
      </c>
    </row>
    <row r="26333" spans="4:4" x14ac:dyDescent="0.25">
      <c r="D26333" s="1">
        <v>786275803555260</v>
      </c>
    </row>
    <row r="26334" spans="4:4" x14ac:dyDescent="0.25">
      <c r="D26334" s="1">
        <v>340380536689589</v>
      </c>
    </row>
    <row r="26335" spans="4:4" x14ac:dyDescent="0.25">
      <c r="D26335" s="1">
        <v>272133010713778</v>
      </c>
    </row>
    <row r="26336" spans="4:4" x14ac:dyDescent="0.25">
      <c r="D26336" s="1">
        <v>482079807289481</v>
      </c>
    </row>
    <row r="26337" spans="4:4" x14ac:dyDescent="0.25">
      <c r="D26337" s="1">
        <v>828847246312622</v>
      </c>
    </row>
    <row r="26338" spans="4:4" x14ac:dyDescent="0.25">
      <c r="D26338" s="1">
        <v>567530632735135</v>
      </c>
    </row>
    <row r="26339" spans="4:4" x14ac:dyDescent="0.25">
      <c r="D26339" s="1">
        <v>263019078864257</v>
      </c>
    </row>
    <row r="26340" spans="4:4" x14ac:dyDescent="0.25">
      <c r="D26340" s="1">
        <v>315646718380531</v>
      </c>
    </row>
    <row r="26341" spans="4:4" x14ac:dyDescent="0.25">
      <c r="D26341" s="1">
        <v>658379097963350</v>
      </c>
    </row>
    <row r="26342" spans="4:4" x14ac:dyDescent="0.25">
      <c r="D26342" s="1">
        <v>450976114612898</v>
      </c>
    </row>
    <row r="26343" spans="4:4" x14ac:dyDescent="0.25">
      <c r="D26343" s="1">
        <v>131734045163397</v>
      </c>
    </row>
    <row r="26344" spans="4:4" x14ac:dyDescent="0.25">
      <c r="D26344" s="1">
        <v>733776259563912</v>
      </c>
    </row>
    <row r="26345" spans="4:4" x14ac:dyDescent="0.25">
      <c r="D26345" s="1">
        <v>450058642412363</v>
      </c>
    </row>
    <row r="26346" spans="4:4" x14ac:dyDescent="0.25">
      <c r="D26346" s="1">
        <v>492498542705355</v>
      </c>
    </row>
    <row r="26347" spans="4:4" x14ac:dyDescent="0.25">
      <c r="D26347" s="1">
        <v>451738181539716</v>
      </c>
    </row>
    <row r="26348" spans="4:4" x14ac:dyDescent="0.25">
      <c r="D26348" s="1">
        <v>924883087195106</v>
      </c>
    </row>
    <row r="26349" spans="4:4" x14ac:dyDescent="0.25">
      <c r="D26349" s="1">
        <v>319398142601985</v>
      </c>
    </row>
    <row r="26350" spans="4:4" x14ac:dyDescent="0.25">
      <c r="D26350" s="1">
        <v>558307820331879</v>
      </c>
    </row>
    <row r="26351" spans="4:4" x14ac:dyDescent="0.25">
      <c r="D26351" s="1">
        <v>717841942151851</v>
      </c>
    </row>
    <row r="26352" spans="4:4" x14ac:dyDescent="0.25">
      <c r="D26352" s="1">
        <v>264331636306142</v>
      </c>
    </row>
    <row r="26353" spans="4:4" x14ac:dyDescent="0.25">
      <c r="D26353" s="1">
        <v>111346884030440</v>
      </c>
    </row>
    <row r="26354" spans="4:4" x14ac:dyDescent="0.25">
      <c r="D26354" s="1">
        <v>411357164785477</v>
      </c>
    </row>
    <row r="26355" spans="4:4" x14ac:dyDescent="0.25">
      <c r="D26355" s="1">
        <v>789801645688548</v>
      </c>
    </row>
    <row r="26356" spans="4:4" x14ac:dyDescent="0.25">
      <c r="D26356" s="1">
        <v>186150289935842</v>
      </c>
    </row>
    <row r="26357" spans="4:4" x14ac:dyDescent="0.25">
      <c r="D26357" s="1">
        <v>318991059806437</v>
      </c>
    </row>
    <row r="26358" spans="4:4" x14ac:dyDescent="0.25">
      <c r="D26358" s="1">
        <v>323514708720559</v>
      </c>
    </row>
    <row r="26359" spans="4:4" x14ac:dyDescent="0.25">
      <c r="D26359" s="1">
        <v>367991356887873</v>
      </c>
    </row>
    <row r="26360" spans="4:4" x14ac:dyDescent="0.25">
      <c r="D26360" s="1">
        <v>602854367450829</v>
      </c>
    </row>
    <row r="26361" spans="4:4" x14ac:dyDescent="0.25">
      <c r="D26361" s="1">
        <v>589595542858129</v>
      </c>
    </row>
    <row r="26362" spans="4:4" x14ac:dyDescent="0.25">
      <c r="D26362" s="1">
        <v>873986869496067</v>
      </c>
    </row>
    <row r="26363" spans="4:4" x14ac:dyDescent="0.25">
      <c r="D26363" s="1">
        <v>288512744329712</v>
      </c>
    </row>
    <row r="26364" spans="4:4" x14ac:dyDescent="0.25">
      <c r="D26364" s="1">
        <v>813436944041829</v>
      </c>
    </row>
    <row r="26365" spans="4:4" x14ac:dyDescent="0.25">
      <c r="D26365" s="1">
        <v>882471926572696</v>
      </c>
    </row>
    <row r="26366" spans="4:4" x14ac:dyDescent="0.25">
      <c r="D26366" s="1">
        <v>200073533000183</v>
      </c>
    </row>
    <row r="26367" spans="4:4" x14ac:dyDescent="0.25">
      <c r="D26367" s="1">
        <v>960523179877747</v>
      </c>
    </row>
    <row r="26368" spans="4:4" x14ac:dyDescent="0.25">
      <c r="D26368" s="1">
        <v>234614648531036</v>
      </c>
    </row>
    <row r="26369" spans="4:4" x14ac:dyDescent="0.25">
      <c r="D26369" s="1">
        <v>598449675843768</v>
      </c>
    </row>
    <row r="26370" spans="4:4" x14ac:dyDescent="0.25">
      <c r="D26370" s="1">
        <v>117127076751144</v>
      </c>
    </row>
    <row r="26371" spans="4:4" x14ac:dyDescent="0.25">
      <c r="D26371" s="1">
        <v>923519057024370</v>
      </c>
    </row>
    <row r="26372" spans="4:4" x14ac:dyDescent="0.25">
      <c r="D26372" s="1">
        <v>974776920933710</v>
      </c>
    </row>
    <row r="26373" spans="4:4" x14ac:dyDescent="0.25">
      <c r="D26373" s="1">
        <v>906521862392359</v>
      </c>
    </row>
    <row r="26374" spans="4:4" x14ac:dyDescent="0.25">
      <c r="D26374" s="1">
        <v>576768592401694</v>
      </c>
    </row>
    <row r="26375" spans="4:4" x14ac:dyDescent="0.25">
      <c r="D26375" s="1">
        <v>154583375529964</v>
      </c>
    </row>
    <row r="26376" spans="4:4" x14ac:dyDescent="0.25">
      <c r="D26376" s="1">
        <v>312256374301840</v>
      </c>
    </row>
    <row r="26377" spans="4:4" x14ac:dyDescent="0.25">
      <c r="D26377" s="1">
        <v>687642447917566</v>
      </c>
    </row>
    <row r="26378" spans="4:4" x14ac:dyDescent="0.25">
      <c r="D26378" s="1">
        <v>906547768304062</v>
      </c>
    </row>
    <row r="26379" spans="4:4" x14ac:dyDescent="0.25">
      <c r="D26379" s="1">
        <v>383157373525455</v>
      </c>
    </row>
    <row r="26380" spans="4:4" x14ac:dyDescent="0.25">
      <c r="D26380" s="1">
        <v>105202732187607</v>
      </c>
    </row>
    <row r="26381" spans="4:4" x14ac:dyDescent="0.25">
      <c r="D26381" s="1">
        <v>470651793041619</v>
      </c>
    </row>
    <row r="26382" spans="4:4" x14ac:dyDescent="0.25">
      <c r="D26382" s="1">
        <v>669331018826909</v>
      </c>
    </row>
    <row r="26383" spans="4:4" x14ac:dyDescent="0.25">
      <c r="D26383" s="1">
        <v>306797171016287</v>
      </c>
    </row>
    <row r="26384" spans="4:4" x14ac:dyDescent="0.25">
      <c r="D26384" s="1">
        <v>147840670360041</v>
      </c>
    </row>
    <row r="26385" spans="4:4" x14ac:dyDescent="0.25">
      <c r="D26385" s="1">
        <v>843969743979448</v>
      </c>
    </row>
    <row r="26386" spans="4:4" x14ac:dyDescent="0.25">
      <c r="D26386" s="1">
        <v>605801094458393</v>
      </c>
    </row>
    <row r="26387" spans="4:4" x14ac:dyDescent="0.25">
      <c r="D26387" s="1">
        <v>863566708211390</v>
      </c>
    </row>
    <row r="26388" spans="4:4" x14ac:dyDescent="0.25">
      <c r="D26388" s="1">
        <v>848949885262251</v>
      </c>
    </row>
    <row r="26389" spans="4:4" x14ac:dyDescent="0.25">
      <c r="D26389" s="1">
        <v>146014134053867</v>
      </c>
    </row>
    <row r="26390" spans="4:4" x14ac:dyDescent="0.25">
      <c r="D26390" s="1">
        <v>166222074358283</v>
      </c>
    </row>
    <row r="26391" spans="4:4" x14ac:dyDescent="0.25">
      <c r="D26391" s="1">
        <v>438529673055005</v>
      </c>
    </row>
    <row r="26392" spans="4:4" x14ac:dyDescent="0.25">
      <c r="D26392" s="1">
        <v>416485905854828</v>
      </c>
    </row>
    <row r="26393" spans="4:4" x14ac:dyDescent="0.25">
      <c r="D26393" s="1">
        <v>864404669043111</v>
      </c>
    </row>
    <row r="26394" spans="4:4" x14ac:dyDescent="0.25">
      <c r="D26394" s="1">
        <v>157668407649431</v>
      </c>
    </row>
    <row r="26395" spans="4:4" x14ac:dyDescent="0.25">
      <c r="D26395" s="1">
        <v>427305339341380</v>
      </c>
    </row>
    <row r="26396" spans="4:4" x14ac:dyDescent="0.25">
      <c r="D26396" s="1">
        <v>802893482974835</v>
      </c>
    </row>
    <row r="26397" spans="4:4" x14ac:dyDescent="0.25">
      <c r="D26397" s="1">
        <v>353373563968103</v>
      </c>
    </row>
    <row r="26398" spans="4:4" x14ac:dyDescent="0.25">
      <c r="D26398" s="1">
        <v>510309920303610</v>
      </c>
    </row>
    <row r="26399" spans="4:4" x14ac:dyDescent="0.25">
      <c r="D26399" s="1">
        <v>937991227979282</v>
      </c>
    </row>
    <row r="26400" spans="4:4" x14ac:dyDescent="0.25">
      <c r="D26400" s="1">
        <v>628336077266863</v>
      </c>
    </row>
    <row r="26401" spans="4:4" x14ac:dyDescent="0.25">
      <c r="D26401" s="1">
        <v>962913074999560</v>
      </c>
    </row>
    <row r="26402" spans="4:4" x14ac:dyDescent="0.25">
      <c r="D26402" s="1">
        <v>882580027465637</v>
      </c>
    </row>
    <row r="26403" spans="4:4" x14ac:dyDescent="0.25">
      <c r="D26403" s="1">
        <v>548564487513045</v>
      </c>
    </row>
    <row r="26404" spans="4:4" x14ac:dyDescent="0.25">
      <c r="D26404" s="1">
        <v>946824957846805</v>
      </c>
    </row>
    <row r="26405" spans="4:4" x14ac:dyDescent="0.25">
      <c r="D26405" s="1">
        <v>621859720243471</v>
      </c>
    </row>
    <row r="26406" spans="4:4" x14ac:dyDescent="0.25">
      <c r="D26406" s="1">
        <v>403597058547604</v>
      </c>
    </row>
    <row r="26407" spans="4:4" x14ac:dyDescent="0.25">
      <c r="D26407" s="1">
        <v>146721950508430</v>
      </c>
    </row>
    <row r="26408" spans="4:4" x14ac:dyDescent="0.25">
      <c r="D26408" s="1">
        <v>950775384064857</v>
      </c>
    </row>
    <row r="26409" spans="4:4" x14ac:dyDescent="0.25">
      <c r="D26409" s="1">
        <v>533860156431248</v>
      </c>
    </row>
    <row r="26410" spans="4:4" x14ac:dyDescent="0.25">
      <c r="D26410" s="1">
        <v>563415019104577</v>
      </c>
    </row>
    <row r="26411" spans="4:4" x14ac:dyDescent="0.25">
      <c r="D26411" s="1">
        <v>831574759109025</v>
      </c>
    </row>
    <row r="26412" spans="4:4" x14ac:dyDescent="0.25">
      <c r="D26412" s="1">
        <v>111894525394798</v>
      </c>
    </row>
    <row r="26413" spans="4:4" x14ac:dyDescent="0.25">
      <c r="D26413" s="1">
        <v>873624381954649</v>
      </c>
    </row>
    <row r="26414" spans="4:4" x14ac:dyDescent="0.25">
      <c r="D26414" s="1">
        <v>422667662856539</v>
      </c>
    </row>
    <row r="26415" spans="4:4" x14ac:dyDescent="0.25">
      <c r="D26415" s="1">
        <v>990158805339577</v>
      </c>
    </row>
    <row r="26416" spans="4:4" x14ac:dyDescent="0.25">
      <c r="D26416" s="1">
        <v>290961259070301</v>
      </c>
    </row>
    <row r="26417" spans="4:4" x14ac:dyDescent="0.25">
      <c r="D26417" s="1">
        <v>196014522820623</v>
      </c>
    </row>
    <row r="26418" spans="4:4" x14ac:dyDescent="0.25">
      <c r="D26418" s="1">
        <v>407517151597605</v>
      </c>
    </row>
    <row r="26419" spans="4:4" x14ac:dyDescent="0.25">
      <c r="D26419" s="1">
        <v>809044645694093</v>
      </c>
    </row>
    <row r="26420" spans="4:4" x14ac:dyDescent="0.25">
      <c r="D26420" s="1">
        <v>653470926765252</v>
      </c>
    </row>
    <row r="26421" spans="4:4" x14ac:dyDescent="0.25">
      <c r="D26421" s="1">
        <v>998725137880182</v>
      </c>
    </row>
    <row r="26422" spans="4:4" x14ac:dyDescent="0.25">
      <c r="D26422" s="1">
        <v>540927691236642</v>
      </c>
    </row>
    <row r="26423" spans="4:4" x14ac:dyDescent="0.25">
      <c r="D26423" s="1">
        <v>612293400009399</v>
      </c>
    </row>
    <row r="26424" spans="4:4" x14ac:dyDescent="0.25">
      <c r="D26424" s="1">
        <v>654871245241570</v>
      </c>
    </row>
    <row r="26425" spans="4:4" x14ac:dyDescent="0.25">
      <c r="D26425" s="1">
        <v>124852510346561</v>
      </c>
    </row>
    <row r="26426" spans="4:4" x14ac:dyDescent="0.25">
      <c r="D26426" s="1">
        <v>592274075631228</v>
      </c>
    </row>
    <row r="26427" spans="4:4" x14ac:dyDescent="0.25">
      <c r="D26427" s="1">
        <v>122236152125635</v>
      </c>
    </row>
    <row r="26428" spans="4:4" x14ac:dyDescent="0.25">
      <c r="D26428" s="1">
        <v>557327995409937</v>
      </c>
    </row>
    <row r="26429" spans="4:4" x14ac:dyDescent="0.25">
      <c r="D26429" s="1">
        <v>101935605702000</v>
      </c>
    </row>
    <row r="26430" spans="4:4" x14ac:dyDescent="0.25">
      <c r="D26430" s="1">
        <v>658229911755295</v>
      </c>
    </row>
    <row r="26431" spans="4:4" x14ac:dyDescent="0.25">
      <c r="D26431" s="1">
        <v>781117979307791</v>
      </c>
    </row>
    <row r="26432" spans="4:4" x14ac:dyDescent="0.25">
      <c r="D26432" s="1">
        <v>962057687976066</v>
      </c>
    </row>
    <row r="26433" spans="4:4" x14ac:dyDescent="0.25">
      <c r="D26433" s="1">
        <v>477407739585067</v>
      </c>
    </row>
    <row r="26434" spans="4:4" x14ac:dyDescent="0.25">
      <c r="D26434" s="1">
        <v>293390268940255</v>
      </c>
    </row>
    <row r="26435" spans="4:4" x14ac:dyDescent="0.25">
      <c r="D26435" s="1">
        <v>696000786690352</v>
      </c>
    </row>
    <row r="26436" spans="4:4" x14ac:dyDescent="0.25">
      <c r="D26436" s="1">
        <v>608208275568144</v>
      </c>
    </row>
    <row r="26437" spans="4:4" x14ac:dyDescent="0.25">
      <c r="D26437" s="1">
        <v>447782869479582</v>
      </c>
    </row>
    <row r="26438" spans="4:4" x14ac:dyDescent="0.25">
      <c r="D26438" s="1">
        <v>880675530080992</v>
      </c>
    </row>
    <row r="26439" spans="4:4" x14ac:dyDescent="0.25">
      <c r="D26439" s="1">
        <v>150210963217613</v>
      </c>
    </row>
    <row r="26440" spans="4:4" x14ac:dyDescent="0.25">
      <c r="D26440" s="1">
        <v>541413038039670</v>
      </c>
    </row>
    <row r="26441" spans="4:4" x14ac:dyDescent="0.25">
      <c r="D26441" s="1">
        <v>926618799548945</v>
      </c>
    </row>
    <row r="26442" spans="4:4" x14ac:dyDescent="0.25">
      <c r="D26442" s="1">
        <v>664155792433398</v>
      </c>
    </row>
    <row r="26443" spans="4:4" x14ac:dyDescent="0.25">
      <c r="D26443" s="1">
        <v>153839157444705</v>
      </c>
    </row>
    <row r="26444" spans="4:4" x14ac:dyDescent="0.25">
      <c r="D26444" s="1">
        <v>207343141536291</v>
      </c>
    </row>
    <row r="26445" spans="4:4" x14ac:dyDescent="0.25">
      <c r="D26445" s="1">
        <v>153298727026935</v>
      </c>
    </row>
    <row r="26446" spans="4:4" x14ac:dyDescent="0.25">
      <c r="D26446" s="1">
        <v>863114031093841</v>
      </c>
    </row>
    <row r="26447" spans="4:4" x14ac:dyDescent="0.25">
      <c r="D26447" s="1">
        <v>155138668288036</v>
      </c>
    </row>
    <row r="26448" spans="4:4" x14ac:dyDescent="0.25">
      <c r="D26448" s="1">
        <v>712590506029010</v>
      </c>
    </row>
    <row r="26449" spans="4:4" x14ac:dyDescent="0.25">
      <c r="D26449" s="1">
        <v>684233867035401</v>
      </c>
    </row>
    <row r="26450" spans="4:4" x14ac:dyDescent="0.25">
      <c r="D26450" s="1">
        <v>477164810024130</v>
      </c>
    </row>
    <row r="26451" spans="4:4" x14ac:dyDescent="0.25">
      <c r="D26451" s="1">
        <v>835599452782911</v>
      </c>
    </row>
    <row r="26452" spans="4:4" x14ac:dyDescent="0.25">
      <c r="D26452" s="1">
        <v>172835575882909</v>
      </c>
    </row>
    <row r="26453" spans="4:4" x14ac:dyDescent="0.25">
      <c r="D26453" s="1">
        <v>964267773426532</v>
      </c>
    </row>
    <row r="26454" spans="4:4" x14ac:dyDescent="0.25">
      <c r="D26454" s="1">
        <v>566153739822976</v>
      </c>
    </row>
    <row r="26455" spans="4:4" x14ac:dyDescent="0.25">
      <c r="D26455" s="1">
        <v>372830366060419</v>
      </c>
    </row>
    <row r="26456" spans="4:4" x14ac:dyDescent="0.25">
      <c r="D26456" s="1">
        <v>272569308248313</v>
      </c>
    </row>
    <row r="26457" spans="4:4" x14ac:dyDescent="0.25">
      <c r="D26457" s="1">
        <v>617990314304650</v>
      </c>
    </row>
    <row r="26458" spans="4:4" x14ac:dyDescent="0.25">
      <c r="D26458" s="1">
        <v>822579565361471</v>
      </c>
    </row>
    <row r="26459" spans="4:4" x14ac:dyDescent="0.25">
      <c r="D26459" s="1">
        <v>564176212745251</v>
      </c>
    </row>
    <row r="26460" spans="4:4" x14ac:dyDescent="0.25">
      <c r="D26460" s="1">
        <v>542181688824706</v>
      </c>
    </row>
    <row r="26461" spans="4:4" x14ac:dyDescent="0.25">
      <c r="D26461" s="1">
        <v>748591454998354</v>
      </c>
    </row>
    <row r="26462" spans="4:4" x14ac:dyDescent="0.25">
      <c r="D26462" s="1">
        <v>674070397430675</v>
      </c>
    </row>
    <row r="26463" spans="4:4" x14ac:dyDescent="0.25">
      <c r="D26463" s="1">
        <v>947070111006009</v>
      </c>
    </row>
    <row r="26464" spans="4:4" x14ac:dyDescent="0.25">
      <c r="D26464" s="1">
        <v>298667160878170</v>
      </c>
    </row>
    <row r="26465" spans="4:4" x14ac:dyDescent="0.25">
      <c r="D26465" s="1">
        <v>610838158242819</v>
      </c>
    </row>
    <row r="26466" spans="4:4" x14ac:dyDescent="0.25">
      <c r="D26466" s="1">
        <v>136536835765913</v>
      </c>
    </row>
    <row r="26467" spans="4:4" x14ac:dyDescent="0.25">
      <c r="D26467" s="1">
        <v>406718330233615</v>
      </c>
    </row>
    <row r="26468" spans="4:4" x14ac:dyDescent="0.25">
      <c r="D26468" s="1">
        <v>954607750369897</v>
      </c>
    </row>
    <row r="26469" spans="4:4" x14ac:dyDescent="0.25">
      <c r="D26469" s="1">
        <v>326735812722072</v>
      </c>
    </row>
    <row r="26470" spans="4:4" x14ac:dyDescent="0.25">
      <c r="D26470" s="1">
        <v>862672808793797</v>
      </c>
    </row>
    <row r="26471" spans="4:4" x14ac:dyDescent="0.25">
      <c r="D26471" s="1">
        <v>892111460074160</v>
      </c>
    </row>
    <row r="26472" spans="4:4" x14ac:dyDescent="0.25">
      <c r="D26472" s="1">
        <v>707148689520205</v>
      </c>
    </row>
    <row r="26473" spans="4:4" x14ac:dyDescent="0.25">
      <c r="D26473" s="1">
        <v>977015411093754</v>
      </c>
    </row>
    <row r="26474" spans="4:4" x14ac:dyDescent="0.25">
      <c r="D26474" s="1">
        <v>995541879463945</v>
      </c>
    </row>
    <row r="26475" spans="4:4" x14ac:dyDescent="0.25">
      <c r="D26475" s="1">
        <v>463612315983956</v>
      </c>
    </row>
    <row r="26476" spans="4:4" x14ac:dyDescent="0.25">
      <c r="D26476" s="1">
        <v>182648162723400</v>
      </c>
    </row>
    <row r="26477" spans="4:4" x14ac:dyDescent="0.25">
      <c r="D26477" s="1">
        <v>646599216749330</v>
      </c>
    </row>
    <row r="26478" spans="4:4" x14ac:dyDescent="0.25">
      <c r="D26478" s="1">
        <v>162958829555323</v>
      </c>
    </row>
    <row r="26479" spans="4:4" x14ac:dyDescent="0.25">
      <c r="D26479" s="1">
        <v>389385205606329</v>
      </c>
    </row>
    <row r="26480" spans="4:4" x14ac:dyDescent="0.25">
      <c r="D26480" s="1">
        <v>524344827387240</v>
      </c>
    </row>
    <row r="26481" spans="4:4" x14ac:dyDescent="0.25">
      <c r="D26481" s="1">
        <v>755932351644471</v>
      </c>
    </row>
    <row r="26482" spans="4:4" x14ac:dyDescent="0.25">
      <c r="D26482" s="1">
        <v>578439830561661</v>
      </c>
    </row>
    <row r="26483" spans="4:4" x14ac:dyDescent="0.25">
      <c r="D26483" s="1">
        <v>926142301481661</v>
      </c>
    </row>
    <row r="26484" spans="4:4" x14ac:dyDescent="0.25">
      <c r="D26484" s="1">
        <v>553889193456799</v>
      </c>
    </row>
    <row r="26485" spans="4:4" x14ac:dyDescent="0.25">
      <c r="D26485" s="1">
        <v>354998633801409</v>
      </c>
    </row>
    <row r="26486" spans="4:4" x14ac:dyDescent="0.25">
      <c r="D26486" s="1">
        <v>905172060731592</v>
      </c>
    </row>
    <row r="26487" spans="4:4" x14ac:dyDescent="0.25">
      <c r="D26487" s="1">
        <v>236367482276291</v>
      </c>
    </row>
    <row r="26488" spans="4:4" x14ac:dyDescent="0.25">
      <c r="D26488" s="1">
        <v>377915753671344</v>
      </c>
    </row>
    <row r="26489" spans="4:4" x14ac:dyDescent="0.25">
      <c r="D26489" s="1">
        <v>449863778405448</v>
      </c>
    </row>
    <row r="26490" spans="4:4" x14ac:dyDescent="0.25">
      <c r="D26490" s="1">
        <v>954850906753638</v>
      </c>
    </row>
    <row r="26491" spans="4:4" x14ac:dyDescent="0.25">
      <c r="D26491" s="1">
        <v>206834353934513</v>
      </c>
    </row>
    <row r="26492" spans="4:4" x14ac:dyDescent="0.25">
      <c r="D26492" s="1">
        <v>477070036557471</v>
      </c>
    </row>
    <row r="26493" spans="4:4" x14ac:dyDescent="0.25">
      <c r="D26493" s="1">
        <v>510856366150442</v>
      </c>
    </row>
    <row r="26494" spans="4:4" x14ac:dyDescent="0.25">
      <c r="D26494" s="1">
        <v>440077265820616</v>
      </c>
    </row>
    <row r="26495" spans="4:4" x14ac:dyDescent="0.25">
      <c r="D26495" s="1">
        <v>390782934355174</v>
      </c>
    </row>
    <row r="26496" spans="4:4" x14ac:dyDescent="0.25">
      <c r="D26496" s="1">
        <v>823769423611702</v>
      </c>
    </row>
    <row r="26497" spans="4:4" x14ac:dyDescent="0.25">
      <c r="D26497" s="1">
        <v>137461370295928</v>
      </c>
    </row>
    <row r="26498" spans="4:4" x14ac:dyDescent="0.25">
      <c r="D26498" s="1">
        <v>572827562014959</v>
      </c>
    </row>
    <row r="26499" spans="4:4" x14ac:dyDescent="0.25">
      <c r="D26499" s="1">
        <v>168369627020733</v>
      </c>
    </row>
    <row r="26500" spans="4:4" x14ac:dyDescent="0.25">
      <c r="D26500" s="1">
        <v>188381117921221</v>
      </c>
    </row>
    <row r="26501" spans="4:4" x14ac:dyDescent="0.25">
      <c r="D26501" s="1">
        <v>766762972439767</v>
      </c>
    </row>
    <row r="26502" spans="4:4" x14ac:dyDescent="0.25">
      <c r="D26502" s="1">
        <v>998773527528579</v>
      </c>
    </row>
    <row r="26503" spans="4:4" x14ac:dyDescent="0.25">
      <c r="D26503" s="1">
        <v>105091764321367</v>
      </c>
    </row>
    <row r="26504" spans="4:4" x14ac:dyDescent="0.25">
      <c r="D26504" s="1">
        <v>541647514151304</v>
      </c>
    </row>
    <row r="26505" spans="4:4" x14ac:dyDescent="0.25">
      <c r="D26505" s="1">
        <v>557977535747493</v>
      </c>
    </row>
    <row r="26506" spans="4:4" x14ac:dyDescent="0.25">
      <c r="D26506" s="1">
        <v>876760509003711</v>
      </c>
    </row>
    <row r="26507" spans="4:4" x14ac:dyDescent="0.25">
      <c r="D26507" s="1">
        <v>454668412924911</v>
      </c>
    </row>
    <row r="26508" spans="4:4" x14ac:dyDescent="0.25">
      <c r="D26508" s="1">
        <v>838274688030716</v>
      </c>
    </row>
    <row r="26509" spans="4:4" x14ac:dyDescent="0.25">
      <c r="D26509" s="1">
        <v>480807729939165</v>
      </c>
    </row>
    <row r="26510" spans="4:4" x14ac:dyDescent="0.25">
      <c r="D26510" s="1">
        <v>444674210642237</v>
      </c>
    </row>
    <row r="26511" spans="4:4" x14ac:dyDescent="0.25">
      <c r="D26511" s="1">
        <v>169864854418956</v>
      </c>
    </row>
    <row r="26512" spans="4:4" x14ac:dyDescent="0.25">
      <c r="D26512" s="1">
        <v>238748857925204</v>
      </c>
    </row>
    <row r="26513" spans="4:4" x14ac:dyDescent="0.25">
      <c r="D26513" s="1">
        <v>969089125580651</v>
      </c>
    </row>
    <row r="26514" spans="4:4" x14ac:dyDescent="0.25">
      <c r="D26514" s="1">
        <v>335125875951058</v>
      </c>
    </row>
    <row r="26515" spans="4:4" x14ac:dyDescent="0.25">
      <c r="D26515" s="1">
        <v>973014535345195</v>
      </c>
    </row>
    <row r="26516" spans="4:4" x14ac:dyDescent="0.25">
      <c r="D26516" s="1">
        <v>653758954073938</v>
      </c>
    </row>
    <row r="26517" spans="4:4" x14ac:dyDescent="0.25">
      <c r="D26517" s="1">
        <v>619803154967170</v>
      </c>
    </row>
    <row r="26518" spans="4:4" x14ac:dyDescent="0.25">
      <c r="D26518" s="1">
        <v>205547523317997</v>
      </c>
    </row>
    <row r="26519" spans="4:4" x14ac:dyDescent="0.25">
      <c r="D26519" s="1">
        <v>281778984201853</v>
      </c>
    </row>
    <row r="26520" spans="4:4" x14ac:dyDescent="0.25">
      <c r="D26520" s="1">
        <v>428095359737906</v>
      </c>
    </row>
    <row r="26521" spans="4:4" x14ac:dyDescent="0.25">
      <c r="D26521" s="1">
        <v>633002692155355</v>
      </c>
    </row>
    <row r="26522" spans="4:4" x14ac:dyDescent="0.25">
      <c r="D26522" s="1">
        <v>533463540759984</v>
      </c>
    </row>
    <row r="26523" spans="4:4" x14ac:dyDescent="0.25">
      <c r="D26523" s="1">
        <v>320186730968683</v>
      </c>
    </row>
    <row r="26524" spans="4:4" x14ac:dyDescent="0.25">
      <c r="D26524" s="1">
        <v>693388176134222</v>
      </c>
    </row>
    <row r="26525" spans="4:4" x14ac:dyDescent="0.25">
      <c r="D26525" s="1">
        <v>639235165381544</v>
      </c>
    </row>
    <row r="26526" spans="4:4" x14ac:dyDescent="0.25">
      <c r="D26526" s="1">
        <v>733042013339067</v>
      </c>
    </row>
    <row r="26527" spans="4:4" x14ac:dyDescent="0.25">
      <c r="D26527" s="1">
        <v>556910221055344</v>
      </c>
    </row>
    <row r="26528" spans="4:4" x14ac:dyDescent="0.25">
      <c r="D26528" s="1">
        <v>204526543698048</v>
      </c>
    </row>
    <row r="26529" spans="4:4" x14ac:dyDescent="0.25">
      <c r="D26529" s="1">
        <v>798596394915523</v>
      </c>
    </row>
    <row r="26530" spans="4:4" x14ac:dyDescent="0.25">
      <c r="D26530" s="1">
        <v>303758683362680</v>
      </c>
    </row>
    <row r="26531" spans="4:4" x14ac:dyDescent="0.25">
      <c r="D26531" s="1">
        <v>116662997276559</v>
      </c>
    </row>
    <row r="26532" spans="4:4" x14ac:dyDescent="0.25">
      <c r="D26532" s="1">
        <v>748482503817788</v>
      </c>
    </row>
    <row r="26533" spans="4:4" x14ac:dyDescent="0.25">
      <c r="D26533" s="1">
        <v>933634050654384</v>
      </c>
    </row>
    <row r="26534" spans="4:4" x14ac:dyDescent="0.25">
      <c r="D26534" s="1">
        <v>516645483278767</v>
      </c>
    </row>
    <row r="26535" spans="4:4" x14ac:dyDescent="0.25">
      <c r="D26535" s="1">
        <v>798611245581782</v>
      </c>
    </row>
    <row r="26536" spans="4:4" x14ac:dyDescent="0.25">
      <c r="D26536" s="1">
        <v>948856759667474</v>
      </c>
    </row>
    <row r="26537" spans="4:4" x14ac:dyDescent="0.25">
      <c r="D26537" s="1">
        <v>173878315295160</v>
      </c>
    </row>
    <row r="26538" spans="4:4" x14ac:dyDescent="0.25">
      <c r="D26538" s="1">
        <v>523129098772274</v>
      </c>
    </row>
    <row r="26539" spans="4:4" x14ac:dyDescent="0.25">
      <c r="D26539" s="1">
        <v>805888835706621</v>
      </c>
    </row>
    <row r="26540" spans="4:4" x14ac:dyDescent="0.25">
      <c r="D26540" s="1">
        <v>927402076381713</v>
      </c>
    </row>
    <row r="26541" spans="4:4" x14ac:dyDescent="0.25">
      <c r="D26541" s="1">
        <v>700518047714254</v>
      </c>
    </row>
    <row r="26542" spans="4:4" x14ac:dyDescent="0.25">
      <c r="D26542" s="1">
        <v>422380639306633</v>
      </c>
    </row>
    <row r="26543" spans="4:4" x14ac:dyDescent="0.25">
      <c r="D26543" s="1">
        <v>193712041318235</v>
      </c>
    </row>
    <row r="26544" spans="4:4" x14ac:dyDescent="0.25">
      <c r="D26544" s="1">
        <v>931718425686146</v>
      </c>
    </row>
    <row r="26545" spans="4:4" x14ac:dyDescent="0.25">
      <c r="D26545" s="1">
        <v>329295075064209</v>
      </c>
    </row>
    <row r="26546" spans="4:4" x14ac:dyDescent="0.25">
      <c r="D26546" s="1">
        <v>585054679218326</v>
      </c>
    </row>
    <row r="26547" spans="4:4" x14ac:dyDescent="0.25">
      <c r="D26547" s="1">
        <v>246604080637806</v>
      </c>
    </row>
    <row r="26548" spans="4:4" x14ac:dyDescent="0.25">
      <c r="D26548" s="1">
        <v>315421873485774</v>
      </c>
    </row>
    <row r="26549" spans="4:4" x14ac:dyDescent="0.25">
      <c r="D26549" s="1">
        <v>729863558280034</v>
      </c>
    </row>
    <row r="26550" spans="4:4" x14ac:dyDescent="0.25">
      <c r="D26550" s="1">
        <v>801004212145034</v>
      </c>
    </row>
    <row r="26551" spans="4:4" x14ac:dyDescent="0.25">
      <c r="D26551" s="1">
        <v>743134952434545</v>
      </c>
    </row>
    <row r="26552" spans="4:4" x14ac:dyDescent="0.25">
      <c r="D26552" s="1">
        <v>487009338897505</v>
      </c>
    </row>
    <row r="26553" spans="4:4" x14ac:dyDescent="0.25">
      <c r="D26553" s="1">
        <v>860889943151970</v>
      </c>
    </row>
    <row r="26554" spans="4:4" x14ac:dyDescent="0.25">
      <c r="D26554" s="1">
        <v>527965466703272</v>
      </c>
    </row>
    <row r="26555" spans="4:4" x14ac:dyDescent="0.25">
      <c r="D26555" s="1">
        <v>245275549120564</v>
      </c>
    </row>
    <row r="26556" spans="4:4" x14ac:dyDescent="0.25">
      <c r="D26556" s="1">
        <v>259104561230449</v>
      </c>
    </row>
    <row r="26557" spans="4:4" x14ac:dyDescent="0.25">
      <c r="D26557" s="1">
        <v>878811757244859</v>
      </c>
    </row>
    <row r="26558" spans="4:4" x14ac:dyDescent="0.25">
      <c r="D26558" s="1">
        <v>926595259867423</v>
      </c>
    </row>
    <row r="26559" spans="4:4" x14ac:dyDescent="0.25">
      <c r="D26559" s="1">
        <v>372677126606643</v>
      </c>
    </row>
    <row r="26560" spans="4:4" x14ac:dyDescent="0.25">
      <c r="D26560" s="1">
        <v>340922884460476</v>
      </c>
    </row>
    <row r="26561" spans="4:4" x14ac:dyDescent="0.25">
      <c r="D26561" s="1">
        <v>227479823099282</v>
      </c>
    </row>
    <row r="26562" spans="4:4" x14ac:dyDescent="0.25">
      <c r="D26562" s="1">
        <v>791286075900443</v>
      </c>
    </row>
    <row r="26563" spans="4:4" x14ac:dyDescent="0.25">
      <c r="D26563" s="1">
        <v>447084085150134</v>
      </c>
    </row>
    <row r="26564" spans="4:4" x14ac:dyDescent="0.25">
      <c r="D26564" s="1">
        <v>736341519784450</v>
      </c>
    </row>
    <row r="26565" spans="4:4" x14ac:dyDescent="0.25">
      <c r="D26565" s="1">
        <v>814861727908007</v>
      </c>
    </row>
    <row r="26566" spans="4:4" x14ac:dyDescent="0.25">
      <c r="D26566" s="1">
        <v>596090047823855</v>
      </c>
    </row>
    <row r="26567" spans="4:4" x14ac:dyDescent="0.25">
      <c r="D26567" s="1">
        <v>135554558279531</v>
      </c>
    </row>
    <row r="26568" spans="4:4" x14ac:dyDescent="0.25">
      <c r="D26568" s="1">
        <v>788733568997404</v>
      </c>
    </row>
    <row r="26569" spans="4:4" x14ac:dyDescent="0.25">
      <c r="D26569" s="1">
        <v>330864306856637</v>
      </c>
    </row>
    <row r="26570" spans="4:4" x14ac:dyDescent="0.25">
      <c r="D26570" s="1">
        <v>636244905800001</v>
      </c>
    </row>
    <row r="26571" spans="4:4" x14ac:dyDescent="0.25">
      <c r="D26571" s="1">
        <v>914803726016684</v>
      </c>
    </row>
    <row r="26572" spans="4:4" x14ac:dyDescent="0.25">
      <c r="D26572" s="1">
        <v>218211814094196</v>
      </c>
    </row>
    <row r="26573" spans="4:4" x14ac:dyDescent="0.25">
      <c r="D26573" s="1">
        <v>895871240750171</v>
      </c>
    </row>
    <row r="26574" spans="4:4" x14ac:dyDescent="0.25">
      <c r="D26574" s="1">
        <v>504362953593667</v>
      </c>
    </row>
    <row r="26575" spans="4:4" x14ac:dyDescent="0.25">
      <c r="D26575" s="1">
        <v>219769283835261</v>
      </c>
    </row>
    <row r="26576" spans="4:4" x14ac:dyDescent="0.25">
      <c r="D26576" s="1">
        <v>439396950675727</v>
      </c>
    </row>
    <row r="26577" spans="4:4" x14ac:dyDescent="0.25">
      <c r="D26577" s="1">
        <v>172208937843968</v>
      </c>
    </row>
    <row r="26578" spans="4:4" x14ac:dyDescent="0.25">
      <c r="D26578" s="1">
        <v>123441353729055</v>
      </c>
    </row>
    <row r="26579" spans="4:4" x14ac:dyDescent="0.25">
      <c r="D26579" s="1">
        <v>331450087746859</v>
      </c>
    </row>
    <row r="26580" spans="4:4" x14ac:dyDescent="0.25">
      <c r="D26580" s="1">
        <v>708342886661778</v>
      </c>
    </row>
    <row r="26581" spans="4:4" x14ac:dyDescent="0.25">
      <c r="D26581" s="1">
        <v>940273109001733</v>
      </c>
    </row>
    <row r="26582" spans="4:4" x14ac:dyDescent="0.25">
      <c r="D26582" s="1">
        <v>171724312159666</v>
      </c>
    </row>
    <row r="26583" spans="4:4" x14ac:dyDescent="0.25">
      <c r="D26583" s="1">
        <v>935477944874376</v>
      </c>
    </row>
    <row r="26584" spans="4:4" x14ac:dyDescent="0.25">
      <c r="D26584" s="1">
        <v>711533975051134</v>
      </c>
    </row>
    <row r="26585" spans="4:4" x14ac:dyDescent="0.25">
      <c r="D26585" s="1">
        <v>105595046521743</v>
      </c>
    </row>
    <row r="26586" spans="4:4" x14ac:dyDescent="0.25">
      <c r="D26586" s="1">
        <v>975712824964449</v>
      </c>
    </row>
    <row r="26587" spans="4:4" x14ac:dyDescent="0.25">
      <c r="D26587" s="1">
        <v>454901986834420</v>
      </c>
    </row>
    <row r="26588" spans="4:4" x14ac:dyDescent="0.25">
      <c r="D26588" s="1">
        <v>465104969670001</v>
      </c>
    </row>
    <row r="26589" spans="4:4" x14ac:dyDescent="0.25">
      <c r="D26589" s="1">
        <v>422356045589491</v>
      </c>
    </row>
    <row r="26590" spans="4:4" x14ac:dyDescent="0.25">
      <c r="D26590" s="1">
        <v>147267223325322</v>
      </c>
    </row>
    <row r="26591" spans="4:4" x14ac:dyDescent="0.25">
      <c r="D26591" s="1">
        <v>868507629585708</v>
      </c>
    </row>
    <row r="26592" spans="4:4" x14ac:dyDescent="0.25">
      <c r="D26592" s="1">
        <v>638136375568545</v>
      </c>
    </row>
    <row r="26593" spans="4:4" x14ac:dyDescent="0.25">
      <c r="D26593" s="1">
        <v>358315263548825</v>
      </c>
    </row>
    <row r="26594" spans="4:4" x14ac:dyDescent="0.25">
      <c r="D26594" s="1">
        <v>358318573607681</v>
      </c>
    </row>
    <row r="26595" spans="4:4" x14ac:dyDescent="0.25">
      <c r="D26595" s="1">
        <v>526966030499429</v>
      </c>
    </row>
    <row r="26596" spans="4:4" x14ac:dyDescent="0.25">
      <c r="D26596" s="1">
        <v>946247769184571</v>
      </c>
    </row>
    <row r="26597" spans="4:4" x14ac:dyDescent="0.25">
      <c r="D26597" s="1">
        <v>667912882111237</v>
      </c>
    </row>
    <row r="26598" spans="4:4" x14ac:dyDescent="0.25">
      <c r="D26598" s="1">
        <v>282594718136060</v>
      </c>
    </row>
    <row r="26599" spans="4:4" x14ac:dyDescent="0.25">
      <c r="D26599" s="1">
        <v>988943007518165</v>
      </c>
    </row>
    <row r="26600" spans="4:4" x14ac:dyDescent="0.25">
      <c r="D26600" s="1">
        <v>299177680241318</v>
      </c>
    </row>
    <row r="26601" spans="4:4" x14ac:dyDescent="0.25">
      <c r="D26601" s="1">
        <v>980408693010099</v>
      </c>
    </row>
    <row r="26602" spans="4:4" x14ac:dyDescent="0.25">
      <c r="D26602" s="1">
        <v>689662976576219</v>
      </c>
    </row>
    <row r="26603" spans="4:4" x14ac:dyDescent="0.25">
      <c r="D26603" s="1">
        <v>265592189896839</v>
      </c>
    </row>
    <row r="26604" spans="4:4" x14ac:dyDescent="0.25">
      <c r="D26604" s="1">
        <v>317658659953256</v>
      </c>
    </row>
    <row r="26605" spans="4:4" x14ac:dyDescent="0.25">
      <c r="D26605" s="1">
        <v>317207976970599</v>
      </c>
    </row>
    <row r="26606" spans="4:4" x14ac:dyDescent="0.25">
      <c r="D26606" s="1">
        <v>210312474057149</v>
      </c>
    </row>
    <row r="26607" spans="4:4" x14ac:dyDescent="0.25">
      <c r="D26607" s="1">
        <v>894588532021421</v>
      </c>
    </row>
    <row r="26608" spans="4:4" x14ac:dyDescent="0.25">
      <c r="D26608" s="1">
        <v>383161883313909</v>
      </c>
    </row>
    <row r="26609" spans="4:4" x14ac:dyDescent="0.25">
      <c r="D26609" s="1">
        <v>377850248867242</v>
      </c>
    </row>
    <row r="26610" spans="4:4" x14ac:dyDescent="0.25">
      <c r="D26610" s="1">
        <v>700747992108876</v>
      </c>
    </row>
    <row r="26611" spans="4:4" x14ac:dyDescent="0.25">
      <c r="D26611" s="1">
        <v>142393964297398</v>
      </c>
    </row>
    <row r="26612" spans="4:4" x14ac:dyDescent="0.25">
      <c r="D26612" s="1">
        <v>348054975427186</v>
      </c>
    </row>
    <row r="26613" spans="4:4" x14ac:dyDescent="0.25">
      <c r="D26613" s="1">
        <v>895192754338647</v>
      </c>
    </row>
    <row r="26614" spans="4:4" x14ac:dyDescent="0.25">
      <c r="D26614" s="1">
        <v>322527376830710</v>
      </c>
    </row>
    <row r="26615" spans="4:4" x14ac:dyDescent="0.25">
      <c r="D26615" s="1">
        <v>618520896793156</v>
      </c>
    </row>
    <row r="26616" spans="4:4" x14ac:dyDescent="0.25">
      <c r="D26616" s="1">
        <v>669547873701426</v>
      </c>
    </row>
    <row r="26617" spans="4:4" x14ac:dyDescent="0.25">
      <c r="D26617" s="1">
        <v>577927360695098</v>
      </c>
    </row>
    <row r="26618" spans="4:4" x14ac:dyDescent="0.25">
      <c r="D26618" s="1">
        <v>824570069953840</v>
      </c>
    </row>
    <row r="26619" spans="4:4" x14ac:dyDescent="0.25">
      <c r="D26619" s="1">
        <v>463339393825997</v>
      </c>
    </row>
    <row r="26620" spans="4:4" x14ac:dyDescent="0.25">
      <c r="D26620" s="1">
        <v>105652361121867</v>
      </c>
    </row>
    <row r="26621" spans="4:4" x14ac:dyDescent="0.25">
      <c r="D26621" s="1">
        <v>546879997904347</v>
      </c>
    </row>
    <row r="26622" spans="4:4" x14ac:dyDescent="0.25">
      <c r="D26622" s="1">
        <v>136723530742784</v>
      </c>
    </row>
    <row r="26623" spans="4:4" x14ac:dyDescent="0.25">
      <c r="D26623" s="1">
        <v>636276788916324</v>
      </c>
    </row>
    <row r="26624" spans="4:4" x14ac:dyDescent="0.25">
      <c r="D26624" s="1">
        <v>560792126233369</v>
      </c>
    </row>
    <row r="26625" spans="4:4" x14ac:dyDescent="0.25">
      <c r="D26625" s="1">
        <v>785834602592632</v>
      </c>
    </row>
    <row r="26626" spans="4:4" x14ac:dyDescent="0.25">
      <c r="D26626" s="1">
        <v>500331044117934</v>
      </c>
    </row>
    <row r="26627" spans="4:4" x14ac:dyDescent="0.25">
      <c r="D26627" s="1">
        <v>469681441121323</v>
      </c>
    </row>
    <row r="26628" spans="4:4" x14ac:dyDescent="0.25">
      <c r="D26628" s="1">
        <v>526696305268993</v>
      </c>
    </row>
    <row r="26629" spans="4:4" x14ac:dyDescent="0.25">
      <c r="D26629" s="1">
        <v>642360607283592</v>
      </c>
    </row>
    <row r="26630" spans="4:4" x14ac:dyDescent="0.25">
      <c r="D26630" s="1">
        <v>890215950208302</v>
      </c>
    </row>
    <row r="26631" spans="4:4" x14ac:dyDescent="0.25">
      <c r="D26631" s="1">
        <v>491502445877726</v>
      </c>
    </row>
    <row r="26632" spans="4:4" x14ac:dyDescent="0.25">
      <c r="D26632" s="1">
        <v>354056782452885</v>
      </c>
    </row>
    <row r="26633" spans="4:4" x14ac:dyDescent="0.25">
      <c r="D26633" s="1">
        <v>453806368972000</v>
      </c>
    </row>
    <row r="26634" spans="4:4" x14ac:dyDescent="0.25">
      <c r="D26634" s="1">
        <v>704610023054664</v>
      </c>
    </row>
    <row r="26635" spans="4:4" x14ac:dyDescent="0.25">
      <c r="D26635" s="1">
        <v>737128331297058</v>
      </c>
    </row>
    <row r="26636" spans="4:4" x14ac:dyDescent="0.25">
      <c r="D26636" s="1">
        <v>831511934660433</v>
      </c>
    </row>
    <row r="26637" spans="4:4" x14ac:dyDescent="0.25">
      <c r="D26637" s="1">
        <v>561352194828220</v>
      </c>
    </row>
    <row r="26638" spans="4:4" x14ac:dyDescent="0.25">
      <c r="D26638" s="1">
        <v>495751408271835</v>
      </c>
    </row>
    <row r="26639" spans="4:4" x14ac:dyDescent="0.25">
      <c r="D26639" s="1">
        <v>428650136293436</v>
      </c>
    </row>
    <row r="26640" spans="4:4" x14ac:dyDescent="0.25">
      <c r="D26640" s="1">
        <v>491915777515048</v>
      </c>
    </row>
    <row r="26641" spans="4:4" x14ac:dyDescent="0.25">
      <c r="D26641" s="1">
        <v>106693216590042</v>
      </c>
    </row>
    <row r="26642" spans="4:4" x14ac:dyDescent="0.25">
      <c r="D26642" s="1">
        <v>304391737971223</v>
      </c>
    </row>
    <row r="26643" spans="4:4" x14ac:dyDescent="0.25">
      <c r="D26643" s="1">
        <v>346257723622672</v>
      </c>
    </row>
    <row r="26644" spans="4:4" x14ac:dyDescent="0.25">
      <c r="D26644" s="1">
        <v>626894330456739</v>
      </c>
    </row>
    <row r="26645" spans="4:4" x14ac:dyDescent="0.25">
      <c r="D26645" s="1">
        <v>409160945852630</v>
      </c>
    </row>
    <row r="26646" spans="4:4" x14ac:dyDescent="0.25">
      <c r="D26646" s="1">
        <v>587542885482136</v>
      </c>
    </row>
    <row r="26647" spans="4:4" x14ac:dyDescent="0.25">
      <c r="D26647" s="1">
        <v>194150974656588</v>
      </c>
    </row>
    <row r="26648" spans="4:4" x14ac:dyDescent="0.25">
      <c r="D26648" s="1">
        <v>489809234112906</v>
      </c>
    </row>
    <row r="26649" spans="4:4" x14ac:dyDescent="0.25">
      <c r="D26649" s="1">
        <v>972836983701743</v>
      </c>
    </row>
    <row r="26650" spans="4:4" x14ac:dyDescent="0.25">
      <c r="D26650" s="1">
        <v>780238843968884</v>
      </c>
    </row>
    <row r="26651" spans="4:4" x14ac:dyDescent="0.25">
      <c r="D26651" s="1">
        <v>299784581630633</v>
      </c>
    </row>
    <row r="26652" spans="4:4" x14ac:dyDescent="0.25">
      <c r="D26652" s="1">
        <v>169317619057900</v>
      </c>
    </row>
    <row r="26653" spans="4:4" x14ac:dyDescent="0.25">
      <c r="D26653" s="1">
        <v>682802696288137</v>
      </c>
    </row>
    <row r="26654" spans="4:4" x14ac:dyDescent="0.25">
      <c r="D26654" s="1">
        <v>813212562695227</v>
      </c>
    </row>
    <row r="26655" spans="4:4" x14ac:dyDescent="0.25">
      <c r="D26655" s="1">
        <v>248905646720744</v>
      </c>
    </row>
    <row r="26656" spans="4:4" x14ac:dyDescent="0.25">
      <c r="D26656" s="1">
        <v>178145442083502</v>
      </c>
    </row>
    <row r="26657" spans="4:4" x14ac:dyDescent="0.25">
      <c r="D26657" s="1">
        <v>500464180393284</v>
      </c>
    </row>
    <row r="26658" spans="4:4" x14ac:dyDescent="0.25">
      <c r="D26658" s="1">
        <v>287663289810183</v>
      </c>
    </row>
    <row r="26659" spans="4:4" x14ac:dyDescent="0.25">
      <c r="D26659" s="1">
        <v>632332112475177</v>
      </c>
    </row>
    <row r="26660" spans="4:4" x14ac:dyDescent="0.25">
      <c r="D26660" s="1">
        <v>620441986773718</v>
      </c>
    </row>
    <row r="26661" spans="4:4" x14ac:dyDescent="0.25">
      <c r="D26661" s="1">
        <v>588843796451005</v>
      </c>
    </row>
    <row r="26662" spans="4:4" x14ac:dyDescent="0.25">
      <c r="D26662" s="1">
        <v>805136862680356</v>
      </c>
    </row>
    <row r="26663" spans="4:4" x14ac:dyDescent="0.25">
      <c r="D26663" s="1">
        <v>882974833065749</v>
      </c>
    </row>
    <row r="26664" spans="4:4" x14ac:dyDescent="0.25">
      <c r="D26664" s="1">
        <v>268645952803233</v>
      </c>
    </row>
    <row r="26665" spans="4:4" x14ac:dyDescent="0.25">
      <c r="D26665" s="1">
        <v>526649007944484</v>
      </c>
    </row>
    <row r="26666" spans="4:4" x14ac:dyDescent="0.25">
      <c r="D26666" s="1">
        <v>119003945191555</v>
      </c>
    </row>
    <row r="26667" spans="4:4" x14ac:dyDescent="0.25">
      <c r="D26667" s="1">
        <v>529578979824574</v>
      </c>
    </row>
    <row r="26668" spans="4:4" x14ac:dyDescent="0.25">
      <c r="D26668" s="1">
        <v>380525234513783</v>
      </c>
    </row>
    <row r="26669" spans="4:4" x14ac:dyDescent="0.25">
      <c r="D26669" s="1">
        <v>228265910999548</v>
      </c>
    </row>
    <row r="26670" spans="4:4" x14ac:dyDescent="0.25">
      <c r="D26670" s="1">
        <v>814855301810478</v>
      </c>
    </row>
    <row r="26671" spans="4:4" x14ac:dyDescent="0.25">
      <c r="D26671" s="1">
        <v>664817004138079</v>
      </c>
    </row>
    <row r="26672" spans="4:4" x14ac:dyDescent="0.25">
      <c r="D26672" s="1">
        <v>496883305957023</v>
      </c>
    </row>
    <row r="26673" spans="4:4" x14ac:dyDescent="0.25">
      <c r="D26673" s="1">
        <v>705187498626244</v>
      </c>
    </row>
    <row r="26674" spans="4:4" x14ac:dyDescent="0.25">
      <c r="D26674" s="1">
        <v>641500236240389</v>
      </c>
    </row>
    <row r="26675" spans="4:4" x14ac:dyDescent="0.25">
      <c r="D26675" s="1">
        <v>256418829817183</v>
      </c>
    </row>
    <row r="26676" spans="4:4" x14ac:dyDescent="0.25">
      <c r="D26676" s="1">
        <v>754714708477021</v>
      </c>
    </row>
    <row r="26677" spans="4:4" x14ac:dyDescent="0.25">
      <c r="D26677" s="1">
        <v>578385077295244</v>
      </c>
    </row>
    <row r="26678" spans="4:4" x14ac:dyDescent="0.25">
      <c r="D26678" s="1">
        <v>684822678364138</v>
      </c>
    </row>
    <row r="26679" spans="4:4" x14ac:dyDescent="0.25">
      <c r="D26679" s="1">
        <v>855308420041096</v>
      </c>
    </row>
    <row r="26680" spans="4:4" x14ac:dyDescent="0.25">
      <c r="D26680" s="1">
        <v>492753023112714</v>
      </c>
    </row>
    <row r="26681" spans="4:4" x14ac:dyDescent="0.25">
      <c r="D26681" s="1">
        <v>575524433987786</v>
      </c>
    </row>
    <row r="26682" spans="4:4" x14ac:dyDescent="0.25">
      <c r="D26682" s="1">
        <v>678999417128873</v>
      </c>
    </row>
    <row r="26683" spans="4:4" x14ac:dyDescent="0.25">
      <c r="D26683" s="1">
        <v>443289311987111</v>
      </c>
    </row>
    <row r="26684" spans="4:4" x14ac:dyDescent="0.25">
      <c r="D26684" s="1">
        <v>481416854927150</v>
      </c>
    </row>
    <row r="26685" spans="4:4" x14ac:dyDescent="0.25">
      <c r="D26685" s="1">
        <v>195224139092926</v>
      </c>
    </row>
    <row r="26686" spans="4:4" x14ac:dyDescent="0.25">
      <c r="D26686" s="1">
        <v>161998227137817</v>
      </c>
    </row>
    <row r="26687" spans="4:4" x14ac:dyDescent="0.25">
      <c r="D26687" s="1">
        <v>237434242018565</v>
      </c>
    </row>
    <row r="26688" spans="4:4" x14ac:dyDescent="0.25">
      <c r="D26688" s="1">
        <v>243048739640478</v>
      </c>
    </row>
    <row r="26689" spans="4:4" x14ac:dyDescent="0.25">
      <c r="D26689" s="1">
        <v>587444991606459</v>
      </c>
    </row>
    <row r="26690" spans="4:4" x14ac:dyDescent="0.25">
      <c r="D26690" s="1">
        <v>628713460704161</v>
      </c>
    </row>
    <row r="26691" spans="4:4" x14ac:dyDescent="0.25">
      <c r="D26691" s="1">
        <v>780979447275076</v>
      </c>
    </row>
    <row r="26692" spans="4:4" x14ac:dyDescent="0.25">
      <c r="D26692" s="1">
        <v>111058466910035</v>
      </c>
    </row>
    <row r="26693" spans="4:4" x14ac:dyDescent="0.25">
      <c r="D26693" s="1">
        <v>209619780498988</v>
      </c>
    </row>
    <row r="26694" spans="4:4" x14ac:dyDescent="0.25">
      <c r="D26694" s="1">
        <v>650936129129153</v>
      </c>
    </row>
    <row r="26695" spans="4:4" x14ac:dyDescent="0.25">
      <c r="D26695" s="1">
        <v>246572306850936</v>
      </c>
    </row>
    <row r="26696" spans="4:4" x14ac:dyDescent="0.25">
      <c r="D26696" s="1">
        <v>965603375868790</v>
      </c>
    </row>
    <row r="26697" spans="4:4" x14ac:dyDescent="0.25">
      <c r="D26697" s="1">
        <v>638192005361073</v>
      </c>
    </row>
    <row r="26698" spans="4:4" x14ac:dyDescent="0.25">
      <c r="D26698" s="1">
        <v>681473565565029</v>
      </c>
    </row>
    <row r="26699" spans="4:4" x14ac:dyDescent="0.25">
      <c r="D26699" s="1">
        <v>961775654154003</v>
      </c>
    </row>
    <row r="26700" spans="4:4" x14ac:dyDescent="0.25">
      <c r="D26700" s="1">
        <v>155020679649332</v>
      </c>
    </row>
    <row r="26701" spans="4:4" x14ac:dyDescent="0.25">
      <c r="D26701" s="1">
        <v>697347342076822</v>
      </c>
    </row>
    <row r="26702" spans="4:4" x14ac:dyDescent="0.25">
      <c r="D26702" s="1">
        <v>232913748224485</v>
      </c>
    </row>
    <row r="26703" spans="4:4" x14ac:dyDescent="0.25">
      <c r="D26703" s="1">
        <v>644532262232728</v>
      </c>
    </row>
    <row r="26704" spans="4:4" x14ac:dyDescent="0.25">
      <c r="D26704" s="1">
        <v>384013328810397</v>
      </c>
    </row>
    <row r="26705" spans="4:4" x14ac:dyDescent="0.25">
      <c r="D26705" s="1">
        <v>170519307093875</v>
      </c>
    </row>
    <row r="26706" spans="4:4" x14ac:dyDescent="0.25">
      <c r="D26706" s="1">
        <v>615361047765201</v>
      </c>
    </row>
    <row r="26707" spans="4:4" x14ac:dyDescent="0.25">
      <c r="D26707" s="1">
        <v>976137500765012</v>
      </c>
    </row>
    <row r="26708" spans="4:4" x14ac:dyDescent="0.25">
      <c r="D26708" s="1">
        <v>724017569946222</v>
      </c>
    </row>
    <row r="26709" spans="4:4" x14ac:dyDescent="0.25">
      <c r="D26709" s="1">
        <v>827949327828361</v>
      </c>
    </row>
    <row r="26710" spans="4:4" x14ac:dyDescent="0.25">
      <c r="D26710" s="1">
        <v>926556197628506</v>
      </c>
    </row>
    <row r="26711" spans="4:4" x14ac:dyDescent="0.25">
      <c r="D26711" s="1">
        <v>310948990970432</v>
      </c>
    </row>
    <row r="26712" spans="4:4" x14ac:dyDescent="0.25">
      <c r="D26712" s="1">
        <v>742485636395933</v>
      </c>
    </row>
    <row r="26713" spans="4:4" x14ac:dyDescent="0.25">
      <c r="D26713" s="1">
        <v>419658288095541</v>
      </c>
    </row>
    <row r="26714" spans="4:4" x14ac:dyDescent="0.25">
      <c r="D26714" s="1">
        <v>791375900472695</v>
      </c>
    </row>
    <row r="26715" spans="4:4" x14ac:dyDescent="0.25">
      <c r="D26715" s="1">
        <v>731642699296489</v>
      </c>
    </row>
    <row r="26716" spans="4:4" x14ac:dyDescent="0.25">
      <c r="D26716" s="1">
        <v>802062333523242</v>
      </c>
    </row>
    <row r="26717" spans="4:4" x14ac:dyDescent="0.25">
      <c r="D26717" s="1">
        <v>755858115876831</v>
      </c>
    </row>
    <row r="26718" spans="4:4" x14ac:dyDescent="0.25">
      <c r="D26718" s="1">
        <v>101983859270366</v>
      </c>
    </row>
    <row r="26719" spans="4:4" x14ac:dyDescent="0.25">
      <c r="D26719" s="1">
        <v>337016949038852</v>
      </c>
    </row>
    <row r="26720" spans="4:4" x14ac:dyDescent="0.25">
      <c r="D26720" s="1">
        <v>178416758807816</v>
      </c>
    </row>
    <row r="26721" spans="4:4" x14ac:dyDescent="0.25">
      <c r="D26721" s="1">
        <v>716460447877500</v>
      </c>
    </row>
    <row r="26722" spans="4:4" x14ac:dyDescent="0.25">
      <c r="D26722" s="1">
        <v>841174464381102</v>
      </c>
    </row>
    <row r="26723" spans="4:4" x14ac:dyDescent="0.25">
      <c r="D26723" s="1">
        <v>661760457566440</v>
      </c>
    </row>
    <row r="26724" spans="4:4" x14ac:dyDescent="0.25">
      <c r="D26724" s="1">
        <v>420418946784986</v>
      </c>
    </row>
    <row r="26725" spans="4:4" x14ac:dyDescent="0.25">
      <c r="D26725" s="1">
        <v>306183856581908</v>
      </c>
    </row>
    <row r="26726" spans="4:4" x14ac:dyDescent="0.25">
      <c r="D26726" s="1">
        <v>794964292318301</v>
      </c>
    </row>
    <row r="26727" spans="4:4" x14ac:dyDescent="0.25">
      <c r="D26727" s="1">
        <v>796614512054254</v>
      </c>
    </row>
    <row r="26728" spans="4:4" x14ac:dyDescent="0.25">
      <c r="D26728" s="1">
        <v>810090879215069</v>
      </c>
    </row>
    <row r="26729" spans="4:4" x14ac:dyDescent="0.25">
      <c r="D26729" s="1">
        <v>141791443813129</v>
      </c>
    </row>
    <row r="26730" spans="4:4" x14ac:dyDescent="0.25">
      <c r="D26730" s="1">
        <v>122958992768000</v>
      </c>
    </row>
    <row r="26731" spans="4:4" x14ac:dyDescent="0.25">
      <c r="D26731" s="1">
        <v>113289205196246</v>
      </c>
    </row>
    <row r="26732" spans="4:4" x14ac:dyDescent="0.25">
      <c r="D26732" s="1">
        <v>389605606778362</v>
      </c>
    </row>
    <row r="26733" spans="4:4" x14ac:dyDescent="0.25">
      <c r="D26733" s="1">
        <v>411060301129541</v>
      </c>
    </row>
    <row r="26734" spans="4:4" x14ac:dyDescent="0.25">
      <c r="D26734" s="1">
        <v>872785364729772</v>
      </c>
    </row>
    <row r="26735" spans="4:4" x14ac:dyDescent="0.25">
      <c r="D26735" s="1">
        <v>141199202327221</v>
      </c>
    </row>
    <row r="26736" spans="4:4" x14ac:dyDescent="0.25">
      <c r="D26736" s="1">
        <v>645444216079988</v>
      </c>
    </row>
    <row r="26737" spans="4:4" x14ac:dyDescent="0.25">
      <c r="D26737" s="1">
        <v>132962241855572</v>
      </c>
    </row>
    <row r="26738" spans="4:4" x14ac:dyDescent="0.25">
      <c r="D26738" s="1">
        <v>486483109337370</v>
      </c>
    </row>
    <row r="26739" spans="4:4" x14ac:dyDescent="0.25">
      <c r="D26739" s="1">
        <v>900213598037068</v>
      </c>
    </row>
    <row r="26740" spans="4:4" x14ac:dyDescent="0.25">
      <c r="D26740" s="1">
        <v>123882553619520</v>
      </c>
    </row>
    <row r="26741" spans="4:4" x14ac:dyDescent="0.25">
      <c r="D26741" s="1">
        <v>668386591488127</v>
      </c>
    </row>
    <row r="26742" spans="4:4" x14ac:dyDescent="0.25">
      <c r="D26742" s="1">
        <v>869471055699246</v>
      </c>
    </row>
    <row r="26743" spans="4:4" x14ac:dyDescent="0.25">
      <c r="D26743" s="1">
        <v>881484884315724</v>
      </c>
    </row>
    <row r="26744" spans="4:4" x14ac:dyDescent="0.25">
      <c r="D26744" s="1">
        <v>438229741329333</v>
      </c>
    </row>
    <row r="26745" spans="4:4" x14ac:dyDescent="0.25">
      <c r="D26745" s="1">
        <v>414108235717567</v>
      </c>
    </row>
    <row r="26746" spans="4:4" x14ac:dyDescent="0.25">
      <c r="D26746" s="1">
        <v>526420635042879</v>
      </c>
    </row>
    <row r="26747" spans="4:4" x14ac:dyDescent="0.25">
      <c r="D26747" s="1">
        <v>378248758674763</v>
      </c>
    </row>
    <row r="26748" spans="4:4" x14ac:dyDescent="0.25">
      <c r="D26748" s="1">
        <v>940335649747385</v>
      </c>
    </row>
    <row r="26749" spans="4:4" x14ac:dyDescent="0.25">
      <c r="D26749" s="1">
        <v>250199675208448</v>
      </c>
    </row>
    <row r="26750" spans="4:4" x14ac:dyDescent="0.25">
      <c r="D26750" s="1">
        <v>101360101631900</v>
      </c>
    </row>
    <row r="26751" spans="4:4" x14ac:dyDescent="0.25">
      <c r="D26751" s="1">
        <v>416401268277329</v>
      </c>
    </row>
    <row r="26752" spans="4:4" x14ac:dyDescent="0.25">
      <c r="D26752" s="1">
        <v>757076507702097</v>
      </c>
    </row>
    <row r="26753" spans="4:4" x14ac:dyDescent="0.25">
      <c r="D26753" s="1">
        <v>403509172818945</v>
      </c>
    </row>
    <row r="26754" spans="4:4" x14ac:dyDescent="0.25">
      <c r="D26754" s="1">
        <v>216357478678056</v>
      </c>
    </row>
    <row r="26755" spans="4:4" x14ac:dyDescent="0.25">
      <c r="D26755" s="1">
        <v>564384895341342</v>
      </c>
    </row>
    <row r="26756" spans="4:4" x14ac:dyDescent="0.25">
      <c r="D26756" s="1">
        <v>931158840722646</v>
      </c>
    </row>
    <row r="26757" spans="4:4" x14ac:dyDescent="0.25">
      <c r="D26757" s="1">
        <v>953370663415972</v>
      </c>
    </row>
    <row r="26758" spans="4:4" x14ac:dyDescent="0.25">
      <c r="D26758" s="1">
        <v>363857686637616</v>
      </c>
    </row>
    <row r="26759" spans="4:4" x14ac:dyDescent="0.25">
      <c r="D26759" s="1">
        <v>491885673558024</v>
      </c>
    </row>
    <row r="26760" spans="4:4" x14ac:dyDescent="0.25">
      <c r="D26760" s="1">
        <v>549920922058726</v>
      </c>
    </row>
    <row r="26761" spans="4:4" x14ac:dyDescent="0.25">
      <c r="D26761" s="1">
        <v>975522336823012</v>
      </c>
    </row>
    <row r="26762" spans="4:4" x14ac:dyDescent="0.25">
      <c r="D26762" s="1">
        <v>106038725567086</v>
      </c>
    </row>
    <row r="26763" spans="4:4" x14ac:dyDescent="0.25">
      <c r="D26763" s="1">
        <v>778200490429923</v>
      </c>
    </row>
    <row r="26764" spans="4:4" x14ac:dyDescent="0.25">
      <c r="D26764" s="1">
        <v>975814711280617</v>
      </c>
    </row>
    <row r="26765" spans="4:4" x14ac:dyDescent="0.25">
      <c r="D26765" s="1">
        <v>305410384869297</v>
      </c>
    </row>
    <row r="26766" spans="4:4" x14ac:dyDescent="0.25">
      <c r="D26766" s="1">
        <v>632747882167406</v>
      </c>
    </row>
    <row r="26767" spans="4:4" x14ac:dyDescent="0.25">
      <c r="D26767" s="1">
        <v>138142267688348</v>
      </c>
    </row>
    <row r="26768" spans="4:4" x14ac:dyDescent="0.25">
      <c r="D26768" s="1">
        <v>846360928301011</v>
      </c>
    </row>
    <row r="26769" spans="4:4" x14ac:dyDescent="0.25">
      <c r="D26769" s="1">
        <v>735181214551633</v>
      </c>
    </row>
    <row r="26770" spans="4:4" x14ac:dyDescent="0.25">
      <c r="D26770" s="1">
        <v>742023089873795</v>
      </c>
    </row>
    <row r="26771" spans="4:4" x14ac:dyDescent="0.25">
      <c r="D26771" s="1">
        <v>954667724937319</v>
      </c>
    </row>
    <row r="26772" spans="4:4" x14ac:dyDescent="0.25">
      <c r="D26772" s="1">
        <v>993945826894138</v>
      </c>
    </row>
    <row r="26773" spans="4:4" x14ac:dyDescent="0.25">
      <c r="D26773" s="1">
        <v>407325128834539</v>
      </c>
    </row>
    <row r="26774" spans="4:4" x14ac:dyDescent="0.25">
      <c r="D26774" s="1">
        <v>669256132001199</v>
      </c>
    </row>
    <row r="26775" spans="4:4" x14ac:dyDescent="0.25">
      <c r="D26775" s="1">
        <v>853570395318391</v>
      </c>
    </row>
    <row r="26776" spans="4:4" x14ac:dyDescent="0.25">
      <c r="D26776" s="1">
        <v>848588880968127</v>
      </c>
    </row>
    <row r="26777" spans="4:4" x14ac:dyDescent="0.25">
      <c r="D26777" s="1">
        <v>613759770212207</v>
      </c>
    </row>
    <row r="26778" spans="4:4" x14ac:dyDescent="0.25">
      <c r="D26778" s="1">
        <v>124963865207124</v>
      </c>
    </row>
    <row r="26779" spans="4:4" x14ac:dyDescent="0.25">
      <c r="D26779" s="1">
        <v>984063074936692</v>
      </c>
    </row>
    <row r="26780" spans="4:4" x14ac:dyDescent="0.25">
      <c r="D26780" s="1">
        <v>779379685039955</v>
      </c>
    </row>
    <row r="26781" spans="4:4" x14ac:dyDescent="0.25">
      <c r="D26781" s="1">
        <v>865739042377629</v>
      </c>
    </row>
    <row r="26782" spans="4:4" x14ac:dyDescent="0.25">
      <c r="D26782" s="1">
        <v>452996783856293</v>
      </c>
    </row>
    <row r="26783" spans="4:4" x14ac:dyDescent="0.25">
      <c r="D26783" s="1">
        <v>352841457928703</v>
      </c>
    </row>
    <row r="26784" spans="4:4" x14ac:dyDescent="0.25">
      <c r="D26784" s="1">
        <v>118637236380441</v>
      </c>
    </row>
    <row r="26785" spans="4:4" x14ac:dyDescent="0.25">
      <c r="D26785" s="1">
        <v>689142813087147</v>
      </c>
    </row>
    <row r="26786" spans="4:4" x14ac:dyDescent="0.25">
      <c r="D26786" s="1">
        <v>518429315180836</v>
      </c>
    </row>
    <row r="26787" spans="4:4" x14ac:dyDescent="0.25">
      <c r="D26787" s="1">
        <v>321096692301272</v>
      </c>
    </row>
    <row r="26788" spans="4:4" x14ac:dyDescent="0.25">
      <c r="D26788" s="1">
        <v>231914223807830</v>
      </c>
    </row>
    <row r="26789" spans="4:4" x14ac:dyDescent="0.25">
      <c r="D26789" s="1">
        <v>805274181791040</v>
      </c>
    </row>
    <row r="26790" spans="4:4" x14ac:dyDescent="0.25">
      <c r="D26790" s="1">
        <v>871065552554191</v>
      </c>
    </row>
    <row r="26791" spans="4:4" x14ac:dyDescent="0.25">
      <c r="D26791" s="1">
        <v>144771706499821</v>
      </c>
    </row>
    <row r="26792" spans="4:4" x14ac:dyDescent="0.25">
      <c r="D26792" s="1">
        <v>723044118739693</v>
      </c>
    </row>
    <row r="26793" spans="4:4" x14ac:dyDescent="0.25">
      <c r="D26793" s="1">
        <v>803155203078827</v>
      </c>
    </row>
    <row r="26794" spans="4:4" x14ac:dyDescent="0.25">
      <c r="D26794" s="1">
        <v>368111952157933</v>
      </c>
    </row>
    <row r="26795" spans="4:4" x14ac:dyDescent="0.25">
      <c r="D26795" s="1">
        <v>778429665072039</v>
      </c>
    </row>
    <row r="26796" spans="4:4" x14ac:dyDescent="0.25">
      <c r="D26796" s="1">
        <v>269990602549366</v>
      </c>
    </row>
    <row r="26797" spans="4:4" x14ac:dyDescent="0.25">
      <c r="D26797" s="1">
        <v>680588470591862</v>
      </c>
    </row>
    <row r="26798" spans="4:4" x14ac:dyDescent="0.25">
      <c r="D26798" s="1">
        <v>822084441475543</v>
      </c>
    </row>
    <row r="26799" spans="4:4" x14ac:dyDescent="0.25">
      <c r="D26799" s="1">
        <v>502992415580727</v>
      </c>
    </row>
    <row r="26800" spans="4:4" x14ac:dyDescent="0.25">
      <c r="D26800" s="1">
        <v>895739602276522</v>
      </c>
    </row>
    <row r="26801" spans="4:4" x14ac:dyDescent="0.25">
      <c r="D26801" s="1">
        <v>668126339550625</v>
      </c>
    </row>
    <row r="26802" spans="4:4" x14ac:dyDescent="0.25">
      <c r="D26802" s="1">
        <v>880200681165582</v>
      </c>
    </row>
    <row r="26803" spans="4:4" x14ac:dyDescent="0.25">
      <c r="D26803" s="1">
        <v>488070271674875</v>
      </c>
    </row>
    <row r="26804" spans="4:4" x14ac:dyDescent="0.25">
      <c r="D26804" s="1">
        <v>670052842470156</v>
      </c>
    </row>
    <row r="26805" spans="4:4" x14ac:dyDescent="0.25">
      <c r="D26805" s="1">
        <v>372534447337515</v>
      </c>
    </row>
    <row r="26806" spans="4:4" x14ac:dyDescent="0.25">
      <c r="D26806" s="1">
        <v>112073710276672</v>
      </c>
    </row>
    <row r="26807" spans="4:4" x14ac:dyDescent="0.25">
      <c r="D26807" s="1">
        <v>358247718330697</v>
      </c>
    </row>
    <row r="26808" spans="4:4" x14ac:dyDescent="0.25">
      <c r="D26808" s="1">
        <v>151808723653316</v>
      </c>
    </row>
    <row r="26809" spans="4:4" x14ac:dyDescent="0.25">
      <c r="D26809" s="1">
        <v>448511528298875</v>
      </c>
    </row>
    <row r="26810" spans="4:4" x14ac:dyDescent="0.25">
      <c r="D26810" s="1">
        <v>509526394142717</v>
      </c>
    </row>
    <row r="26811" spans="4:4" x14ac:dyDescent="0.25">
      <c r="D26811" s="1">
        <v>465653723746747</v>
      </c>
    </row>
    <row r="26812" spans="4:4" x14ac:dyDescent="0.25">
      <c r="D26812" s="1">
        <v>294339905920483</v>
      </c>
    </row>
    <row r="26813" spans="4:4" x14ac:dyDescent="0.25">
      <c r="D26813" s="1">
        <v>976390274852523</v>
      </c>
    </row>
    <row r="26814" spans="4:4" x14ac:dyDescent="0.25">
      <c r="D26814" s="1">
        <v>673752015833519</v>
      </c>
    </row>
    <row r="26815" spans="4:4" x14ac:dyDescent="0.25">
      <c r="D26815" s="1">
        <v>118969556202288</v>
      </c>
    </row>
    <row r="26816" spans="4:4" x14ac:dyDescent="0.25">
      <c r="D26816" s="1">
        <v>524623024340719</v>
      </c>
    </row>
    <row r="26817" spans="4:4" x14ac:dyDescent="0.25">
      <c r="D26817" s="1">
        <v>988808600435083</v>
      </c>
    </row>
    <row r="26818" spans="4:4" x14ac:dyDescent="0.25">
      <c r="D26818" s="1">
        <v>162762239169284</v>
      </c>
    </row>
    <row r="26819" spans="4:4" x14ac:dyDescent="0.25">
      <c r="D26819" s="1">
        <v>465900022761968</v>
      </c>
    </row>
    <row r="26820" spans="4:4" x14ac:dyDescent="0.25">
      <c r="D26820" s="1">
        <v>464954891201829</v>
      </c>
    </row>
    <row r="26821" spans="4:4" x14ac:dyDescent="0.25">
      <c r="D26821" s="1">
        <v>805004970406788</v>
      </c>
    </row>
    <row r="26822" spans="4:4" x14ac:dyDescent="0.25">
      <c r="D26822" s="1">
        <v>887410349186435</v>
      </c>
    </row>
    <row r="26823" spans="4:4" x14ac:dyDescent="0.25">
      <c r="D26823" s="1">
        <v>507762808153676</v>
      </c>
    </row>
    <row r="26824" spans="4:4" x14ac:dyDescent="0.25">
      <c r="D26824" s="1">
        <v>873981692995434</v>
      </c>
    </row>
    <row r="26825" spans="4:4" x14ac:dyDescent="0.25">
      <c r="D26825" s="1">
        <v>434922421723449</v>
      </c>
    </row>
    <row r="26826" spans="4:4" x14ac:dyDescent="0.25">
      <c r="D26826" s="1">
        <v>160401966869418</v>
      </c>
    </row>
    <row r="26827" spans="4:4" x14ac:dyDescent="0.25">
      <c r="D26827" s="1">
        <v>524408670116778</v>
      </c>
    </row>
    <row r="26828" spans="4:4" x14ac:dyDescent="0.25">
      <c r="D26828" s="1">
        <v>904995401622207</v>
      </c>
    </row>
    <row r="26829" spans="4:4" x14ac:dyDescent="0.25">
      <c r="D26829" s="1">
        <v>203677167371854</v>
      </c>
    </row>
    <row r="26830" spans="4:4" x14ac:dyDescent="0.25">
      <c r="D26830" s="1">
        <v>950600624830640</v>
      </c>
    </row>
    <row r="26831" spans="4:4" x14ac:dyDescent="0.25">
      <c r="D26831" s="1">
        <v>853577144533764</v>
      </c>
    </row>
    <row r="26832" spans="4:4" x14ac:dyDescent="0.25">
      <c r="D26832" s="1">
        <v>967399225283059</v>
      </c>
    </row>
    <row r="26833" spans="4:4" x14ac:dyDescent="0.25">
      <c r="D26833" s="1">
        <v>170661314769551</v>
      </c>
    </row>
    <row r="26834" spans="4:4" x14ac:dyDescent="0.25">
      <c r="D26834" s="1">
        <v>266808781977978</v>
      </c>
    </row>
    <row r="26835" spans="4:4" x14ac:dyDescent="0.25">
      <c r="D26835" s="1">
        <v>421345559015926</v>
      </c>
    </row>
    <row r="26836" spans="4:4" x14ac:dyDescent="0.25">
      <c r="D26836" s="1">
        <v>105293372848930</v>
      </c>
    </row>
    <row r="26837" spans="4:4" x14ac:dyDescent="0.25">
      <c r="D26837" s="1">
        <v>604600372457980</v>
      </c>
    </row>
    <row r="26838" spans="4:4" x14ac:dyDescent="0.25">
      <c r="D26838" s="1">
        <v>924192890610164</v>
      </c>
    </row>
    <row r="26839" spans="4:4" x14ac:dyDescent="0.25">
      <c r="D26839" s="1">
        <v>365918119528576</v>
      </c>
    </row>
    <row r="26840" spans="4:4" x14ac:dyDescent="0.25">
      <c r="D26840" s="1">
        <v>130702760501819</v>
      </c>
    </row>
    <row r="26841" spans="4:4" x14ac:dyDescent="0.25">
      <c r="D26841" s="1">
        <v>621631616702382</v>
      </c>
    </row>
    <row r="26842" spans="4:4" x14ac:dyDescent="0.25">
      <c r="D26842" s="1">
        <v>201157191792948</v>
      </c>
    </row>
    <row r="26843" spans="4:4" x14ac:dyDescent="0.25">
      <c r="D26843" s="1">
        <v>222411518578056</v>
      </c>
    </row>
    <row r="26844" spans="4:4" x14ac:dyDescent="0.25">
      <c r="D26844" s="1">
        <v>104884166902145</v>
      </c>
    </row>
    <row r="26845" spans="4:4" x14ac:dyDescent="0.25">
      <c r="D26845" s="1">
        <v>612818366335980</v>
      </c>
    </row>
    <row r="26846" spans="4:4" x14ac:dyDescent="0.25">
      <c r="D26846" s="1">
        <v>770961752860310</v>
      </c>
    </row>
    <row r="26847" spans="4:4" x14ac:dyDescent="0.25">
      <c r="D26847" s="1">
        <v>630020301367568</v>
      </c>
    </row>
    <row r="26848" spans="4:4" x14ac:dyDescent="0.25">
      <c r="D26848" s="1">
        <v>571464151892607</v>
      </c>
    </row>
    <row r="26849" spans="4:4" x14ac:dyDescent="0.25">
      <c r="D26849" s="1">
        <v>151461154554070</v>
      </c>
    </row>
    <row r="26850" spans="4:4" x14ac:dyDescent="0.25">
      <c r="D26850" s="1">
        <v>236959426227421</v>
      </c>
    </row>
    <row r="26851" spans="4:4" x14ac:dyDescent="0.25">
      <c r="D26851" s="1">
        <v>438827311097680</v>
      </c>
    </row>
    <row r="26852" spans="4:4" x14ac:dyDescent="0.25">
      <c r="D26852" s="1">
        <v>550163035168393</v>
      </c>
    </row>
    <row r="26853" spans="4:4" x14ac:dyDescent="0.25">
      <c r="D26853" s="1">
        <v>998890001908940</v>
      </c>
    </row>
    <row r="26854" spans="4:4" x14ac:dyDescent="0.25">
      <c r="D26854" s="1">
        <v>876296908107554</v>
      </c>
    </row>
    <row r="26855" spans="4:4" x14ac:dyDescent="0.25">
      <c r="D26855" s="1">
        <v>190430814172539</v>
      </c>
    </row>
    <row r="26856" spans="4:4" x14ac:dyDescent="0.25">
      <c r="D26856" s="1">
        <v>252390372378117</v>
      </c>
    </row>
    <row r="26857" spans="4:4" x14ac:dyDescent="0.25">
      <c r="D26857" s="1">
        <v>577357904467491</v>
      </c>
    </row>
    <row r="26858" spans="4:4" x14ac:dyDescent="0.25">
      <c r="D26858" s="1">
        <v>274506985619518</v>
      </c>
    </row>
    <row r="26859" spans="4:4" x14ac:dyDescent="0.25">
      <c r="D26859" s="1">
        <v>147129866271508</v>
      </c>
    </row>
    <row r="26860" spans="4:4" x14ac:dyDescent="0.25">
      <c r="D26860" s="1">
        <v>682377529525912</v>
      </c>
    </row>
    <row r="26861" spans="4:4" x14ac:dyDescent="0.25">
      <c r="D26861" s="1">
        <v>694527954533826</v>
      </c>
    </row>
    <row r="26862" spans="4:4" x14ac:dyDescent="0.25">
      <c r="D26862" s="1">
        <v>782322433111320</v>
      </c>
    </row>
    <row r="26863" spans="4:4" x14ac:dyDescent="0.25">
      <c r="D26863" s="1">
        <v>436344451328438</v>
      </c>
    </row>
    <row r="26864" spans="4:4" x14ac:dyDescent="0.25">
      <c r="D26864" s="1">
        <v>126202736672238</v>
      </c>
    </row>
    <row r="26865" spans="4:4" x14ac:dyDescent="0.25">
      <c r="D26865" s="1">
        <v>243671356079304</v>
      </c>
    </row>
    <row r="26866" spans="4:4" x14ac:dyDescent="0.25">
      <c r="D26866" s="1">
        <v>764097587295935</v>
      </c>
    </row>
    <row r="26867" spans="4:4" x14ac:dyDescent="0.25">
      <c r="D26867" s="1">
        <v>148412277040683</v>
      </c>
    </row>
    <row r="26868" spans="4:4" x14ac:dyDescent="0.25">
      <c r="D26868" s="1">
        <v>889001705810415</v>
      </c>
    </row>
    <row r="26869" spans="4:4" x14ac:dyDescent="0.25">
      <c r="D26869" s="1">
        <v>761255802481182</v>
      </c>
    </row>
    <row r="26870" spans="4:4" x14ac:dyDescent="0.25">
      <c r="D26870" s="1">
        <v>703884376536183</v>
      </c>
    </row>
    <row r="26871" spans="4:4" x14ac:dyDescent="0.25">
      <c r="D26871" s="1">
        <v>802419751282082</v>
      </c>
    </row>
    <row r="26872" spans="4:4" x14ac:dyDescent="0.25">
      <c r="D26872" s="1">
        <v>527480819830440</v>
      </c>
    </row>
    <row r="26873" spans="4:4" x14ac:dyDescent="0.25">
      <c r="D26873" s="1">
        <v>338586422429949</v>
      </c>
    </row>
    <row r="26874" spans="4:4" x14ac:dyDescent="0.25">
      <c r="D26874" s="1">
        <v>405421414224497</v>
      </c>
    </row>
    <row r="26875" spans="4:4" x14ac:dyDescent="0.25">
      <c r="D26875" s="1">
        <v>473042790009239</v>
      </c>
    </row>
    <row r="26876" spans="4:4" x14ac:dyDescent="0.25">
      <c r="D26876" s="1">
        <v>277340583710458</v>
      </c>
    </row>
    <row r="26877" spans="4:4" x14ac:dyDescent="0.25">
      <c r="D26877" s="1">
        <v>472216392241375</v>
      </c>
    </row>
    <row r="26878" spans="4:4" x14ac:dyDescent="0.25">
      <c r="D26878" s="1">
        <v>379564119313313</v>
      </c>
    </row>
    <row r="26879" spans="4:4" x14ac:dyDescent="0.25">
      <c r="D26879" s="1">
        <v>434496283651707</v>
      </c>
    </row>
    <row r="26880" spans="4:4" x14ac:dyDescent="0.25">
      <c r="D26880" s="1">
        <v>455788493198120</v>
      </c>
    </row>
    <row r="26881" spans="4:4" x14ac:dyDescent="0.25">
      <c r="D26881" s="1">
        <v>150726210128894</v>
      </c>
    </row>
    <row r="26882" spans="4:4" x14ac:dyDescent="0.25">
      <c r="D26882" s="1">
        <v>388711959773796</v>
      </c>
    </row>
    <row r="26883" spans="4:4" x14ac:dyDescent="0.25">
      <c r="D26883" s="1">
        <v>962674001898960</v>
      </c>
    </row>
    <row r="26884" spans="4:4" x14ac:dyDescent="0.25">
      <c r="D26884" s="1">
        <v>509639136020223</v>
      </c>
    </row>
    <row r="26885" spans="4:4" x14ac:dyDescent="0.25">
      <c r="D26885" s="1">
        <v>455430389770473</v>
      </c>
    </row>
    <row r="26886" spans="4:4" x14ac:dyDescent="0.25">
      <c r="D26886" s="1">
        <v>297023089596132</v>
      </c>
    </row>
    <row r="26887" spans="4:4" x14ac:dyDescent="0.25">
      <c r="D26887" s="1">
        <v>457393800977382</v>
      </c>
    </row>
    <row r="26888" spans="4:4" x14ac:dyDescent="0.25">
      <c r="D26888" s="1">
        <v>715789445633893</v>
      </c>
    </row>
    <row r="26889" spans="4:4" x14ac:dyDescent="0.25">
      <c r="D26889" s="1">
        <v>592933509391068</v>
      </c>
    </row>
    <row r="26890" spans="4:4" x14ac:dyDescent="0.25">
      <c r="D26890" s="1">
        <v>298547585309232</v>
      </c>
    </row>
    <row r="26891" spans="4:4" x14ac:dyDescent="0.25">
      <c r="D26891" s="1">
        <v>321966731540405</v>
      </c>
    </row>
    <row r="26892" spans="4:4" x14ac:dyDescent="0.25">
      <c r="D26892" s="1">
        <v>671505064752641</v>
      </c>
    </row>
    <row r="26893" spans="4:4" x14ac:dyDescent="0.25">
      <c r="D26893" s="1">
        <v>972302147053580</v>
      </c>
    </row>
    <row r="26894" spans="4:4" x14ac:dyDescent="0.25">
      <c r="D26894" s="1">
        <v>114212822022045</v>
      </c>
    </row>
    <row r="26895" spans="4:4" x14ac:dyDescent="0.25">
      <c r="D26895" s="1">
        <v>721337086694435</v>
      </c>
    </row>
    <row r="26896" spans="4:4" x14ac:dyDescent="0.25">
      <c r="D26896" s="1">
        <v>106177158462241</v>
      </c>
    </row>
    <row r="26897" spans="4:4" x14ac:dyDescent="0.25">
      <c r="D26897" s="1">
        <v>583962646788980</v>
      </c>
    </row>
    <row r="26898" spans="4:4" x14ac:dyDescent="0.25">
      <c r="D26898" s="1">
        <v>476606475218786</v>
      </c>
    </row>
    <row r="26899" spans="4:4" x14ac:dyDescent="0.25">
      <c r="D26899" s="1">
        <v>207224080330495</v>
      </c>
    </row>
    <row r="26900" spans="4:4" x14ac:dyDescent="0.25">
      <c r="D26900" s="1">
        <v>949182721412677</v>
      </c>
    </row>
    <row r="26901" spans="4:4" x14ac:dyDescent="0.25">
      <c r="D26901" s="1">
        <v>272225995258257</v>
      </c>
    </row>
    <row r="26902" spans="4:4" x14ac:dyDescent="0.25">
      <c r="D26902" s="1">
        <v>489687881954720</v>
      </c>
    </row>
    <row r="26903" spans="4:4" x14ac:dyDescent="0.25">
      <c r="D26903" s="1">
        <v>980911832502196</v>
      </c>
    </row>
    <row r="26904" spans="4:4" x14ac:dyDescent="0.25">
      <c r="D26904" s="1">
        <v>456809967925040</v>
      </c>
    </row>
    <row r="26905" spans="4:4" x14ac:dyDescent="0.25">
      <c r="D26905" s="1">
        <v>709328987080116</v>
      </c>
    </row>
    <row r="26906" spans="4:4" x14ac:dyDescent="0.25">
      <c r="D26906" s="1">
        <v>163964883286105</v>
      </c>
    </row>
    <row r="26907" spans="4:4" x14ac:dyDescent="0.25">
      <c r="D26907" s="1">
        <v>480317043280713</v>
      </c>
    </row>
    <row r="26908" spans="4:4" x14ac:dyDescent="0.25">
      <c r="D26908" s="1">
        <v>359515892016873</v>
      </c>
    </row>
    <row r="26909" spans="4:4" x14ac:dyDescent="0.25">
      <c r="D26909" s="1">
        <v>249200376636794</v>
      </c>
    </row>
    <row r="26910" spans="4:4" x14ac:dyDescent="0.25">
      <c r="D26910" s="1">
        <v>782726924418897</v>
      </c>
    </row>
    <row r="26911" spans="4:4" x14ac:dyDescent="0.25">
      <c r="D26911" s="1">
        <v>138544142500834</v>
      </c>
    </row>
    <row r="26912" spans="4:4" x14ac:dyDescent="0.25">
      <c r="D26912" s="1">
        <v>978088172407878</v>
      </c>
    </row>
    <row r="26913" spans="4:4" x14ac:dyDescent="0.25">
      <c r="D26913" s="1">
        <v>155386026834730</v>
      </c>
    </row>
    <row r="26914" spans="4:4" x14ac:dyDescent="0.25">
      <c r="D26914" s="1">
        <v>218038142295629</v>
      </c>
    </row>
    <row r="26915" spans="4:4" x14ac:dyDescent="0.25">
      <c r="D26915" s="1">
        <v>564222740042936</v>
      </c>
    </row>
    <row r="26916" spans="4:4" x14ac:dyDescent="0.25">
      <c r="D26916" s="1">
        <v>814003884386967</v>
      </c>
    </row>
    <row r="26917" spans="4:4" x14ac:dyDescent="0.25">
      <c r="D26917" s="1">
        <v>363650038601843</v>
      </c>
    </row>
    <row r="26918" spans="4:4" x14ac:dyDescent="0.25">
      <c r="D26918" s="1">
        <v>322948561309023</v>
      </c>
    </row>
    <row r="26919" spans="4:4" x14ac:dyDescent="0.25">
      <c r="D26919" s="1">
        <v>950510777765042</v>
      </c>
    </row>
    <row r="26920" spans="4:4" x14ac:dyDescent="0.25">
      <c r="D26920" s="1">
        <v>441028700188691</v>
      </c>
    </row>
    <row r="26921" spans="4:4" x14ac:dyDescent="0.25">
      <c r="D26921" s="1">
        <v>690187046049079</v>
      </c>
    </row>
    <row r="26922" spans="4:4" x14ac:dyDescent="0.25">
      <c r="D26922" s="1">
        <v>301971212714399</v>
      </c>
    </row>
    <row r="26923" spans="4:4" x14ac:dyDescent="0.25">
      <c r="D26923" s="1">
        <v>671433260204477</v>
      </c>
    </row>
    <row r="26924" spans="4:4" x14ac:dyDescent="0.25">
      <c r="D26924" s="1">
        <v>174200413519279</v>
      </c>
    </row>
    <row r="26925" spans="4:4" x14ac:dyDescent="0.25">
      <c r="D26925" s="1">
        <v>488898309074431</v>
      </c>
    </row>
    <row r="26926" spans="4:4" x14ac:dyDescent="0.25">
      <c r="D26926" s="1">
        <v>616485057172065</v>
      </c>
    </row>
    <row r="26927" spans="4:4" x14ac:dyDescent="0.25">
      <c r="D26927" s="1">
        <v>652915300226543</v>
      </c>
    </row>
    <row r="26928" spans="4:4" x14ac:dyDescent="0.25">
      <c r="D26928" s="1">
        <v>685531693878151</v>
      </c>
    </row>
    <row r="26929" spans="4:4" x14ac:dyDescent="0.25">
      <c r="D26929" s="1">
        <v>179519639066851</v>
      </c>
    </row>
    <row r="26930" spans="4:4" x14ac:dyDescent="0.25">
      <c r="D26930" s="1">
        <v>668053558926823</v>
      </c>
    </row>
    <row r="26931" spans="4:4" x14ac:dyDescent="0.25">
      <c r="D26931" s="1">
        <v>449259248913388</v>
      </c>
    </row>
    <row r="26932" spans="4:4" x14ac:dyDescent="0.25">
      <c r="D26932" s="1">
        <v>886118740017496</v>
      </c>
    </row>
    <row r="26933" spans="4:4" x14ac:dyDescent="0.25">
      <c r="D26933" s="1">
        <v>817027766570373</v>
      </c>
    </row>
    <row r="26934" spans="4:4" x14ac:dyDescent="0.25">
      <c r="D26934" s="1">
        <v>544215691916700</v>
      </c>
    </row>
    <row r="26935" spans="4:4" x14ac:dyDescent="0.25">
      <c r="D26935" s="1">
        <v>568747215393358</v>
      </c>
    </row>
    <row r="26936" spans="4:4" x14ac:dyDescent="0.25">
      <c r="D26936" s="1">
        <v>806038548993928</v>
      </c>
    </row>
    <row r="26937" spans="4:4" x14ac:dyDescent="0.25">
      <c r="D26937" s="1">
        <v>553820746988132</v>
      </c>
    </row>
    <row r="26938" spans="4:4" x14ac:dyDescent="0.25">
      <c r="D26938" s="1">
        <v>339776845073343</v>
      </c>
    </row>
    <row r="26939" spans="4:4" x14ac:dyDescent="0.25">
      <c r="D26939" s="1">
        <v>665563838389357</v>
      </c>
    </row>
    <row r="26940" spans="4:4" x14ac:dyDescent="0.25">
      <c r="D26940" s="1">
        <v>512675100702903</v>
      </c>
    </row>
    <row r="26941" spans="4:4" x14ac:dyDescent="0.25">
      <c r="D26941" s="1">
        <v>782054380990209</v>
      </c>
    </row>
    <row r="26942" spans="4:4" x14ac:dyDescent="0.25">
      <c r="D26942" s="1">
        <v>765228255127109</v>
      </c>
    </row>
    <row r="26943" spans="4:4" x14ac:dyDescent="0.25">
      <c r="D26943" s="1">
        <v>612351890436751</v>
      </c>
    </row>
    <row r="26944" spans="4:4" x14ac:dyDescent="0.25">
      <c r="D26944" s="1">
        <v>524878130056457</v>
      </c>
    </row>
    <row r="26945" spans="4:4" x14ac:dyDescent="0.25">
      <c r="D26945" s="1">
        <v>121991683818241</v>
      </c>
    </row>
    <row r="26946" spans="4:4" x14ac:dyDescent="0.25">
      <c r="D26946" s="1">
        <v>542329298469779</v>
      </c>
    </row>
    <row r="26947" spans="4:4" x14ac:dyDescent="0.25">
      <c r="D26947" s="1">
        <v>916448003857868</v>
      </c>
    </row>
    <row r="26948" spans="4:4" x14ac:dyDescent="0.25">
      <c r="D26948" s="1">
        <v>359856780913369</v>
      </c>
    </row>
    <row r="26949" spans="4:4" x14ac:dyDescent="0.25">
      <c r="D26949" s="1">
        <v>157413694168037</v>
      </c>
    </row>
    <row r="26950" spans="4:4" x14ac:dyDescent="0.25">
      <c r="D26950" s="1">
        <v>822074599616359</v>
      </c>
    </row>
    <row r="26951" spans="4:4" x14ac:dyDescent="0.25">
      <c r="D26951" s="1">
        <v>252443501699475</v>
      </c>
    </row>
    <row r="26952" spans="4:4" x14ac:dyDescent="0.25">
      <c r="D26952" s="1">
        <v>469490684066273</v>
      </c>
    </row>
    <row r="26953" spans="4:4" x14ac:dyDescent="0.25">
      <c r="D26953" s="1">
        <v>401547423336825</v>
      </c>
    </row>
    <row r="26954" spans="4:4" x14ac:dyDescent="0.25">
      <c r="D26954" s="1">
        <v>468941649262644</v>
      </c>
    </row>
    <row r="26955" spans="4:4" x14ac:dyDescent="0.25">
      <c r="D26955" s="1">
        <v>322295897177225</v>
      </c>
    </row>
    <row r="26956" spans="4:4" x14ac:dyDescent="0.25">
      <c r="D26956" s="1">
        <v>815334749970564</v>
      </c>
    </row>
    <row r="26957" spans="4:4" x14ac:dyDescent="0.25">
      <c r="D26957" s="1">
        <v>227149171753746</v>
      </c>
    </row>
    <row r="26958" spans="4:4" x14ac:dyDescent="0.25">
      <c r="D26958" s="1">
        <v>521587392465753</v>
      </c>
    </row>
    <row r="26959" spans="4:4" x14ac:dyDescent="0.25">
      <c r="D26959" s="1">
        <v>763041783438518</v>
      </c>
    </row>
    <row r="26960" spans="4:4" x14ac:dyDescent="0.25">
      <c r="D26960" s="1">
        <v>211128576802523</v>
      </c>
    </row>
    <row r="26961" spans="4:4" x14ac:dyDescent="0.25">
      <c r="D26961" s="1">
        <v>317108488519930</v>
      </c>
    </row>
    <row r="26962" spans="4:4" x14ac:dyDescent="0.25">
      <c r="D26962" s="1">
        <v>587437763666138</v>
      </c>
    </row>
    <row r="26963" spans="4:4" x14ac:dyDescent="0.25">
      <c r="D26963" s="1">
        <v>491442146133307</v>
      </c>
    </row>
    <row r="26964" spans="4:4" x14ac:dyDescent="0.25">
      <c r="D26964" s="1">
        <v>801452336469507</v>
      </c>
    </row>
    <row r="26965" spans="4:4" x14ac:dyDescent="0.25">
      <c r="D26965" s="1">
        <v>675309332573143</v>
      </c>
    </row>
    <row r="26966" spans="4:4" x14ac:dyDescent="0.25">
      <c r="D26966" s="1">
        <v>218780859418574</v>
      </c>
    </row>
    <row r="26967" spans="4:4" x14ac:dyDescent="0.25">
      <c r="D26967" s="1">
        <v>484025988715846</v>
      </c>
    </row>
    <row r="26968" spans="4:4" x14ac:dyDescent="0.25">
      <c r="D26968" s="1">
        <v>431811717134360</v>
      </c>
    </row>
    <row r="26969" spans="4:4" x14ac:dyDescent="0.25">
      <c r="D26969" s="1">
        <v>361424692504750</v>
      </c>
    </row>
    <row r="26970" spans="4:4" x14ac:dyDescent="0.25">
      <c r="D26970" s="1">
        <v>297971782497133</v>
      </c>
    </row>
    <row r="26971" spans="4:4" x14ac:dyDescent="0.25">
      <c r="D26971" s="1">
        <v>831344913578636</v>
      </c>
    </row>
    <row r="26972" spans="4:4" x14ac:dyDescent="0.25">
      <c r="D26972" s="1">
        <v>338039095662603</v>
      </c>
    </row>
    <row r="26973" spans="4:4" x14ac:dyDescent="0.25">
      <c r="D26973" s="1">
        <v>246585871332770</v>
      </c>
    </row>
    <row r="26974" spans="4:4" x14ac:dyDescent="0.25">
      <c r="D26974" s="1">
        <v>843309428374151</v>
      </c>
    </row>
    <row r="26975" spans="4:4" x14ac:dyDescent="0.25">
      <c r="D26975" s="1">
        <v>133693502338852</v>
      </c>
    </row>
    <row r="26976" spans="4:4" x14ac:dyDescent="0.25">
      <c r="D26976" s="1">
        <v>853339101663494</v>
      </c>
    </row>
    <row r="26977" spans="4:4" x14ac:dyDescent="0.25">
      <c r="D26977" s="1">
        <v>691136397030177</v>
      </c>
    </row>
    <row r="26978" spans="4:4" x14ac:dyDescent="0.25">
      <c r="D26978" s="1">
        <v>262197796195948</v>
      </c>
    </row>
    <row r="26979" spans="4:4" x14ac:dyDescent="0.25">
      <c r="D26979" s="1">
        <v>617278343569937</v>
      </c>
    </row>
    <row r="26980" spans="4:4" x14ac:dyDescent="0.25">
      <c r="D26980" s="1">
        <v>392093846160982</v>
      </c>
    </row>
    <row r="26981" spans="4:4" x14ac:dyDescent="0.25">
      <c r="D26981" s="1">
        <v>896560186885253</v>
      </c>
    </row>
    <row r="26982" spans="4:4" x14ac:dyDescent="0.25">
      <c r="D26982" s="1">
        <v>993715204902267</v>
      </c>
    </row>
    <row r="26983" spans="4:4" x14ac:dyDescent="0.25">
      <c r="D26983" s="1">
        <v>608562169389080</v>
      </c>
    </row>
    <row r="26984" spans="4:4" x14ac:dyDescent="0.25">
      <c r="D26984" s="1">
        <v>515217438943404</v>
      </c>
    </row>
    <row r="26985" spans="4:4" x14ac:dyDescent="0.25">
      <c r="D26985" s="1">
        <v>516473724930375</v>
      </c>
    </row>
    <row r="26986" spans="4:4" x14ac:dyDescent="0.25">
      <c r="D26986" s="1">
        <v>234161753447412</v>
      </c>
    </row>
    <row r="26987" spans="4:4" x14ac:dyDescent="0.25">
      <c r="D26987" s="1">
        <v>854911201315383</v>
      </c>
    </row>
    <row r="26988" spans="4:4" x14ac:dyDescent="0.25">
      <c r="D26988" s="1">
        <v>876834865058157</v>
      </c>
    </row>
    <row r="26989" spans="4:4" x14ac:dyDescent="0.25">
      <c r="D26989" s="1">
        <v>431184009692317</v>
      </c>
    </row>
    <row r="26990" spans="4:4" x14ac:dyDescent="0.25">
      <c r="D26990" s="1">
        <v>902378369301118</v>
      </c>
    </row>
    <row r="26991" spans="4:4" x14ac:dyDescent="0.25">
      <c r="D26991" s="1">
        <v>975114483267903</v>
      </c>
    </row>
    <row r="26992" spans="4:4" x14ac:dyDescent="0.25">
      <c r="D26992" s="1">
        <v>690477157514888</v>
      </c>
    </row>
    <row r="26993" spans="4:4" x14ac:dyDescent="0.25">
      <c r="D26993" s="1">
        <v>411902640077258</v>
      </c>
    </row>
    <row r="26994" spans="4:4" x14ac:dyDescent="0.25">
      <c r="D26994" s="1">
        <v>863235513451986</v>
      </c>
    </row>
    <row r="26995" spans="4:4" x14ac:dyDescent="0.25">
      <c r="D26995" s="1">
        <v>331962375200115</v>
      </c>
    </row>
    <row r="26996" spans="4:4" x14ac:dyDescent="0.25">
      <c r="D26996" s="1">
        <v>666551947211895</v>
      </c>
    </row>
    <row r="26997" spans="4:4" x14ac:dyDescent="0.25">
      <c r="D26997" s="1">
        <v>228053317520373</v>
      </c>
    </row>
    <row r="26998" spans="4:4" x14ac:dyDescent="0.25">
      <c r="D26998" s="1">
        <v>902425105337866</v>
      </c>
    </row>
    <row r="26999" spans="4:4" x14ac:dyDescent="0.25">
      <c r="D26999" s="1">
        <v>275736035376031</v>
      </c>
    </row>
    <row r="27000" spans="4:4" x14ac:dyDescent="0.25">
      <c r="D27000" s="1">
        <v>762311881744394</v>
      </c>
    </row>
    <row r="27001" spans="4:4" x14ac:dyDescent="0.25">
      <c r="D27001" s="1">
        <v>813805209258503</v>
      </c>
    </row>
    <row r="27002" spans="4:4" x14ac:dyDescent="0.25">
      <c r="D27002" s="1">
        <v>141146179680790</v>
      </c>
    </row>
    <row r="27003" spans="4:4" x14ac:dyDescent="0.25">
      <c r="D27003" s="1">
        <v>202531022045060</v>
      </c>
    </row>
    <row r="27004" spans="4:4" x14ac:dyDescent="0.25">
      <c r="D27004" s="1">
        <v>388508891610698</v>
      </c>
    </row>
    <row r="27005" spans="4:4" x14ac:dyDescent="0.25">
      <c r="D27005" s="1">
        <v>536287671567727</v>
      </c>
    </row>
    <row r="27006" spans="4:4" x14ac:dyDescent="0.25">
      <c r="D27006" s="1">
        <v>566494789760582</v>
      </c>
    </row>
    <row r="27007" spans="4:4" x14ac:dyDescent="0.25">
      <c r="D27007" s="1">
        <v>260996875335209</v>
      </c>
    </row>
    <row r="27008" spans="4:4" x14ac:dyDescent="0.25">
      <c r="D27008" s="1">
        <v>625619788487656</v>
      </c>
    </row>
    <row r="27009" spans="4:4" x14ac:dyDescent="0.25">
      <c r="D27009" s="1">
        <v>610066052152316</v>
      </c>
    </row>
    <row r="27010" spans="4:4" x14ac:dyDescent="0.25">
      <c r="D27010" s="1">
        <v>784625767259022</v>
      </c>
    </row>
    <row r="27011" spans="4:4" x14ac:dyDescent="0.25">
      <c r="D27011" s="1">
        <v>872557963925571</v>
      </c>
    </row>
    <row r="27012" spans="4:4" x14ac:dyDescent="0.25">
      <c r="D27012" s="1">
        <v>371949356108236</v>
      </c>
    </row>
    <row r="27013" spans="4:4" x14ac:dyDescent="0.25">
      <c r="D27013" s="1">
        <v>369693838401209</v>
      </c>
    </row>
    <row r="27014" spans="4:4" x14ac:dyDescent="0.25">
      <c r="D27014" s="1">
        <v>125347583023257</v>
      </c>
    </row>
    <row r="27015" spans="4:4" x14ac:dyDescent="0.25">
      <c r="D27015" s="1">
        <v>226900167867551</v>
      </c>
    </row>
    <row r="27016" spans="4:4" x14ac:dyDescent="0.25">
      <c r="D27016" s="1">
        <v>379538213620049</v>
      </c>
    </row>
    <row r="27017" spans="4:4" x14ac:dyDescent="0.25">
      <c r="D27017" s="1">
        <v>886877387408988</v>
      </c>
    </row>
    <row r="27018" spans="4:4" x14ac:dyDescent="0.25">
      <c r="D27018" s="1">
        <v>386012682030816</v>
      </c>
    </row>
    <row r="27019" spans="4:4" x14ac:dyDescent="0.25">
      <c r="D27019" s="1">
        <v>891703067156176</v>
      </c>
    </row>
    <row r="27020" spans="4:4" x14ac:dyDescent="0.25">
      <c r="D27020" s="1">
        <v>281209726858906</v>
      </c>
    </row>
    <row r="27021" spans="4:4" x14ac:dyDescent="0.25">
      <c r="D27021" s="1">
        <v>568933791488359</v>
      </c>
    </row>
    <row r="27022" spans="4:4" x14ac:dyDescent="0.25">
      <c r="D27022" s="1">
        <v>530576843013395</v>
      </c>
    </row>
    <row r="27023" spans="4:4" x14ac:dyDescent="0.25">
      <c r="D27023" s="1">
        <v>564330800743674</v>
      </c>
    </row>
    <row r="27024" spans="4:4" x14ac:dyDescent="0.25">
      <c r="D27024" s="1">
        <v>589501458615239</v>
      </c>
    </row>
    <row r="27025" spans="4:4" x14ac:dyDescent="0.25">
      <c r="D27025" s="1">
        <v>419127394489901</v>
      </c>
    </row>
    <row r="27026" spans="4:4" x14ac:dyDescent="0.25">
      <c r="D27026" s="1">
        <v>526884868038023</v>
      </c>
    </row>
    <row r="27027" spans="4:4" x14ac:dyDescent="0.25">
      <c r="D27027" s="1">
        <v>357401211057357</v>
      </c>
    </row>
    <row r="27028" spans="4:4" x14ac:dyDescent="0.25">
      <c r="D27028" s="1">
        <v>596281285929601</v>
      </c>
    </row>
    <row r="27029" spans="4:4" x14ac:dyDescent="0.25">
      <c r="D27029" s="1">
        <v>763152746675052</v>
      </c>
    </row>
    <row r="27030" spans="4:4" x14ac:dyDescent="0.25">
      <c r="D27030" s="1">
        <v>584227037344483</v>
      </c>
    </row>
    <row r="27031" spans="4:4" x14ac:dyDescent="0.25">
      <c r="D27031" s="1">
        <v>907458541066919</v>
      </c>
    </row>
    <row r="27032" spans="4:4" x14ac:dyDescent="0.25">
      <c r="D27032" s="1">
        <v>324665584197916</v>
      </c>
    </row>
    <row r="27033" spans="4:4" x14ac:dyDescent="0.25">
      <c r="D27033" s="1">
        <v>874752087129596</v>
      </c>
    </row>
    <row r="27034" spans="4:4" x14ac:dyDescent="0.25">
      <c r="D27034" s="1">
        <v>495159767889213</v>
      </c>
    </row>
    <row r="27035" spans="4:4" x14ac:dyDescent="0.25">
      <c r="D27035" s="1">
        <v>861727945575538</v>
      </c>
    </row>
    <row r="27036" spans="4:4" x14ac:dyDescent="0.25">
      <c r="D27036" s="1">
        <v>737008422217532</v>
      </c>
    </row>
    <row r="27037" spans="4:4" x14ac:dyDescent="0.25">
      <c r="D27037" s="1">
        <v>833451463198949</v>
      </c>
    </row>
    <row r="27038" spans="4:4" x14ac:dyDescent="0.25">
      <c r="D27038" s="1">
        <v>742066789360750</v>
      </c>
    </row>
    <row r="27039" spans="4:4" x14ac:dyDescent="0.25">
      <c r="D27039" s="1">
        <v>924277134261553</v>
      </c>
    </row>
    <row r="27040" spans="4:4" x14ac:dyDescent="0.25">
      <c r="D27040" s="1">
        <v>166424085419851</v>
      </c>
    </row>
    <row r="27041" spans="4:4" x14ac:dyDescent="0.25">
      <c r="D27041" s="1">
        <v>893600495419520</v>
      </c>
    </row>
    <row r="27042" spans="4:4" x14ac:dyDescent="0.25">
      <c r="D27042" s="1">
        <v>915687667662637</v>
      </c>
    </row>
    <row r="27043" spans="4:4" x14ac:dyDescent="0.25">
      <c r="D27043" s="1">
        <v>723238336273469</v>
      </c>
    </row>
    <row r="27044" spans="4:4" x14ac:dyDescent="0.25">
      <c r="D27044" s="1">
        <v>765445899296919</v>
      </c>
    </row>
    <row r="27045" spans="4:4" x14ac:dyDescent="0.25">
      <c r="D27045" s="1">
        <v>459666268078571</v>
      </c>
    </row>
    <row r="27046" spans="4:4" x14ac:dyDescent="0.25">
      <c r="D27046" s="1">
        <v>392151973521475</v>
      </c>
    </row>
    <row r="27047" spans="4:4" x14ac:dyDescent="0.25">
      <c r="D27047" s="1">
        <v>540785911505977</v>
      </c>
    </row>
    <row r="27048" spans="4:4" x14ac:dyDescent="0.25">
      <c r="D27048" s="1">
        <v>585452845777035</v>
      </c>
    </row>
    <row r="27049" spans="4:4" x14ac:dyDescent="0.25">
      <c r="D27049" s="1">
        <v>914283981976731</v>
      </c>
    </row>
    <row r="27050" spans="4:4" x14ac:dyDescent="0.25">
      <c r="D27050" s="1">
        <v>181758804322966</v>
      </c>
    </row>
    <row r="27051" spans="4:4" x14ac:dyDescent="0.25">
      <c r="D27051" s="1">
        <v>104238507303916</v>
      </c>
    </row>
    <row r="27052" spans="4:4" x14ac:dyDescent="0.25">
      <c r="D27052" s="1">
        <v>222519783114499</v>
      </c>
    </row>
    <row r="27053" spans="4:4" x14ac:dyDescent="0.25">
      <c r="D27053" s="1">
        <v>156131017583393</v>
      </c>
    </row>
    <row r="27054" spans="4:4" x14ac:dyDescent="0.25">
      <c r="D27054" s="1">
        <v>556492486132046</v>
      </c>
    </row>
    <row r="27055" spans="4:4" x14ac:dyDescent="0.25">
      <c r="D27055" s="1">
        <v>449034983610992</v>
      </c>
    </row>
    <row r="27056" spans="4:4" x14ac:dyDescent="0.25">
      <c r="D27056" s="1">
        <v>749691031031921</v>
      </c>
    </row>
    <row r="27057" spans="4:4" x14ac:dyDescent="0.25">
      <c r="D27057" s="1">
        <v>772516288551929</v>
      </c>
    </row>
    <row r="27058" spans="4:4" x14ac:dyDescent="0.25">
      <c r="D27058" s="1">
        <v>108869445017889</v>
      </c>
    </row>
    <row r="27059" spans="4:4" x14ac:dyDescent="0.25">
      <c r="D27059" s="1">
        <v>108002164747495</v>
      </c>
    </row>
    <row r="27060" spans="4:4" x14ac:dyDescent="0.25">
      <c r="D27060" s="1">
        <v>550372637844873</v>
      </c>
    </row>
    <row r="27061" spans="4:4" x14ac:dyDescent="0.25">
      <c r="D27061" s="1">
        <v>485011265442108</v>
      </c>
    </row>
    <row r="27062" spans="4:4" x14ac:dyDescent="0.25">
      <c r="D27062" s="1">
        <v>497972456382199</v>
      </c>
    </row>
    <row r="27063" spans="4:4" x14ac:dyDescent="0.25">
      <c r="D27063" s="1">
        <v>626954333466603</v>
      </c>
    </row>
    <row r="27064" spans="4:4" x14ac:dyDescent="0.25">
      <c r="D27064" s="1">
        <v>924078176814974</v>
      </c>
    </row>
    <row r="27065" spans="4:4" x14ac:dyDescent="0.25">
      <c r="D27065" s="1">
        <v>532320370176312</v>
      </c>
    </row>
    <row r="27066" spans="4:4" x14ac:dyDescent="0.25">
      <c r="D27066" s="1">
        <v>119958255306677</v>
      </c>
    </row>
    <row r="27067" spans="4:4" x14ac:dyDescent="0.25">
      <c r="D27067" s="1">
        <v>866476723408109</v>
      </c>
    </row>
    <row r="27068" spans="4:4" x14ac:dyDescent="0.25">
      <c r="D27068" s="1">
        <v>664368479627703</v>
      </c>
    </row>
    <row r="27069" spans="4:4" x14ac:dyDescent="0.25">
      <c r="D27069" s="1">
        <v>476904657883943</v>
      </c>
    </row>
    <row r="27070" spans="4:4" x14ac:dyDescent="0.25">
      <c r="D27070" s="1">
        <v>231824809533488</v>
      </c>
    </row>
    <row r="27071" spans="4:4" x14ac:dyDescent="0.25">
      <c r="D27071" s="1">
        <v>481379902091268</v>
      </c>
    </row>
    <row r="27072" spans="4:4" x14ac:dyDescent="0.25">
      <c r="D27072" s="1">
        <v>860324645801529</v>
      </c>
    </row>
    <row r="27073" spans="4:4" x14ac:dyDescent="0.25">
      <c r="D27073" s="1">
        <v>322835038309542</v>
      </c>
    </row>
    <row r="27074" spans="4:4" x14ac:dyDescent="0.25">
      <c r="D27074" s="1">
        <v>787285616725353</v>
      </c>
    </row>
    <row r="27075" spans="4:4" x14ac:dyDescent="0.25">
      <c r="D27075" s="1">
        <v>235517515956123</v>
      </c>
    </row>
    <row r="27076" spans="4:4" x14ac:dyDescent="0.25">
      <c r="D27076" s="1">
        <v>836807993005497</v>
      </c>
    </row>
    <row r="27077" spans="4:4" x14ac:dyDescent="0.25">
      <c r="D27077" s="1">
        <v>529125708288349</v>
      </c>
    </row>
    <row r="27078" spans="4:4" x14ac:dyDescent="0.25">
      <c r="D27078" s="1">
        <v>385583802509766</v>
      </c>
    </row>
    <row r="27079" spans="4:4" x14ac:dyDescent="0.25">
      <c r="D27079" s="1">
        <v>673889724835646</v>
      </c>
    </row>
    <row r="27080" spans="4:4" x14ac:dyDescent="0.25">
      <c r="D27080" s="1">
        <v>161669874978530</v>
      </c>
    </row>
    <row r="27081" spans="4:4" x14ac:dyDescent="0.25">
      <c r="D27081" s="1">
        <v>724296617467490</v>
      </c>
    </row>
    <row r="27082" spans="4:4" x14ac:dyDescent="0.25">
      <c r="D27082" s="1">
        <v>786464581619541</v>
      </c>
    </row>
    <row r="27083" spans="4:4" x14ac:dyDescent="0.25">
      <c r="D27083" s="1">
        <v>252175996876452</v>
      </c>
    </row>
    <row r="27084" spans="4:4" x14ac:dyDescent="0.25">
      <c r="D27084" s="1">
        <v>783538337092012</v>
      </c>
    </row>
    <row r="27085" spans="4:4" x14ac:dyDescent="0.25">
      <c r="D27085" s="1">
        <v>302402389187942</v>
      </c>
    </row>
    <row r="27086" spans="4:4" x14ac:dyDescent="0.25">
      <c r="D27086" s="1">
        <v>833635119784780</v>
      </c>
    </row>
    <row r="27087" spans="4:4" x14ac:dyDescent="0.25">
      <c r="D27087" s="1">
        <v>865652812634361</v>
      </c>
    </row>
    <row r="27088" spans="4:4" x14ac:dyDescent="0.25">
      <c r="D27088" s="1">
        <v>599888430985230</v>
      </c>
    </row>
    <row r="27089" spans="4:4" x14ac:dyDescent="0.25">
      <c r="D27089" s="1">
        <v>571582603124262</v>
      </c>
    </row>
    <row r="27090" spans="4:4" x14ac:dyDescent="0.25">
      <c r="D27090" s="1">
        <v>703719616627020</v>
      </c>
    </row>
    <row r="27091" spans="4:4" x14ac:dyDescent="0.25">
      <c r="D27091" s="1">
        <v>890580698657047</v>
      </c>
    </row>
    <row r="27092" spans="4:4" x14ac:dyDescent="0.25">
      <c r="D27092" s="1">
        <v>662648320424964</v>
      </c>
    </row>
    <row r="27093" spans="4:4" x14ac:dyDescent="0.25">
      <c r="D27093" s="1">
        <v>504865558454485</v>
      </c>
    </row>
    <row r="27094" spans="4:4" x14ac:dyDescent="0.25">
      <c r="D27094" s="1">
        <v>622167377146866</v>
      </c>
    </row>
    <row r="27095" spans="4:4" x14ac:dyDescent="0.25">
      <c r="D27095" s="1">
        <v>636570207168747</v>
      </c>
    </row>
    <row r="27096" spans="4:4" x14ac:dyDescent="0.25">
      <c r="D27096" s="1">
        <v>705896955981198</v>
      </c>
    </row>
    <row r="27097" spans="4:4" x14ac:dyDescent="0.25">
      <c r="D27097" s="1">
        <v>931306851351636</v>
      </c>
    </row>
    <row r="27098" spans="4:4" x14ac:dyDescent="0.25">
      <c r="D27098" s="1">
        <v>507978707379913</v>
      </c>
    </row>
    <row r="27099" spans="4:4" x14ac:dyDescent="0.25">
      <c r="D27099" s="1">
        <v>323782695430194</v>
      </c>
    </row>
    <row r="27100" spans="4:4" x14ac:dyDescent="0.25">
      <c r="D27100" s="1">
        <v>404851443220242</v>
      </c>
    </row>
    <row r="27101" spans="4:4" x14ac:dyDescent="0.25">
      <c r="D27101" s="1">
        <v>436077923284427</v>
      </c>
    </row>
    <row r="27102" spans="4:4" x14ac:dyDescent="0.25">
      <c r="D27102" s="1">
        <v>570783525436373</v>
      </c>
    </row>
    <row r="27103" spans="4:4" x14ac:dyDescent="0.25">
      <c r="D27103" s="1">
        <v>730695137081301</v>
      </c>
    </row>
    <row r="27104" spans="4:4" x14ac:dyDescent="0.25">
      <c r="D27104" s="1">
        <v>576041163271112</v>
      </c>
    </row>
    <row r="27105" spans="4:4" x14ac:dyDescent="0.25">
      <c r="D27105" s="1">
        <v>897955809488288</v>
      </c>
    </row>
    <row r="27106" spans="4:4" x14ac:dyDescent="0.25">
      <c r="D27106" s="1">
        <v>590095392600009</v>
      </c>
    </row>
    <row r="27107" spans="4:4" x14ac:dyDescent="0.25">
      <c r="D27107" s="1">
        <v>754502598179362</v>
      </c>
    </row>
    <row r="27108" spans="4:4" x14ac:dyDescent="0.25">
      <c r="D27108" s="1">
        <v>897590614799336</v>
      </c>
    </row>
    <row r="27109" spans="4:4" x14ac:dyDescent="0.25">
      <c r="D27109" s="1">
        <v>746916082788283</v>
      </c>
    </row>
    <row r="27110" spans="4:4" x14ac:dyDescent="0.25">
      <c r="D27110" s="1">
        <v>133550687558365</v>
      </c>
    </row>
    <row r="27111" spans="4:4" x14ac:dyDescent="0.25">
      <c r="D27111" s="1">
        <v>963915957317853</v>
      </c>
    </row>
    <row r="27112" spans="4:4" x14ac:dyDescent="0.25">
      <c r="D27112" s="1">
        <v>841433900695454</v>
      </c>
    </row>
    <row r="27113" spans="4:4" x14ac:dyDescent="0.25">
      <c r="D27113" s="1">
        <v>594039827977919</v>
      </c>
    </row>
    <row r="27114" spans="4:4" x14ac:dyDescent="0.25">
      <c r="D27114" s="1">
        <v>167053742822778</v>
      </c>
    </row>
    <row r="27115" spans="4:4" x14ac:dyDescent="0.25">
      <c r="D27115" s="1">
        <v>863576374351162</v>
      </c>
    </row>
    <row r="27116" spans="4:4" x14ac:dyDescent="0.25">
      <c r="D27116" s="1">
        <v>347987522076912</v>
      </c>
    </row>
    <row r="27117" spans="4:4" x14ac:dyDescent="0.25">
      <c r="D27117" s="1">
        <v>422333827188586</v>
      </c>
    </row>
    <row r="27118" spans="4:4" x14ac:dyDescent="0.25">
      <c r="D27118" s="1">
        <v>734997228519264</v>
      </c>
    </row>
    <row r="27119" spans="4:4" x14ac:dyDescent="0.25">
      <c r="D27119" s="1">
        <v>238531543351454</v>
      </c>
    </row>
    <row r="27120" spans="4:4" x14ac:dyDescent="0.25">
      <c r="D27120" s="1">
        <v>303673028500991</v>
      </c>
    </row>
    <row r="27121" spans="4:4" x14ac:dyDescent="0.25">
      <c r="D27121" s="1">
        <v>234079361656656</v>
      </c>
    </row>
    <row r="27122" spans="4:4" x14ac:dyDescent="0.25">
      <c r="D27122" s="1">
        <v>662364606545763</v>
      </c>
    </row>
    <row r="27123" spans="4:4" x14ac:dyDescent="0.25">
      <c r="D27123" s="1">
        <v>194569292593526</v>
      </c>
    </row>
    <row r="27124" spans="4:4" x14ac:dyDescent="0.25">
      <c r="D27124" s="1">
        <v>988893999089320</v>
      </c>
    </row>
    <row r="27125" spans="4:4" x14ac:dyDescent="0.25">
      <c r="D27125" s="1">
        <v>973863154005044</v>
      </c>
    </row>
    <row r="27126" spans="4:4" x14ac:dyDescent="0.25">
      <c r="D27126" s="1">
        <v>451429264866042</v>
      </c>
    </row>
    <row r="27127" spans="4:4" x14ac:dyDescent="0.25">
      <c r="D27127" s="1">
        <v>453763336304982</v>
      </c>
    </row>
    <row r="27128" spans="4:4" x14ac:dyDescent="0.25">
      <c r="D27128" s="1">
        <v>851411908710731</v>
      </c>
    </row>
    <row r="27129" spans="4:4" x14ac:dyDescent="0.25">
      <c r="D27129" s="1">
        <v>887481311384699</v>
      </c>
    </row>
    <row r="27130" spans="4:4" x14ac:dyDescent="0.25">
      <c r="D27130" s="1">
        <v>244239849162765</v>
      </c>
    </row>
    <row r="27131" spans="4:4" x14ac:dyDescent="0.25">
      <c r="D27131" s="1">
        <v>169941940797132</v>
      </c>
    </row>
    <row r="27132" spans="4:4" x14ac:dyDescent="0.25">
      <c r="D27132" s="1">
        <v>520911571076794</v>
      </c>
    </row>
    <row r="27133" spans="4:4" x14ac:dyDescent="0.25">
      <c r="D27133" s="1">
        <v>628354088923455</v>
      </c>
    </row>
    <row r="27134" spans="4:4" x14ac:dyDescent="0.25">
      <c r="D27134" s="1">
        <v>488368938943171</v>
      </c>
    </row>
    <row r="27135" spans="4:4" x14ac:dyDescent="0.25">
      <c r="D27135" s="1">
        <v>880622996468209</v>
      </c>
    </row>
    <row r="27136" spans="4:4" x14ac:dyDescent="0.25">
      <c r="D27136" s="1">
        <v>907631325943726</v>
      </c>
    </row>
    <row r="27137" spans="4:4" x14ac:dyDescent="0.25">
      <c r="D27137" s="1">
        <v>155048832615064</v>
      </c>
    </row>
    <row r="27138" spans="4:4" x14ac:dyDescent="0.25">
      <c r="D27138" s="1">
        <v>772178358160190</v>
      </c>
    </row>
    <row r="27139" spans="4:4" x14ac:dyDescent="0.25">
      <c r="D27139" s="1">
        <v>417775116151722</v>
      </c>
    </row>
    <row r="27140" spans="4:4" x14ac:dyDescent="0.25">
      <c r="D27140" s="1">
        <v>542438788397223</v>
      </c>
    </row>
    <row r="27141" spans="4:4" x14ac:dyDescent="0.25">
      <c r="D27141" s="1">
        <v>127789836229274</v>
      </c>
    </row>
    <row r="27142" spans="4:4" x14ac:dyDescent="0.25">
      <c r="D27142" s="1">
        <v>126998893880570</v>
      </c>
    </row>
    <row r="27143" spans="4:4" x14ac:dyDescent="0.25">
      <c r="D27143" s="1">
        <v>363233966256299</v>
      </c>
    </row>
    <row r="27144" spans="4:4" x14ac:dyDescent="0.25">
      <c r="D27144" s="1">
        <v>185025764355964</v>
      </c>
    </row>
    <row r="27145" spans="4:4" x14ac:dyDescent="0.25">
      <c r="D27145" s="1">
        <v>198380093281798</v>
      </c>
    </row>
    <row r="27146" spans="4:4" x14ac:dyDescent="0.25">
      <c r="D27146" s="1">
        <v>156089275544040</v>
      </c>
    </row>
    <row r="27147" spans="4:4" x14ac:dyDescent="0.25">
      <c r="D27147" s="1">
        <v>669403278126388</v>
      </c>
    </row>
    <row r="27148" spans="4:4" x14ac:dyDescent="0.25">
      <c r="D27148" s="1">
        <v>637190331110890</v>
      </c>
    </row>
    <row r="27149" spans="4:4" x14ac:dyDescent="0.25">
      <c r="D27149" s="1">
        <v>396405782431068</v>
      </c>
    </row>
    <row r="27150" spans="4:4" x14ac:dyDescent="0.25">
      <c r="D27150" s="1">
        <v>730662219487234</v>
      </c>
    </row>
    <row r="27151" spans="4:4" x14ac:dyDescent="0.25">
      <c r="D27151" s="1">
        <v>809390031912677</v>
      </c>
    </row>
    <row r="27152" spans="4:4" x14ac:dyDescent="0.25">
      <c r="D27152" s="1">
        <v>829225194682046</v>
      </c>
    </row>
    <row r="27153" spans="4:4" x14ac:dyDescent="0.25">
      <c r="D27153" s="1">
        <v>985018710778823</v>
      </c>
    </row>
    <row r="27154" spans="4:4" x14ac:dyDescent="0.25">
      <c r="D27154" s="1">
        <v>165757080787332</v>
      </c>
    </row>
    <row r="27155" spans="4:4" x14ac:dyDescent="0.25">
      <c r="D27155" s="1">
        <v>360956179816139</v>
      </c>
    </row>
    <row r="27156" spans="4:4" x14ac:dyDescent="0.25">
      <c r="D27156" s="1">
        <v>946215415144605</v>
      </c>
    </row>
    <row r="27157" spans="4:4" x14ac:dyDescent="0.25">
      <c r="D27157" s="1">
        <v>512646650585052</v>
      </c>
    </row>
    <row r="27158" spans="4:4" x14ac:dyDescent="0.25">
      <c r="D27158" s="1">
        <v>501956114188779</v>
      </c>
    </row>
    <row r="27159" spans="4:4" x14ac:dyDescent="0.25">
      <c r="D27159" s="1">
        <v>855301752206516</v>
      </c>
    </row>
    <row r="27160" spans="4:4" x14ac:dyDescent="0.25">
      <c r="D27160" s="1">
        <v>213505295591576</v>
      </c>
    </row>
    <row r="27161" spans="4:4" x14ac:dyDescent="0.25">
      <c r="D27161" s="1">
        <v>602731068341471</v>
      </c>
    </row>
    <row r="27162" spans="4:4" x14ac:dyDescent="0.25">
      <c r="D27162" s="1">
        <v>923681772039567</v>
      </c>
    </row>
    <row r="27163" spans="4:4" x14ac:dyDescent="0.25">
      <c r="D27163" s="1">
        <v>519272900500089</v>
      </c>
    </row>
    <row r="27164" spans="4:4" x14ac:dyDescent="0.25">
      <c r="D27164" s="1">
        <v>652490439837876</v>
      </c>
    </row>
    <row r="27165" spans="4:4" x14ac:dyDescent="0.25">
      <c r="D27165" s="1">
        <v>917553145530539</v>
      </c>
    </row>
    <row r="27166" spans="4:4" x14ac:dyDescent="0.25">
      <c r="D27166" s="1">
        <v>539576760275104</v>
      </c>
    </row>
    <row r="27167" spans="4:4" x14ac:dyDescent="0.25">
      <c r="D27167" s="1">
        <v>305088375230434</v>
      </c>
    </row>
    <row r="27168" spans="4:4" x14ac:dyDescent="0.25">
      <c r="D27168" s="1">
        <v>961903266296707</v>
      </c>
    </row>
    <row r="27169" spans="4:4" x14ac:dyDescent="0.25">
      <c r="D27169" s="1">
        <v>894122138240046</v>
      </c>
    </row>
    <row r="27170" spans="4:4" x14ac:dyDescent="0.25">
      <c r="D27170" s="1">
        <v>864054491406904</v>
      </c>
    </row>
    <row r="27171" spans="4:4" x14ac:dyDescent="0.25">
      <c r="D27171" s="1">
        <v>810580956415119</v>
      </c>
    </row>
    <row r="27172" spans="4:4" x14ac:dyDescent="0.25">
      <c r="D27172" s="1">
        <v>925206682601780</v>
      </c>
    </row>
    <row r="27173" spans="4:4" x14ac:dyDescent="0.25">
      <c r="D27173" s="1">
        <v>195613016618094</v>
      </c>
    </row>
    <row r="27174" spans="4:4" x14ac:dyDescent="0.25">
      <c r="D27174" s="1">
        <v>278602867885089</v>
      </c>
    </row>
    <row r="27175" spans="4:4" x14ac:dyDescent="0.25">
      <c r="D27175" s="1">
        <v>666687075591037</v>
      </c>
    </row>
    <row r="27176" spans="4:4" x14ac:dyDescent="0.25">
      <c r="D27176" s="1">
        <v>157134057847275</v>
      </c>
    </row>
    <row r="27177" spans="4:4" x14ac:dyDescent="0.25">
      <c r="D27177" s="1">
        <v>998996817876658</v>
      </c>
    </row>
    <row r="27178" spans="4:4" x14ac:dyDescent="0.25">
      <c r="D27178" s="1">
        <v>467805278535010</v>
      </c>
    </row>
    <row r="27179" spans="4:4" x14ac:dyDescent="0.25">
      <c r="D27179" s="1">
        <v>318066426572618</v>
      </c>
    </row>
    <row r="27180" spans="4:4" x14ac:dyDescent="0.25">
      <c r="D27180" s="1">
        <v>214989735482155</v>
      </c>
    </row>
    <row r="27181" spans="4:4" x14ac:dyDescent="0.25">
      <c r="D27181" s="1">
        <v>365875956112235</v>
      </c>
    </row>
    <row r="27182" spans="4:4" x14ac:dyDescent="0.25">
      <c r="D27182" s="1">
        <v>470227865501224</v>
      </c>
    </row>
    <row r="27183" spans="4:4" x14ac:dyDescent="0.25">
      <c r="D27183" s="1">
        <v>998707462602140</v>
      </c>
    </row>
    <row r="27184" spans="4:4" x14ac:dyDescent="0.25">
      <c r="D27184" s="1">
        <v>781854403385069</v>
      </c>
    </row>
    <row r="27185" spans="4:4" x14ac:dyDescent="0.25">
      <c r="D27185" s="1">
        <v>868066956009012</v>
      </c>
    </row>
    <row r="27186" spans="4:4" x14ac:dyDescent="0.25">
      <c r="D27186" s="1">
        <v>964290642256626</v>
      </c>
    </row>
    <row r="27187" spans="4:4" x14ac:dyDescent="0.25">
      <c r="D27187" s="1">
        <v>847678547826993</v>
      </c>
    </row>
    <row r="27188" spans="4:4" x14ac:dyDescent="0.25">
      <c r="D27188" s="1">
        <v>345806926221937</v>
      </c>
    </row>
    <row r="27189" spans="4:4" x14ac:dyDescent="0.25">
      <c r="D27189" s="1">
        <v>449465171154678</v>
      </c>
    </row>
    <row r="27190" spans="4:4" x14ac:dyDescent="0.25">
      <c r="D27190" s="1">
        <v>702704567759804</v>
      </c>
    </row>
    <row r="27191" spans="4:4" x14ac:dyDescent="0.25">
      <c r="D27191" s="1">
        <v>224194359719548</v>
      </c>
    </row>
    <row r="27192" spans="4:4" x14ac:dyDescent="0.25">
      <c r="D27192" s="1">
        <v>331925103502597</v>
      </c>
    </row>
    <row r="27193" spans="4:4" x14ac:dyDescent="0.25">
      <c r="D27193" s="1">
        <v>324722321821951</v>
      </c>
    </row>
    <row r="27194" spans="4:4" x14ac:dyDescent="0.25">
      <c r="D27194" s="1">
        <v>153968133954049</v>
      </c>
    </row>
    <row r="27195" spans="4:4" x14ac:dyDescent="0.25">
      <c r="D27195" s="1">
        <v>508587784709155</v>
      </c>
    </row>
    <row r="27196" spans="4:4" x14ac:dyDescent="0.25">
      <c r="D27196" s="1">
        <v>797623740837852</v>
      </c>
    </row>
    <row r="27197" spans="4:4" x14ac:dyDescent="0.25">
      <c r="D27197" s="1">
        <v>996971966012274</v>
      </c>
    </row>
    <row r="27198" spans="4:4" x14ac:dyDescent="0.25">
      <c r="D27198" s="1">
        <v>187440722074368</v>
      </c>
    </row>
    <row r="27199" spans="4:4" x14ac:dyDescent="0.25">
      <c r="D27199" s="1">
        <v>184237373815795</v>
      </c>
    </row>
    <row r="27200" spans="4:4" x14ac:dyDescent="0.25">
      <c r="D27200" s="1">
        <v>279473381903377</v>
      </c>
    </row>
    <row r="27201" spans="4:4" x14ac:dyDescent="0.25">
      <c r="D27201" s="1">
        <v>677277025813238</v>
      </c>
    </row>
    <row r="27202" spans="4:4" x14ac:dyDescent="0.25">
      <c r="D27202" s="1">
        <v>223375818942545</v>
      </c>
    </row>
    <row r="27203" spans="4:4" x14ac:dyDescent="0.25">
      <c r="D27203" s="1">
        <v>175546137912785</v>
      </c>
    </row>
    <row r="27204" spans="4:4" x14ac:dyDescent="0.25">
      <c r="D27204" s="1">
        <v>914486704719130</v>
      </c>
    </row>
    <row r="27205" spans="4:4" x14ac:dyDescent="0.25">
      <c r="D27205" s="1">
        <v>762665899849243</v>
      </c>
    </row>
    <row r="27206" spans="4:4" x14ac:dyDescent="0.25">
      <c r="D27206" s="1">
        <v>143742657876801</v>
      </c>
    </row>
    <row r="27207" spans="4:4" x14ac:dyDescent="0.25">
      <c r="D27207" s="1">
        <v>389139296560062</v>
      </c>
    </row>
    <row r="27208" spans="4:4" x14ac:dyDescent="0.25">
      <c r="D27208" s="1">
        <v>951674625915238</v>
      </c>
    </row>
    <row r="27209" spans="4:4" x14ac:dyDescent="0.25">
      <c r="D27209" s="1">
        <v>196420458935902</v>
      </c>
    </row>
    <row r="27210" spans="4:4" x14ac:dyDescent="0.25">
      <c r="D27210" s="1">
        <v>557893486674225</v>
      </c>
    </row>
    <row r="27211" spans="4:4" x14ac:dyDescent="0.25">
      <c r="D27211" s="1">
        <v>272697224344751</v>
      </c>
    </row>
    <row r="27212" spans="4:4" x14ac:dyDescent="0.25">
      <c r="D27212" s="1">
        <v>907981387150170</v>
      </c>
    </row>
    <row r="27213" spans="4:4" x14ac:dyDescent="0.25">
      <c r="D27213" s="1">
        <v>493514362646852</v>
      </c>
    </row>
    <row r="27214" spans="4:4" x14ac:dyDescent="0.25">
      <c r="D27214" s="1">
        <v>141896283560555</v>
      </c>
    </row>
    <row r="27215" spans="4:4" x14ac:dyDescent="0.25">
      <c r="D27215" s="1">
        <v>686045486460007</v>
      </c>
    </row>
    <row r="27216" spans="4:4" x14ac:dyDescent="0.25">
      <c r="D27216" s="1">
        <v>635358943878767</v>
      </c>
    </row>
    <row r="27217" spans="4:4" x14ac:dyDescent="0.25">
      <c r="D27217" s="1">
        <v>219988008915290</v>
      </c>
    </row>
    <row r="27218" spans="4:4" x14ac:dyDescent="0.25">
      <c r="D27218" s="1">
        <v>939361966812048</v>
      </c>
    </row>
    <row r="27219" spans="4:4" x14ac:dyDescent="0.25">
      <c r="D27219" s="1">
        <v>484151377144761</v>
      </c>
    </row>
    <row r="27220" spans="4:4" x14ac:dyDescent="0.25">
      <c r="D27220" s="1">
        <v>645073067850816</v>
      </c>
    </row>
    <row r="27221" spans="4:4" x14ac:dyDescent="0.25">
      <c r="D27221" s="1">
        <v>340448463942471</v>
      </c>
    </row>
    <row r="27222" spans="4:4" x14ac:dyDescent="0.25">
      <c r="D27222" s="1">
        <v>294444018958962</v>
      </c>
    </row>
    <row r="27223" spans="4:4" x14ac:dyDescent="0.25">
      <c r="D27223" s="1">
        <v>493230516975253</v>
      </c>
    </row>
    <row r="27224" spans="4:4" x14ac:dyDescent="0.25">
      <c r="D27224" s="1">
        <v>912160238234498</v>
      </c>
    </row>
    <row r="27225" spans="4:4" x14ac:dyDescent="0.25">
      <c r="D27225" s="1">
        <v>171134297004884</v>
      </c>
    </row>
    <row r="27226" spans="4:4" x14ac:dyDescent="0.25">
      <c r="D27226" s="1">
        <v>437039986915734</v>
      </c>
    </row>
    <row r="27227" spans="4:4" x14ac:dyDescent="0.25">
      <c r="D27227" s="1">
        <v>519078668123204</v>
      </c>
    </row>
    <row r="27228" spans="4:4" x14ac:dyDescent="0.25">
      <c r="D27228" s="1">
        <v>737997282505559</v>
      </c>
    </row>
    <row r="27229" spans="4:4" x14ac:dyDescent="0.25">
      <c r="D27229" s="1">
        <v>744545260152609</v>
      </c>
    </row>
    <row r="27230" spans="4:4" x14ac:dyDescent="0.25">
      <c r="D27230" s="1">
        <v>530340691902264</v>
      </c>
    </row>
    <row r="27231" spans="4:4" x14ac:dyDescent="0.25">
      <c r="D27231" s="1">
        <v>884066810576771</v>
      </c>
    </row>
    <row r="27232" spans="4:4" x14ac:dyDescent="0.25">
      <c r="D27232" s="1">
        <v>188870861867218</v>
      </c>
    </row>
    <row r="27233" spans="4:4" x14ac:dyDescent="0.25">
      <c r="D27233" s="1">
        <v>565398124090380</v>
      </c>
    </row>
    <row r="27234" spans="4:4" x14ac:dyDescent="0.25">
      <c r="D27234" s="1">
        <v>908933225188233</v>
      </c>
    </row>
    <row r="27235" spans="4:4" x14ac:dyDescent="0.25">
      <c r="D27235" s="1">
        <v>939318812665524</v>
      </c>
    </row>
    <row r="27236" spans="4:4" x14ac:dyDescent="0.25">
      <c r="D27236" s="1">
        <v>909103308481738</v>
      </c>
    </row>
    <row r="27237" spans="4:4" x14ac:dyDescent="0.25">
      <c r="D27237" s="1">
        <v>410477324370183</v>
      </c>
    </row>
    <row r="27238" spans="4:4" x14ac:dyDescent="0.25">
      <c r="D27238" s="1">
        <v>783665827500724</v>
      </c>
    </row>
    <row r="27239" spans="4:4" x14ac:dyDescent="0.25">
      <c r="D27239" s="1">
        <v>584311489750188</v>
      </c>
    </row>
    <row r="27240" spans="4:4" x14ac:dyDescent="0.25">
      <c r="D27240" s="1">
        <v>951872711408731</v>
      </c>
    </row>
    <row r="27241" spans="4:4" x14ac:dyDescent="0.25">
      <c r="D27241" s="1">
        <v>310164024711912</v>
      </c>
    </row>
    <row r="27242" spans="4:4" x14ac:dyDescent="0.25">
      <c r="D27242" s="1">
        <v>929226372368196</v>
      </c>
    </row>
    <row r="27243" spans="4:4" x14ac:dyDescent="0.25">
      <c r="D27243" s="1">
        <v>852511985469958</v>
      </c>
    </row>
    <row r="27244" spans="4:4" x14ac:dyDescent="0.25">
      <c r="D27244" s="1">
        <v>793554299907444</v>
      </c>
    </row>
    <row r="27245" spans="4:4" x14ac:dyDescent="0.25">
      <c r="D27245" s="1">
        <v>758928757441725</v>
      </c>
    </row>
    <row r="27246" spans="4:4" x14ac:dyDescent="0.25">
      <c r="D27246" s="1">
        <v>862367903731353</v>
      </c>
    </row>
    <row r="27247" spans="4:4" x14ac:dyDescent="0.25">
      <c r="D27247" s="1">
        <v>341753118078296</v>
      </c>
    </row>
    <row r="27248" spans="4:4" x14ac:dyDescent="0.25">
      <c r="D27248" s="1">
        <v>817857052007701</v>
      </c>
    </row>
    <row r="27249" spans="4:4" x14ac:dyDescent="0.25">
      <c r="D27249" s="1">
        <v>989568095513488</v>
      </c>
    </row>
    <row r="27250" spans="4:4" x14ac:dyDescent="0.25">
      <c r="D27250" s="1">
        <v>532196558794007</v>
      </c>
    </row>
    <row r="27251" spans="4:4" x14ac:dyDescent="0.25">
      <c r="D27251" s="1">
        <v>891290787642658</v>
      </c>
    </row>
    <row r="27252" spans="4:4" x14ac:dyDescent="0.25">
      <c r="D27252" s="1">
        <v>772146542912177</v>
      </c>
    </row>
    <row r="27253" spans="4:4" x14ac:dyDescent="0.25">
      <c r="D27253" s="1">
        <v>806199056710058</v>
      </c>
    </row>
    <row r="27254" spans="4:4" x14ac:dyDescent="0.25">
      <c r="D27254" s="1">
        <v>658729929103101</v>
      </c>
    </row>
    <row r="27255" spans="4:4" x14ac:dyDescent="0.25">
      <c r="D27255" s="1">
        <v>325717136595812</v>
      </c>
    </row>
    <row r="27256" spans="4:4" x14ac:dyDescent="0.25">
      <c r="D27256" s="1">
        <v>312281770265887</v>
      </c>
    </row>
    <row r="27257" spans="4:4" x14ac:dyDescent="0.25">
      <c r="D27257" s="1">
        <v>908440276470129</v>
      </c>
    </row>
    <row r="27258" spans="4:4" x14ac:dyDescent="0.25">
      <c r="D27258" s="1">
        <v>863327579325253</v>
      </c>
    </row>
    <row r="27259" spans="4:4" x14ac:dyDescent="0.25">
      <c r="D27259" s="1">
        <v>453277272352553</v>
      </c>
    </row>
    <row r="27260" spans="4:4" x14ac:dyDescent="0.25">
      <c r="D27260" s="1">
        <v>931421774646981</v>
      </c>
    </row>
    <row r="27261" spans="4:4" x14ac:dyDescent="0.25">
      <c r="D27261" s="1">
        <v>161369712274158</v>
      </c>
    </row>
    <row r="27262" spans="4:4" x14ac:dyDescent="0.25">
      <c r="D27262" s="1">
        <v>509795252789736</v>
      </c>
    </row>
    <row r="27263" spans="4:4" x14ac:dyDescent="0.25">
      <c r="D27263" s="1">
        <v>628991619831713</v>
      </c>
    </row>
    <row r="27264" spans="4:4" x14ac:dyDescent="0.25">
      <c r="D27264" s="1">
        <v>582926974391641</v>
      </c>
    </row>
    <row r="27265" spans="4:4" x14ac:dyDescent="0.25">
      <c r="D27265" s="1">
        <v>343930495587791</v>
      </c>
    </row>
    <row r="27266" spans="4:4" x14ac:dyDescent="0.25">
      <c r="D27266" s="1">
        <v>169302197365721</v>
      </c>
    </row>
    <row r="27267" spans="4:4" x14ac:dyDescent="0.25">
      <c r="D27267" s="1">
        <v>321208505455682</v>
      </c>
    </row>
    <row r="27268" spans="4:4" x14ac:dyDescent="0.25">
      <c r="D27268" s="1">
        <v>546661385861941</v>
      </c>
    </row>
    <row r="27269" spans="4:4" x14ac:dyDescent="0.25">
      <c r="D27269" s="1">
        <v>772867069603762</v>
      </c>
    </row>
    <row r="27270" spans="4:4" x14ac:dyDescent="0.25">
      <c r="D27270" s="1">
        <v>207085701081335</v>
      </c>
    </row>
    <row r="27271" spans="4:4" x14ac:dyDescent="0.25">
      <c r="D27271" s="1">
        <v>289937487407318</v>
      </c>
    </row>
    <row r="27272" spans="4:4" x14ac:dyDescent="0.25">
      <c r="D27272" s="1">
        <v>507485498947515</v>
      </c>
    </row>
    <row r="27273" spans="4:4" x14ac:dyDescent="0.25">
      <c r="D27273" s="1">
        <v>347025062578404</v>
      </c>
    </row>
    <row r="27274" spans="4:4" x14ac:dyDescent="0.25">
      <c r="D27274" s="1">
        <v>813811239975453</v>
      </c>
    </row>
    <row r="27275" spans="4:4" x14ac:dyDescent="0.25">
      <c r="D27275" s="1">
        <v>969953603975304</v>
      </c>
    </row>
    <row r="27276" spans="4:4" x14ac:dyDescent="0.25">
      <c r="D27276" s="1">
        <v>163560811260030</v>
      </c>
    </row>
    <row r="27277" spans="4:4" x14ac:dyDescent="0.25">
      <c r="D27277" s="1">
        <v>913945570850033</v>
      </c>
    </row>
    <row r="27278" spans="4:4" x14ac:dyDescent="0.25">
      <c r="D27278" s="1">
        <v>302332159869079</v>
      </c>
    </row>
    <row r="27279" spans="4:4" x14ac:dyDescent="0.25">
      <c r="D27279" s="1">
        <v>925278117566589</v>
      </c>
    </row>
    <row r="27280" spans="4:4" x14ac:dyDescent="0.25">
      <c r="D27280" s="1">
        <v>828961964811899</v>
      </c>
    </row>
    <row r="27281" spans="4:4" x14ac:dyDescent="0.25">
      <c r="D27281" s="1">
        <v>884997552573186</v>
      </c>
    </row>
    <row r="27282" spans="4:4" x14ac:dyDescent="0.25">
      <c r="D27282" s="1">
        <v>850926794192487</v>
      </c>
    </row>
    <row r="27283" spans="4:4" x14ac:dyDescent="0.25">
      <c r="D27283" s="1">
        <v>500530486143994</v>
      </c>
    </row>
    <row r="27284" spans="4:4" x14ac:dyDescent="0.25">
      <c r="D27284" s="1">
        <v>748689456822662</v>
      </c>
    </row>
    <row r="27285" spans="4:4" x14ac:dyDescent="0.25">
      <c r="D27285" s="1">
        <v>489494625136461</v>
      </c>
    </row>
    <row r="27286" spans="4:4" x14ac:dyDescent="0.25">
      <c r="D27286" s="1">
        <v>608065257360826</v>
      </c>
    </row>
    <row r="27287" spans="4:4" x14ac:dyDescent="0.25">
      <c r="D27287" s="1">
        <v>256044945722621</v>
      </c>
    </row>
    <row r="27288" spans="4:4" x14ac:dyDescent="0.25">
      <c r="D27288" s="1">
        <v>459146463917642</v>
      </c>
    </row>
    <row r="27289" spans="4:4" x14ac:dyDescent="0.25">
      <c r="D27289" s="1">
        <v>734986722573597</v>
      </c>
    </row>
    <row r="27290" spans="4:4" x14ac:dyDescent="0.25">
      <c r="D27290" s="1">
        <v>548928076210921</v>
      </c>
    </row>
    <row r="27291" spans="4:4" x14ac:dyDescent="0.25">
      <c r="D27291" s="1">
        <v>469156465524023</v>
      </c>
    </row>
    <row r="27292" spans="4:4" x14ac:dyDescent="0.25">
      <c r="D27292" s="1">
        <v>926542887531830</v>
      </c>
    </row>
    <row r="27293" spans="4:4" x14ac:dyDescent="0.25">
      <c r="D27293" s="1">
        <v>123006519753775</v>
      </c>
    </row>
    <row r="27294" spans="4:4" x14ac:dyDescent="0.25">
      <c r="D27294" s="1">
        <v>234454543090760</v>
      </c>
    </row>
    <row r="27295" spans="4:4" x14ac:dyDescent="0.25">
      <c r="D27295" s="1">
        <v>482132145604640</v>
      </c>
    </row>
    <row r="27296" spans="4:4" x14ac:dyDescent="0.25">
      <c r="D27296" s="1">
        <v>631479754559821</v>
      </c>
    </row>
    <row r="27297" spans="4:4" x14ac:dyDescent="0.25">
      <c r="D27297" s="1">
        <v>165927788884005</v>
      </c>
    </row>
    <row r="27298" spans="4:4" x14ac:dyDescent="0.25">
      <c r="D27298" s="1">
        <v>686134067007687</v>
      </c>
    </row>
    <row r="27299" spans="4:4" x14ac:dyDescent="0.25">
      <c r="D27299" s="1">
        <v>785983978099021</v>
      </c>
    </row>
    <row r="27300" spans="4:4" x14ac:dyDescent="0.25">
      <c r="D27300" s="1">
        <v>159510467586096</v>
      </c>
    </row>
    <row r="27301" spans="4:4" x14ac:dyDescent="0.25">
      <c r="D27301" s="1">
        <v>565325941590557</v>
      </c>
    </row>
    <row r="27302" spans="4:4" x14ac:dyDescent="0.25">
      <c r="D27302" s="1">
        <v>106677209170965</v>
      </c>
    </row>
    <row r="27303" spans="4:4" x14ac:dyDescent="0.25">
      <c r="D27303" s="1">
        <v>279435982456858</v>
      </c>
    </row>
    <row r="27304" spans="4:4" x14ac:dyDescent="0.25">
      <c r="D27304" s="1">
        <v>827209288702778</v>
      </c>
    </row>
    <row r="27305" spans="4:4" x14ac:dyDescent="0.25">
      <c r="D27305" s="1">
        <v>796752016030389</v>
      </c>
    </row>
    <row r="27306" spans="4:4" x14ac:dyDescent="0.25">
      <c r="D27306" s="1">
        <v>479350468354216</v>
      </c>
    </row>
    <row r="27307" spans="4:4" x14ac:dyDescent="0.25">
      <c r="D27307" s="1">
        <v>987926970558941</v>
      </c>
    </row>
    <row r="27308" spans="4:4" x14ac:dyDescent="0.25">
      <c r="D27308" s="1">
        <v>175634540775537</v>
      </c>
    </row>
    <row r="27309" spans="4:4" x14ac:dyDescent="0.25">
      <c r="D27309" s="1">
        <v>623309034279800</v>
      </c>
    </row>
    <row r="27310" spans="4:4" x14ac:dyDescent="0.25">
      <c r="D27310" s="1">
        <v>764246905766580</v>
      </c>
    </row>
    <row r="27311" spans="4:4" x14ac:dyDescent="0.25">
      <c r="D27311" s="1">
        <v>295079794364558</v>
      </c>
    </row>
    <row r="27312" spans="4:4" x14ac:dyDescent="0.25">
      <c r="D27312" s="1">
        <v>927873674420374</v>
      </c>
    </row>
    <row r="27313" spans="4:4" x14ac:dyDescent="0.25">
      <c r="D27313" s="1">
        <v>696819849194261</v>
      </c>
    </row>
    <row r="27314" spans="4:4" x14ac:dyDescent="0.25">
      <c r="D27314" s="1">
        <v>616784234278512</v>
      </c>
    </row>
    <row r="27315" spans="4:4" x14ac:dyDescent="0.25">
      <c r="D27315" s="1">
        <v>508686999213019</v>
      </c>
    </row>
    <row r="27316" spans="4:4" x14ac:dyDescent="0.25">
      <c r="D27316" s="1">
        <v>584336350203481</v>
      </c>
    </row>
    <row r="27317" spans="4:4" x14ac:dyDescent="0.25">
      <c r="D27317" s="1">
        <v>116615621051190</v>
      </c>
    </row>
    <row r="27318" spans="4:4" x14ac:dyDescent="0.25">
      <c r="D27318" s="1">
        <v>468421754285728</v>
      </c>
    </row>
    <row r="27319" spans="4:4" x14ac:dyDescent="0.25">
      <c r="D27319" s="1">
        <v>788268281887970</v>
      </c>
    </row>
    <row r="27320" spans="4:4" x14ac:dyDescent="0.25">
      <c r="D27320" s="1">
        <v>878341919074439</v>
      </c>
    </row>
    <row r="27321" spans="4:4" x14ac:dyDescent="0.25">
      <c r="D27321" s="1">
        <v>157669537706360</v>
      </c>
    </row>
    <row r="27322" spans="4:4" x14ac:dyDescent="0.25">
      <c r="D27322" s="1">
        <v>373602857672417</v>
      </c>
    </row>
    <row r="27323" spans="4:4" x14ac:dyDescent="0.25">
      <c r="D27323" s="1">
        <v>694258515523070</v>
      </c>
    </row>
    <row r="27324" spans="4:4" x14ac:dyDescent="0.25">
      <c r="D27324" s="1">
        <v>948624366510768</v>
      </c>
    </row>
    <row r="27325" spans="4:4" x14ac:dyDescent="0.25">
      <c r="D27325" s="1">
        <v>102097861973242</v>
      </c>
    </row>
    <row r="27326" spans="4:4" x14ac:dyDescent="0.25">
      <c r="D27326" s="1">
        <v>434434557345075</v>
      </c>
    </row>
    <row r="27327" spans="4:4" x14ac:dyDescent="0.25">
      <c r="D27327" s="1">
        <v>377119154270661</v>
      </c>
    </row>
    <row r="27328" spans="4:4" x14ac:dyDescent="0.25">
      <c r="D27328" s="1">
        <v>805185063501530</v>
      </c>
    </row>
    <row r="27329" spans="4:4" x14ac:dyDescent="0.25">
      <c r="D27329" s="1">
        <v>715193381676308</v>
      </c>
    </row>
    <row r="27330" spans="4:4" x14ac:dyDescent="0.25">
      <c r="D27330" s="1">
        <v>149690236609264</v>
      </c>
    </row>
    <row r="27331" spans="4:4" x14ac:dyDescent="0.25">
      <c r="D27331" s="1">
        <v>763458878983766</v>
      </c>
    </row>
    <row r="27332" spans="4:4" x14ac:dyDescent="0.25">
      <c r="D27332" s="1">
        <v>943047755729829</v>
      </c>
    </row>
    <row r="27333" spans="4:4" x14ac:dyDescent="0.25">
      <c r="D27333" s="1">
        <v>109806929034513</v>
      </c>
    </row>
    <row r="27334" spans="4:4" x14ac:dyDescent="0.25">
      <c r="D27334" s="1">
        <v>333707113819870</v>
      </c>
    </row>
    <row r="27335" spans="4:4" x14ac:dyDescent="0.25">
      <c r="D27335" s="1">
        <v>232180529466949</v>
      </c>
    </row>
    <row r="27336" spans="4:4" x14ac:dyDescent="0.25">
      <c r="D27336" s="1">
        <v>698052302775139</v>
      </c>
    </row>
    <row r="27337" spans="4:4" x14ac:dyDescent="0.25">
      <c r="D27337" s="1">
        <v>369274862956909</v>
      </c>
    </row>
    <row r="27338" spans="4:4" x14ac:dyDescent="0.25">
      <c r="D27338" s="1">
        <v>941684198940178</v>
      </c>
    </row>
    <row r="27339" spans="4:4" x14ac:dyDescent="0.25">
      <c r="D27339" s="1">
        <v>204649062148662</v>
      </c>
    </row>
    <row r="27340" spans="4:4" x14ac:dyDescent="0.25">
      <c r="D27340" s="1">
        <v>285105746183955</v>
      </c>
    </row>
    <row r="27341" spans="4:4" x14ac:dyDescent="0.25">
      <c r="D27341" s="1">
        <v>316848529716103</v>
      </c>
    </row>
    <row r="27342" spans="4:4" x14ac:dyDescent="0.25">
      <c r="D27342" s="1">
        <v>638194265781387</v>
      </c>
    </row>
    <row r="27343" spans="4:4" x14ac:dyDescent="0.25">
      <c r="D27343" s="1">
        <v>934225654541098</v>
      </c>
    </row>
    <row r="27344" spans="4:4" x14ac:dyDescent="0.25">
      <c r="D27344" s="1">
        <v>495144469848100</v>
      </c>
    </row>
    <row r="27345" spans="4:4" x14ac:dyDescent="0.25">
      <c r="D27345" s="1">
        <v>740450867943530</v>
      </c>
    </row>
    <row r="27346" spans="4:4" x14ac:dyDescent="0.25">
      <c r="D27346" s="1">
        <v>592331618753789</v>
      </c>
    </row>
    <row r="27347" spans="4:4" x14ac:dyDescent="0.25">
      <c r="D27347" s="1">
        <v>734414643758797</v>
      </c>
    </row>
    <row r="27348" spans="4:4" x14ac:dyDescent="0.25">
      <c r="D27348" s="1">
        <v>134426585556530</v>
      </c>
    </row>
    <row r="27349" spans="4:4" x14ac:dyDescent="0.25">
      <c r="D27349" s="1">
        <v>585517195508446</v>
      </c>
    </row>
    <row r="27350" spans="4:4" x14ac:dyDescent="0.25">
      <c r="D27350" s="1">
        <v>571598518724591</v>
      </c>
    </row>
    <row r="27351" spans="4:4" x14ac:dyDescent="0.25">
      <c r="D27351" s="1">
        <v>241025074385229</v>
      </c>
    </row>
    <row r="27352" spans="4:4" x14ac:dyDescent="0.25">
      <c r="D27352" s="1">
        <v>347770466533446</v>
      </c>
    </row>
    <row r="27353" spans="4:4" x14ac:dyDescent="0.25">
      <c r="D27353" s="1">
        <v>322001631181119</v>
      </c>
    </row>
    <row r="27354" spans="4:4" x14ac:dyDescent="0.25">
      <c r="D27354" s="1">
        <v>939519968276808</v>
      </c>
    </row>
    <row r="27355" spans="4:4" x14ac:dyDescent="0.25">
      <c r="D27355" s="1">
        <v>994041873340628</v>
      </c>
    </row>
    <row r="27356" spans="4:4" x14ac:dyDescent="0.25">
      <c r="D27356" s="1">
        <v>767544491479757</v>
      </c>
    </row>
    <row r="27357" spans="4:4" x14ac:dyDescent="0.25">
      <c r="D27357" s="1">
        <v>671991623929401</v>
      </c>
    </row>
    <row r="27358" spans="4:4" x14ac:dyDescent="0.25">
      <c r="D27358" s="1">
        <v>817714969835664</v>
      </c>
    </row>
    <row r="27359" spans="4:4" x14ac:dyDescent="0.25">
      <c r="D27359" s="1">
        <v>556541313781672</v>
      </c>
    </row>
    <row r="27360" spans="4:4" x14ac:dyDescent="0.25">
      <c r="D27360" s="1">
        <v>130365873596986</v>
      </c>
    </row>
    <row r="27361" spans="4:4" x14ac:dyDescent="0.25">
      <c r="D27361" s="1">
        <v>852996389497920</v>
      </c>
    </row>
    <row r="27362" spans="4:4" x14ac:dyDescent="0.25">
      <c r="D27362" s="1">
        <v>129605706502036</v>
      </c>
    </row>
    <row r="27363" spans="4:4" x14ac:dyDescent="0.25">
      <c r="D27363" s="1">
        <v>723378535123153</v>
      </c>
    </row>
    <row r="27364" spans="4:4" x14ac:dyDescent="0.25">
      <c r="D27364" s="1">
        <v>822811629661687</v>
      </c>
    </row>
    <row r="27365" spans="4:4" x14ac:dyDescent="0.25">
      <c r="D27365" s="1">
        <v>478186123796450</v>
      </c>
    </row>
    <row r="27366" spans="4:4" x14ac:dyDescent="0.25">
      <c r="D27366" s="1">
        <v>610660168533589</v>
      </c>
    </row>
    <row r="27367" spans="4:4" x14ac:dyDescent="0.25">
      <c r="D27367" s="1">
        <v>980782585418219</v>
      </c>
    </row>
    <row r="27368" spans="4:4" x14ac:dyDescent="0.25">
      <c r="D27368" s="1">
        <v>304008804983983</v>
      </c>
    </row>
    <row r="27369" spans="4:4" x14ac:dyDescent="0.25">
      <c r="D27369" s="1">
        <v>178570407513694</v>
      </c>
    </row>
    <row r="27370" spans="4:4" x14ac:dyDescent="0.25">
      <c r="D27370" s="1">
        <v>197628851238490</v>
      </c>
    </row>
    <row r="27371" spans="4:4" x14ac:dyDescent="0.25">
      <c r="D27371" s="1">
        <v>594483115021893</v>
      </c>
    </row>
    <row r="27372" spans="4:4" x14ac:dyDescent="0.25">
      <c r="D27372" s="1">
        <v>208732034570706</v>
      </c>
    </row>
    <row r="27373" spans="4:4" x14ac:dyDescent="0.25">
      <c r="D27373" s="1">
        <v>725156175537605</v>
      </c>
    </row>
    <row r="27374" spans="4:4" x14ac:dyDescent="0.25">
      <c r="D27374" s="1">
        <v>120643893680260</v>
      </c>
    </row>
    <row r="27375" spans="4:4" x14ac:dyDescent="0.25">
      <c r="D27375" s="1">
        <v>708042210715421</v>
      </c>
    </row>
    <row r="27376" spans="4:4" x14ac:dyDescent="0.25">
      <c r="D27376" s="1">
        <v>895385817814612</v>
      </c>
    </row>
    <row r="27377" spans="4:4" x14ac:dyDescent="0.25">
      <c r="D27377" s="1">
        <v>450324116409602</v>
      </c>
    </row>
    <row r="27378" spans="4:4" x14ac:dyDescent="0.25">
      <c r="D27378" s="1">
        <v>566979141185167</v>
      </c>
    </row>
    <row r="27379" spans="4:4" x14ac:dyDescent="0.25">
      <c r="D27379" s="1">
        <v>226629574024615</v>
      </c>
    </row>
    <row r="27380" spans="4:4" x14ac:dyDescent="0.25">
      <c r="D27380" s="1">
        <v>250286481354467</v>
      </c>
    </row>
    <row r="27381" spans="4:4" x14ac:dyDescent="0.25">
      <c r="D27381" s="1">
        <v>158289484146568</v>
      </c>
    </row>
    <row r="27382" spans="4:4" x14ac:dyDescent="0.25">
      <c r="D27382" s="1">
        <v>596052480915358</v>
      </c>
    </row>
    <row r="27383" spans="4:4" x14ac:dyDescent="0.25">
      <c r="D27383" s="1">
        <v>797475155945945</v>
      </c>
    </row>
    <row r="27384" spans="4:4" x14ac:dyDescent="0.25">
      <c r="D27384" s="1">
        <v>155881595076108</v>
      </c>
    </row>
    <row r="27385" spans="4:4" x14ac:dyDescent="0.25">
      <c r="D27385" s="1">
        <v>417343415997699</v>
      </c>
    </row>
    <row r="27386" spans="4:4" x14ac:dyDescent="0.25">
      <c r="D27386" s="1">
        <v>477036665689020</v>
      </c>
    </row>
    <row r="27387" spans="4:4" x14ac:dyDescent="0.25">
      <c r="D27387" s="1">
        <v>438816410321018</v>
      </c>
    </row>
    <row r="27388" spans="4:4" x14ac:dyDescent="0.25">
      <c r="D27388" s="1">
        <v>416791899411264</v>
      </c>
    </row>
    <row r="27389" spans="4:4" x14ac:dyDescent="0.25">
      <c r="D27389" s="1">
        <v>725841466896093</v>
      </c>
    </row>
    <row r="27390" spans="4:4" x14ac:dyDescent="0.25">
      <c r="D27390" s="1">
        <v>202956028799952</v>
      </c>
    </row>
    <row r="27391" spans="4:4" x14ac:dyDescent="0.25">
      <c r="D27391" s="1">
        <v>728843844172665</v>
      </c>
    </row>
    <row r="27392" spans="4:4" x14ac:dyDescent="0.25">
      <c r="D27392" s="1">
        <v>936327628135109</v>
      </c>
    </row>
    <row r="27393" spans="4:4" x14ac:dyDescent="0.25">
      <c r="D27393" s="1">
        <v>758717735710129</v>
      </c>
    </row>
    <row r="27394" spans="4:4" x14ac:dyDescent="0.25">
      <c r="D27394" s="1">
        <v>331722756379958</v>
      </c>
    </row>
    <row r="27395" spans="4:4" x14ac:dyDescent="0.25">
      <c r="D27395" s="1">
        <v>967902494898441</v>
      </c>
    </row>
    <row r="27396" spans="4:4" x14ac:dyDescent="0.25">
      <c r="D27396" s="1">
        <v>979903873943205</v>
      </c>
    </row>
    <row r="27397" spans="4:4" x14ac:dyDescent="0.25">
      <c r="D27397" s="1">
        <v>835421742137971</v>
      </c>
    </row>
    <row r="27398" spans="4:4" x14ac:dyDescent="0.25">
      <c r="D27398" s="1">
        <v>818829983883641</v>
      </c>
    </row>
    <row r="27399" spans="4:4" x14ac:dyDescent="0.25">
      <c r="D27399" s="1">
        <v>440203363781072</v>
      </c>
    </row>
    <row r="27400" spans="4:4" x14ac:dyDescent="0.25">
      <c r="D27400" s="1">
        <v>446234097456951</v>
      </c>
    </row>
    <row r="27401" spans="4:4" x14ac:dyDescent="0.25">
      <c r="D27401" s="1">
        <v>971364911671994</v>
      </c>
    </row>
    <row r="27402" spans="4:4" x14ac:dyDescent="0.25">
      <c r="D27402" s="1">
        <v>150659521627960</v>
      </c>
    </row>
    <row r="27403" spans="4:4" x14ac:dyDescent="0.25">
      <c r="D27403" s="1">
        <v>673852131981633</v>
      </c>
    </row>
    <row r="27404" spans="4:4" x14ac:dyDescent="0.25">
      <c r="D27404" s="1">
        <v>375298419506632</v>
      </c>
    </row>
    <row r="27405" spans="4:4" x14ac:dyDescent="0.25">
      <c r="D27405" s="1">
        <v>673864331977645</v>
      </c>
    </row>
    <row r="27406" spans="4:4" x14ac:dyDescent="0.25">
      <c r="D27406" s="1">
        <v>110409252493671</v>
      </c>
    </row>
    <row r="27407" spans="4:4" x14ac:dyDescent="0.25">
      <c r="D27407" s="1">
        <v>418339836943457</v>
      </c>
    </row>
    <row r="27408" spans="4:4" x14ac:dyDescent="0.25">
      <c r="D27408" s="1">
        <v>674800076336709</v>
      </c>
    </row>
    <row r="27409" spans="4:4" x14ac:dyDescent="0.25">
      <c r="D27409" s="1">
        <v>718731898809309</v>
      </c>
    </row>
    <row r="27410" spans="4:4" x14ac:dyDescent="0.25">
      <c r="D27410" s="1">
        <v>345685423448504</v>
      </c>
    </row>
    <row r="27411" spans="4:4" x14ac:dyDescent="0.25">
      <c r="D27411" s="1">
        <v>519911397053607</v>
      </c>
    </row>
    <row r="27412" spans="4:4" x14ac:dyDescent="0.25">
      <c r="D27412" s="1">
        <v>376642068613184</v>
      </c>
    </row>
    <row r="27413" spans="4:4" x14ac:dyDescent="0.25">
      <c r="D27413" s="1">
        <v>744554403227843</v>
      </c>
    </row>
    <row r="27414" spans="4:4" x14ac:dyDescent="0.25">
      <c r="D27414" s="1">
        <v>928295630888053</v>
      </c>
    </row>
    <row r="27415" spans="4:4" x14ac:dyDescent="0.25">
      <c r="D27415" s="1">
        <v>375448232594826</v>
      </c>
    </row>
    <row r="27416" spans="4:4" x14ac:dyDescent="0.25">
      <c r="D27416" s="1">
        <v>393725796397858</v>
      </c>
    </row>
    <row r="27417" spans="4:4" x14ac:dyDescent="0.25">
      <c r="D27417" s="1">
        <v>231090022564640</v>
      </c>
    </row>
    <row r="27418" spans="4:4" x14ac:dyDescent="0.25">
      <c r="D27418" s="1">
        <v>197342572182040</v>
      </c>
    </row>
    <row r="27419" spans="4:4" x14ac:dyDescent="0.25">
      <c r="D27419" s="1">
        <v>821392457077495</v>
      </c>
    </row>
    <row r="27420" spans="4:4" x14ac:dyDescent="0.25">
      <c r="D27420" s="1">
        <v>960692293668996</v>
      </c>
    </row>
    <row r="27421" spans="4:4" x14ac:dyDescent="0.25">
      <c r="D27421" s="1">
        <v>893089189188873</v>
      </c>
    </row>
    <row r="27422" spans="4:4" x14ac:dyDescent="0.25">
      <c r="D27422" s="1">
        <v>327790262091992</v>
      </c>
    </row>
    <row r="27423" spans="4:4" x14ac:dyDescent="0.25">
      <c r="D27423" s="1">
        <v>332575259060358</v>
      </c>
    </row>
    <row r="27424" spans="4:4" x14ac:dyDescent="0.25">
      <c r="D27424" s="1">
        <v>796258917465491</v>
      </c>
    </row>
    <row r="27425" spans="4:4" x14ac:dyDescent="0.25">
      <c r="D27425" s="1">
        <v>394512508525007</v>
      </c>
    </row>
    <row r="27426" spans="4:4" x14ac:dyDescent="0.25">
      <c r="D27426" s="1">
        <v>584992003615643</v>
      </c>
    </row>
    <row r="27427" spans="4:4" x14ac:dyDescent="0.25">
      <c r="D27427" s="1">
        <v>862343975417370</v>
      </c>
    </row>
    <row r="27428" spans="4:4" x14ac:dyDescent="0.25">
      <c r="D27428" s="1">
        <v>384344361725938</v>
      </c>
    </row>
    <row r="27429" spans="4:4" x14ac:dyDescent="0.25">
      <c r="D27429" s="1">
        <v>278170616934744</v>
      </c>
    </row>
    <row r="27430" spans="4:4" x14ac:dyDescent="0.25">
      <c r="D27430" s="1">
        <v>996630841531953</v>
      </c>
    </row>
    <row r="27431" spans="4:4" x14ac:dyDescent="0.25">
      <c r="D27431" s="1">
        <v>183058429368155</v>
      </c>
    </row>
    <row r="27432" spans="4:4" x14ac:dyDescent="0.25">
      <c r="D27432" s="1">
        <v>766608380866685</v>
      </c>
    </row>
    <row r="27433" spans="4:4" x14ac:dyDescent="0.25">
      <c r="D27433" s="1">
        <v>850564352061816</v>
      </c>
    </row>
    <row r="27434" spans="4:4" x14ac:dyDescent="0.25">
      <c r="D27434" s="1">
        <v>333340373000688</v>
      </c>
    </row>
    <row r="27435" spans="4:4" x14ac:dyDescent="0.25">
      <c r="D27435" s="1">
        <v>933607961683335</v>
      </c>
    </row>
    <row r="27436" spans="4:4" x14ac:dyDescent="0.25">
      <c r="D27436" s="1">
        <v>390217724957650</v>
      </c>
    </row>
    <row r="27437" spans="4:4" x14ac:dyDescent="0.25">
      <c r="D27437" s="1">
        <v>905668089611822</v>
      </c>
    </row>
    <row r="27438" spans="4:4" x14ac:dyDescent="0.25">
      <c r="D27438" s="1">
        <v>862604379118706</v>
      </c>
    </row>
    <row r="27439" spans="4:4" x14ac:dyDescent="0.25">
      <c r="D27439" s="1">
        <v>458873321669621</v>
      </c>
    </row>
    <row r="27440" spans="4:4" x14ac:dyDescent="0.25">
      <c r="D27440" s="1">
        <v>813548074699000</v>
      </c>
    </row>
    <row r="27441" spans="4:4" x14ac:dyDescent="0.25">
      <c r="D27441" s="1">
        <v>458824110276531</v>
      </c>
    </row>
    <row r="27442" spans="4:4" x14ac:dyDescent="0.25">
      <c r="D27442" s="1">
        <v>451652313101315</v>
      </c>
    </row>
    <row r="27443" spans="4:4" x14ac:dyDescent="0.25">
      <c r="D27443" s="1">
        <v>345267583782170</v>
      </c>
    </row>
    <row r="27444" spans="4:4" x14ac:dyDescent="0.25">
      <c r="D27444" s="1">
        <v>983317793131907</v>
      </c>
    </row>
    <row r="27445" spans="4:4" x14ac:dyDescent="0.25">
      <c r="D27445" s="1">
        <v>520780276469569</v>
      </c>
    </row>
    <row r="27446" spans="4:4" x14ac:dyDescent="0.25">
      <c r="D27446" s="1">
        <v>961212359560876</v>
      </c>
    </row>
    <row r="27447" spans="4:4" x14ac:dyDescent="0.25">
      <c r="D27447" s="1">
        <v>140183170199343</v>
      </c>
    </row>
    <row r="27448" spans="4:4" x14ac:dyDescent="0.25">
      <c r="D27448" s="1">
        <v>732087626719157</v>
      </c>
    </row>
    <row r="27449" spans="4:4" x14ac:dyDescent="0.25">
      <c r="D27449" s="1">
        <v>838466312807367</v>
      </c>
    </row>
    <row r="27450" spans="4:4" x14ac:dyDescent="0.25">
      <c r="D27450" s="1">
        <v>905653579659339</v>
      </c>
    </row>
    <row r="27451" spans="4:4" x14ac:dyDescent="0.25">
      <c r="D27451" s="1">
        <v>515645248088633</v>
      </c>
    </row>
    <row r="27452" spans="4:4" x14ac:dyDescent="0.25">
      <c r="D27452" s="1">
        <v>788195339916875</v>
      </c>
    </row>
    <row r="27453" spans="4:4" x14ac:dyDescent="0.25">
      <c r="D27453" s="1">
        <v>289735930262840</v>
      </c>
    </row>
    <row r="27454" spans="4:4" x14ac:dyDescent="0.25">
      <c r="D27454" s="1">
        <v>238238470363778</v>
      </c>
    </row>
    <row r="27455" spans="4:4" x14ac:dyDescent="0.25">
      <c r="D27455" s="1">
        <v>702618404878465</v>
      </c>
    </row>
    <row r="27456" spans="4:4" x14ac:dyDescent="0.25">
      <c r="D27456" s="1">
        <v>400846468361276</v>
      </c>
    </row>
    <row r="27457" spans="4:4" x14ac:dyDescent="0.25">
      <c r="D27457" s="1">
        <v>854556344857651</v>
      </c>
    </row>
    <row r="27458" spans="4:4" x14ac:dyDescent="0.25">
      <c r="D27458" s="1">
        <v>781719178665030</v>
      </c>
    </row>
    <row r="27459" spans="4:4" x14ac:dyDescent="0.25">
      <c r="D27459" s="1">
        <v>765576177258522</v>
      </c>
    </row>
    <row r="27460" spans="4:4" x14ac:dyDescent="0.25">
      <c r="D27460" s="1">
        <v>734610135964768</v>
      </c>
    </row>
    <row r="27461" spans="4:4" x14ac:dyDescent="0.25">
      <c r="D27461" s="1">
        <v>954900879849618</v>
      </c>
    </row>
    <row r="27462" spans="4:4" x14ac:dyDescent="0.25">
      <c r="D27462" s="1">
        <v>900032986040768</v>
      </c>
    </row>
    <row r="27463" spans="4:4" x14ac:dyDescent="0.25">
      <c r="D27463" s="1">
        <v>105047768673122</v>
      </c>
    </row>
    <row r="27464" spans="4:4" x14ac:dyDescent="0.25">
      <c r="D27464" s="1">
        <v>461137242358529</v>
      </c>
    </row>
    <row r="27465" spans="4:4" x14ac:dyDescent="0.25">
      <c r="D27465" s="1">
        <v>695701651374563</v>
      </c>
    </row>
    <row r="27466" spans="4:4" x14ac:dyDescent="0.25">
      <c r="D27466" s="1">
        <v>546316063549670</v>
      </c>
    </row>
    <row r="27467" spans="4:4" x14ac:dyDescent="0.25">
      <c r="D27467" s="1">
        <v>693153635480862</v>
      </c>
    </row>
    <row r="27468" spans="4:4" x14ac:dyDescent="0.25">
      <c r="D27468" s="1">
        <v>518597677810420</v>
      </c>
    </row>
    <row r="27469" spans="4:4" x14ac:dyDescent="0.25">
      <c r="D27469" s="1">
        <v>676441125780178</v>
      </c>
    </row>
    <row r="27470" spans="4:4" x14ac:dyDescent="0.25">
      <c r="D27470" s="1">
        <v>608694558241578</v>
      </c>
    </row>
    <row r="27471" spans="4:4" x14ac:dyDescent="0.25">
      <c r="D27471" s="1">
        <v>416084134958038</v>
      </c>
    </row>
    <row r="27472" spans="4:4" x14ac:dyDescent="0.25">
      <c r="D27472" s="1">
        <v>458231721441312</v>
      </c>
    </row>
    <row r="27473" spans="4:4" x14ac:dyDescent="0.25">
      <c r="D27473" s="1">
        <v>214432242088410</v>
      </c>
    </row>
    <row r="27474" spans="4:4" x14ac:dyDescent="0.25">
      <c r="D27474" s="1">
        <v>839951371006325</v>
      </c>
    </row>
    <row r="27475" spans="4:4" x14ac:dyDescent="0.25">
      <c r="D27475" s="1">
        <v>970819424761032</v>
      </c>
    </row>
    <row r="27476" spans="4:4" x14ac:dyDescent="0.25">
      <c r="D27476" s="1">
        <v>991793898831214</v>
      </c>
    </row>
    <row r="27477" spans="4:4" x14ac:dyDescent="0.25">
      <c r="D27477" s="1">
        <v>748149003894083</v>
      </c>
    </row>
    <row r="27478" spans="4:4" x14ac:dyDescent="0.25">
      <c r="D27478" s="1">
        <v>951190609415655</v>
      </c>
    </row>
    <row r="27479" spans="4:4" x14ac:dyDescent="0.25">
      <c r="D27479" s="1">
        <v>761243211789081</v>
      </c>
    </row>
    <row r="27480" spans="4:4" x14ac:dyDescent="0.25">
      <c r="D27480" s="1">
        <v>497881335930714</v>
      </c>
    </row>
    <row r="27481" spans="4:4" x14ac:dyDescent="0.25">
      <c r="D27481" s="1">
        <v>371943620964915</v>
      </c>
    </row>
    <row r="27482" spans="4:4" x14ac:dyDescent="0.25">
      <c r="D27482" s="1">
        <v>883228524169219</v>
      </c>
    </row>
    <row r="27483" spans="4:4" x14ac:dyDescent="0.25">
      <c r="D27483" s="1">
        <v>930240902521608</v>
      </c>
    </row>
    <row r="27484" spans="4:4" x14ac:dyDescent="0.25">
      <c r="D27484" s="1">
        <v>413952720936573</v>
      </c>
    </row>
    <row r="27485" spans="4:4" x14ac:dyDescent="0.25">
      <c r="D27485" s="1">
        <v>620192347327820</v>
      </c>
    </row>
    <row r="27486" spans="4:4" x14ac:dyDescent="0.25">
      <c r="D27486" s="1">
        <v>701563444572718</v>
      </c>
    </row>
    <row r="27487" spans="4:4" x14ac:dyDescent="0.25">
      <c r="D27487" s="1">
        <v>541144175145064</v>
      </c>
    </row>
    <row r="27488" spans="4:4" x14ac:dyDescent="0.25">
      <c r="D27488" s="1">
        <v>380554429943007</v>
      </c>
    </row>
    <row r="27489" spans="4:4" x14ac:dyDescent="0.25">
      <c r="D27489" s="1">
        <v>470753965268225</v>
      </c>
    </row>
    <row r="27490" spans="4:4" x14ac:dyDescent="0.25">
      <c r="D27490" s="1">
        <v>548942472563783</v>
      </c>
    </row>
    <row r="27491" spans="4:4" x14ac:dyDescent="0.25">
      <c r="D27491" s="1">
        <v>864832669655309</v>
      </c>
    </row>
    <row r="27492" spans="4:4" x14ac:dyDescent="0.25">
      <c r="D27492" s="1">
        <v>777207832348761</v>
      </c>
    </row>
    <row r="27493" spans="4:4" x14ac:dyDescent="0.25">
      <c r="D27493" s="1">
        <v>266616348862572</v>
      </c>
    </row>
    <row r="27494" spans="4:4" x14ac:dyDescent="0.25">
      <c r="D27494" s="1">
        <v>649516860338946</v>
      </c>
    </row>
    <row r="27495" spans="4:4" x14ac:dyDescent="0.25">
      <c r="D27495" s="1">
        <v>692687149640388</v>
      </c>
    </row>
    <row r="27496" spans="4:4" x14ac:dyDescent="0.25">
      <c r="D27496" s="1">
        <v>484975448412445</v>
      </c>
    </row>
    <row r="27497" spans="4:4" x14ac:dyDescent="0.25">
      <c r="D27497" s="1">
        <v>153641545920811</v>
      </c>
    </row>
    <row r="27498" spans="4:4" x14ac:dyDescent="0.25">
      <c r="D27498" s="1">
        <v>914523855322621</v>
      </c>
    </row>
    <row r="27499" spans="4:4" x14ac:dyDescent="0.25">
      <c r="D27499" s="1">
        <v>289006344689955</v>
      </c>
    </row>
    <row r="27500" spans="4:4" x14ac:dyDescent="0.25">
      <c r="D27500" s="1">
        <v>103214301831937</v>
      </c>
    </row>
    <row r="27501" spans="4:4" x14ac:dyDescent="0.25">
      <c r="D27501" s="1">
        <v>738814701089805</v>
      </c>
    </row>
    <row r="27502" spans="4:4" x14ac:dyDescent="0.25">
      <c r="D27502" s="1">
        <v>362735306113688</v>
      </c>
    </row>
    <row r="27503" spans="4:4" x14ac:dyDescent="0.25">
      <c r="D27503" s="1">
        <v>281288941290977</v>
      </c>
    </row>
    <row r="27504" spans="4:4" x14ac:dyDescent="0.25">
      <c r="D27504" s="1">
        <v>433614037064722</v>
      </c>
    </row>
    <row r="27505" spans="4:4" x14ac:dyDescent="0.25">
      <c r="D27505" s="1">
        <v>354605871017155</v>
      </c>
    </row>
    <row r="27506" spans="4:4" x14ac:dyDescent="0.25">
      <c r="D27506" s="1">
        <v>152836355039565</v>
      </c>
    </row>
    <row r="27507" spans="4:4" x14ac:dyDescent="0.25">
      <c r="D27507" s="1">
        <v>861435314957533</v>
      </c>
    </row>
    <row r="27508" spans="4:4" x14ac:dyDescent="0.25">
      <c r="D27508" s="1">
        <v>745229004654543</v>
      </c>
    </row>
    <row r="27509" spans="4:4" x14ac:dyDescent="0.25">
      <c r="D27509" s="1">
        <v>855562032190212</v>
      </c>
    </row>
    <row r="27510" spans="4:4" x14ac:dyDescent="0.25">
      <c r="D27510" s="1">
        <v>477378583903756</v>
      </c>
    </row>
    <row r="27511" spans="4:4" x14ac:dyDescent="0.25">
      <c r="D27511" s="1">
        <v>840721926853488</v>
      </c>
    </row>
    <row r="27512" spans="4:4" x14ac:dyDescent="0.25">
      <c r="D27512" s="1">
        <v>229822672138902</v>
      </c>
    </row>
    <row r="27513" spans="4:4" x14ac:dyDescent="0.25">
      <c r="D27513" s="1">
        <v>675942071763507</v>
      </c>
    </row>
    <row r="27514" spans="4:4" x14ac:dyDescent="0.25">
      <c r="D27514" s="1">
        <v>124647143138388</v>
      </c>
    </row>
    <row r="27515" spans="4:4" x14ac:dyDescent="0.25">
      <c r="D27515" s="1">
        <v>564176133514225</v>
      </c>
    </row>
    <row r="27516" spans="4:4" x14ac:dyDescent="0.25">
      <c r="D27516" s="1">
        <v>270264690065636</v>
      </c>
    </row>
    <row r="27517" spans="4:4" x14ac:dyDescent="0.25">
      <c r="D27517" s="1">
        <v>809872214504936</v>
      </c>
    </row>
    <row r="27518" spans="4:4" x14ac:dyDescent="0.25">
      <c r="D27518" s="1">
        <v>909701463518617</v>
      </c>
    </row>
    <row r="27519" spans="4:4" x14ac:dyDescent="0.25">
      <c r="D27519" s="1">
        <v>614727882049730</v>
      </c>
    </row>
    <row r="27520" spans="4:4" x14ac:dyDescent="0.25">
      <c r="D27520" s="1">
        <v>253615403834371</v>
      </c>
    </row>
    <row r="27521" spans="4:4" x14ac:dyDescent="0.25">
      <c r="D27521" s="1">
        <v>201605056349773</v>
      </c>
    </row>
    <row r="27522" spans="4:4" x14ac:dyDescent="0.25">
      <c r="D27522" s="1">
        <v>148921554996797</v>
      </c>
    </row>
    <row r="27523" spans="4:4" x14ac:dyDescent="0.25">
      <c r="D27523" s="1">
        <v>961755554340911</v>
      </c>
    </row>
    <row r="27524" spans="4:4" x14ac:dyDescent="0.25">
      <c r="D27524" s="1">
        <v>431917542339321</v>
      </c>
    </row>
    <row r="27525" spans="4:4" x14ac:dyDescent="0.25">
      <c r="D27525" s="1">
        <v>156197617749207</v>
      </c>
    </row>
    <row r="27526" spans="4:4" x14ac:dyDescent="0.25">
      <c r="D27526" s="1">
        <v>459503527360567</v>
      </c>
    </row>
    <row r="27527" spans="4:4" x14ac:dyDescent="0.25">
      <c r="D27527" s="1">
        <v>415657183653035</v>
      </c>
    </row>
    <row r="27528" spans="4:4" x14ac:dyDescent="0.25">
      <c r="D27528" s="1">
        <v>787612413632237</v>
      </c>
    </row>
    <row r="27529" spans="4:4" x14ac:dyDescent="0.25">
      <c r="D27529" s="1">
        <v>847887597146970</v>
      </c>
    </row>
    <row r="27530" spans="4:4" x14ac:dyDescent="0.25">
      <c r="D27530" s="1">
        <v>737912159034943</v>
      </c>
    </row>
    <row r="27531" spans="4:4" x14ac:dyDescent="0.25">
      <c r="D27531" s="1">
        <v>987206375721826</v>
      </c>
    </row>
    <row r="27532" spans="4:4" x14ac:dyDescent="0.25">
      <c r="D27532" s="1">
        <v>260005969087062</v>
      </c>
    </row>
    <row r="27533" spans="4:4" x14ac:dyDescent="0.25">
      <c r="D27533" s="1">
        <v>964392724074572</v>
      </c>
    </row>
    <row r="27534" spans="4:4" x14ac:dyDescent="0.25">
      <c r="D27534" s="1">
        <v>300299625824658</v>
      </c>
    </row>
    <row r="27535" spans="4:4" x14ac:dyDescent="0.25">
      <c r="D27535" s="1">
        <v>990618156623745</v>
      </c>
    </row>
    <row r="27536" spans="4:4" x14ac:dyDescent="0.25">
      <c r="D27536" s="1">
        <v>472785535175387</v>
      </c>
    </row>
    <row r="27537" spans="4:4" x14ac:dyDescent="0.25">
      <c r="D27537" s="1">
        <v>438407337836429</v>
      </c>
    </row>
    <row r="27538" spans="4:4" x14ac:dyDescent="0.25">
      <c r="D27538" s="1">
        <v>670401172128076</v>
      </c>
    </row>
    <row r="27539" spans="4:4" x14ac:dyDescent="0.25">
      <c r="D27539" s="1">
        <v>381156519780566</v>
      </c>
    </row>
    <row r="27540" spans="4:4" x14ac:dyDescent="0.25">
      <c r="D27540" s="1">
        <v>341394744110949</v>
      </c>
    </row>
    <row r="27541" spans="4:4" x14ac:dyDescent="0.25">
      <c r="D27541" s="1">
        <v>112918739929727</v>
      </c>
    </row>
    <row r="27542" spans="4:4" x14ac:dyDescent="0.25">
      <c r="D27542" s="1">
        <v>957866709388545</v>
      </c>
    </row>
    <row r="27543" spans="4:4" x14ac:dyDescent="0.25">
      <c r="D27543" s="1">
        <v>683477571158544</v>
      </c>
    </row>
    <row r="27544" spans="4:4" x14ac:dyDescent="0.25">
      <c r="D27544" s="1">
        <v>502701082151070</v>
      </c>
    </row>
    <row r="27545" spans="4:4" x14ac:dyDescent="0.25">
      <c r="D27545" s="1">
        <v>845061344054821</v>
      </c>
    </row>
    <row r="27546" spans="4:4" x14ac:dyDescent="0.25">
      <c r="D27546" s="1">
        <v>482532766993461</v>
      </c>
    </row>
    <row r="27547" spans="4:4" x14ac:dyDescent="0.25">
      <c r="D27547" s="1">
        <v>770480257340966</v>
      </c>
    </row>
    <row r="27548" spans="4:4" x14ac:dyDescent="0.25">
      <c r="D27548" s="1">
        <v>615729566103266</v>
      </c>
    </row>
    <row r="27549" spans="4:4" x14ac:dyDescent="0.25">
      <c r="D27549" s="1">
        <v>184543975586373</v>
      </c>
    </row>
    <row r="27550" spans="4:4" x14ac:dyDescent="0.25">
      <c r="D27550" s="1">
        <v>114099820207081</v>
      </c>
    </row>
    <row r="27551" spans="4:4" x14ac:dyDescent="0.25">
      <c r="D27551" s="1">
        <v>274334348499238</v>
      </c>
    </row>
    <row r="27552" spans="4:4" x14ac:dyDescent="0.25">
      <c r="D27552" s="1">
        <v>193867654231738</v>
      </c>
    </row>
    <row r="27553" spans="4:4" x14ac:dyDescent="0.25">
      <c r="D27553" s="1">
        <v>148976755846434</v>
      </c>
    </row>
    <row r="27554" spans="4:4" x14ac:dyDescent="0.25">
      <c r="D27554" s="1">
        <v>766072737822525</v>
      </c>
    </row>
    <row r="27555" spans="4:4" x14ac:dyDescent="0.25">
      <c r="D27555" s="1">
        <v>340354188663117</v>
      </c>
    </row>
    <row r="27556" spans="4:4" x14ac:dyDescent="0.25">
      <c r="D27556" s="1">
        <v>251980511502109</v>
      </c>
    </row>
    <row r="27557" spans="4:4" x14ac:dyDescent="0.25">
      <c r="D27557" s="1">
        <v>815553537455678</v>
      </c>
    </row>
    <row r="27558" spans="4:4" x14ac:dyDescent="0.25">
      <c r="D27558" s="1">
        <v>114175154207645</v>
      </c>
    </row>
    <row r="27559" spans="4:4" x14ac:dyDescent="0.25">
      <c r="D27559" s="1">
        <v>928540963236203</v>
      </c>
    </row>
    <row r="27560" spans="4:4" x14ac:dyDescent="0.25">
      <c r="D27560" s="1">
        <v>298684075351859</v>
      </c>
    </row>
    <row r="27561" spans="4:4" x14ac:dyDescent="0.25">
      <c r="D27561" s="1">
        <v>658561706419475</v>
      </c>
    </row>
    <row r="27562" spans="4:4" x14ac:dyDescent="0.25">
      <c r="D27562" s="1">
        <v>952218538027644</v>
      </c>
    </row>
    <row r="27563" spans="4:4" x14ac:dyDescent="0.25">
      <c r="D27563" s="1">
        <v>149986551959978</v>
      </c>
    </row>
    <row r="27564" spans="4:4" x14ac:dyDescent="0.25">
      <c r="D27564" s="1">
        <v>520933306104145</v>
      </c>
    </row>
    <row r="27565" spans="4:4" x14ac:dyDescent="0.25">
      <c r="D27565" s="1">
        <v>936446292433794</v>
      </c>
    </row>
    <row r="27566" spans="4:4" x14ac:dyDescent="0.25">
      <c r="D27566" s="1">
        <v>905202328355187</v>
      </c>
    </row>
    <row r="27567" spans="4:4" x14ac:dyDescent="0.25">
      <c r="D27567" s="1">
        <v>383156706894859</v>
      </c>
    </row>
    <row r="27568" spans="4:4" x14ac:dyDescent="0.25">
      <c r="D27568" s="1">
        <v>810675329124197</v>
      </c>
    </row>
    <row r="27569" spans="4:4" x14ac:dyDescent="0.25">
      <c r="D27569" s="1">
        <v>368925613070717</v>
      </c>
    </row>
    <row r="27570" spans="4:4" x14ac:dyDescent="0.25">
      <c r="D27570" s="1">
        <v>526956116661213</v>
      </c>
    </row>
    <row r="27571" spans="4:4" x14ac:dyDescent="0.25">
      <c r="D27571" s="1">
        <v>651364883836105</v>
      </c>
    </row>
    <row r="27572" spans="4:4" x14ac:dyDescent="0.25">
      <c r="D27572" s="1">
        <v>523507573116936</v>
      </c>
    </row>
    <row r="27573" spans="4:4" x14ac:dyDescent="0.25">
      <c r="D27573" s="1">
        <v>474492465620436</v>
      </c>
    </row>
    <row r="27574" spans="4:4" x14ac:dyDescent="0.25">
      <c r="D27574" s="1">
        <v>610953233119816</v>
      </c>
    </row>
    <row r="27575" spans="4:4" x14ac:dyDescent="0.25">
      <c r="D27575" s="1">
        <v>327138963881733</v>
      </c>
    </row>
    <row r="27576" spans="4:4" x14ac:dyDescent="0.25">
      <c r="D27576" s="1">
        <v>892687378236948</v>
      </c>
    </row>
    <row r="27577" spans="4:4" x14ac:dyDescent="0.25">
      <c r="D27577" s="1">
        <v>117956977945631</v>
      </c>
    </row>
    <row r="27578" spans="4:4" x14ac:dyDescent="0.25">
      <c r="D27578" s="1">
        <v>643566785123422</v>
      </c>
    </row>
    <row r="27579" spans="4:4" x14ac:dyDescent="0.25">
      <c r="D27579" s="1">
        <v>950678439174400</v>
      </c>
    </row>
    <row r="27580" spans="4:4" x14ac:dyDescent="0.25">
      <c r="D27580" s="1">
        <v>813025923439997</v>
      </c>
    </row>
    <row r="27581" spans="4:4" x14ac:dyDescent="0.25">
      <c r="D27581" s="1">
        <v>325354890738406</v>
      </c>
    </row>
    <row r="27582" spans="4:4" x14ac:dyDescent="0.25">
      <c r="D27582" s="1">
        <v>298331866267427</v>
      </c>
    </row>
    <row r="27583" spans="4:4" x14ac:dyDescent="0.25">
      <c r="D27583" s="1">
        <v>413179230590509</v>
      </c>
    </row>
    <row r="27584" spans="4:4" x14ac:dyDescent="0.25">
      <c r="D27584" s="1">
        <v>315730828191077</v>
      </c>
    </row>
    <row r="27585" spans="4:4" x14ac:dyDescent="0.25">
      <c r="D27585" s="1">
        <v>501151773731644</v>
      </c>
    </row>
    <row r="27586" spans="4:4" x14ac:dyDescent="0.25">
      <c r="D27586" s="1">
        <v>903398378730297</v>
      </c>
    </row>
    <row r="27587" spans="4:4" x14ac:dyDescent="0.25">
      <c r="D27587" s="1">
        <v>203284391879726</v>
      </c>
    </row>
    <row r="27588" spans="4:4" x14ac:dyDescent="0.25">
      <c r="D27588" s="1">
        <v>392562543688211</v>
      </c>
    </row>
    <row r="27589" spans="4:4" x14ac:dyDescent="0.25">
      <c r="D27589" s="1">
        <v>189106029909419</v>
      </c>
    </row>
    <row r="27590" spans="4:4" x14ac:dyDescent="0.25">
      <c r="D27590" s="1">
        <v>426018305459946</v>
      </c>
    </row>
    <row r="27591" spans="4:4" x14ac:dyDescent="0.25">
      <c r="D27591" s="1">
        <v>673560554235016</v>
      </c>
    </row>
    <row r="27592" spans="4:4" x14ac:dyDescent="0.25">
      <c r="D27592" s="1">
        <v>525878594174404</v>
      </c>
    </row>
    <row r="27593" spans="4:4" x14ac:dyDescent="0.25">
      <c r="D27593" s="1">
        <v>270561964391371</v>
      </c>
    </row>
    <row r="27594" spans="4:4" x14ac:dyDescent="0.25">
      <c r="D27594" s="1">
        <v>903037475366419</v>
      </c>
    </row>
    <row r="27595" spans="4:4" x14ac:dyDescent="0.25">
      <c r="D27595" s="1">
        <v>281972697091512</v>
      </c>
    </row>
    <row r="27596" spans="4:4" x14ac:dyDescent="0.25">
      <c r="D27596" s="1">
        <v>729487333194742</v>
      </c>
    </row>
    <row r="27597" spans="4:4" x14ac:dyDescent="0.25">
      <c r="D27597" s="1">
        <v>220807438880641</v>
      </c>
    </row>
    <row r="27598" spans="4:4" x14ac:dyDescent="0.25">
      <c r="D27598" s="1">
        <v>512916460327283</v>
      </c>
    </row>
    <row r="27599" spans="4:4" x14ac:dyDescent="0.25">
      <c r="D27599" s="1">
        <v>836981297869096</v>
      </c>
    </row>
    <row r="27600" spans="4:4" x14ac:dyDescent="0.25">
      <c r="D27600" s="1">
        <v>926338795521039</v>
      </c>
    </row>
    <row r="27601" spans="4:4" x14ac:dyDescent="0.25">
      <c r="D27601" s="1">
        <v>255009450373719</v>
      </c>
    </row>
    <row r="27602" spans="4:4" x14ac:dyDescent="0.25">
      <c r="D27602" s="1">
        <v>204904152788587</v>
      </c>
    </row>
    <row r="27603" spans="4:4" x14ac:dyDescent="0.25">
      <c r="D27603" s="1">
        <v>618022379786178</v>
      </c>
    </row>
    <row r="27604" spans="4:4" x14ac:dyDescent="0.25">
      <c r="D27604" s="1">
        <v>324650270154501</v>
      </c>
    </row>
    <row r="27605" spans="4:4" x14ac:dyDescent="0.25">
      <c r="D27605" s="1">
        <v>402957446394430</v>
      </c>
    </row>
    <row r="27606" spans="4:4" x14ac:dyDescent="0.25">
      <c r="D27606" s="1">
        <v>556741425257324</v>
      </c>
    </row>
    <row r="27607" spans="4:4" x14ac:dyDescent="0.25">
      <c r="D27607" s="1">
        <v>447567286083590</v>
      </c>
    </row>
    <row r="27608" spans="4:4" x14ac:dyDescent="0.25">
      <c r="D27608" s="1">
        <v>651827156219807</v>
      </c>
    </row>
    <row r="27609" spans="4:4" x14ac:dyDescent="0.25">
      <c r="D27609" s="1">
        <v>309647269582223</v>
      </c>
    </row>
    <row r="27610" spans="4:4" x14ac:dyDescent="0.25">
      <c r="D27610" s="1">
        <v>927287381174914</v>
      </c>
    </row>
    <row r="27611" spans="4:4" x14ac:dyDescent="0.25">
      <c r="D27611" s="1">
        <v>361701605824604</v>
      </c>
    </row>
    <row r="27612" spans="4:4" x14ac:dyDescent="0.25">
      <c r="D27612" s="1">
        <v>305237016055672</v>
      </c>
    </row>
    <row r="27613" spans="4:4" x14ac:dyDescent="0.25">
      <c r="D27613" s="1">
        <v>688097642340527</v>
      </c>
    </row>
    <row r="27614" spans="4:4" x14ac:dyDescent="0.25">
      <c r="D27614" s="1">
        <v>186600701835060</v>
      </c>
    </row>
    <row r="27615" spans="4:4" x14ac:dyDescent="0.25">
      <c r="D27615" s="1">
        <v>867204615985803</v>
      </c>
    </row>
    <row r="27616" spans="4:4" x14ac:dyDescent="0.25">
      <c r="D27616" s="1">
        <v>209852245123915</v>
      </c>
    </row>
    <row r="27617" spans="4:4" x14ac:dyDescent="0.25">
      <c r="D27617" s="1">
        <v>101027426185548</v>
      </c>
    </row>
    <row r="27618" spans="4:4" x14ac:dyDescent="0.25">
      <c r="D27618" s="1">
        <v>180510643382935</v>
      </c>
    </row>
    <row r="27619" spans="4:4" x14ac:dyDescent="0.25">
      <c r="D27619" s="1">
        <v>959994884315865</v>
      </c>
    </row>
    <row r="27620" spans="4:4" x14ac:dyDescent="0.25">
      <c r="D27620" s="1">
        <v>169978627143714</v>
      </c>
    </row>
    <row r="27621" spans="4:4" x14ac:dyDescent="0.25">
      <c r="D27621" s="1">
        <v>804992836237767</v>
      </c>
    </row>
    <row r="27622" spans="4:4" x14ac:dyDescent="0.25">
      <c r="D27622" s="1">
        <v>759379422907514</v>
      </c>
    </row>
    <row r="27623" spans="4:4" x14ac:dyDescent="0.25">
      <c r="D27623" s="1">
        <v>345821395306985</v>
      </c>
    </row>
    <row r="27624" spans="4:4" x14ac:dyDescent="0.25">
      <c r="D27624" s="1">
        <v>497103918790671</v>
      </c>
    </row>
    <row r="27625" spans="4:4" x14ac:dyDescent="0.25">
      <c r="D27625" s="1">
        <v>718609602566141</v>
      </c>
    </row>
    <row r="27626" spans="4:4" x14ac:dyDescent="0.25">
      <c r="D27626" s="1">
        <v>999108358075124</v>
      </c>
    </row>
    <row r="27627" spans="4:4" x14ac:dyDescent="0.25">
      <c r="D27627" s="1">
        <v>198711865355184</v>
      </c>
    </row>
    <row r="27628" spans="4:4" x14ac:dyDescent="0.25">
      <c r="D27628" s="1">
        <v>524235970468457</v>
      </c>
    </row>
    <row r="27629" spans="4:4" x14ac:dyDescent="0.25">
      <c r="D27629" s="1">
        <v>819982237306799</v>
      </c>
    </row>
    <row r="27630" spans="4:4" x14ac:dyDescent="0.25">
      <c r="D27630" s="1">
        <v>876615673715499</v>
      </c>
    </row>
    <row r="27631" spans="4:4" x14ac:dyDescent="0.25">
      <c r="D27631" s="1">
        <v>563825619968716</v>
      </c>
    </row>
    <row r="27632" spans="4:4" x14ac:dyDescent="0.25">
      <c r="D27632" s="1">
        <v>694163397855988</v>
      </c>
    </row>
    <row r="27633" spans="4:4" x14ac:dyDescent="0.25">
      <c r="D27633" s="1">
        <v>238667840790764</v>
      </c>
    </row>
    <row r="27634" spans="4:4" x14ac:dyDescent="0.25">
      <c r="D27634" s="1">
        <v>681491941628057</v>
      </c>
    </row>
    <row r="27635" spans="4:4" x14ac:dyDescent="0.25">
      <c r="D27635" s="1">
        <v>845259168885778</v>
      </c>
    </row>
    <row r="27636" spans="4:4" x14ac:dyDescent="0.25">
      <c r="D27636" s="1">
        <v>180544709446349</v>
      </c>
    </row>
    <row r="27637" spans="4:4" x14ac:dyDescent="0.25">
      <c r="D27637" s="1">
        <v>506999146765437</v>
      </c>
    </row>
    <row r="27638" spans="4:4" x14ac:dyDescent="0.25">
      <c r="D27638" s="1">
        <v>645037261649860</v>
      </c>
    </row>
    <row r="27639" spans="4:4" x14ac:dyDescent="0.25">
      <c r="D27639" s="1">
        <v>304745706047043</v>
      </c>
    </row>
    <row r="27640" spans="4:4" x14ac:dyDescent="0.25">
      <c r="D27640" s="1">
        <v>551701567545358</v>
      </c>
    </row>
    <row r="27641" spans="4:4" x14ac:dyDescent="0.25">
      <c r="D27641" s="1">
        <v>894422556943724</v>
      </c>
    </row>
    <row r="27642" spans="4:4" x14ac:dyDescent="0.25">
      <c r="D27642" s="1">
        <v>725693300493626</v>
      </c>
    </row>
    <row r="27643" spans="4:4" x14ac:dyDescent="0.25">
      <c r="D27643" s="1">
        <v>946903256898600</v>
      </c>
    </row>
    <row r="27644" spans="4:4" x14ac:dyDescent="0.25">
      <c r="D27644" s="1">
        <v>773437724100486</v>
      </c>
    </row>
    <row r="27645" spans="4:4" x14ac:dyDescent="0.25">
      <c r="D27645" s="1">
        <v>889664147460371</v>
      </c>
    </row>
    <row r="27646" spans="4:4" x14ac:dyDescent="0.25">
      <c r="D27646" s="1">
        <v>576633890306952</v>
      </c>
    </row>
    <row r="27647" spans="4:4" x14ac:dyDescent="0.25">
      <c r="D27647" s="1">
        <v>394016013149686</v>
      </c>
    </row>
    <row r="27648" spans="4:4" x14ac:dyDescent="0.25">
      <c r="D27648" s="1">
        <v>135433577083648</v>
      </c>
    </row>
    <row r="27649" spans="4:4" x14ac:dyDescent="0.25">
      <c r="D27649" s="1">
        <v>926429428078168</v>
      </c>
    </row>
    <row r="27650" spans="4:4" x14ac:dyDescent="0.25">
      <c r="D27650" s="1">
        <v>203772897669163</v>
      </c>
    </row>
    <row r="27651" spans="4:4" x14ac:dyDescent="0.25">
      <c r="D27651" s="1">
        <v>861586369643173</v>
      </c>
    </row>
    <row r="27652" spans="4:4" x14ac:dyDescent="0.25">
      <c r="D27652" s="1">
        <v>605124472544398</v>
      </c>
    </row>
    <row r="27653" spans="4:4" x14ac:dyDescent="0.25">
      <c r="D27653" s="1">
        <v>250341026844962</v>
      </c>
    </row>
    <row r="27654" spans="4:4" x14ac:dyDescent="0.25">
      <c r="D27654" s="1">
        <v>950316015952856</v>
      </c>
    </row>
    <row r="27655" spans="4:4" x14ac:dyDescent="0.25">
      <c r="D27655" s="1">
        <v>655153631834422</v>
      </c>
    </row>
    <row r="27656" spans="4:4" x14ac:dyDescent="0.25">
      <c r="D27656" s="1">
        <v>279350257449682</v>
      </c>
    </row>
    <row r="27657" spans="4:4" x14ac:dyDescent="0.25">
      <c r="D27657" s="1">
        <v>596650323070601</v>
      </c>
    </row>
    <row r="27658" spans="4:4" x14ac:dyDescent="0.25">
      <c r="D27658" s="1">
        <v>793392618007774</v>
      </c>
    </row>
    <row r="27659" spans="4:4" x14ac:dyDescent="0.25">
      <c r="D27659" s="1">
        <v>377504133975122</v>
      </c>
    </row>
    <row r="27660" spans="4:4" x14ac:dyDescent="0.25">
      <c r="D27660" s="1">
        <v>621237952293618</v>
      </c>
    </row>
    <row r="27661" spans="4:4" x14ac:dyDescent="0.25">
      <c r="D27661" s="1">
        <v>935141056281201</v>
      </c>
    </row>
    <row r="27662" spans="4:4" x14ac:dyDescent="0.25">
      <c r="D27662" s="1">
        <v>945079510903366</v>
      </c>
    </row>
    <row r="27663" spans="4:4" x14ac:dyDescent="0.25">
      <c r="D27663" s="1">
        <v>426734737905762</v>
      </c>
    </row>
    <row r="27664" spans="4:4" x14ac:dyDescent="0.25">
      <c r="D27664" s="1">
        <v>159444036435562</v>
      </c>
    </row>
    <row r="27665" spans="4:4" x14ac:dyDescent="0.25">
      <c r="D27665" s="1">
        <v>586962059532209</v>
      </c>
    </row>
    <row r="27666" spans="4:4" x14ac:dyDescent="0.25">
      <c r="D27666" s="1">
        <v>758055918192408</v>
      </c>
    </row>
    <row r="27667" spans="4:4" x14ac:dyDescent="0.25">
      <c r="D27667" s="1">
        <v>592075815097802</v>
      </c>
    </row>
    <row r="27668" spans="4:4" x14ac:dyDescent="0.25">
      <c r="D27668" s="1">
        <v>146796602439154</v>
      </c>
    </row>
    <row r="27669" spans="4:4" x14ac:dyDescent="0.25">
      <c r="D27669" s="1">
        <v>117726694889767</v>
      </c>
    </row>
    <row r="27670" spans="4:4" x14ac:dyDescent="0.25">
      <c r="D27670" s="1">
        <v>255622242758113</v>
      </c>
    </row>
    <row r="27671" spans="4:4" x14ac:dyDescent="0.25">
      <c r="D27671" s="1">
        <v>672016776675637</v>
      </c>
    </row>
    <row r="27672" spans="4:4" x14ac:dyDescent="0.25">
      <c r="D27672" s="1">
        <v>607228907099769</v>
      </c>
    </row>
    <row r="27673" spans="4:4" x14ac:dyDescent="0.25">
      <c r="D27673" s="1">
        <v>769819636351256</v>
      </c>
    </row>
    <row r="27674" spans="4:4" x14ac:dyDescent="0.25">
      <c r="D27674" s="1">
        <v>198347246426388</v>
      </c>
    </row>
    <row r="27675" spans="4:4" x14ac:dyDescent="0.25">
      <c r="D27675" s="1">
        <v>602235431201085</v>
      </c>
    </row>
    <row r="27676" spans="4:4" x14ac:dyDescent="0.25">
      <c r="D27676" s="1">
        <v>639785170616907</v>
      </c>
    </row>
    <row r="27677" spans="4:4" x14ac:dyDescent="0.25">
      <c r="D27677" s="1">
        <v>340607233406303</v>
      </c>
    </row>
    <row r="27678" spans="4:4" x14ac:dyDescent="0.25">
      <c r="D27678" s="1">
        <v>290089426766791</v>
      </c>
    </row>
    <row r="27679" spans="4:4" x14ac:dyDescent="0.25">
      <c r="D27679" s="1">
        <v>771449188097250</v>
      </c>
    </row>
    <row r="27680" spans="4:4" x14ac:dyDescent="0.25">
      <c r="D27680" s="1">
        <v>690795757072502</v>
      </c>
    </row>
    <row r="27681" spans="4:4" x14ac:dyDescent="0.25">
      <c r="D27681" s="1">
        <v>611197547375611</v>
      </c>
    </row>
    <row r="27682" spans="4:4" x14ac:dyDescent="0.25">
      <c r="D27682" s="1">
        <v>311820831588044</v>
      </c>
    </row>
    <row r="27683" spans="4:4" x14ac:dyDescent="0.25">
      <c r="D27683" s="1">
        <v>974450921666246</v>
      </c>
    </row>
    <row r="27684" spans="4:4" x14ac:dyDescent="0.25">
      <c r="D27684" s="1">
        <v>249213285764850</v>
      </c>
    </row>
    <row r="27685" spans="4:4" x14ac:dyDescent="0.25">
      <c r="D27685" s="1">
        <v>797457514003502</v>
      </c>
    </row>
    <row r="27686" spans="4:4" x14ac:dyDescent="0.25">
      <c r="D27686" s="1">
        <v>897629312873898</v>
      </c>
    </row>
    <row r="27687" spans="4:4" x14ac:dyDescent="0.25">
      <c r="D27687" s="1">
        <v>582117408296603</v>
      </c>
    </row>
    <row r="27688" spans="4:4" x14ac:dyDescent="0.25">
      <c r="D27688" s="1">
        <v>305039080085062</v>
      </c>
    </row>
    <row r="27689" spans="4:4" x14ac:dyDescent="0.25">
      <c r="D27689" s="1">
        <v>508136604192138</v>
      </c>
    </row>
    <row r="27690" spans="4:4" x14ac:dyDescent="0.25">
      <c r="D27690" s="1">
        <v>137660456115614</v>
      </c>
    </row>
    <row r="27691" spans="4:4" x14ac:dyDescent="0.25">
      <c r="D27691" s="1">
        <v>477861238505289</v>
      </c>
    </row>
    <row r="27692" spans="4:4" x14ac:dyDescent="0.25">
      <c r="D27692" s="1">
        <v>106431859322939</v>
      </c>
    </row>
    <row r="27693" spans="4:4" x14ac:dyDescent="0.25">
      <c r="D27693" s="1">
        <v>469661471356214</v>
      </c>
    </row>
    <row r="27694" spans="4:4" x14ac:dyDescent="0.25">
      <c r="D27694" s="1">
        <v>364737326943409</v>
      </c>
    </row>
    <row r="27695" spans="4:4" x14ac:dyDescent="0.25">
      <c r="D27695" s="1">
        <v>966809178519376</v>
      </c>
    </row>
    <row r="27696" spans="4:4" x14ac:dyDescent="0.25">
      <c r="D27696" s="1">
        <v>616971344784929</v>
      </c>
    </row>
    <row r="27697" spans="4:4" x14ac:dyDescent="0.25">
      <c r="D27697" s="1">
        <v>210214974488912</v>
      </c>
    </row>
    <row r="27698" spans="4:4" x14ac:dyDescent="0.25">
      <c r="D27698" s="1">
        <v>787808252994852</v>
      </c>
    </row>
    <row r="27699" spans="4:4" x14ac:dyDescent="0.25">
      <c r="D27699" s="1">
        <v>224302481964050</v>
      </c>
    </row>
    <row r="27700" spans="4:4" x14ac:dyDescent="0.25">
      <c r="D27700" s="1">
        <v>199897343964694</v>
      </c>
    </row>
    <row r="27701" spans="4:4" x14ac:dyDescent="0.25">
      <c r="D27701" s="1">
        <v>127912178404607</v>
      </c>
    </row>
    <row r="27702" spans="4:4" x14ac:dyDescent="0.25">
      <c r="D27702" s="1">
        <v>150526272380466</v>
      </c>
    </row>
    <row r="27703" spans="4:4" x14ac:dyDescent="0.25">
      <c r="D27703" s="1">
        <v>591094273571048</v>
      </c>
    </row>
    <row r="27704" spans="4:4" x14ac:dyDescent="0.25">
      <c r="D27704" s="1">
        <v>217107924763560</v>
      </c>
    </row>
    <row r="27705" spans="4:4" x14ac:dyDescent="0.25">
      <c r="D27705" s="1">
        <v>233122872159734</v>
      </c>
    </row>
    <row r="27706" spans="4:4" x14ac:dyDescent="0.25">
      <c r="D27706" s="1">
        <v>776076801201856</v>
      </c>
    </row>
    <row r="27707" spans="4:4" x14ac:dyDescent="0.25">
      <c r="D27707" s="1">
        <v>845849460016529</v>
      </c>
    </row>
    <row r="27708" spans="4:4" x14ac:dyDescent="0.25">
      <c r="D27708" s="1">
        <v>932448476972919</v>
      </c>
    </row>
    <row r="27709" spans="4:4" x14ac:dyDescent="0.25">
      <c r="D27709" s="1">
        <v>307446477054263</v>
      </c>
    </row>
    <row r="27710" spans="4:4" x14ac:dyDescent="0.25">
      <c r="D27710" s="1">
        <v>167893420557385</v>
      </c>
    </row>
    <row r="27711" spans="4:4" x14ac:dyDescent="0.25">
      <c r="D27711" s="1">
        <v>320627630611698</v>
      </c>
    </row>
    <row r="27712" spans="4:4" x14ac:dyDescent="0.25">
      <c r="D27712" s="1">
        <v>212214437484888</v>
      </c>
    </row>
    <row r="27713" spans="4:4" x14ac:dyDescent="0.25">
      <c r="D27713" s="1">
        <v>948161386257576</v>
      </c>
    </row>
    <row r="27714" spans="4:4" x14ac:dyDescent="0.25">
      <c r="D27714" s="1">
        <v>243795811821206</v>
      </c>
    </row>
    <row r="27715" spans="4:4" x14ac:dyDescent="0.25">
      <c r="D27715" s="1">
        <v>875704013448311</v>
      </c>
    </row>
    <row r="27716" spans="4:4" x14ac:dyDescent="0.25">
      <c r="D27716" s="1">
        <v>539481074826484</v>
      </c>
    </row>
    <row r="27717" spans="4:4" x14ac:dyDescent="0.25">
      <c r="D27717" s="1">
        <v>499660461993175</v>
      </c>
    </row>
    <row r="27718" spans="4:4" x14ac:dyDescent="0.25">
      <c r="D27718" s="1">
        <v>303673995334237</v>
      </c>
    </row>
    <row r="27719" spans="4:4" x14ac:dyDescent="0.25">
      <c r="D27719" s="1">
        <v>508808111906807</v>
      </c>
    </row>
    <row r="27720" spans="4:4" x14ac:dyDescent="0.25">
      <c r="D27720" s="1">
        <v>383203640697731</v>
      </c>
    </row>
    <row r="27721" spans="4:4" x14ac:dyDescent="0.25">
      <c r="D27721" s="1">
        <v>956358944773696</v>
      </c>
    </row>
    <row r="27722" spans="4:4" x14ac:dyDescent="0.25">
      <c r="D27722" s="1">
        <v>195230486245018</v>
      </c>
    </row>
    <row r="27723" spans="4:4" x14ac:dyDescent="0.25">
      <c r="D27723" s="1">
        <v>433627777443022</v>
      </c>
    </row>
    <row r="27724" spans="4:4" x14ac:dyDescent="0.25">
      <c r="D27724" s="1">
        <v>257977138585693</v>
      </c>
    </row>
    <row r="27725" spans="4:4" x14ac:dyDescent="0.25">
      <c r="D27725" s="1">
        <v>185720584778210</v>
      </c>
    </row>
    <row r="27726" spans="4:4" x14ac:dyDescent="0.25">
      <c r="D27726" s="1">
        <v>889220717295432</v>
      </c>
    </row>
    <row r="27727" spans="4:4" x14ac:dyDescent="0.25">
      <c r="D27727" s="1">
        <v>754686042398011</v>
      </c>
    </row>
    <row r="27728" spans="4:4" x14ac:dyDescent="0.25">
      <c r="D27728" s="1">
        <v>781837282404542</v>
      </c>
    </row>
    <row r="27729" spans="4:4" x14ac:dyDescent="0.25">
      <c r="D27729" s="1">
        <v>291172685330985</v>
      </c>
    </row>
    <row r="27730" spans="4:4" x14ac:dyDescent="0.25">
      <c r="D27730" s="1">
        <v>643509143203105</v>
      </c>
    </row>
    <row r="27731" spans="4:4" x14ac:dyDescent="0.25">
      <c r="D27731" s="1">
        <v>315379679276390</v>
      </c>
    </row>
    <row r="27732" spans="4:4" x14ac:dyDescent="0.25">
      <c r="D27732" s="1">
        <v>636263362662806</v>
      </c>
    </row>
    <row r="27733" spans="4:4" x14ac:dyDescent="0.25">
      <c r="D27733" s="1">
        <v>769043392348112</v>
      </c>
    </row>
    <row r="27734" spans="4:4" x14ac:dyDescent="0.25">
      <c r="D27734" s="1">
        <v>313129469117461</v>
      </c>
    </row>
    <row r="27735" spans="4:4" x14ac:dyDescent="0.25">
      <c r="D27735" s="1">
        <v>555121070530256</v>
      </c>
    </row>
    <row r="27736" spans="4:4" x14ac:dyDescent="0.25">
      <c r="D27736" s="1">
        <v>725939212835093</v>
      </c>
    </row>
    <row r="27737" spans="4:4" x14ac:dyDescent="0.25">
      <c r="D27737" s="1">
        <v>978794099730016</v>
      </c>
    </row>
    <row r="27738" spans="4:4" x14ac:dyDescent="0.25">
      <c r="D27738" s="1">
        <v>783638399195486</v>
      </c>
    </row>
    <row r="27739" spans="4:4" x14ac:dyDescent="0.25">
      <c r="D27739" s="1">
        <v>445481701873795</v>
      </c>
    </row>
    <row r="27740" spans="4:4" x14ac:dyDescent="0.25">
      <c r="D27740" s="1">
        <v>816792324612534</v>
      </c>
    </row>
    <row r="27741" spans="4:4" x14ac:dyDescent="0.25">
      <c r="D27741" s="1">
        <v>852764200136193</v>
      </c>
    </row>
    <row r="27742" spans="4:4" x14ac:dyDescent="0.25">
      <c r="D27742" s="1">
        <v>639107809597769</v>
      </c>
    </row>
    <row r="27743" spans="4:4" x14ac:dyDescent="0.25">
      <c r="D27743" s="1">
        <v>103646368758927</v>
      </c>
    </row>
    <row r="27744" spans="4:4" x14ac:dyDescent="0.25">
      <c r="D27744" s="1">
        <v>418961900874311</v>
      </c>
    </row>
    <row r="27745" spans="4:4" x14ac:dyDescent="0.25">
      <c r="D27745" s="1">
        <v>108976469887855</v>
      </c>
    </row>
    <row r="27746" spans="4:4" x14ac:dyDescent="0.25">
      <c r="D27746" s="1">
        <v>791268927878401</v>
      </c>
    </row>
    <row r="27747" spans="4:4" x14ac:dyDescent="0.25">
      <c r="D27747" s="1">
        <v>321041874339723</v>
      </c>
    </row>
    <row r="27748" spans="4:4" x14ac:dyDescent="0.25">
      <c r="D27748" s="1">
        <v>261473976664088</v>
      </c>
    </row>
    <row r="27749" spans="4:4" x14ac:dyDescent="0.25">
      <c r="D27749" s="1">
        <v>797670648457722</v>
      </c>
    </row>
    <row r="27750" spans="4:4" x14ac:dyDescent="0.25">
      <c r="D27750" s="1">
        <v>719941098938981</v>
      </c>
    </row>
    <row r="27751" spans="4:4" x14ac:dyDescent="0.25">
      <c r="D27751" s="1">
        <v>924844472617749</v>
      </c>
    </row>
    <row r="27752" spans="4:4" x14ac:dyDescent="0.25">
      <c r="D27752" s="1">
        <v>710702591317651</v>
      </c>
    </row>
    <row r="27753" spans="4:4" x14ac:dyDescent="0.25">
      <c r="D27753" s="1">
        <v>996870101453280</v>
      </c>
    </row>
    <row r="27754" spans="4:4" x14ac:dyDescent="0.25">
      <c r="D27754" s="1">
        <v>452568392524902</v>
      </c>
    </row>
    <row r="27755" spans="4:4" x14ac:dyDescent="0.25">
      <c r="D27755" s="1">
        <v>371590706284383</v>
      </c>
    </row>
    <row r="27756" spans="4:4" x14ac:dyDescent="0.25">
      <c r="D27756" s="1">
        <v>134919482192857</v>
      </c>
    </row>
    <row r="27757" spans="4:4" x14ac:dyDescent="0.25">
      <c r="D27757" s="1">
        <v>647746378518803</v>
      </c>
    </row>
    <row r="27758" spans="4:4" x14ac:dyDescent="0.25">
      <c r="D27758" s="1">
        <v>613925284884648</v>
      </c>
    </row>
    <row r="27759" spans="4:4" x14ac:dyDescent="0.25">
      <c r="D27759" s="1">
        <v>147619948069381</v>
      </c>
    </row>
    <row r="27760" spans="4:4" x14ac:dyDescent="0.25">
      <c r="D27760" s="1">
        <v>772475854171244</v>
      </c>
    </row>
    <row r="27761" spans="4:4" x14ac:dyDescent="0.25">
      <c r="D27761" s="1">
        <v>952727554302806</v>
      </c>
    </row>
    <row r="27762" spans="4:4" x14ac:dyDescent="0.25">
      <c r="D27762" s="1">
        <v>489187858900096</v>
      </c>
    </row>
    <row r="27763" spans="4:4" x14ac:dyDescent="0.25">
      <c r="D27763" s="1">
        <v>508345046267283</v>
      </c>
    </row>
    <row r="27764" spans="4:4" x14ac:dyDescent="0.25">
      <c r="D27764" s="1">
        <v>183409859420358</v>
      </c>
    </row>
    <row r="27765" spans="4:4" x14ac:dyDescent="0.25">
      <c r="D27765" s="1">
        <v>207871575792355</v>
      </c>
    </row>
    <row r="27766" spans="4:4" x14ac:dyDescent="0.25">
      <c r="D27766" s="1">
        <v>783814699651941</v>
      </c>
    </row>
    <row r="27767" spans="4:4" x14ac:dyDescent="0.25">
      <c r="D27767" s="1">
        <v>346401578542919</v>
      </c>
    </row>
    <row r="27768" spans="4:4" x14ac:dyDescent="0.25">
      <c r="D27768" s="1">
        <v>594438226621331</v>
      </c>
    </row>
    <row r="27769" spans="4:4" x14ac:dyDescent="0.25">
      <c r="D27769" s="1">
        <v>583581780654921</v>
      </c>
    </row>
    <row r="27770" spans="4:4" x14ac:dyDescent="0.25">
      <c r="D27770" s="1">
        <v>566080992968483</v>
      </c>
    </row>
    <row r="27771" spans="4:4" x14ac:dyDescent="0.25">
      <c r="D27771" s="1">
        <v>490163379924672</v>
      </c>
    </row>
    <row r="27772" spans="4:4" x14ac:dyDescent="0.25">
      <c r="D27772" s="1">
        <v>596612070269113</v>
      </c>
    </row>
    <row r="27773" spans="4:4" x14ac:dyDescent="0.25">
      <c r="D27773" s="1">
        <v>155058853529214</v>
      </c>
    </row>
    <row r="27774" spans="4:4" x14ac:dyDescent="0.25">
      <c r="D27774" s="1">
        <v>650634849327242</v>
      </c>
    </row>
    <row r="27775" spans="4:4" x14ac:dyDescent="0.25">
      <c r="D27775" s="1">
        <v>364263474506172</v>
      </c>
    </row>
    <row r="27776" spans="4:4" x14ac:dyDescent="0.25">
      <c r="D27776" s="1">
        <v>970701800313844</v>
      </c>
    </row>
    <row r="27777" spans="4:4" x14ac:dyDescent="0.25">
      <c r="D27777" s="1">
        <v>779371218861585</v>
      </c>
    </row>
    <row r="27778" spans="4:4" x14ac:dyDescent="0.25">
      <c r="D27778" s="1">
        <v>616971177770474</v>
      </c>
    </row>
    <row r="27779" spans="4:4" x14ac:dyDescent="0.25">
      <c r="D27779" s="1">
        <v>198342164153282</v>
      </c>
    </row>
    <row r="27780" spans="4:4" x14ac:dyDescent="0.25">
      <c r="D27780" s="1">
        <v>171299961207363</v>
      </c>
    </row>
    <row r="27781" spans="4:4" x14ac:dyDescent="0.25">
      <c r="D27781" s="1">
        <v>396758413679014</v>
      </c>
    </row>
    <row r="27782" spans="4:4" x14ac:dyDescent="0.25">
      <c r="D27782" s="1">
        <v>848046597952122</v>
      </c>
    </row>
    <row r="27783" spans="4:4" x14ac:dyDescent="0.25">
      <c r="D27783" s="1">
        <v>480972035206769</v>
      </c>
    </row>
    <row r="27784" spans="4:4" x14ac:dyDescent="0.25">
      <c r="D27784" s="1">
        <v>539594654456977</v>
      </c>
    </row>
    <row r="27785" spans="4:4" x14ac:dyDescent="0.25">
      <c r="D27785" s="1">
        <v>489219122817449</v>
      </c>
    </row>
    <row r="27786" spans="4:4" x14ac:dyDescent="0.25">
      <c r="D27786" s="1">
        <v>813868989144272</v>
      </c>
    </row>
    <row r="27787" spans="4:4" x14ac:dyDescent="0.25">
      <c r="D27787" s="1">
        <v>463543909058903</v>
      </c>
    </row>
    <row r="27788" spans="4:4" x14ac:dyDescent="0.25">
      <c r="D27788" s="1">
        <v>425933397480244</v>
      </c>
    </row>
    <row r="27789" spans="4:4" x14ac:dyDescent="0.25">
      <c r="D27789" s="1">
        <v>801978106823365</v>
      </c>
    </row>
    <row r="27790" spans="4:4" x14ac:dyDescent="0.25">
      <c r="D27790" s="1">
        <v>148873414317913</v>
      </c>
    </row>
    <row r="27791" spans="4:4" x14ac:dyDescent="0.25">
      <c r="D27791" s="1">
        <v>878516568371962</v>
      </c>
    </row>
    <row r="27792" spans="4:4" x14ac:dyDescent="0.25">
      <c r="D27792" s="1">
        <v>198340042995204</v>
      </c>
    </row>
    <row r="27793" spans="4:4" x14ac:dyDescent="0.25">
      <c r="D27793" s="1">
        <v>116298486221593</v>
      </c>
    </row>
    <row r="27794" spans="4:4" x14ac:dyDescent="0.25">
      <c r="D27794" s="1">
        <v>650231665356284</v>
      </c>
    </row>
    <row r="27795" spans="4:4" x14ac:dyDescent="0.25">
      <c r="D27795" s="1">
        <v>367389177648129</v>
      </c>
    </row>
    <row r="27796" spans="4:4" x14ac:dyDescent="0.25">
      <c r="D27796" s="1">
        <v>838728626330339</v>
      </c>
    </row>
    <row r="27797" spans="4:4" x14ac:dyDescent="0.25">
      <c r="D27797" s="1">
        <v>937192249600109</v>
      </c>
    </row>
    <row r="27798" spans="4:4" x14ac:dyDescent="0.25">
      <c r="D27798" s="1">
        <v>867034368736091</v>
      </c>
    </row>
    <row r="27799" spans="4:4" x14ac:dyDescent="0.25">
      <c r="D27799" s="1">
        <v>565990594928894</v>
      </c>
    </row>
    <row r="27800" spans="4:4" x14ac:dyDescent="0.25">
      <c r="D27800" s="1">
        <v>133881166438157</v>
      </c>
    </row>
    <row r="27801" spans="4:4" x14ac:dyDescent="0.25">
      <c r="D27801" s="1">
        <v>668369622291369</v>
      </c>
    </row>
    <row r="27802" spans="4:4" x14ac:dyDescent="0.25">
      <c r="D27802" s="1">
        <v>317729721985477</v>
      </c>
    </row>
    <row r="27803" spans="4:4" x14ac:dyDescent="0.25">
      <c r="D27803" s="1">
        <v>175372706522898</v>
      </c>
    </row>
    <row r="27804" spans="4:4" x14ac:dyDescent="0.25">
      <c r="D27804" s="1">
        <v>327298068313776</v>
      </c>
    </row>
    <row r="27805" spans="4:4" x14ac:dyDescent="0.25">
      <c r="D27805" s="1">
        <v>385993951431073</v>
      </c>
    </row>
    <row r="27806" spans="4:4" x14ac:dyDescent="0.25">
      <c r="D27806" s="1">
        <v>796623427633534</v>
      </c>
    </row>
    <row r="27807" spans="4:4" x14ac:dyDescent="0.25">
      <c r="D27807" s="1">
        <v>607379010651543</v>
      </c>
    </row>
    <row r="27808" spans="4:4" x14ac:dyDescent="0.25">
      <c r="D27808" s="1">
        <v>193147869164480</v>
      </c>
    </row>
    <row r="27809" spans="4:4" x14ac:dyDescent="0.25">
      <c r="D27809" s="1">
        <v>142183677410590</v>
      </c>
    </row>
    <row r="27810" spans="4:4" x14ac:dyDescent="0.25">
      <c r="D27810" s="1">
        <v>157722727189761</v>
      </c>
    </row>
    <row r="27811" spans="4:4" x14ac:dyDescent="0.25">
      <c r="D27811" s="1">
        <v>940113222999893</v>
      </c>
    </row>
    <row r="27812" spans="4:4" x14ac:dyDescent="0.25">
      <c r="D27812" s="1">
        <v>314964558910139</v>
      </c>
    </row>
    <row r="27813" spans="4:4" x14ac:dyDescent="0.25">
      <c r="D27813" s="1">
        <v>176657668899007</v>
      </c>
    </row>
    <row r="27814" spans="4:4" x14ac:dyDescent="0.25">
      <c r="D27814" s="1">
        <v>457960222309244</v>
      </c>
    </row>
    <row r="27815" spans="4:4" x14ac:dyDescent="0.25">
      <c r="D27815" s="1">
        <v>103458686135168</v>
      </c>
    </row>
    <row r="27816" spans="4:4" x14ac:dyDescent="0.25">
      <c r="D27816" s="1">
        <v>185990745050749</v>
      </c>
    </row>
    <row r="27817" spans="4:4" x14ac:dyDescent="0.25">
      <c r="D27817" s="1">
        <v>377814283619382</v>
      </c>
    </row>
    <row r="27818" spans="4:4" x14ac:dyDescent="0.25">
      <c r="D27818" s="1">
        <v>804087279750071</v>
      </c>
    </row>
    <row r="27819" spans="4:4" x14ac:dyDescent="0.25">
      <c r="D27819" s="1">
        <v>799515552990245</v>
      </c>
    </row>
    <row r="27820" spans="4:4" x14ac:dyDescent="0.25">
      <c r="D27820" s="1">
        <v>449560515976801</v>
      </c>
    </row>
    <row r="27821" spans="4:4" x14ac:dyDescent="0.25">
      <c r="D27821" s="1">
        <v>490724953282990</v>
      </c>
    </row>
    <row r="27822" spans="4:4" x14ac:dyDescent="0.25">
      <c r="D27822" s="1">
        <v>181145887434365</v>
      </c>
    </row>
    <row r="27823" spans="4:4" x14ac:dyDescent="0.25">
      <c r="D27823" s="1">
        <v>793793632037505</v>
      </c>
    </row>
    <row r="27824" spans="4:4" x14ac:dyDescent="0.25">
      <c r="D27824" s="1">
        <v>456337168170183</v>
      </c>
    </row>
    <row r="27825" spans="4:4" x14ac:dyDescent="0.25">
      <c r="D27825" s="1">
        <v>928022556303104</v>
      </c>
    </row>
    <row r="27826" spans="4:4" x14ac:dyDescent="0.25">
      <c r="D27826" s="1">
        <v>919681533188950</v>
      </c>
    </row>
    <row r="27827" spans="4:4" x14ac:dyDescent="0.25">
      <c r="D27827" s="1">
        <v>379556162189731</v>
      </c>
    </row>
    <row r="27828" spans="4:4" x14ac:dyDescent="0.25">
      <c r="D27828" s="1">
        <v>759151990333733</v>
      </c>
    </row>
    <row r="27829" spans="4:4" x14ac:dyDescent="0.25">
      <c r="D27829" s="1">
        <v>817823361918062</v>
      </c>
    </row>
    <row r="27830" spans="4:4" x14ac:dyDescent="0.25">
      <c r="D27830" s="1">
        <v>672285932012070</v>
      </c>
    </row>
    <row r="27831" spans="4:4" x14ac:dyDescent="0.25">
      <c r="D27831" s="1">
        <v>276595245947718</v>
      </c>
    </row>
    <row r="27832" spans="4:4" x14ac:dyDescent="0.25">
      <c r="D27832" s="1">
        <v>530704317579044</v>
      </c>
    </row>
    <row r="27833" spans="4:4" x14ac:dyDescent="0.25">
      <c r="D27833" s="1">
        <v>870569191970409</v>
      </c>
    </row>
    <row r="27834" spans="4:4" x14ac:dyDescent="0.25">
      <c r="D27834" s="1">
        <v>271735798718821</v>
      </c>
    </row>
    <row r="27835" spans="4:4" x14ac:dyDescent="0.25">
      <c r="D27835" s="1">
        <v>120713148347998</v>
      </c>
    </row>
    <row r="27836" spans="4:4" x14ac:dyDescent="0.25">
      <c r="D27836" s="1">
        <v>549189109641085</v>
      </c>
    </row>
    <row r="27837" spans="4:4" x14ac:dyDescent="0.25">
      <c r="D27837" s="1">
        <v>146682029134464</v>
      </c>
    </row>
    <row r="27838" spans="4:4" x14ac:dyDescent="0.25">
      <c r="D27838" s="1">
        <v>878880844804298</v>
      </c>
    </row>
    <row r="27839" spans="4:4" x14ac:dyDescent="0.25">
      <c r="D27839" s="1">
        <v>252536960930862</v>
      </c>
    </row>
    <row r="27840" spans="4:4" x14ac:dyDescent="0.25">
      <c r="D27840" s="1">
        <v>137083761204659</v>
      </c>
    </row>
    <row r="27841" spans="4:4" x14ac:dyDescent="0.25">
      <c r="D27841" s="1">
        <v>470652267816159</v>
      </c>
    </row>
    <row r="27842" spans="4:4" x14ac:dyDescent="0.25">
      <c r="D27842" s="1">
        <v>828640956109810</v>
      </c>
    </row>
    <row r="27843" spans="4:4" x14ac:dyDescent="0.25">
      <c r="D27843" s="1">
        <v>757789565145831</v>
      </c>
    </row>
    <row r="27844" spans="4:4" x14ac:dyDescent="0.25">
      <c r="D27844" s="1">
        <v>284314747124089</v>
      </c>
    </row>
    <row r="27845" spans="4:4" x14ac:dyDescent="0.25">
      <c r="D27845" s="1">
        <v>787138683717595</v>
      </c>
    </row>
    <row r="27846" spans="4:4" x14ac:dyDescent="0.25">
      <c r="D27846" s="1">
        <v>481737541604412</v>
      </c>
    </row>
    <row r="27847" spans="4:4" x14ac:dyDescent="0.25">
      <c r="D27847" s="1">
        <v>112785898210837</v>
      </c>
    </row>
    <row r="27848" spans="4:4" x14ac:dyDescent="0.25">
      <c r="D27848" s="1">
        <v>238832291181703</v>
      </c>
    </row>
    <row r="27849" spans="4:4" x14ac:dyDescent="0.25">
      <c r="D27849" s="1">
        <v>648381586469816</v>
      </c>
    </row>
    <row r="27850" spans="4:4" x14ac:dyDescent="0.25">
      <c r="D27850" s="1">
        <v>314619595911009</v>
      </c>
    </row>
    <row r="27851" spans="4:4" x14ac:dyDescent="0.25">
      <c r="D27851" s="1">
        <v>204090517488269</v>
      </c>
    </row>
    <row r="27852" spans="4:4" x14ac:dyDescent="0.25">
      <c r="D27852" s="1">
        <v>287281906808166</v>
      </c>
    </row>
    <row r="27853" spans="4:4" x14ac:dyDescent="0.25">
      <c r="D27853" s="1">
        <v>283795509269948</v>
      </c>
    </row>
    <row r="27854" spans="4:4" x14ac:dyDescent="0.25">
      <c r="D27854" s="1">
        <v>873102288884241</v>
      </c>
    </row>
    <row r="27855" spans="4:4" x14ac:dyDescent="0.25">
      <c r="D27855" s="1">
        <v>173897537039215</v>
      </c>
    </row>
    <row r="27856" spans="4:4" x14ac:dyDescent="0.25">
      <c r="D27856" s="1">
        <v>433036042148903</v>
      </c>
    </row>
    <row r="27857" spans="4:4" x14ac:dyDescent="0.25">
      <c r="D27857" s="1">
        <v>267649370447115</v>
      </c>
    </row>
    <row r="27858" spans="4:4" x14ac:dyDescent="0.25">
      <c r="D27858" s="1">
        <v>142135715921944</v>
      </c>
    </row>
    <row r="27859" spans="4:4" x14ac:dyDescent="0.25">
      <c r="D27859" s="1">
        <v>717704442574166</v>
      </c>
    </row>
    <row r="27860" spans="4:4" x14ac:dyDescent="0.25">
      <c r="D27860" s="1">
        <v>862239394998135</v>
      </c>
    </row>
    <row r="27861" spans="4:4" x14ac:dyDescent="0.25">
      <c r="D27861" s="1">
        <v>241019843957747</v>
      </c>
    </row>
    <row r="27862" spans="4:4" x14ac:dyDescent="0.25">
      <c r="D27862" s="1">
        <v>249887136195512</v>
      </c>
    </row>
    <row r="27863" spans="4:4" x14ac:dyDescent="0.25">
      <c r="D27863" s="1">
        <v>105707593934477</v>
      </c>
    </row>
    <row r="27864" spans="4:4" x14ac:dyDescent="0.25">
      <c r="D27864" s="1">
        <v>190677888739871</v>
      </c>
    </row>
    <row r="27865" spans="4:4" x14ac:dyDescent="0.25">
      <c r="D27865" s="1">
        <v>944925386193752</v>
      </c>
    </row>
    <row r="27866" spans="4:4" x14ac:dyDescent="0.25">
      <c r="D27866" s="1">
        <v>425635509333795</v>
      </c>
    </row>
    <row r="27867" spans="4:4" x14ac:dyDescent="0.25">
      <c r="D27867" s="1">
        <v>533230037984216</v>
      </c>
    </row>
    <row r="27868" spans="4:4" x14ac:dyDescent="0.25">
      <c r="D27868" s="1">
        <v>374320580496835</v>
      </c>
    </row>
    <row r="27869" spans="4:4" x14ac:dyDescent="0.25">
      <c r="D27869" s="1">
        <v>293862577082598</v>
      </c>
    </row>
    <row r="27870" spans="4:4" x14ac:dyDescent="0.25">
      <c r="D27870" s="1">
        <v>213477000137174</v>
      </c>
    </row>
    <row r="27871" spans="4:4" x14ac:dyDescent="0.25">
      <c r="D27871" s="1">
        <v>751104312871884</v>
      </c>
    </row>
    <row r="27872" spans="4:4" x14ac:dyDescent="0.25">
      <c r="D27872" s="1">
        <v>980884696185352</v>
      </c>
    </row>
    <row r="27873" spans="4:4" x14ac:dyDescent="0.25">
      <c r="D27873" s="1">
        <v>199031103142648</v>
      </c>
    </row>
    <row r="27874" spans="4:4" x14ac:dyDescent="0.25">
      <c r="D27874" s="1">
        <v>297212280161108</v>
      </c>
    </row>
    <row r="27875" spans="4:4" x14ac:dyDescent="0.25">
      <c r="D27875" s="1">
        <v>180925777120781</v>
      </c>
    </row>
    <row r="27876" spans="4:4" x14ac:dyDescent="0.25">
      <c r="D27876" s="1">
        <v>956700611481682</v>
      </c>
    </row>
    <row r="27877" spans="4:4" x14ac:dyDescent="0.25">
      <c r="D27877" s="1">
        <v>564635103244152</v>
      </c>
    </row>
    <row r="27878" spans="4:4" x14ac:dyDescent="0.25">
      <c r="D27878" s="1">
        <v>299545272749719</v>
      </c>
    </row>
    <row r="27879" spans="4:4" x14ac:dyDescent="0.25">
      <c r="D27879" s="1">
        <v>992563942604382</v>
      </c>
    </row>
    <row r="27880" spans="4:4" x14ac:dyDescent="0.25">
      <c r="D27880" s="1">
        <v>165059631522962</v>
      </c>
    </row>
    <row r="27881" spans="4:4" x14ac:dyDescent="0.25">
      <c r="D27881" s="1">
        <v>150668500012810</v>
      </c>
    </row>
    <row r="27882" spans="4:4" x14ac:dyDescent="0.25">
      <c r="D27882" s="1">
        <v>316661314676043</v>
      </c>
    </row>
    <row r="27883" spans="4:4" x14ac:dyDescent="0.25">
      <c r="D27883" s="1">
        <v>472764934497695</v>
      </c>
    </row>
    <row r="27884" spans="4:4" x14ac:dyDescent="0.25">
      <c r="D27884" s="1">
        <v>460813437735329</v>
      </c>
    </row>
    <row r="27885" spans="4:4" x14ac:dyDescent="0.25">
      <c r="D27885" s="1">
        <v>352814475109676</v>
      </c>
    </row>
    <row r="27886" spans="4:4" x14ac:dyDescent="0.25">
      <c r="D27886" s="1">
        <v>348957767033837</v>
      </c>
    </row>
    <row r="27887" spans="4:4" x14ac:dyDescent="0.25">
      <c r="D27887" s="1">
        <v>157955309216769</v>
      </c>
    </row>
    <row r="27888" spans="4:4" x14ac:dyDescent="0.25">
      <c r="D27888" s="1">
        <v>683152174366861</v>
      </c>
    </row>
    <row r="27889" spans="4:4" x14ac:dyDescent="0.25">
      <c r="D27889" s="1">
        <v>905728625218175</v>
      </c>
    </row>
    <row r="27890" spans="4:4" x14ac:dyDescent="0.25">
      <c r="D27890" s="1">
        <v>374067357024459</v>
      </c>
    </row>
    <row r="27891" spans="4:4" x14ac:dyDescent="0.25">
      <c r="D27891" s="1">
        <v>423679743126584</v>
      </c>
    </row>
    <row r="27892" spans="4:4" x14ac:dyDescent="0.25">
      <c r="D27892" s="1">
        <v>558350940501918</v>
      </c>
    </row>
    <row r="27893" spans="4:4" x14ac:dyDescent="0.25">
      <c r="D27893" s="1">
        <v>904556713639182</v>
      </c>
    </row>
    <row r="27894" spans="4:4" x14ac:dyDescent="0.25">
      <c r="D27894" s="1">
        <v>126053397791073</v>
      </c>
    </row>
    <row r="27895" spans="4:4" x14ac:dyDescent="0.25">
      <c r="D27895" s="1">
        <v>916105691288091</v>
      </c>
    </row>
    <row r="27896" spans="4:4" x14ac:dyDescent="0.25">
      <c r="D27896" s="1">
        <v>485106612887417</v>
      </c>
    </row>
    <row r="27897" spans="4:4" x14ac:dyDescent="0.25">
      <c r="D27897" s="1">
        <v>521322843992109</v>
      </c>
    </row>
    <row r="27898" spans="4:4" x14ac:dyDescent="0.25">
      <c r="D27898" s="1">
        <v>208031109881437</v>
      </c>
    </row>
    <row r="27899" spans="4:4" x14ac:dyDescent="0.25">
      <c r="D27899" s="1">
        <v>469711482782577</v>
      </c>
    </row>
    <row r="27900" spans="4:4" x14ac:dyDescent="0.25">
      <c r="D27900" s="1">
        <v>435356975469833</v>
      </c>
    </row>
    <row r="27901" spans="4:4" x14ac:dyDescent="0.25">
      <c r="D27901" s="1">
        <v>156690893763295</v>
      </c>
    </row>
    <row r="27902" spans="4:4" x14ac:dyDescent="0.25">
      <c r="D27902" s="1">
        <v>534529906843849</v>
      </c>
    </row>
    <row r="27903" spans="4:4" x14ac:dyDescent="0.25">
      <c r="D27903" s="1">
        <v>113665198029083</v>
      </c>
    </row>
    <row r="27904" spans="4:4" x14ac:dyDescent="0.25">
      <c r="D27904" s="1">
        <v>802501592067165</v>
      </c>
    </row>
    <row r="27905" spans="4:4" x14ac:dyDescent="0.25">
      <c r="D27905" s="1">
        <v>898976491052655</v>
      </c>
    </row>
    <row r="27906" spans="4:4" x14ac:dyDescent="0.25">
      <c r="D27906" s="1">
        <v>851901015503866</v>
      </c>
    </row>
    <row r="27907" spans="4:4" x14ac:dyDescent="0.25">
      <c r="D27907" s="1">
        <v>109433388889533</v>
      </c>
    </row>
    <row r="27908" spans="4:4" x14ac:dyDescent="0.25">
      <c r="D27908" s="1">
        <v>393739675834679</v>
      </c>
    </row>
    <row r="27909" spans="4:4" x14ac:dyDescent="0.25">
      <c r="D27909" s="1">
        <v>429230524418450</v>
      </c>
    </row>
    <row r="27910" spans="4:4" x14ac:dyDescent="0.25">
      <c r="D27910" s="1">
        <v>184532808542524</v>
      </c>
    </row>
    <row r="27911" spans="4:4" x14ac:dyDescent="0.25">
      <c r="D27911" s="1">
        <v>455783925664154</v>
      </c>
    </row>
    <row r="27912" spans="4:4" x14ac:dyDescent="0.25">
      <c r="D27912" s="1">
        <v>558279620910464</v>
      </c>
    </row>
    <row r="27913" spans="4:4" x14ac:dyDescent="0.25">
      <c r="D27913" s="1">
        <v>712434818599846</v>
      </c>
    </row>
    <row r="27914" spans="4:4" x14ac:dyDescent="0.25">
      <c r="D27914" s="1">
        <v>244712706213144</v>
      </c>
    </row>
    <row r="27915" spans="4:4" x14ac:dyDescent="0.25">
      <c r="D27915" s="1">
        <v>657474148023690</v>
      </c>
    </row>
    <row r="27916" spans="4:4" x14ac:dyDescent="0.25">
      <c r="D27916" s="1">
        <v>710835987879850</v>
      </c>
    </row>
    <row r="27917" spans="4:4" x14ac:dyDescent="0.25">
      <c r="D27917" s="1">
        <v>953995789224983</v>
      </c>
    </row>
    <row r="27918" spans="4:4" x14ac:dyDescent="0.25">
      <c r="D27918" s="1">
        <v>916664560646923</v>
      </c>
    </row>
    <row r="27919" spans="4:4" x14ac:dyDescent="0.25">
      <c r="D27919" s="1">
        <v>387959172137886</v>
      </c>
    </row>
    <row r="27920" spans="4:4" x14ac:dyDescent="0.25">
      <c r="D27920" s="1">
        <v>844840611382734</v>
      </c>
    </row>
    <row r="27921" spans="4:4" x14ac:dyDescent="0.25">
      <c r="D27921" s="1">
        <v>586804861097718</v>
      </c>
    </row>
    <row r="27922" spans="4:4" x14ac:dyDescent="0.25">
      <c r="D27922" s="1">
        <v>490419640609655</v>
      </c>
    </row>
    <row r="27923" spans="4:4" x14ac:dyDescent="0.25">
      <c r="D27923" s="1">
        <v>501627603025090</v>
      </c>
    </row>
    <row r="27924" spans="4:4" x14ac:dyDescent="0.25">
      <c r="D27924" s="1">
        <v>327992734914229</v>
      </c>
    </row>
    <row r="27925" spans="4:4" x14ac:dyDescent="0.25">
      <c r="D27925" s="1">
        <v>440013371508748</v>
      </c>
    </row>
    <row r="27926" spans="4:4" x14ac:dyDescent="0.25">
      <c r="D27926" s="1">
        <v>359071323331782</v>
      </c>
    </row>
    <row r="27927" spans="4:4" x14ac:dyDescent="0.25">
      <c r="D27927" s="1">
        <v>358427210584976</v>
      </c>
    </row>
    <row r="27928" spans="4:4" x14ac:dyDescent="0.25">
      <c r="D27928" s="1">
        <v>271752825218061</v>
      </c>
    </row>
    <row r="27929" spans="4:4" x14ac:dyDescent="0.25">
      <c r="D27929" s="1">
        <v>446344646541575</v>
      </c>
    </row>
    <row r="27930" spans="4:4" x14ac:dyDescent="0.25">
      <c r="D27930" s="1">
        <v>907796082399557</v>
      </c>
    </row>
    <row r="27931" spans="4:4" x14ac:dyDescent="0.25">
      <c r="D27931" s="1">
        <v>420364951185910</v>
      </c>
    </row>
    <row r="27932" spans="4:4" x14ac:dyDescent="0.25">
      <c r="D27932" s="1">
        <v>876216432480436</v>
      </c>
    </row>
    <row r="27933" spans="4:4" x14ac:dyDescent="0.25">
      <c r="D27933" s="1">
        <v>229408184990291</v>
      </c>
    </row>
    <row r="27934" spans="4:4" x14ac:dyDescent="0.25">
      <c r="D27934" s="1">
        <v>141890637560091</v>
      </c>
    </row>
    <row r="27935" spans="4:4" x14ac:dyDescent="0.25">
      <c r="D27935" s="1">
        <v>691751707354582</v>
      </c>
    </row>
    <row r="27936" spans="4:4" x14ac:dyDescent="0.25">
      <c r="D27936" s="1">
        <v>596833072672494</v>
      </c>
    </row>
    <row r="27937" spans="4:4" x14ac:dyDescent="0.25">
      <c r="D27937" s="1">
        <v>652027956968895</v>
      </c>
    </row>
    <row r="27938" spans="4:4" x14ac:dyDescent="0.25">
      <c r="D27938" s="1">
        <v>252292957891015</v>
      </c>
    </row>
    <row r="27939" spans="4:4" x14ac:dyDescent="0.25">
      <c r="D27939" s="1">
        <v>780896427957242</v>
      </c>
    </row>
    <row r="27940" spans="4:4" x14ac:dyDescent="0.25">
      <c r="D27940" s="1">
        <v>151206945610225</v>
      </c>
    </row>
    <row r="27941" spans="4:4" x14ac:dyDescent="0.25">
      <c r="D27941" s="1">
        <v>118801858654347</v>
      </c>
    </row>
    <row r="27942" spans="4:4" x14ac:dyDescent="0.25">
      <c r="D27942" s="1">
        <v>255209754982054</v>
      </c>
    </row>
    <row r="27943" spans="4:4" x14ac:dyDescent="0.25">
      <c r="D27943" s="1">
        <v>112323706968745</v>
      </c>
    </row>
    <row r="27944" spans="4:4" x14ac:dyDescent="0.25">
      <c r="D27944" s="1">
        <v>412855798887922</v>
      </c>
    </row>
    <row r="27945" spans="4:4" x14ac:dyDescent="0.25">
      <c r="D27945" s="1">
        <v>964273909333966</v>
      </c>
    </row>
    <row r="27946" spans="4:4" x14ac:dyDescent="0.25">
      <c r="D27946" s="1">
        <v>401286657398464</v>
      </c>
    </row>
    <row r="27947" spans="4:4" x14ac:dyDescent="0.25">
      <c r="D27947" s="1">
        <v>545640780339243</v>
      </c>
    </row>
    <row r="27948" spans="4:4" x14ac:dyDescent="0.25">
      <c r="D27948" s="1">
        <v>893782104199705</v>
      </c>
    </row>
    <row r="27949" spans="4:4" x14ac:dyDescent="0.25">
      <c r="D27949" s="1">
        <v>723020972965222</v>
      </c>
    </row>
    <row r="27950" spans="4:4" x14ac:dyDescent="0.25">
      <c r="D27950" s="1">
        <v>726894830742223</v>
      </c>
    </row>
    <row r="27951" spans="4:4" x14ac:dyDescent="0.25">
      <c r="D27951" s="1">
        <v>486982020909062</v>
      </c>
    </row>
    <row r="27952" spans="4:4" x14ac:dyDescent="0.25">
      <c r="D27952" s="1">
        <v>964041090573100</v>
      </c>
    </row>
    <row r="27953" spans="4:4" x14ac:dyDescent="0.25">
      <c r="D27953" s="1">
        <v>236363401226951</v>
      </c>
    </row>
    <row r="27954" spans="4:4" x14ac:dyDescent="0.25">
      <c r="D27954" s="1">
        <v>814115096897454</v>
      </c>
    </row>
    <row r="27955" spans="4:4" x14ac:dyDescent="0.25">
      <c r="D27955" s="1">
        <v>647937085029844</v>
      </c>
    </row>
    <row r="27956" spans="4:4" x14ac:dyDescent="0.25">
      <c r="D27956" s="1">
        <v>739584405376538</v>
      </c>
    </row>
    <row r="27957" spans="4:4" x14ac:dyDescent="0.25">
      <c r="D27957" s="1">
        <v>266359799635767</v>
      </c>
    </row>
    <row r="27958" spans="4:4" x14ac:dyDescent="0.25">
      <c r="D27958" s="1">
        <v>953668573011371</v>
      </c>
    </row>
    <row r="27959" spans="4:4" x14ac:dyDescent="0.25">
      <c r="D27959" s="1">
        <v>837992420327366</v>
      </c>
    </row>
    <row r="27960" spans="4:4" x14ac:dyDescent="0.25">
      <c r="D27960" s="1">
        <v>357855692991040</v>
      </c>
    </row>
    <row r="27961" spans="4:4" x14ac:dyDescent="0.25">
      <c r="D27961" s="1">
        <v>856336382435629</v>
      </c>
    </row>
    <row r="27962" spans="4:4" x14ac:dyDescent="0.25">
      <c r="D27962" s="1">
        <v>297466541937568</v>
      </c>
    </row>
    <row r="27963" spans="4:4" x14ac:dyDescent="0.25">
      <c r="D27963" s="1">
        <v>824791790335369</v>
      </c>
    </row>
    <row r="27964" spans="4:4" x14ac:dyDescent="0.25">
      <c r="D27964" s="1">
        <v>562317336108910</v>
      </c>
    </row>
    <row r="27965" spans="4:4" x14ac:dyDescent="0.25">
      <c r="D27965" s="1">
        <v>676417236921020</v>
      </c>
    </row>
    <row r="27966" spans="4:4" x14ac:dyDescent="0.25">
      <c r="D27966" s="1">
        <v>884491518502589</v>
      </c>
    </row>
    <row r="27967" spans="4:4" x14ac:dyDescent="0.25">
      <c r="D27967" s="1">
        <v>423145615471421</v>
      </c>
    </row>
    <row r="27968" spans="4:4" x14ac:dyDescent="0.25">
      <c r="D27968" s="1">
        <v>885085741432244</v>
      </c>
    </row>
    <row r="27969" spans="4:4" x14ac:dyDescent="0.25">
      <c r="D27969" s="1">
        <v>379888556277713</v>
      </c>
    </row>
    <row r="27970" spans="4:4" x14ac:dyDescent="0.25">
      <c r="D27970" s="1">
        <v>299122703353739</v>
      </c>
    </row>
    <row r="27971" spans="4:4" x14ac:dyDescent="0.25">
      <c r="D27971" s="1">
        <v>736277879247264</v>
      </c>
    </row>
    <row r="27972" spans="4:4" x14ac:dyDescent="0.25">
      <c r="D27972" s="1">
        <v>691726279710436</v>
      </c>
    </row>
    <row r="27973" spans="4:4" x14ac:dyDescent="0.25">
      <c r="D27973" s="1">
        <v>560167141994150</v>
      </c>
    </row>
    <row r="27974" spans="4:4" x14ac:dyDescent="0.25">
      <c r="D27974" s="1">
        <v>263746526944250</v>
      </c>
    </row>
    <row r="27975" spans="4:4" x14ac:dyDescent="0.25">
      <c r="D27975" s="1">
        <v>458566965088898</v>
      </c>
    </row>
    <row r="27976" spans="4:4" x14ac:dyDescent="0.25">
      <c r="D27976" s="1">
        <v>865070349622309</v>
      </c>
    </row>
    <row r="27977" spans="4:4" x14ac:dyDescent="0.25">
      <c r="D27977" s="1">
        <v>762964457961107</v>
      </c>
    </row>
    <row r="27978" spans="4:4" x14ac:dyDescent="0.25">
      <c r="D27978" s="1">
        <v>626894033499610</v>
      </c>
    </row>
    <row r="27979" spans="4:4" x14ac:dyDescent="0.25">
      <c r="D27979" s="1">
        <v>659063373502857</v>
      </c>
    </row>
    <row r="27980" spans="4:4" x14ac:dyDescent="0.25">
      <c r="D27980" s="1">
        <v>726301662543467</v>
      </c>
    </row>
    <row r="27981" spans="4:4" x14ac:dyDescent="0.25">
      <c r="D27981" s="1">
        <v>457169602282805</v>
      </c>
    </row>
    <row r="27982" spans="4:4" x14ac:dyDescent="0.25">
      <c r="D27982" s="1">
        <v>594258115005647</v>
      </c>
    </row>
    <row r="27983" spans="4:4" x14ac:dyDescent="0.25">
      <c r="D27983" s="1">
        <v>205398107059903</v>
      </c>
    </row>
    <row r="27984" spans="4:4" x14ac:dyDescent="0.25">
      <c r="D27984" s="1">
        <v>743634539704450</v>
      </c>
    </row>
    <row r="27985" spans="4:4" x14ac:dyDescent="0.25">
      <c r="D27985" s="1">
        <v>779212444458737</v>
      </c>
    </row>
    <row r="27986" spans="4:4" x14ac:dyDescent="0.25">
      <c r="D27986" s="1">
        <v>296699438020620</v>
      </c>
    </row>
    <row r="27987" spans="4:4" x14ac:dyDescent="0.25">
      <c r="D27987" s="1">
        <v>993016411448943</v>
      </c>
    </row>
    <row r="27988" spans="4:4" x14ac:dyDescent="0.25">
      <c r="D27988" s="1">
        <v>521882949676780</v>
      </c>
    </row>
    <row r="27989" spans="4:4" x14ac:dyDescent="0.25">
      <c r="D27989" s="1">
        <v>151118572906657</v>
      </c>
    </row>
    <row r="27990" spans="4:4" x14ac:dyDescent="0.25">
      <c r="D27990" s="1">
        <v>243648617716003</v>
      </c>
    </row>
    <row r="27991" spans="4:4" x14ac:dyDescent="0.25">
      <c r="D27991" s="1">
        <v>790091687912126</v>
      </c>
    </row>
    <row r="27992" spans="4:4" x14ac:dyDescent="0.25">
      <c r="D27992" s="1">
        <v>278588067867296</v>
      </c>
    </row>
    <row r="27993" spans="4:4" x14ac:dyDescent="0.25">
      <c r="D27993" s="1">
        <v>797593493442261</v>
      </c>
    </row>
    <row r="27994" spans="4:4" x14ac:dyDescent="0.25">
      <c r="D27994" s="1">
        <v>321204998824688</v>
      </c>
    </row>
    <row r="27995" spans="4:4" x14ac:dyDescent="0.25">
      <c r="D27995" s="1">
        <v>704294991511971</v>
      </c>
    </row>
    <row r="27996" spans="4:4" x14ac:dyDescent="0.25">
      <c r="D27996" s="1">
        <v>741240691972182</v>
      </c>
    </row>
    <row r="27997" spans="4:4" x14ac:dyDescent="0.25">
      <c r="D27997" s="1">
        <v>289447877941249</v>
      </c>
    </row>
    <row r="27998" spans="4:4" x14ac:dyDescent="0.25">
      <c r="D27998" s="1">
        <v>228733264100105</v>
      </c>
    </row>
    <row r="27999" spans="4:4" x14ac:dyDescent="0.25">
      <c r="D27999" s="1">
        <v>169578350493220</v>
      </c>
    </row>
    <row r="28000" spans="4:4" x14ac:dyDescent="0.25">
      <c r="D28000" s="1">
        <v>794905165657547</v>
      </c>
    </row>
    <row r="28001" spans="4:4" x14ac:dyDescent="0.25">
      <c r="D28001" s="1">
        <v>860349275415685</v>
      </c>
    </row>
    <row r="28002" spans="4:4" x14ac:dyDescent="0.25">
      <c r="D28002" s="1">
        <v>246430979293022</v>
      </c>
    </row>
    <row r="28003" spans="4:4" x14ac:dyDescent="0.25">
      <c r="D28003" s="1">
        <v>624913532554779</v>
      </c>
    </row>
    <row r="28004" spans="4:4" x14ac:dyDescent="0.25">
      <c r="D28004" s="1">
        <v>792083172266682</v>
      </c>
    </row>
    <row r="28005" spans="4:4" x14ac:dyDescent="0.25">
      <c r="D28005" s="1">
        <v>452763658734419</v>
      </c>
    </row>
    <row r="28006" spans="4:4" x14ac:dyDescent="0.25">
      <c r="D28006" s="1">
        <v>855544185105408</v>
      </c>
    </row>
    <row r="28007" spans="4:4" x14ac:dyDescent="0.25">
      <c r="D28007" s="1">
        <v>567753574233632</v>
      </c>
    </row>
    <row r="28008" spans="4:4" x14ac:dyDescent="0.25">
      <c r="D28008" s="1">
        <v>790226802365902</v>
      </c>
    </row>
    <row r="28009" spans="4:4" x14ac:dyDescent="0.25">
      <c r="D28009" s="1">
        <v>942260418871052</v>
      </c>
    </row>
    <row r="28010" spans="4:4" x14ac:dyDescent="0.25">
      <c r="D28010" s="1">
        <v>187528443036241</v>
      </c>
    </row>
    <row r="28011" spans="4:4" x14ac:dyDescent="0.25">
      <c r="D28011" s="1">
        <v>268298498496489</v>
      </c>
    </row>
    <row r="28012" spans="4:4" x14ac:dyDescent="0.25">
      <c r="D28012" s="1">
        <v>473445398466720</v>
      </c>
    </row>
    <row r="28013" spans="4:4" x14ac:dyDescent="0.25">
      <c r="D28013" s="1">
        <v>113036603289991</v>
      </c>
    </row>
    <row r="28014" spans="4:4" x14ac:dyDescent="0.25">
      <c r="D28014" s="1">
        <v>766212889390865</v>
      </c>
    </row>
    <row r="28015" spans="4:4" x14ac:dyDescent="0.25">
      <c r="D28015" s="1">
        <v>122784838745021</v>
      </c>
    </row>
    <row r="28016" spans="4:4" x14ac:dyDescent="0.25">
      <c r="D28016" s="1">
        <v>106400955705264</v>
      </c>
    </row>
    <row r="28017" spans="4:4" x14ac:dyDescent="0.25">
      <c r="D28017" s="1">
        <v>371448518683645</v>
      </c>
    </row>
    <row r="28018" spans="4:4" x14ac:dyDescent="0.25">
      <c r="D28018" s="1">
        <v>827992598318219</v>
      </c>
    </row>
    <row r="28019" spans="4:4" x14ac:dyDescent="0.25">
      <c r="D28019" s="1">
        <v>955316890432049</v>
      </c>
    </row>
    <row r="28020" spans="4:4" x14ac:dyDescent="0.25">
      <c r="D28020" s="1">
        <v>983062569997817</v>
      </c>
    </row>
    <row r="28021" spans="4:4" x14ac:dyDescent="0.25">
      <c r="D28021" s="1">
        <v>657024007953269</v>
      </c>
    </row>
    <row r="28022" spans="4:4" x14ac:dyDescent="0.25">
      <c r="D28022" s="1">
        <v>818135313767785</v>
      </c>
    </row>
    <row r="28023" spans="4:4" x14ac:dyDescent="0.25">
      <c r="D28023" s="1">
        <v>376182715706563</v>
      </c>
    </row>
    <row r="28024" spans="4:4" x14ac:dyDescent="0.25">
      <c r="D28024" s="1">
        <v>315848112132955</v>
      </c>
    </row>
    <row r="28025" spans="4:4" x14ac:dyDescent="0.25">
      <c r="D28025" s="1">
        <v>846060600343541</v>
      </c>
    </row>
    <row r="28026" spans="4:4" x14ac:dyDescent="0.25">
      <c r="D28026" s="1">
        <v>675651956375911</v>
      </c>
    </row>
    <row r="28027" spans="4:4" x14ac:dyDescent="0.25">
      <c r="D28027" s="1">
        <v>686457094317632</v>
      </c>
    </row>
    <row r="28028" spans="4:4" x14ac:dyDescent="0.25">
      <c r="D28028" s="1">
        <v>100746342927494</v>
      </c>
    </row>
    <row r="28029" spans="4:4" x14ac:dyDescent="0.25">
      <c r="D28029" s="1">
        <v>252572651548548</v>
      </c>
    </row>
    <row r="28030" spans="4:4" x14ac:dyDescent="0.25">
      <c r="D28030" s="1">
        <v>443577663034360</v>
      </c>
    </row>
    <row r="28031" spans="4:4" x14ac:dyDescent="0.25">
      <c r="D28031" s="1">
        <v>743256266877409</v>
      </c>
    </row>
    <row r="28032" spans="4:4" x14ac:dyDescent="0.25">
      <c r="D28032" s="1">
        <v>762866579631592</v>
      </c>
    </row>
    <row r="28033" spans="4:4" x14ac:dyDescent="0.25">
      <c r="D28033" s="1">
        <v>126276116205609</v>
      </c>
    </row>
    <row r="28034" spans="4:4" x14ac:dyDescent="0.25">
      <c r="D28034" s="1">
        <v>798736134082595</v>
      </c>
    </row>
    <row r="28035" spans="4:4" x14ac:dyDescent="0.25">
      <c r="D28035" s="1">
        <v>893312159817754</v>
      </c>
    </row>
    <row r="28036" spans="4:4" x14ac:dyDescent="0.25">
      <c r="D28036" s="1">
        <v>662320271962123</v>
      </c>
    </row>
    <row r="28037" spans="4:4" x14ac:dyDescent="0.25">
      <c r="D28037" s="1">
        <v>975373573117705</v>
      </c>
    </row>
    <row r="28038" spans="4:4" x14ac:dyDescent="0.25">
      <c r="D28038" s="1">
        <v>197430306657307</v>
      </c>
    </row>
    <row r="28039" spans="4:4" x14ac:dyDescent="0.25">
      <c r="D28039" s="1">
        <v>836201383280659</v>
      </c>
    </row>
    <row r="28040" spans="4:4" x14ac:dyDescent="0.25">
      <c r="D28040" s="1">
        <v>267203292321405</v>
      </c>
    </row>
    <row r="28041" spans="4:4" x14ac:dyDescent="0.25">
      <c r="D28041" s="1">
        <v>556069181316814</v>
      </c>
    </row>
    <row r="28042" spans="4:4" x14ac:dyDescent="0.25">
      <c r="D28042" s="1">
        <v>789363034661375</v>
      </c>
    </row>
    <row r="28043" spans="4:4" x14ac:dyDescent="0.25">
      <c r="D28043" s="1">
        <v>144812102481545</v>
      </c>
    </row>
    <row r="28044" spans="4:4" x14ac:dyDescent="0.25">
      <c r="D28044" s="1">
        <v>879169778576910</v>
      </c>
    </row>
    <row r="28045" spans="4:4" x14ac:dyDescent="0.25">
      <c r="D28045" s="1">
        <v>460272901726698</v>
      </c>
    </row>
    <row r="28046" spans="4:4" x14ac:dyDescent="0.25">
      <c r="D28046" s="1">
        <v>706272137617878</v>
      </c>
    </row>
    <row r="28047" spans="4:4" x14ac:dyDescent="0.25">
      <c r="D28047" s="1">
        <v>958195902448678</v>
      </c>
    </row>
    <row r="28048" spans="4:4" x14ac:dyDescent="0.25">
      <c r="D28048" s="1">
        <v>412115966364673</v>
      </c>
    </row>
    <row r="28049" spans="4:4" x14ac:dyDescent="0.25">
      <c r="D28049" s="1">
        <v>592289610261299</v>
      </c>
    </row>
    <row r="28050" spans="4:4" x14ac:dyDescent="0.25">
      <c r="D28050" s="1">
        <v>301172074288129</v>
      </c>
    </row>
    <row r="28051" spans="4:4" x14ac:dyDescent="0.25">
      <c r="D28051" s="1">
        <v>524639298452149</v>
      </c>
    </row>
    <row r="28052" spans="4:4" x14ac:dyDescent="0.25">
      <c r="D28052" s="1">
        <v>150236815908018</v>
      </c>
    </row>
    <row r="28053" spans="4:4" x14ac:dyDescent="0.25">
      <c r="D28053" s="1">
        <v>663368123214441</v>
      </c>
    </row>
    <row r="28054" spans="4:4" x14ac:dyDescent="0.25">
      <c r="D28054" s="1">
        <v>614005829108224</v>
      </c>
    </row>
    <row r="28055" spans="4:4" x14ac:dyDescent="0.25">
      <c r="D28055" s="1">
        <v>115720467240050</v>
      </c>
    </row>
    <row r="28056" spans="4:4" x14ac:dyDescent="0.25">
      <c r="D28056" s="1">
        <v>984837211581751</v>
      </c>
    </row>
    <row r="28057" spans="4:4" x14ac:dyDescent="0.25">
      <c r="D28057" s="1">
        <v>214342240837068</v>
      </c>
    </row>
    <row r="28058" spans="4:4" x14ac:dyDescent="0.25">
      <c r="D28058" s="1">
        <v>399935486741873</v>
      </c>
    </row>
    <row r="28059" spans="4:4" x14ac:dyDescent="0.25">
      <c r="D28059" s="1">
        <v>603687871690590</v>
      </c>
    </row>
    <row r="28060" spans="4:4" x14ac:dyDescent="0.25">
      <c r="D28060" s="1">
        <v>680885873124295</v>
      </c>
    </row>
    <row r="28061" spans="4:4" x14ac:dyDescent="0.25">
      <c r="D28061" s="1">
        <v>330703305382340</v>
      </c>
    </row>
    <row r="28062" spans="4:4" x14ac:dyDescent="0.25">
      <c r="D28062" s="1">
        <v>456744282618936</v>
      </c>
    </row>
    <row r="28063" spans="4:4" x14ac:dyDescent="0.25">
      <c r="D28063" s="1">
        <v>430726598004299</v>
      </c>
    </row>
    <row r="28064" spans="4:4" x14ac:dyDescent="0.25">
      <c r="D28064" s="1">
        <v>386558581505294</v>
      </c>
    </row>
    <row r="28065" spans="4:4" x14ac:dyDescent="0.25">
      <c r="D28065" s="1">
        <v>724591009287342</v>
      </c>
    </row>
    <row r="28066" spans="4:4" x14ac:dyDescent="0.25">
      <c r="D28066" s="1">
        <v>180204059801746</v>
      </c>
    </row>
    <row r="28067" spans="4:4" x14ac:dyDescent="0.25">
      <c r="D28067" s="1">
        <v>570387225958446</v>
      </c>
    </row>
    <row r="28068" spans="4:4" x14ac:dyDescent="0.25">
      <c r="D28068" s="1">
        <v>773478565752673</v>
      </c>
    </row>
    <row r="28069" spans="4:4" x14ac:dyDescent="0.25">
      <c r="D28069" s="1">
        <v>678938524891763</v>
      </c>
    </row>
    <row r="28070" spans="4:4" x14ac:dyDescent="0.25">
      <c r="D28070" s="1">
        <v>864910163867125</v>
      </c>
    </row>
    <row r="28071" spans="4:4" x14ac:dyDescent="0.25">
      <c r="D28071" s="1">
        <v>365406434245179</v>
      </c>
    </row>
    <row r="28072" spans="4:4" x14ac:dyDescent="0.25">
      <c r="D28072" s="1">
        <v>610039119194993</v>
      </c>
    </row>
    <row r="28073" spans="4:4" x14ac:dyDescent="0.25">
      <c r="D28073" s="1">
        <v>310363335330063</v>
      </c>
    </row>
    <row r="28074" spans="4:4" x14ac:dyDescent="0.25">
      <c r="D28074" s="1">
        <v>916131272171457</v>
      </c>
    </row>
    <row r="28075" spans="4:4" x14ac:dyDescent="0.25">
      <c r="D28075" s="1">
        <v>371178066520921</v>
      </c>
    </row>
    <row r="28076" spans="4:4" x14ac:dyDescent="0.25">
      <c r="D28076" s="1">
        <v>594099191181980</v>
      </c>
    </row>
    <row r="28077" spans="4:4" x14ac:dyDescent="0.25">
      <c r="D28077" s="1">
        <v>503300115892141</v>
      </c>
    </row>
    <row r="28078" spans="4:4" x14ac:dyDescent="0.25">
      <c r="D28078" s="1">
        <v>373425339836666</v>
      </c>
    </row>
    <row r="28079" spans="4:4" x14ac:dyDescent="0.25">
      <c r="D28079" s="1">
        <v>853309789548838</v>
      </c>
    </row>
    <row r="28080" spans="4:4" x14ac:dyDescent="0.25">
      <c r="D28080" s="1">
        <v>828086162282133</v>
      </c>
    </row>
    <row r="28081" spans="4:4" x14ac:dyDescent="0.25">
      <c r="D28081" s="1">
        <v>922990405732335</v>
      </c>
    </row>
    <row r="28082" spans="4:4" x14ac:dyDescent="0.25">
      <c r="D28082" s="1">
        <v>398413109687461</v>
      </c>
    </row>
    <row r="28083" spans="4:4" x14ac:dyDescent="0.25">
      <c r="D28083" s="1">
        <v>276000301802303</v>
      </c>
    </row>
    <row r="28084" spans="4:4" x14ac:dyDescent="0.25">
      <c r="D28084" s="1">
        <v>339853969054524</v>
      </c>
    </row>
    <row r="28085" spans="4:4" x14ac:dyDescent="0.25">
      <c r="D28085" s="1">
        <v>371290733475702</v>
      </c>
    </row>
    <row r="28086" spans="4:4" x14ac:dyDescent="0.25">
      <c r="D28086" s="1">
        <v>433819143631446</v>
      </c>
    </row>
    <row r="28087" spans="4:4" x14ac:dyDescent="0.25">
      <c r="D28087" s="1">
        <v>764084049020789</v>
      </c>
    </row>
    <row r="28088" spans="4:4" x14ac:dyDescent="0.25">
      <c r="D28088" s="1">
        <v>236707988888571</v>
      </c>
    </row>
    <row r="28089" spans="4:4" x14ac:dyDescent="0.25">
      <c r="D28089" s="1">
        <v>524975085286462</v>
      </c>
    </row>
    <row r="28090" spans="4:4" x14ac:dyDescent="0.25">
      <c r="D28090" s="1">
        <v>549149324925272</v>
      </c>
    </row>
    <row r="28091" spans="4:4" x14ac:dyDescent="0.25">
      <c r="D28091" s="1">
        <v>903159279794404</v>
      </c>
    </row>
    <row r="28092" spans="4:4" x14ac:dyDescent="0.25">
      <c r="D28092" s="1">
        <v>305267451867060</v>
      </c>
    </row>
    <row r="28093" spans="4:4" x14ac:dyDescent="0.25">
      <c r="D28093" s="1">
        <v>602104864632419</v>
      </c>
    </row>
    <row r="28094" spans="4:4" x14ac:dyDescent="0.25">
      <c r="D28094" s="1">
        <v>141095956321271</v>
      </c>
    </row>
    <row r="28095" spans="4:4" x14ac:dyDescent="0.25">
      <c r="D28095" s="1">
        <v>881490968851312</v>
      </c>
    </row>
    <row r="28096" spans="4:4" x14ac:dyDescent="0.25">
      <c r="D28096" s="1">
        <v>561971477223065</v>
      </c>
    </row>
    <row r="28097" spans="4:4" x14ac:dyDescent="0.25">
      <c r="D28097" s="1">
        <v>908697645161708</v>
      </c>
    </row>
    <row r="28098" spans="4:4" x14ac:dyDescent="0.25">
      <c r="D28098" s="1">
        <v>589008489672265</v>
      </c>
    </row>
    <row r="28099" spans="4:4" x14ac:dyDescent="0.25">
      <c r="D28099" s="1">
        <v>543736014742516</v>
      </c>
    </row>
    <row r="28100" spans="4:4" x14ac:dyDescent="0.25">
      <c r="D28100" s="1">
        <v>840349367027537</v>
      </c>
    </row>
    <row r="28101" spans="4:4" x14ac:dyDescent="0.25">
      <c r="D28101" s="1">
        <v>752699168988243</v>
      </c>
    </row>
    <row r="28102" spans="4:4" x14ac:dyDescent="0.25">
      <c r="D28102" s="1">
        <v>225366886302862</v>
      </c>
    </row>
    <row r="28103" spans="4:4" x14ac:dyDescent="0.25">
      <c r="D28103" s="1">
        <v>162309108819072</v>
      </c>
    </row>
    <row r="28104" spans="4:4" x14ac:dyDescent="0.25">
      <c r="D28104" s="1">
        <v>813095834121203</v>
      </c>
    </row>
    <row r="28105" spans="4:4" x14ac:dyDescent="0.25">
      <c r="D28105" s="1">
        <v>396898224662052</v>
      </c>
    </row>
    <row r="28106" spans="4:4" x14ac:dyDescent="0.25">
      <c r="D28106" s="1">
        <v>760264350707641</v>
      </c>
    </row>
    <row r="28107" spans="4:4" x14ac:dyDescent="0.25">
      <c r="D28107" s="1">
        <v>326865660121128</v>
      </c>
    </row>
    <row r="28108" spans="4:4" x14ac:dyDescent="0.25">
      <c r="D28108" s="1">
        <v>516508611947208</v>
      </c>
    </row>
    <row r="28109" spans="4:4" x14ac:dyDescent="0.25">
      <c r="D28109" s="1">
        <v>541444340996093</v>
      </c>
    </row>
    <row r="28110" spans="4:4" x14ac:dyDescent="0.25">
      <c r="D28110" s="1">
        <v>709612408709433</v>
      </c>
    </row>
    <row r="28111" spans="4:4" x14ac:dyDescent="0.25">
      <c r="D28111" s="1">
        <v>726065791434536</v>
      </c>
    </row>
    <row r="28112" spans="4:4" x14ac:dyDescent="0.25">
      <c r="D28112" s="1">
        <v>430181292932486</v>
      </c>
    </row>
    <row r="28113" spans="4:4" x14ac:dyDescent="0.25">
      <c r="D28113" s="1">
        <v>451134624004355</v>
      </c>
    </row>
    <row r="28114" spans="4:4" x14ac:dyDescent="0.25">
      <c r="D28114" s="1">
        <v>679679726349570</v>
      </c>
    </row>
    <row r="28115" spans="4:4" x14ac:dyDescent="0.25">
      <c r="D28115" s="1">
        <v>987355012869860</v>
      </c>
    </row>
    <row r="28116" spans="4:4" x14ac:dyDescent="0.25">
      <c r="D28116" s="1">
        <v>742779599649388</v>
      </c>
    </row>
    <row r="28117" spans="4:4" x14ac:dyDescent="0.25">
      <c r="D28117" s="1">
        <v>176190255436673</v>
      </c>
    </row>
    <row r="28118" spans="4:4" x14ac:dyDescent="0.25">
      <c r="D28118" s="1">
        <v>380872556531657</v>
      </c>
    </row>
    <row r="28119" spans="4:4" x14ac:dyDescent="0.25">
      <c r="D28119" s="1">
        <v>577220710981857</v>
      </c>
    </row>
    <row r="28120" spans="4:4" x14ac:dyDescent="0.25">
      <c r="D28120" s="1">
        <v>845153870116860</v>
      </c>
    </row>
    <row r="28121" spans="4:4" x14ac:dyDescent="0.25">
      <c r="D28121" s="1">
        <v>649649811345126</v>
      </c>
    </row>
    <row r="28122" spans="4:4" x14ac:dyDescent="0.25">
      <c r="D28122" s="1">
        <v>704456000025543</v>
      </c>
    </row>
    <row r="28123" spans="4:4" x14ac:dyDescent="0.25">
      <c r="D28123" s="1">
        <v>200320673667519</v>
      </c>
    </row>
    <row r="28124" spans="4:4" x14ac:dyDescent="0.25">
      <c r="D28124" s="1">
        <v>297825292184874</v>
      </c>
    </row>
    <row r="28125" spans="4:4" x14ac:dyDescent="0.25">
      <c r="D28125" s="1">
        <v>602384780914989</v>
      </c>
    </row>
    <row r="28126" spans="4:4" x14ac:dyDescent="0.25">
      <c r="D28126" s="1">
        <v>680167419470081</v>
      </c>
    </row>
    <row r="28127" spans="4:4" x14ac:dyDescent="0.25">
      <c r="D28127" s="1">
        <v>537809741970359</v>
      </c>
    </row>
    <row r="28128" spans="4:4" x14ac:dyDescent="0.25">
      <c r="D28128" s="1">
        <v>965558320469959</v>
      </c>
    </row>
    <row r="28129" spans="4:4" x14ac:dyDescent="0.25">
      <c r="D28129" s="1">
        <v>408742335033599</v>
      </c>
    </row>
    <row r="28130" spans="4:4" x14ac:dyDescent="0.25">
      <c r="D28130" s="1">
        <v>146149894585535</v>
      </c>
    </row>
    <row r="28131" spans="4:4" x14ac:dyDescent="0.25">
      <c r="D28131" s="1">
        <v>145734966261394</v>
      </c>
    </row>
    <row r="28132" spans="4:4" x14ac:dyDescent="0.25">
      <c r="D28132" s="1">
        <v>941526071518542</v>
      </c>
    </row>
    <row r="28133" spans="4:4" x14ac:dyDescent="0.25">
      <c r="D28133" s="1">
        <v>373441254713438</v>
      </c>
    </row>
    <row r="28134" spans="4:4" x14ac:dyDescent="0.25">
      <c r="D28134" s="1">
        <v>641305403808670</v>
      </c>
    </row>
    <row r="28135" spans="4:4" x14ac:dyDescent="0.25">
      <c r="D28135" s="1">
        <v>243174092401577</v>
      </c>
    </row>
    <row r="28136" spans="4:4" x14ac:dyDescent="0.25">
      <c r="D28136" s="1">
        <v>792667081781439</v>
      </c>
    </row>
    <row r="28137" spans="4:4" x14ac:dyDescent="0.25">
      <c r="D28137" s="1">
        <v>842956086992488</v>
      </c>
    </row>
    <row r="28138" spans="4:4" x14ac:dyDescent="0.25">
      <c r="D28138" s="1">
        <v>672998123469997</v>
      </c>
    </row>
    <row r="28139" spans="4:4" x14ac:dyDescent="0.25">
      <c r="D28139" s="1">
        <v>964552289804740</v>
      </c>
    </row>
    <row r="28140" spans="4:4" x14ac:dyDescent="0.25">
      <c r="D28140" s="1">
        <v>418811161198442</v>
      </c>
    </row>
    <row r="28141" spans="4:4" x14ac:dyDescent="0.25">
      <c r="D28141" s="1">
        <v>768945888870238</v>
      </c>
    </row>
    <row r="28142" spans="4:4" x14ac:dyDescent="0.25">
      <c r="D28142" s="1">
        <v>499949057315348</v>
      </c>
    </row>
    <row r="28143" spans="4:4" x14ac:dyDescent="0.25">
      <c r="D28143" s="1">
        <v>876966661130781</v>
      </c>
    </row>
    <row r="28144" spans="4:4" x14ac:dyDescent="0.25">
      <c r="D28144" s="1">
        <v>594585844031769</v>
      </c>
    </row>
    <row r="28145" spans="4:4" x14ac:dyDescent="0.25">
      <c r="D28145" s="1">
        <v>580186762101157</v>
      </c>
    </row>
    <row r="28146" spans="4:4" x14ac:dyDescent="0.25">
      <c r="D28146" s="1">
        <v>203783203437597</v>
      </c>
    </row>
    <row r="28147" spans="4:4" x14ac:dyDescent="0.25">
      <c r="D28147" s="1">
        <v>680924375715694</v>
      </c>
    </row>
    <row r="28148" spans="4:4" x14ac:dyDescent="0.25">
      <c r="D28148" s="1">
        <v>123030899468753</v>
      </c>
    </row>
    <row r="28149" spans="4:4" x14ac:dyDescent="0.25">
      <c r="D28149" s="1">
        <v>540253682579128</v>
      </c>
    </row>
    <row r="28150" spans="4:4" x14ac:dyDescent="0.25">
      <c r="D28150" s="1">
        <v>151332177380442</v>
      </c>
    </row>
    <row r="28151" spans="4:4" x14ac:dyDescent="0.25">
      <c r="D28151" s="1">
        <v>289085662920478</v>
      </c>
    </row>
    <row r="28152" spans="4:4" x14ac:dyDescent="0.25">
      <c r="D28152" s="1">
        <v>810925067932768</v>
      </c>
    </row>
    <row r="28153" spans="4:4" x14ac:dyDescent="0.25">
      <c r="D28153" s="1">
        <v>788089519797708</v>
      </c>
    </row>
    <row r="28154" spans="4:4" x14ac:dyDescent="0.25">
      <c r="D28154" s="1">
        <v>491384772239650</v>
      </c>
    </row>
    <row r="28155" spans="4:4" x14ac:dyDescent="0.25">
      <c r="D28155" s="1">
        <v>760468508999267</v>
      </c>
    </row>
    <row r="28156" spans="4:4" x14ac:dyDescent="0.25">
      <c r="D28156" s="1">
        <v>486609799507698</v>
      </c>
    </row>
    <row r="28157" spans="4:4" x14ac:dyDescent="0.25">
      <c r="D28157" s="1">
        <v>659382602876091</v>
      </c>
    </row>
    <row r="28158" spans="4:4" x14ac:dyDescent="0.25">
      <c r="D28158" s="1">
        <v>891706360958984</v>
      </c>
    </row>
    <row r="28159" spans="4:4" x14ac:dyDescent="0.25">
      <c r="D28159" s="1">
        <v>432896549226670</v>
      </c>
    </row>
    <row r="28160" spans="4:4" x14ac:dyDescent="0.25">
      <c r="D28160" s="1">
        <v>959654048429844</v>
      </c>
    </row>
    <row r="28161" spans="4:4" x14ac:dyDescent="0.25">
      <c r="D28161" s="1">
        <v>775203110746681</v>
      </c>
    </row>
    <row r="28162" spans="4:4" x14ac:dyDescent="0.25">
      <c r="D28162" s="1">
        <v>300169389824718</v>
      </c>
    </row>
    <row r="28163" spans="4:4" x14ac:dyDescent="0.25">
      <c r="D28163" s="1">
        <v>694474371627976</v>
      </c>
    </row>
    <row r="28164" spans="4:4" x14ac:dyDescent="0.25">
      <c r="D28164" s="1">
        <v>925830194854766</v>
      </c>
    </row>
    <row r="28165" spans="4:4" x14ac:dyDescent="0.25">
      <c r="D28165" s="1">
        <v>392967642010133</v>
      </c>
    </row>
    <row r="28166" spans="4:4" x14ac:dyDescent="0.25">
      <c r="D28166" s="1">
        <v>913365204991717</v>
      </c>
    </row>
    <row r="28167" spans="4:4" x14ac:dyDescent="0.25">
      <c r="D28167" s="1">
        <v>737631741748006</v>
      </c>
    </row>
    <row r="28168" spans="4:4" x14ac:dyDescent="0.25">
      <c r="D28168" s="1">
        <v>215096763291749</v>
      </c>
    </row>
    <row r="28169" spans="4:4" x14ac:dyDescent="0.25">
      <c r="D28169" s="1">
        <v>566577753941912</v>
      </c>
    </row>
    <row r="28170" spans="4:4" x14ac:dyDescent="0.25">
      <c r="D28170" s="1">
        <v>512571334758244</v>
      </c>
    </row>
    <row r="28171" spans="4:4" x14ac:dyDescent="0.25">
      <c r="D28171" s="1">
        <v>246921176708940</v>
      </c>
    </row>
    <row r="28172" spans="4:4" x14ac:dyDescent="0.25">
      <c r="D28172" s="1">
        <v>170474426627302</v>
      </c>
    </row>
    <row r="28173" spans="4:4" x14ac:dyDescent="0.25">
      <c r="D28173" s="1">
        <v>181702155046459</v>
      </c>
    </row>
    <row r="28174" spans="4:4" x14ac:dyDescent="0.25">
      <c r="D28174" s="1">
        <v>298102783593816</v>
      </c>
    </row>
    <row r="28175" spans="4:4" x14ac:dyDescent="0.25">
      <c r="D28175" s="1">
        <v>387063008508787</v>
      </c>
    </row>
    <row r="28176" spans="4:4" x14ac:dyDescent="0.25">
      <c r="D28176" s="1">
        <v>904479563507870</v>
      </c>
    </row>
    <row r="28177" spans="4:4" x14ac:dyDescent="0.25">
      <c r="D28177" s="1">
        <v>908682550768620</v>
      </c>
    </row>
    <row r="28178" spans="4:4" x14ac:dyDescent="0.25">
      <c r="D28178" s="1">
        <v>851196903908672</v>
      </c>
    </row>
    <row r="28179" spans="4:4" x14ac:dyDescent="0.25">
      <c r="D28179" s="1">
        <v>618937839471976</v>
      </c>
    </row>
    <row r="28180" spans="4:4" x14ac:dyDescent="0.25">
      <c r="D28180" s="1">
        <v>881410582146908</v>
      </c>
    </row>
    <row r="28181" spans="4:4" x14ac:dyDescent="0.25">
      <c r="D28181" s="1">
        <v>933961978965792</v>
      </c>
    </row>
    <row r="28182" spans="4:4" x14ac:dyDescent="0.25">
      <c r="D28182" s="1">
        <v>208940202364035</v>
      </c>
    </row>
    <row r="28183" spans="4:4" x14ac:dyDescent="0.25">
      <c r="D28183" s="1">
        <v>707572296740344</v>
      </c>
    </row>
    <row r="28184" spans="4:4" x14ac:dyDescent="0.25">
      <c r="D28184" s="1">
        <v>569741080189474</v>
      </c>
    </row>
    <row r="28185" spans="4:4" x14ac:dyDescent="0.25">
      <c r="D28185" s="1">
        <v>893278279179488</v>
      </c>
    </row>
    <row r="28186" spans="4:4" x14ac:dyDescent="0.25">
      <c r="D28186" s="1">
        <v>710843074952614</v>
      </c>
    </row>
    <row r="28187" spans="4:4" x14ac:dyDescent="0.25">
      <c r="D28187" s="1">
        <v>401742002715335</v>
      </c>
    </row>
    <row r="28188" spans="4:4" x14ac:dyDescent="0.25">
      <c r="D28188" s="1">
        <v>292893075029351</v>
      </c>
    </row>
    <row r="28189" spans="4:4" x14ac:dyDescent="0.25">
      <c r="D28189" s="1">
        <v>615239443855611</v>
      </c>
    </row>
    <row r="28190" spans="4:4" x14ac:dyDescent="0.25">
      <c r="D28190" s="1">
        <v>401730497122556</v>
      </c>
    </row>
    <row r="28191" spans="4:4" x14ac:dyDescent="0.25">
      <c r="D28191" s="1">
        <v>958364364401124</v>
      </c>
    </row>
    <row r="28192" spans="4:4" x14ac:dyDescent="0.25">
      <c r="D28192" s="1">
        <v>149350796581622</v>
      </c>
    </row>
    <row r="28193" spans="4:4" x14ac:dyDescent="0.25">
      <c r="D28193" s="1">
        <v>863665458458303</v>
      </c>
    </row>
    <row r="28194" spans="4:4" x14ac:dyDescent="0.25">
      <c r="D28194" s="1">
        <v>881793318653547</v>
      </c>
    </row>
    <row r="28195" spans="4:4" x14ac:dyDescent="0.25">
      <c r="D28195" s="1">
        <v>532150526863300</v>
      </c>
    </row>
    <row r="28196" spans="4:4" x14ac:dyDescent="0.25">
      <c r="D28196" s="1">
        <v>895005117176409</v>
      </c>
    </row>
    <row r="28197" spans="4:4" x14ac:dyDescent="0.25">
      <c r="D28197" s="1">
        <v>355933042972869</v>
      </c>
    </row>
    <row r="28198" spans="4:4" x14ac:dyDescent="0.25">
      <c r="D28198" s="1">
        <v>599311889015423</v>
      </c>
    </row>
    <row r="28199" spans="4:4" x14ac:dyDescent="0.25">
      <c r="D28199" s="1">
        <v>970634016605360</v>
      </c>
    </row>
    <row r="28200" spans="4:4" x14ac:dyDescent="0.25">
      <c r="D28200" s="1">
        <v>170798574824119</v>
      </c>
    </row>
    <row r="28201" spans="4:4" x14ac:dyDescent="0.25">
      <c r="D28201" s="1">
        <v>414564405712544</v>
      </c>
    </row>
    <row r="28202" spans="4:4" x14ac:dyDescent="0.25">
      <c r="D28202" s="1">
        <v>764837852247812</v>
      </c>
    </row>
    <row r="28203" spans="4:4" x14ac:dyDescent="0.25">
      <c r="D28203" s="1">
        <v>126918912677229</v>
      </c>
    </row>
    <row r="28204" spans="4:4" x14ac:dyDescent="0.25">
      <c r="D28204" s="1">
        <v>775909688818176</v>
      </c>
    </row>
    <row r="28205" spans="4:4" x14ac:dyDescent="0.25">
      <c r="D28205" s="1">
        <v>212057440511115</v>
      </c>
    </row>
    <row r="28206" spans="4:4" x14ac:dyDescent="0.25">
      <c r="D28206" s="1">
        <v>618492858668107</v>
      </c>
    </row>
    <row r="28207" spans="4:4" x14ac:dyDescent="0.25">
      <c r="D28207" s="1">
        <v>353908369100083</v>
      </c>
    </row>
    <row r="28208" spans="4:4" x14ac:dyDescent="0.25">
      <c r="D28208" s="1">
        <v>165643431595101</v>
      </c>
    </row>
    <row r="28209" spans="4:4" x14ac:dyDescent="0.25">
      <c r="D28209" s="1">
        <v>988525179918447</v>
      </c>
    </row>
    <row r="28210" spans="4:4" x14ac:dyDescent="0.25">
      <c r="D28210" s="1">
        <v>882894968332085</v>
      </c>
    </row>
    <row r="28211" spans="4:4" x14ac:dyDescent="0.25">
      <c r="D28211" s="1">
        <v>739770693006352</v>
      </c>
    </row>
    <row r="28212" spans="4:4" x14ac:dyDescent="0.25">
      <c r="D28212" s="1">
        <v>129559797935843</v>
      </c>
    </row>
    <row r="28213" spans="4:4" x14ac:dyDescent="0.25">
      <c r="D28213" s="1">
        <v>331494044921422</v>
      </c>
    </row>
    <row r="28214" spans="4:4" x14ac:dyDescent="0.25">
      <c r="D28214" s="1">
        <v>395577696727216</v>
      </c>
    </row>
    <row r="28215" spans="4:4" x14ac:dyDescent="0.25">
      <c r="D28215" s="1">
        <v>482811817211935</v>
      </c>
    </row>
    <row r="28216" spans="4:4" x14ac:dyDescent="0.25">
      <c r="D28216" s="1">
        <v>671169712469522</v>
      </c>
    </row>
    <row r="28217" spans="4:4" x14ac:dyDescent="0.25">
      <c r="D28217" s="1">
        <v>431159928762950</v>
      </c>
    </row>
    <row r="28218" spans="4:4" x14ac:dyDescent="0.25">
      <c r="D28218" s="1">
        <v>665145143803953</v>
      </c>
    </row>
    <row r="28219" spans="4:4" x14ac:dyDescent="0.25">
      <c r="D28219" s="1">
        <v>410924690482082</v>
      </c>
    </row>
    <row r="28220" spans="4:4" x14ac:dyDescent="0.25">
      <c r="D28220" s="1">
        <v>763208595623538</v>
      </c>
    </row>
    <row r="28221" spans="4:4" x14ac:dyDescent="0.25">
      <c r="D28221" s="1">
        <v>536174662003701</v>
      </c>
    </row>
    <row r="28222" spans="4:4" x14ac:dyDescent="0.25">
      <c r="D28222" s="1">
        <v>800908542631772</v>
      </c>
    </row>
    <row r="28223" spans="4:4" x14ac:dyDescent="0.25">
      <c r="D28223" s="1">
        <v>780847075622363</v>
      </c>
    </row>
    <row r="28224" spans="4:4" x14ac:dyDescent="0.25">
      <c r="D28224" s="1">
        <v>779431348395783</v>
      </c>
    </row>
    <row r="28225" spans="4:4" x14ac:dyDescent="0.25">
      <c r="D28225" s="1">
        <v>672249963189149</v>
      </c>
    </row>
    <row r="28226" spans="4:4" x14ac:dyDescent="0.25">
      <c r="D28226" s="1">
        <v>347193212654558</v>
      </c>
    </row>
    <row r="28227" spans="4:4" x14ac:dyDescent="0.25">
      <c r="D28227" s="1">
        <v>359653244298964</v>
      </c>
    </row>
    <row r="28228" spans="4:4" x14ac:dyDescent="0.25">
      <c r="D28228" s="1">
        <v>747937206630608</v>
      </c>
    </row>
    <row r="28229" spans="4:4" x14ac:dyDescent="0.25">
      <c r="D28229" s="1">
        <v>164321579001668</v>
      </c>
    </row>
    <row r="28230" spans="4:4" x14ac:dyDescent="0.25">
      <c r="D28230" s="1">
        <v>322439725370120</v>
      </c>
    </row>
    <row r="28231" spans="4:4" x14ac:dyDescent="0.25">
      <c r="D28231" s="1">
        <v>192158639067075</v>
      </c>
    </row>
    <row r="28232" spans="4:4" x14ac:dyDescent="0.25">
      <c r="D28232" s="1">
        <v>258464129738492</v>
      </c>
    </row>
    <row r="28233" spans="4:4" x14ac:dyDescent="0.25">
      <c r="D28233" s="1">
        <v>913091823648943</v>
      </c>
    </row>
    <row r="28234" spans="4:4" x14ac:dyDescent="0.25">
      <c r="D28234" s="1">
        <v>282705991859971</v>
      </c>
    </row>
    <row r="28235" spans="4:4" x14ac:dyDescent="0.25">
      <c r="D28235" s="1">
        <v>724211113571787</v>
      </c>
    </row>
    <row r="28236" spans="4:4" x14ac:dyDescent="0.25">
      <c r="D28236" s="1">
        <v>807711693602435</v>
      </c>
    </row>
    <row r="28237" spans="4:4" x14ac:dyDescent="0.25">
      <c r="D28237" s="1">
        <v>741353991845453</v>
      </c>
    </row>
    <row r="28238" spans="4:4" x14ac:dyDescent="0.25">
      <c r="D28238" s="1">
        <v>849579657719444</v>
      </c>
    </row>
    <row r="28239" spans="4:4" x14ac:dyDescent="0.25">
      <c r="D28239" s="1">
        <v>263850101007412</v>
      </c>
    </row>
    <row r="28240" spans="4:4" x14ac:dyDescent="0.25">
      <c r="D28240" s="1">
        <v>709878218438022</v>
      </c>
    </row>
    <row r="28241" spans="4:4" x14ac:dyDescent="0.25">
      <c r="D28241" s="1">
        <v>813813332459804</v>
      </c>
    </row>
    <row r="28242" spans="4:4" x14ac:dyDescent="0.25">
      <c r="D28242" s="1">
        <v>342377598724637</v>
      </c>
    </row>
    <row r="28243" spans="4:4" x14ac:dyDescent="0.25">
      <c r="D28243" s="1">
        <v>562364213011705</v>
      </c>
    </row>
    <row r="28244" spans="4:4" x14ac:dyDescent="0.25">
      <c r="D28244" s="1">
        <v>553149703584911</v>
      </c>
    </row>
    <row r="28245" spans="4:4" x14ac:dyDescent="0.25">
      <c r="D28245" s="1">
        <v>811123416750629</v>
      </c>
    </row>
    <row r="28246" spans="4:4" x14ac:dyDescent="0.25">
      <c r="D28246" s="1">
        <v>638244459249413</v>
      </c>
    </row>
    <row r="28247" spans="4:4" x14ac:dyDescent="0.25">
      <c r="D28247" s="1">
        <v>885318861428638</v>
      </c>
    </row>
    <row r="28248" spans="4:4" x14ac:dyDescent="0.25">
      <c r="D28248" s="1">
        <v>345045197080608</v>
      </c>
    </row>
    <row r="28249" spans="4:4" x14ac:dyDescent="0.25">
      <c r="D28249" s="1">
        <v>786779226697649</v>
      </c>
    </row>
    <row r="28250" spans="4:4" x14ac:dyDescent="0.25">
      <c r="D28250" s="1">
        <v>501057861027615</v>
      </c>
    </row>
    <row r="28251" spans="4:4" x14ac:dyDescent="0.25">
      <c r="D28251" s="1">
        <v>481699197336800</v>
      </c>
    </row>
    <row r="28252" spans="4:4" x14ac:dyDescent="0.25">
      <c r="D28252" s="1">
        <v>483700661713761</v>
      </c>
    </row>
    <row r="28253" spans="4:4" x14ac:dyDescent="0.25">
      <c r="D28253" s="1">
        <v>677378393371469</v>
      </c>
    </row>
    <row r="28254" spans="4:4" x14ac:dyDescent="0.25">
      <c r="D28254" s="1">
        <v>415815585896969</v>
      </c>
    </row>
    <row r="28255" spans="4:4" x14ac:dyDescent="0.25">
      <c r="D28255" s="1">
        <v>686438517045805</v>
      </c>
    </row>
    <row r="28256" spans="4:4" x14ac:dyDescent="0.25">
      <c r="D28256" s="1">
        <v>957027847714566</v>
      </c>
    </row>
    <row r="28257" spans="4:4" x14ac:dyDescent="0.25">
      <c r="D28257" s="1">
        <v>804215444186405</v>
      </c>
    </row>
    <row r="28258" spans="4:4" x14ac:dyDescent="0.25">
      <c r="D28258" s="1">
        <v>676740999920819</v>
      </c>
    </row>
    <row r="28259" spans="4:4" x14ac:dyDescent="0.25">
      <c r="D28259" s="1">
        <v>677608500591212</v>
      </c>
    </row>
    <row r="28260" spans="4:4" x14ac:dyDescent="0.25">
      <c r="D28260" s="1">
        <v>888386962381107</v>
      </c>
    </row>
    <row r="28261" spans="4:4" x14ac:dyDescent="0.25">
      <c r="D28261" s="1">
        <v>181478152987981</v>
      </c>
    </row>
    <row r="28262" spans="4:4" x14ac:dyDescent="0.25">
      <c r="D28262" s="1">
        <v>225989660335419</v>
      </c>
    </row>
    <row r="28263" spans="4:4" x14ac:dyDescent="0.25">
      <c r="D28263" s="1">
        <v>121438252358193</v>
      </c>
    </row>
    <row r="28264" spans="4:4" x14ac:dyDescent="0.25">
      <c r="D28264" s="1">
        <v>547219107504399</v>
      </c>
    </row>
    <row r="28265" spans="4:4" x14ac:dyDescent="0.25">
      <c r="D28265" s="1">
        <v>548093701546971</v>
      </c>
    </row>
    <row r="28266" spans="4:4" x14ac:dyDescent="0.25">
      <c r="D28266" s="1">
        <v>802865667665773</v>
      </c>
    </row>
    <row r="28267" spans="4:4" x14ac:dyDescent="0.25">
      <c r="D28267" s="1">
        <v>718664944877210</v>
      </c>
    </row>
    <row r="28268" spans="4:4" x14ac:dyDescent="0.25">
      <c r="D28268" s="1">
        <v>739318270456786</v>
      </c>
    </row>
    <row r="28269" spans="4:4" x14ac:dyDescent="0.25">
      <c r="D28269" s="1">
        <v>792420928246553</v>
      </c>
    </row>
    <row r="28270" spans="4:4" x14ac:dyDescent="0.25">
      <c r="D28270" s="1">
        <v>841122143685184</v>
      </c>
    </row>
    <row r="28271" spans="4:4" x14ac:dyDescent="0.25">
      <c r="D28271" s="1">
        <v>709442273745070</v>
      </c>
    </row>
    <row r="28272" spans="4:4" x14ac:dyDescent="0.25">
      <c r="D28272" s="1">
        <v>625234930572446</v>
      </c>
    </row>
    <row r="28273" spans="4:4" x14ac:dyDescent="0.25">
      <c r="D28273" s="1">
        <v>689098445489530</v>
      </c>
    </row>
    <row r="28274" spans="4:4" x14ac:dyDescent="0.25">
      <c r="D28274" s="1">
        <v>118295203227887</v>
      </c>
    </row>
    <row r="28275" spans="4:4" x14ac:dyDescent="0.25">
      <c r="D28275" s="1">
        <v>484917316550359</v>
      </c>
    </row>
    <row r="28276" spans="4:4" x14ac:dyDescent="0.25">
      <c r="D28276" s="1">
        <v>973862197005025</v>
      </c>
    </row>
    <row r="28277" spans="4:4" x14ac:dyDescent="0.25">
      <c r="D28277" s="1">
        <v>290519917002650</v>
      </c>
    </row>
    <row r="28278" spans="4:4" x14ac:dyDescent="0.25">
      <c r="D28278" s="1">
        <v>792246659112040</v>
      </c>
    </row>
    <row r="28279" spans="4:4" x14ac:dyDescent="0.25">
      <c r="D28279" s="1">
        <v>755064665284648</v>
      </c>
    </row>
    <row r="28280" spans="4:4" x14ac:dyDescent="0.25">
      <c r="D28280" s="1">
        <v>274087685769576</v>
      </c>
    </row>
    <row r="28281" spans="4:4" x14ac:dyDescent="0.25">
      <c r="D28281" s="1">
        <v>293772490030992</v>
      </c>
    </row>
    <row r="28282" spans="4:4" x14ac:dyDescent="0.25">
      <c r="D28282" s="1">
        <v>899907993617331</v>
      </c>
    </row>
    <row r="28283" spans="4:4" x14ac:dyDescent="0.25">
      <c r="D28283" s="1">
        <v>510998477845531</v>
      </c>
    </row>
    <row r="28284" spans="4:4" x14ac:dyDescent="0.25">
      <c r="D28284" s="1">
        <v>168014890684428</v>
      </c>
    </row>
    <row r="28285" spans="4:4" x14ac:dyDescent="0.25">
      <c r="D28285" s="1">
        <v>569576188096772</v>
      </c>
    </row>
    <row r="28286" spans="4:4" x14ac:dyDescent="0.25">
      <c r="D28286" s="1">
        <v>989762044979368</v>
      </c>
    </row>
    <row r="28287" spans="4:4" x14ac:dyDescent="0.25">
      <c r="D28287" s="1">
        <v>715862099630429</v>
      </c>
    </row>
    <row r="28288" spans="4:4" x14ac:dyDescent="0.25">
      <c r="D28288" s="1">
        <v>344106198838103</v>
      </c>
    </row>
    <row r="28289" spans="4:4" x14ac:dyDescent="0.25">
      <c r="D28289" s="1">
        <v>330158952443177</v>
      </c>
    </row>
    <row r="28290" spans="4:4" x14ac:dyDescent="0.25">
      <c r="D28290" s="1">
        <v>636429181936639</v>
      </c>
    </row>
    <row r="28291" spans="4:4" x14ac:dyDescent="0.25">
      <c r="D28291" s="1">
        <v>325798407449422</v>
      </c>
    </row>
    <row r="28292" spans="4:4" x14ac:dyDescent="0.25">
      <c r="D28292" s="1">
        <v>892028868570155</v>
      </c>
    </row>
    <row r="28293" spans="4:4" x14ac:dyDescent="0.25">
      <c r="D28293" s="1">
        <v>285252925553007</v>
      </c>
    </row>
    <row r="28294" spans="4:4" x14ac:dyDescent="0.25">
      <c r="D28294" s="1">
        <v>706044602390380</v>
      </c>
    </row>
    <row r="28295" spans="4:4" x14ac:dyDescent="0.25">
      <c r="D28295" s="1">
        <v>175085946234079</v>
      </c>
    </row>
    <row r="28296" spans="4:4" x14ac:dyDescent="0.25">
      <c r="D28296" s="1">
        <v>525609110115056</v>
      </c>
    </row>
    <row r="28297" spans="4:4" x14ac:dyDescent="0.25">
      <c r="D28297" s="1">
        <v>681012535628734</v>
      </c>
    </row>
    <row r="28298" spans="4:4" x14ac:dyDescent="0.25">
      <c r="D28298" s="1">
        <v>153520146513690</v>
      </c>
    </row>
    <row r="28299" spans="4:4" x14ac:dyDescent="0.25">
      <c r="D28299" s="1">
        <v>257582483399090</v>
      </c>
    </row>
    <row r="28300" spans="4:4" x14ac:dyDescent="0.25">
      <c r="D28300" s="1">
        <v>389894790939548</v>
      </c>
    </row>
    <row r="28301" spans="4:4" x14ac:dyDescent="0.25">
      <c r="D28301" s="1">
        <v>323729517882744</v>
      </c>
    </row>
    <row r="28302" spans="4:4" x14ac:dyDescent="0.25">
      <c r="D28302" s="1">
        <v>270919408635547</v>
      </c>
    </row>
    <row r="28303" spans="4:4" x14ac:dyDescent="0.25">
      <c r="D28303" s="1">
        <v>241026394034188</v>
      </c>
    </row>
    <row r="28304" spans="4:4" x14ac:dyDescent="0.25">
      <c r="D28304" s="1">
        <v>217920455840847</v>
      </c>
    </row>
    <row r="28305" spans="4:4" x14ac:dyDescent="0.25">
      <c r="D28305" s="1">
        <v>259812685405164</v>
      </c>
    </row>
    <row r="28306" spans="4:4" x14ac:dyDescent="0.25">
      <c r="D28306" s="1">
        <v>179403932392496</v>
      </c>
    </row>
    <row r="28307" spans="4:4" x14ac:dyDescent="0.25">
      <c r="D28307" s="1">
        <v>319820185147643</v>
      </c>
    </row>
    <row r="28308" spans="4:4" x14ac:dyDescent="0.25">
      <c r="D28308" s="1">
        <v>851448016963610</v>
      </c>
    </row>
    <row r="28309" spans="4:4" x14ac:dyDescent="0.25">
      <c r="D28309" s="1">
        <v>575575577588074</v>
      </c>
    </row>
    <row r="28310" spans="4:4" x14ac:dyDescent="0.25">
      <c r="D28310" s="1">
        <v>878202841619683</v>
      </c>
    </row>
    <row r="28311" spans="4:4" x14ac:dyDescent="0.25">
      <c r="D28311" s="1">
        <v>691665995143783</v>
      </c>
    </row>
    <row r="28312" spans="4:4" x14ac:dyDescent="0.25">
      <c r="D28312" s="1">
        <v>641714326250990</v>
      </c>
    </row>
    <row r="28313" spans="4:4" x14ac:dyDescent="0.25">
      <c r="D28313" s="1">
        <v>500611436156777</v>
      </c>
    </row>
    <row r="28314" spans="4:4" x14ac:dyDescent="0.25">
      <c r="D28314" s="1">
        <v>382271794739499</v>
      </c>
    </row>
    <row r="28315" spans="4:4" x14ac:dyDescent="0.25">
      <c r="D28315" s="1">
        <v>568082927017007</v>
      </c>
    </row>
    <row r="28316" spans="4:4" x14ac:dyDescent="0.25">
      <c r="D28316" s="1">
        <v>474611371394689</v>
      </c>
    </row>
    <row r="28317" spans="4:4" x14ac:dyDescent="0.25">
      <c r="D28317" s="1">
        <v>381517247210220</v>
      </c>
    </row>
    <row r="28318" spans="4:4" x14ac:dyDescent="0.25">
      <c r="D28318" s="1">
        <v>802365621649692</v>
      </c>
    </row>
    <row r="28319" spans="4:4" x14ac:dyDescent="0.25">
      <c r="D28319" s="1">
        <v>795828479044729</v>
      </c>
    </row>
    <row r="28320" spans="4:4" x14ac:dyDescent="0.25">
      <c r="D28320" s="1">
        <v>763364376306667</v>
      </c>
    </row>
    <row r="28321" spans="4:4" x14ac:dyDescent="0.25">
      <c r="D28321" s="1">
        <v>592224032688330</v>
      </c>
    </row>
    <row r="28322" spans="4:4" x14ac:dyDescent="0.25">
      <c r="D28322" s="1">
        <v>680308081485624</v>
      </c>
    </row>
    <row r="28323" spans="4:4" x14ac:dyDescent="0.25">
      <c r="D28323" s="1">
        <v>342796095835370</v>
      </c>
    </row>
    <row r="28324" spans="4:4" x14ac:dyDescent="0.25">
      <c r="D28324" s="1">
        <v>786132752779367</v>
      </c>
    </row>
    <row r="28325" spans="4:4" x14ac:dyDescent="0.25">
      <c r="D28325" s="1">
        <v>690501206018024</v>
      </c>
    </row>
    <row r="28326" spans="4:4" x14ac:dyDescent="0.25">
      <c r="D28326" s="1">
        <v>724099292027713</v>
      </c>
    </row>
    <row r="28327" spans="4:4" x14ac:dyDescent="0.25">
      <c r="D28327" s="1">
        <v>350115697023123</v>
      </c>
    </row>
    <row r="28328" spans="4:4" x14ac:dyDescent="0.25">
      <c r="D28328" s="1">
        <v>112624332807633</v>
      </c>
    </row>
    <row r="28329" spans="4:4" x14ac:dyDescent="0.25">
      <c r="D28329" s="1">
        <v>506931004004168</v>
      </c>
    </row>
    <row r="28330" spans="4:4" x14ac:dyDescent="0.25">
      <c r="D28330" s="1">
        <v>487955599815514</v>
      </c>
    </row>
    <row r="28331" spans="4:4" x14ac:dyDescent="0.25">
      <c r="D28331" s="1">
        <v>188349019859764</v>
      </c>
    </row>
    <row r="28332" spans="4:4" x14ac:dyDescent="0.25">
      <c r="D28332" s="1">
        <v>571147920720973</v>
      </c>
    </row>
    <row r="28333" spans="4:4" x14ac:dyDescent="0.25">
      <c r="D28333" s="1">
        <v>289430240895243</v>
      </c>
    </row>
    <row r="28334" spans="4:4" x14ac:dyDescent="0.25">
      <c r="D28334" s="1">
        <v>314158533139628</v>
      </c>
    </row>
    <row r="28335" spans="4:4" x14ac:dyDescent="0.25">
      <c r="D28335" s="1">
        <v>614579429484243</v>
      </c>
    </row>
    <row r="28336" spans="4:4" x14ac:dyDescent="0.25">
      <c r="D28336" s="1">
        <v>166727454205164</v>
      </c>
    </row>
    <row r="28337" spans="4:4" x14ac:dyDescent="0.25">
      <c r="D28337" s="1">
        <v>148874863733566</v>
      </c>
    </row>
    <row r="28338" spans="4:4" x14ac:dyDescent="0.25">
      <c r="D28338" s="1">
        <v>779634686158529</v>
      </c>
    </row>
    <row r="28339" spans="4:4" x14ac:dyDescent="0.25">
      <c r="D28339" s="1">
        <v>381392528617589</v>
      </c>
    </row>
    <row r="28340" spans="4:4" x14ac:dyDescent="0.25">
      <c r="D28340" s="1">
        <v>879255936712295</v>
      </c>
    </row>
    <row r="28341" spans="4:4" x14ac:dyDescent="0.25">
      <c r="D28341" s="1">
        <v>768685270617716</v>
      </c>
    </row>
    <row r="28342" spans="4:4" x14ac:dyDescent="0.25">
      <c r="D28342" s="1">
        <v>530431304590245</v>
      </c>
    </row>
    <row r="28343" spans="4:4" x14ac:dyDescent="0.25">
      <c r="D28343" s="1">
        <v>611696035833827</v>
      </c>
    </row>
    <row r="28344" spans="4:4" x14ac:dyDescent="0.25">
      <c r="D28344" s="1">
        <v>563340405647043</v>
      </c>
    </row>
    <row r="28345" spans="4:4" x14ac:dyDescent="0.25">
      <c r="D28345" s="1">
        <v>897108084930973</v>
      </c>
    </row>
    <row r="28346" spans="4:4" x14ac:dyDescent="0.25">
      <c r="D28346" s="1">
        <v>930873956332639</v>
      </c>
    </row>
    <row r="28347" spans="4:4" x14ac:dyDescent="0.25">
      <c r="D28347" s="1">
        <v>151970509852272</v>
      </c>
    </row>
    <row r="28348" spans="4:4" x14ac:dyDescent="0.25">
      <c r="D28348" s="1">
        <v>741224235343254</v>
      </c>
    </row>
    <row r="28349" spans="4:4" x14ac:dyDescent="0.25">
      <c r="D28349" s="1">
        <v>448659123743962</v>
      </c>
    </row>
    <row r="28350" spans="4:4" x14ac:dyDescent="0.25">
      <c r="D28350" s="1">
        <v>855840245474531</v>
      </c>
    </row>
    <row r="28351" spans="4:4" x14ac:dyDescent="0.25">
      <c r="D28351" s="1">
        <v>913736033596194</v>
      </c>
    </row>
    <row r="28352" spans="4:4" x14ac:dyDescent="0.25">
      <c r="D28352" s="1">
        <v>370621132329208</v>
      </c>
    </row>
    <row r="28353" spans="4:4" x14ac:dyDescent="0.25">
      <c r="D28353" s="1">
        <v>949645347931502</v>
      </c>
    </row>
    <row r="28354" spans="4:4" x14ac:dyDescent="0.25">
      <c r="D28354" s="1">
        <v>248585271558535</v>
      </c>
    </row>
    <row r="28355" spans="4:4" x14ac:dyDescent="0.25">
      <c r="D28355" s="1">
        <v>491197459362399</v>
      </c>
    </row>
    <row r="28356" spans="4:4" x14ac:dyDescent="0.25">
      <c r="D28356" s="1">
        <v>891855553385490</v>
      </c>
    </row>
    <row r="28357" spans="4:4" x14ac:dyDescent="0.25">
      <c r="D28357" s="1">
        <v>389856520910004</v>
      </c>
    </row>
    <row r="28358" spans="4:4" x14ac:dyDescent="0.25">
      <c r="D28358" s="1">
        <v>544034991760709</v>
      </c>
    </row>
    <row r="28359" spans="4:4" x14ac:dyDescent="0.25">
      <c r="D28359" s="1">
        <v>611577143723810</v>
      </c>
    </row>
    <row r="28360" spans="4:4" x14ac:dyDescent="0.25">
      <c r="D28360" s="1">
        <v>953877017508273</v>
      </c>
    </row>
    <row r="28361" spans="4:4" x14ac:dyDescent="0.25">
      <c r="D28361" s="1">
        <v>550570809407912</v>
      </c>
    </row>
    <row r="28362" spans="4:4" x14ac:dyDescent="0.25">
      <c r="D28362" s="1">
        <v>858971419009554</v>
      </c>
    </row>
    <row r="28363" spans="4:4" x14ac:dyDescent="0.25">
      <c r="D28363" s="1">
        <v>934162666924594</v>
      </c>
    </row>
    <row r="28364" spans="4:4" x14ac:dyDescent="0.25">
      <c r="D28364" s="1">
        <v>591724350753503</v>
      </c>
    </row>
    <row r="28365" spans="4:4" x14ac:dyDescent="0.25">
      <c r="D28365" s="1">
        <v>907967191463031</v>
      </c>
    </row>
    <row r="28366" spans="4:4" x14ac:dyDescent="0.25">
      <c r="D28366" s="1">
        <v>202688011518496</v>
      </c>
    </row>
    <row r="28367" spans="4:4" x14ac:dyDescent="0.25">
      <c r="D28367" s="1">
        <v>180957361881968</v>
      </c>
    </row>
    <row r="28368" spans="4:4" x14ac:dyDescent="0.25">
      <c r="D28368" s="1">
        <v>855186796980910</v>
      </c>
    </row>
    <row r="28369" spans="4:4" x14ac:dyDescent="0.25">
      <c r="D28369" s="1">
        <v>877933896860354</v>
      </c>
    </row>
    <row r="28370" spans="4:4" x14ac:dyDescent="0.25">
      <c r="D28370" s="1">
        <v>394612137687377</v>
      </c>
    </row>
    <row r="28371" spans="4:4" x14ac:dyDescent="0.25">
      <c r="D28371" s="1">
        <v>992668254832963</v>
      </c>
    </row>
    <row r="28372" spans="4:4" x14ac:dyDescent="0.25">
      <c r="D28372" s="1">
        <v>471901586682079</v>
      </c>
    </row>
    <row r="28373" spans="4:4" x14ac:dyDescent="0.25">
      <c r="D28373" s="1">
        <v>669940224191381</v>
      </c>
    </row>
    <row r="28374" spans="4:4" x14ac:dyDescent="0.25">
      <c r="D28374" s="1">
        <v>752361899017648</v>
      </c>
    </row>
    <row r="28375" spans="4:4" x14ac:dyDescent="0.25">
      <c r="D28375" s="1">
        <v>126006214324869</v>
      </c>
    </row>
    <row r="28376" spans="4:4" x14ac:dyDescent="0.25">
      <c r="D28376" s="1">
        <v>723974200886087</v>
      </c>
    </row>
    <row r="28377" spans="4:4" x14ac:dyDescent="0.25">
      <c r="D28377" s="1">
        <v>757258367808873</v>
      </c>
    </row>
    <row r="28378" spans="4:4" x14ac:dyDescent="0.25">
      <c r="D28378" s="1">
        <v>628779449160160</v>
      </c>
    </row>
    <row r="28379" spans="4:4" x14ac:dyDescent="0.25">
      <c r="D28379" s="1">
        <v>558385579226852</v>
      </c>
    </row>
    <row r="28380" spans="4:4" x14ac:dyDescent="0.25">
      <c r="D28380" s="1">
        <v>463742341410545</v>
      </c>
    </row>
    <row r="28381" spans="4:4" x14ac:dyDescent="0.25">
      <c r="D28381" s="1">
        <v>840997925931591</v>
      </c>
    </row>
    <row r="28382" spans="4:4" x14ac:dyDescent="0.25">
      <c r="D28382" s="1">
        <v>479818695615474</v>
      </c>
    </row>
    <row r="28383" spans="4:4" x14ac:dyDescent="0.25">
      <c r="D28383" s="1">
        <v>937557309317175</v>
      </c>
    </row>
    <row r="28384" spans="4:4" x14ac:dyDescent="0.25">
      <c r="D28384" s="1">
        <v>132990130173687</v>
      </c>
    </row>
    <row r="28385" spans="4:4" x14ac:dyDescent="0.25">
      <c r="D28385" s="1">
        <v>376675615500726</v>
      </c>
    </row>
    <row r="28386" spans="4:4" x14ac:dyDescent="0.25">
      <c r="D28386" s="1">
        <v>872726845827155</v>
      </c>
    </row>
    <row r="28387" spans="4:4" x14ac:dyDescent="0.25">
      <c r="D28387" s="1">
        <v>247954204899658</v>
      </c>
    </row>
    <row r="28388" spans="4:4" x14ac:dyDescent="0.25">
      <c r="D28388" s="1">
        <v>778651201368471</v>
      </c>
    </row>
    <row r="28389" spans="4:4" x14ac:dyDescent="0.25">
      <c r="D28389" s="1">
        <v>915681171955698</v>
      </c>
    </row>
    <row r="28390" spans="4:4" x14ac:dyDescent="0.25">
      <c r="D28390" s="1">
        <v>420443588557582</v>
      </c>
    </row>
    <row r="28391" spans="4:4" x14ac:dyDescent="0.25">
      <c r="D28391" s="1">
        <v>243266734238586</v>
      </c>
    </row>
    <row r="28392" spans="4:4" x14ac:dyDescent="0.25">
      <c r="D28392" s="1">
        <v>454315317946054</v>
      </c>
    </row>
    <row r="28393" spans="4:4" x14ac:dyDescent="0.25">
      <c r="D28393" s="1">
        <v>373724030647532</v>
      </c>
    </row>
    <row r="28394" spans="4:4" x14ac:dyDescent="0.25">
      <c r="D28394" s="1">
        <v>311709662214587</v>
      </c>
    </row>
    <row r="28395" spans="4:4" x14ac:dyDescent="0.25">
      <c r="D28395" s="1">
        <v>925343470818157</v>
      </c>
    </row>
    <row r="28396" spans="4:4" x14ac:dyDescent="0.25">
      <c r="D28396" s="1">
        <v>769552334837194</v>
      </c>
    </row>
    <row r="28397" spans="4:4" x14ac:dyDescent="0.25">
      <c r="D28397" s="1">
        <v>858798528087875</v>
      </c>
    </row>
    <row r="28398" spans="4:4" x14ac:dyDescent="0.25">
      <c r="D28398" s="1">
        <v>866306578762031</v>
      </c>
    </row>
    <row r="28399" spans="4:4" x14ac:dyDescent="0.25">
      <c r="D28399" s="1">
        <v>498497036879861</v>
      </c>
    </row>
    <row r="28400" spans="4:4" x14ac:dyDescent="0.25">
      <c r="D28400" s="1">
        <v>477274435379397</v>
      </c>
    </row>
    <row r="28401" spans="4:4" x14ac:dyDescent="0.25">
      <c r="D28401" s="1">
        <v>262341314066221</v>
      </c>
    </row>
    <row r="28402" spans="4:4" x14ac:dyDescent="0.25">
      <c r="D28402" s="1">
        <v>549231489835970</v>
      </c>
    </row>
    <row r="28403" spans="4:4" x14ac:dyDescent="0.25">
      <c r="D28403" s="1">
        <v>509938668889802</v>
      </c>
    </row>
    <row r="28404" spans="4:4" x14ac:dyDescent="0.25">
      <c r="D28404" s="1">
        <v>732921641403918</v>
      </c>
    </row>
    <row r="28405" spans="4:4" x14ac:dyDescent="0.25">
      <c r="D28405" s="1">
        <v>663007306301786</v>
      </c>
    </row>
    <row r="28406" spans="4:4" x14ac:dyDescent="0.25">
      <c r="D28406" s="1">
        <v>864776362782010</v>
      </c>
    </row>
    <row r="28407" spans="4:4" x14ac:dyDescent="0.25">
      <c r="D28407" s="1">
        <v>822289947624325</v>
      </c>
    </row>
    <row r="28408" spans="4:4" x14ac:dyDescent="0.25">
      <c r="D28408" s="1">
        <v>182886111129065</v>
      </c>
    </row>
    <row r="28409" spans="4:4" x14ac:dyDescent="0.25">
      <c r="D28409" s="1">
        <v>206387673787878</v>
      </c>
    </row>
    <row r="28410" spans="4:4" x14ac:dyDescent="0.25">
      <c r="D28410" s="1">
        <v>986177057190603</v>
      </c>
    </row>
    <row r="28411" spans="4:4" x14ac:dyDescent="0.25">
      <c r="D28411" s="1">
        <v>333787870133610</v>
      </c>
    </row>
    <row r="28412" spans="4:4" x14ac:dyDescent="0.25">
      <c r="D28412" s="1">
        <v>710297450817880</v>
      </c>
    </row>
    <row r="28413" spans="4:4" x14ac:dyDescent="0.25">
      <c r="D28413" s="1">
        <v>610147732928782</v>
      </c>
    </row>
    <row r="28414" spans="4:4" x14ac:dyDescent="0.25">
      <c r="D28414" s="1">
        <v>366159631808242</v>
      </c>
    </row>
    <row r="28415" spans="4:4" x14ac:dyDescent="0.25">
      <c r="D28415" s="1">
        <v>751771735781746</v>
      </c>
    </row>
    <row r="28416" spans="4:4" x14ac:dyDescent="0.25">
      <c r="D28416" s="1">
        <v>364073352880995</v>
      </c>
    </row>
    <row r="28417" spans="4:4" x14ac:dyDescent="0.25">
      <c r="D28417" s="1">
        <v>657594499785059</v>
      </c>
    </row>
    <row r="28418" spans="4:4" x14ac:dyDescent="0.25">
      <c r="D28418" s="1">
        <v>613568485892174</v>
      </c>
    </row>
    <row r="28419" spans="4:4" x14ac:dyDescent="0.25">
      <c r="D28419" s="1">
        <v>149716583359740</v>
      </c>
    </row>
    <row r="28420" spans="4:4" x14ac:dyDescent="0.25">
      <c r="D28420" s="1">
        <v>168917975831495</v>
      </c>
    </row>
    <row r="28421" spans="4:4" x14ac:dyDescent="0.25">
      <c r="D28421" s="1">
        <v>705409131649034</v>
      </c>
    </row>
    <row r="28422" spans="4:4" x14ac:dyDescent="0.25">
      <c r="D28422" s="1">
        <v>927308863804490</v>
      </c>
    </row>
    <row r="28423" spans="4:4" x14ac:dyDescent="0.25">
      <c r="D28423" s="1">
        <v>882173372725434</v>
      </c>
    </row>
    <row r="28424" spans="4:4" x14ac:dyDescent="0.25">
      <c r="D28424" s="1">
        <v>637500142273737</v>
      </c>
    </row>
    <row r="28425" spans="4:4" x14ac:dyDescent="0.25">
      <c r="D28425" s="1">
        <v>276378850364244</v>
      </c>
    </row>
    <row r="28426" spans="4:4" x14ac:dyDescent="0.25">
      <c r="D28426" s="1">
        <v>941592147935847</v>
      </c>
    </row>
    <row r="28427" spans="4:4" x14ac:dyDescent="0.25">
      <c r="D28427" s="1">
        <v>624028873413098</v>
      </c>
    </row>
    <row r="28428" spans="4:4" x14ac:dyDescent="0.25">
      <c r="D28428" s="1">
        <v>687696854006664</v>
      </c>
    </row>
    <row r="28429" spans="4:4" x14ac:dyDescent="0.25">
      <c r="D28429" s="1">
        <v>600839388291374</v>
      </c>
    </row>
    <row r="28430" spans="4:4" x14ac:dyDescent="0.25">
      <c r="D28430" s="1">
        <v>488556871625107</v>
      </c>
    </row>
    <row r="28431" spans="4:4" x14ac:dyDescent="0.25">
      <c r="D28431" s="1">
        <v>593039206204049</v>
      </c>
    </row>
    <row r="28432" spans="4:4" x14ac:dyDescent="0.25">
      <c r="D28432" s="1">
        <v>525730476754920</v>
      </c>
    </row>
    <row r="28433" spans="4:4" x14ac:dyDescent="0.25">
      <c r="D28433" s="1">
        <v>702945243854362</v>
      </c>
    </row>
    <row r="28434" spans="4:4" x14ac:dyDescent="0.25">
      <c r="D28434" s="1">
        <v>654122547935162</v>
      </c>
    </row>
    <row r="28435" spans="4:4" x14ac:dyDescent="0.25">
      <c r="D28435" s="1">
        <v>699409507872488</v>
      </c>
    </row>
    <row r="28436" spans="4:4" x14ac:dyDescent="0.25">
      <c r="D28436" s="1">
        <v>670262721458376</v>
      </c>
    </row>
    <row r="28437" spans="4:4" x14ac:dyDescent="0.25">
      <c r="D28437" s="1">
        <v>433966818924874</v>
      </c>
    </row>
    <row r="28438" spans="4:4" x14ac:dyDescent="0.25">
      <c r="D28438" s="1">
        <v>526433111456548</v>
      </c>
    </row>
    <row r="28439" spans="4:4" x14ac:dyDescent="0.25">
      <c r="D28439" s="1">
        <v>831980919058881</v>
      </c>
    </row>
    <row r="28440" spans="4:4" x14ac:dyDescent="0.25">
      <c r="D28440" s="1">
        <v>836254055263566</v>
      </c>
    </row>
    <row r="28441" spans="4:4" x14ac:dyDescent="0.25">
      <c r="D28441" s="1">
        <v>421714188195195</v>
      </c>
    </row>
    <row r="28442" spans="4:4" x14ac:dyDescent="0.25">
      <c r="D28442" s="1">
        <v>816303990820096</v>
      </c>
    </row>
    <row r="28443" spans="4:4" x14ac:dyDescent="0.25">
      <c r="D28443" s="1">
        <v>973471113123470</v>
      </c>
    </row>
    <row r="28444" spans="4:4" x14ac:dyDescent="0.25">
      <c r="D28444" s="1">
        <v>779535352244539</v>
      </c>
    </row>
    <row r="28445" spans="4:4" x14ac:dyDescent="0.25">
      <c r="D28445" s="1">
        <v>516423560664394</v>
      </c>
    </row>
    <row r="28446" spans="4:4" x14ac:dyDescent="0.25">
      <c r="D28446" s="1">
        <v>757205748116049</v>
      </c>
    </row>
    <row r="28447" spans="4:4" x14ac:dyDescent="0.25">
      <c r="D28447" s="1">
        <v>826241216763267</v>
      </c>
    </row>
    <row r="28448" spans="4:4" x14ac:dyDescent="0.25">
      <c r="D28448" s="1">
        <v>995419569417637</v>
      </c>
    </row>
    <row r="28449" spans="4:4" x14ac:dyDescent="0.25">
      <c r="D28449" s="1">
        <v>587392522417774</v>
      </c>
    </row>
    <row r="28450" spans="4:4" x14ac:dyDescent="0.25">
      <c r="D28450" s="1">
        <v>722332808369499</v>
      </c>
    </row>
    <row r="28451" spans="4:4" x14ac:dyDescent="0.25">
      <c r="D28451" s="1">
        <v>720328834233563</v>
      </c>
    </row>
    <row r="28452" spans="4:4" x14ac:dyDescent="0.25">
      <c r="D28452" s="1">
        <v>959548601542819</v>
      </c>
    </row>
    <row r="28453" spans="4:4" x14ac:dyDescent="0.25">
      <c r="D28453" s="1">
        <v>763921065596603</v>
      </c>
    </row>
    <row r="28454" spans="4:4" x14ac:dyDescent="0.25">
      <c r="D28454" s="1">
        <v>748028352324693</v>
      </c>
    </row>
    <row r="28455" spans="4:4" x14ac:dyDescent="0.25">
      <c r="D28455" s="1">
        <v>714321890977463</v>
      </c>
    </row>
    <row r="28456" spans="4:4" x14ac:dyDescent="0.25">
      <c r="D28456" s="1">
        <v>428651685443058</v>
      </c>
    </row>
    <row r="28457" spans="4:4" x14ac:dyDescent="0.25">
      <c r="D28457" s="1">
        <v>780411278879687</v>
      </c>
    </row>
    <row r="28458" spans="4:4" x14ac:dyDescent="0.25">
      <c r="D28458" s="1">
        <v>505709426712203</v>
      </c>
    </row>
    <row r="28459" spans="4:4" x14ac:dyDescent="0.25">
      <c r="D28459" s="1">
        <v>870886063558569</v>
      </c>
    </row>
    <row r="28460" spans="4:4" x14ac:dyDescent="0.25">
      <c r="D28460" s="1">
        <v>522103048733150</v>
      </c>
    </row>
    <row r="28461" spans="4:4" x14ac:dyDescent="0.25">
      <c r="D28461" s="1">
        <v>691825574438219</v>
      </c>
    </row>
    <row r="28462" spans="4:4" x14ac:dyDescent="0.25">
      <c r="D28462" s="1">
        <v>945414864277505</v>
      </c>
    </row>
    <row r="28463" spans="4:4" x14ac:dyDescent="0.25">
      <c r="D28463" s="1">
        <v>487363466195345</v>
      </c>
    </row>
    <row r="28464" spans="4:4" x14ac:dyDescent="0.25">
      <c r="D28464" s="1">
        <v>845606814936875</v>
      </c>
    </row>
    <row r="28465" spans="4:4" x14ac:dyDescent="0.25">
      <c r="D28465" s="1">
        <v>139032320010740</v>
      </c>
    </row>
    <row r="28466" spans="4:4" x14ac:dyDescent="0.25">
      <c r="D28466" s="1">
        <v>968439520996362</v>
      </c>
    </row>
    <row r="28467" spans="4:4" x14ac:dyDescent="0.25">
      <c r="D28467" s="1">
        <v>969238540130560</v>
      </c>
    </row>
    <row r="28468" spans="4:4" x14ac:dyDescent="0.25">
      <c r="D28468" s="1">
        <v>720894277885578</v>
      </c>
    </row>
    <row r="28469" spans="4:4" x14ac:dyDescent="0.25">
      <c r="D28469" s="1">
        <v>373190238009424</v>
      </c>
    </row>
    <row r="28470" spans="4:4" x14ac:dyDescent="0.25">
      <c r="D28470" s="1">
        <v>363854381886785</v>
      </c>
    </row>
    <row r="28471" spans="4:4" x14ac:dyDescent="0.25">
      <c r="D28471" s="1">
        <v>807993160507638</v>
      </c>
    </row>
    <row r="28472" spans="4:4" x14ac:dyDescent="0.25">
      <c r="D28472" s="1">
        <v>477040304597448</v>
      </c>
    </row>
    <row r="28473" spans="4:4" x14ac:dyDescent="0.25">
      <c r="D28473" s="1">
        <v>559667817932479</v>
      </c>
    </row>
    <row r="28474" spans="4:4" x14ac:dyDescent="0.25">
      <c r="D28474" s="1">
        <v>316596176896464</v>
      </c>
    </row>
    <row r="28475" spans="4:4" x14ac:dyDescent="0.25">
      <c r="D28475" s="1">
        <v>530647442179696</v>
      </c>
    </row>
    <row r="28476" spans="4:4" x14ac:dyDescent="0.25">
      <c r="D28476" s="1">
        <v>509016724601061</v>
      </c>
    </row>
    <row r="28477" spans="4:4" x14ac:dyDescent="0.25">
      <c r="D28477" s="1">
        <v>934642749995204</v>
      </c>
    </row>
    <row r="28478" spans="4:4" x14ac:dyDescent="0.25">
      <c r="D28478" s="1">
        <v>128743259579061</v>
      </c>
    </row>
    <row r="28479" spans="4:4" x14ac:dyDescent="0.25">
      <c r="D28479" s="1">
        <v>182944092480391</v>
      </c>
    </row>
    <row r="28480" spans="4:4" x14ac:dyDescent="0.25">
      <c r="D28480" s="1">
        <v>943151763605715</v>
      </c>
    </row>
    <row r="28481" spans="4:4" x14ac:dyDescent="0.25">
      <c r="D28481" s="1">
        <v>415625869337913</v>
      </c>
    </row>
    <row r="28482" spans="4:4" x14ac:dyDescent="0.25">
      <c r="D28482" s="1">
        <v>624999780542235</v>
      </c>
    </row>
    <row r="28483" spans="4:4" x14ac:dyDescent="0.25">
      <c r="D28483" s="1">
        <v>659323660290808</v>
      </c>
    </row>
    <row r="28484" spans="4:4" x14ac:dyDescent="0.25">
      <c r="D28484" s="1">
        <v>637214131192499</v>
      </c>
    </row>
    <row r="28485" spans="4:4" x14ac:dyDescent="0.25">
      <c r="D28485" s="1">
        <v>262692279274631</v>
      </c>
    </row>
    <row r="28486" spans="4:4" x14ac:dyDescent="0.25">
      <c r="D28486" s="1">
        <v>594943376057410</v>
      </c>
    </row>
    <row r="28487" spans="4:4" x14ac:dyDescent="0.25">
      <c r="D28487" s="1">
        <v>493291456825904</v>
      </c>
    </row>
    <row r="28488" spans="4:4" x14ac:dyDescent="0.25">
      <c r="D28488" s="1">
        <v>692204080064461</v>
      </c>
    </row>
    <row r="28489" spans="4:4" x14ac:dyDescent="0.25">
      <c r="D28489" s="1">
        <v>759739302226220</v>
      </c>
    </row>
    <row r="28490" spans="4:4" x14ac:dyDescent="0.25">
      <c r="D28490" s="1">
        <v>953181342069639</v>
      </c>
    </row>
    <row r="28491" spans="4:4" x14ac:dyDescent="0.25">
      <c r="D28491" s="1">
        <v>182218165166293</v>
      </c>
    </row>
    <row r="28492" spans="4:4" x14ac:dyDescent="0.25">
      <c r="D28492" s="1">
        <v>244445499979357</v>
      </c>
    </row>
    <row r="28493" spans="4:4" x14ac:dyDescent="0.25">
      <c r="D28493" s="1">
        <v>752158883729053</v>
      </c>
    </row>
    <row r="28494" spans="4:4" x14ac:dyDescent="0.25">
      <c r="D28494" s="1">
        <v>308219628418176</v>
      </c>
    </row>
    <row r="28495" spans="4:4" x14ac:dyDescent="0.25">
      <c r="D28495" s="1">
        <v>853803734195336</v>
      </c>
    </row>
    <row r="28496" spans="4:4" x14ac:dyDescent="0.25">
      <c r="D28496" s="1">
        <v>335098959319189</v>
      </c>
    </row>
    <row r="28497" spans="4:4" x14ac:dyDescent="0.25">
      <c r="D28497" s="1">
        <v>673311706519917</v>
      </c>
    </row>
    <row r="28498" spans="4:4" x14ac:dyDescent="0.25">
      <c r="D28498" s="1">
        <v>823888778158080</v>
      </c>
    </row>
    <row r="28499" spans="4:4" x14ac:dyDescent="0.25">
      <c r="D28499" s="1">
        <v>774130266943646</v>
      </c>
    </row>
    <row r="28500" spans="4:4" x14ac:dyDescent="0.25">
      <c r="D28500" s="1">
        <v>886236531599713</v>
      </c>
    </row>
    <row r="28501" spans="4:4" x14ac:dyDescent="0.25">
      <c r="D28501" s="1">
        <v>566711832555809</v>
      </c>
    </row>
    <row r="28502" spans="4:4" x14ac:dyDescent="0.25">
      <c r="D28502" s="1">
        <v>641928985909326</v>
      </c>
    </row>
    <row r="28503" spans="4:4" x14ac:dyDescent="0.25">
      <c r="D28503" s="1">
        <v>925360891681254</v>
      </c>
    </row>
    <row r="28504" spans="4:4" x14ac:dyDescent="0.25">
      <c r="D28504" s="1">
        <v>781124871015880</v>
      </c>
    </row>
    <row r="28505" spans="4:4" x14ac:dyDescent="0.25">
      <c r="D28505" s="1">
        <v>730479168887603</v>
      </c>
    </row>
    <row r="28506" spans="4:4" x14ac:dyDescent="0.25">
      <c r="D28506" s="1">
        <v>479324393190375</v>
      </c>
    </row>
    <row r="28507" spans="4:4" x14ac:dyDescent="0.25">
      <c r="D28507" s="1">
        <v>535864749663031</v>
      </c>
    </row>
    <row r="28508" spans="4:4" x14ac:dyDescent="0.25">
      <c r="D28508" s="1">
        <v>217580382569457</v>
      </c>
    </row>
    <row r="28509" spans="4:4" x14ac:dyDescent="0.25">
      <c r="D28509" s="1">
        <v>559218695141160</v>
      </c>
    </row>
    <row r="28510" spans="4:4" x14ac:dyDescent="0.25">
      <c r="D28510" s="1">
        <v>769859146783645</v>
      </c>
    </row>
    <row r="28511" spans="4:4" x14ac:dyDescent="0.25">
      <c r="D28511" s="1">
        <v>824299223561846</v>
      </c>
    </row>
    <row r="28512" spans="4:4" x14ac:dyDescent="0.25">
      <c r="D28512" s="1">
        <v>847005704693800</v>
      </c>
    </row>
    <row r="28513" spans="4:4" x14ac:dyDescent="0.25">
      <c r="D28513" s="1">
        <v>828705235754227</v>
      </c>
    </row>
    <row r="28514" spans="4:4" x14ac:dyDescent="0.25">
      <c r="D28514" s="1">
        <v>856446240161243</v>
      </c>
    </row>
    <row r="28515" spans="4:4" x14ac:dyDescent="0.25">
      <c r="D28515" s="1">
        <v>796215405490443</v>
      </c>
    </row>
    <row r="28516" spans="4:4" x14ac:dyDescent="0.25">
      <c r="D28516" s="1">
        <v>409708970995978</v>
      </c>
    </row>
    <row r="28517" spans="4:4" x14ac:dyDescent="0.25">
      <c r="D28517" s="1">
        <v>456222511479690</v>
      </c>
    </row>
    <row r="28518" spans="4:4" x14ac:dyDescent="0.25">
      <c r="D28518" s="1">
        <v>192968735641298</v>
      </c>
    </row>
    <row r="28519" spans="4:4" x14ac:dyDescent="0.25">
      <c r="D28519" s="1">
        <v>406516567597987</v>
      </c>
    </row>
    <row r="28520" spans="4:4" x14ac:dyDescent="0.25">
      <c r="D28520" s="1">
        <v>689045732894869</v>
      </c>
    </row>
    <row r="28521" spans="4:4" x14ac:dyDescent="0.25">
      <c r="D28521" s="1">
        <v>804553927185076</v>
      </c>
    </row>
    <row r="28522" spans="4:4" x14ac:dyDescent="0.25">
      <c r="D28522" s="1">
        <v>728165231096813</v>
      </c>
    </row>
    <row r="28523" spans="4:4" x14ac:dyDescent="0.25">
      <c r="D28523" s="1">
        <v>780714421891576</v>
      </c>
    </row>
    <row r="28524" spans="4:4" x14ac:dyDescent="0.25">
      <c r="D28524" s="1">
        <v>104292470870557</v>
      </c>
    </row>
    <row r="28525" spans="4:4" x14ac:dyDescent="0.25">
      <c r="D28525" s="1">
        <v>584111922010279</v>
      </c>
    </row>
    <row r="28526" spans="4:4" x14ac:dyDescent="0.25">
      <c r="D28526" s="1">
        <v>400450809759399</v>
      </c>
    </row>
    <row r="28527" spans="4:4" x14ac:dyDescent="0.25">
      <c r="D28527" s="1">
        <v>754032007004110</v>
      </c>
    </row>
    <row r="28528" spans="4:4" x14ac:dyDescent="0.25">
      <c r="D28528" s="1">
        <v>920156869222337</v>
      </c>
    </row>
    <row r="28529" spans="4:4" x14ac:dyDescent="0.25">
      <c r="D28529" s="1">
        <v>839065012749113</v>
      </c>
    </row>
    <row r="28530" spans="4:4" x14ac:dyDescent="0.25">
      <c r="D28530" s="1">
        <v>282159615608371</v>
      </c>
    </row>
    <row r="28531" spans="4:4" x14ac:dyDescent="0.25">
      <c r="D28531" s="1">
        <v>655551380324286</v>
      </c>
    </row>
    <row r="28532" spans="4:4" x14ac:dyDescent="0.25">
      <c r="D28532" s="1">
        <v>276038379556089</v>
      </c>
    </row>
    <row r="28533" spans="4:4" x14ac:dyDescent="0.25">
      <c r="D28533" s="1">
        <v>818779384812922</v>
      </c>
    </row>
    <row r="28534" spans="4:4" x14ac:dyDescent="0.25">
      <c r="D28534" s="1">
        <v>832111507777412</v>
      </c>
    </row>
    <row r="28535" spans="4:4" x14ac:dyDescent="0.25">
      <c r="D28535" s="1">
        <v>275069263490831</v>
      </c>
    </row>
    <row r="28536" spans="4:4" x14ac:dyDescent="0.25">
      <c r="D28536" s="1">
        <v>246094203223309</v>
      </c>
    </row>
    <row r="28537" spans="4:4" x14ac:dyDescent="0.25">
      <c r="D28537" s="1">
        <v>245108469943694</v>
      </c>
    </row>
    <row r="28538" spans="4:4" x14ac:dyDescent="0.25">
      <c r="D28538" s="1">
        <v>627815118032715</v>
      </c>
    </row>
    <row r="28539" spans="4:4" x14ac:dyDescent="0.25">
      <c r="D28539" s="1">
        <v>596938827510079</v>
      </c>
    </row>
    <row r="28540" spans="4:4" x14ac:dyDescent="0.25">
      <c r="D28540" s="1">
        <v>816782149460968</v>
      </c>
    </row>
    <row r="28541" spans="4:4" x14ac:dyDescent="0.25">
      <c r="D28541" s="1">
        <v>716230760812342</v>
      </c>
    </row>
    <row r="28542" spans="4:4" x14ac:dyDescent="0.25">
      <c r="D28542" s="1">
        <v>287414245606347</v>
      </c>
    </row>
    <row r="28543" spans="4:4" x14ac:dyDescent="0.25">
      <c r="D28543" s="1">
        <v>325131767364057</v>
      </c>
    </row>
    <row r="28544" spans="4:4" x14ac:dyDescent="0.25">
      <c r="D28544" s="1">
        <v>526936277521108</v>
      </c>
    </row>
    <row r="28545" spans="4:4" x14ac:dyDescent="0.25">
      <c r="D28545" s="1">
        <v>462590217345500</v>
      </c>
    </row>
    <row r="28546" spans="4:4" x14ac:dyDescent="0.25">
      <c r="D28546" s="1">
        <v>112354902425371</v>
      </c>
    </row>
    <row r="28547" spans="4:4" x14ac:dyDescent="0.25">
      <c r="D28547" s="1">
        <v>944638857897888</v>
      </c>
    </row>
    <row r="28548" spans="4:4" x14ac:dyDescent="0.25">
      <c r="D28548" s="1">
        <v>304079523128452</v>
      </c>
    </row>
    <row r="28549" spans="4:4" x14ac:dyDescent="0.25">
      <c r="D28549" s="1">
        <v>313767174302334</v>
      </c>
    </row>
    <row r="28550" spans="4:4" x14ac:dyDescent="0.25">
      <c r="D28550" s="1">
        <v>121323902272505</v>
      </c>
    </row>
    <row r="28551" spans="4:4" x14ac:dyDescent="0.25">
      <c r="D28551" s="1">
        <v>321389282038673</v>
      </c>
    </row>
    <row r="28552" spans="4:4" x14ac:dyDescent="0.25">
      <c r="D28552" s="1">
        <v>475257595207507</v>
      </c>
    </row>
    <row r="28553" spans="4:4" x14ac:dyDescent="0.25">
      <c r="D28553" s="1">
        <v>831851698690788</v>
      </c>
    </row>
    <row r="28554" spans="4:4" x14ac:dyDescent="0.25">
      <c r="D28554" s="1">
        <v>708459370553392</v>
      </c>
    </row>
    <row r="28555" spans="4:4" x14ac:dyDescent="0.25">
      <c r="D28555" s="1">
        <v>294054320372086</v>
      </c>
    </row>
    <row r="28556" spans="4:4" x14ac:dyDescent="0.25">
      <c r="D28556" s="1">
        <v>715937604720190</v>
      </c>
    </row>
    <row r="28557" spans="4:4" x14ac:dyDescent="0.25">
      <c r="D28557" s="1">
        <v>244376698654966</v>
      </c>
    </row>
    <row r="28558" spans="4:4" x14ac:dyDescent="0.25">
      <c r="D28558" s="1">
        <v>527093601726322</v>
      </c>
    </row>
    <row r="28559" spans="4:4" x14ac:dyDescent="0.25">
      <c r="D28559" s="1">
        <v>579307804926226</v>
      </c>
    </row>
    <row r="28560" spans="4:4" x14ac:dyDescent="0.25">
      <c r="D28560" s="1">
        <v>730716238362787</v>
      </c>
    </row>
    <row r="28561" spans="4:4" x14ac:dyDescent="0.25">
      <c r="D28561" s="1">
        <v>328863817688122</v>
      </c>
    </row>
    <row r="28562" spans="4:4" x14ac:dyDescent="0.25">
      <c r="D28562" s="1">
        <v>306448656578388</v>
      </c>
    </row>
    <row r="28563" spans="4:4" x14ac:dyDescent="0.25">
      <c r="D28563" s="1">
        <v>882341468926288</v>
      </c>
    </row>
    <row r="28564" spans="4:4" x14ac:dyDescent="0.25">
      <c r="D28564" s="1">
        <v>327745558367910</v>
      </c>
    </row>
    <row r="28565" spans="4:4" x14ac:dyDescent="0.25">
      <c r="D28565" s="1">
        <v>618722138794443</v>
      </c>
    </row>
    <row r="28566" spans="4:4" x14ac:dyDescent="0.25">
      <c r="D28566" s="1">
        <v>216300403009616</v>
      </c>
    </row>
    <row r="28567" spans="4:4" x14ac:dyDescent="0.25">
      <c r="D28567" s="1">
        <v>742318679294759</v>
      </c>
    </row>
    <row r="28568" spans="4:4" x14ac:dyDescent="0.25">
      <c r="D28568" s="1">
        <v>722904544873704</v>
      </c>
    </row>
    <row r="28569" spans="4:4" x14ac:dyDescent="0.25">
      <c r="D28569" s="1">
        <v>816882981803297</v>
      </c>
    </row>
    <row r="28570" spans="4:4" x14ac:dyDescent="0.25">
      <c r="D28570" s="1">
        <v>936991758265909</v>
      </c>
    </row>
    <row r="28571" spans="4:4" x14ac:dyDescent="0.25">
      <c r="D28571" s="1">
        <v>578629291778916</v>
      </c>
    </row>
    <row r="28572" spans="4:4" x14ac:dyDescent="0.25">
      <c r="D28572" s="1">
        <v>751919428948624</v>
      </c>
    </row>
    <row r="28573" spans="4:4" x14ac:dyDescent="0.25">
      <c r="D28573" s="1">
        <v>795342609673534</v>
      </c>
    </row>
    <row r="28574" spans="4:4" x14ac:dyDescent="0.25">
      <c r="D28574" s="1">
        <v>852764648915683</v>
      </c>
    </row>
    <row r="28575" spans="4:4" x14ac:dyDescent="0.25">
      <c r="D28575" s="1">
        <v>406192525387788</v>
      </c>
    </row>
    <row r="28576" spans="4:4" x14ac:dyDescent="0.25">
      <c r="D28576" s="1">
        <v>961021242099754</v>
      </c>
    </row>
    <row r="28577" spans="4:4" x14ac:dyDescent="0.25">
      <c r="D28577" s="1">
        <v>682277370062781</v>
      </c>
    </row>
    <row r="28578" spans="4:4" x14ac:dyDescent="0.25">
      <c r="D28578" s="1">
        <v>754813887236723</v>
      </c>
    </row>
    <row r="28579" spans="4:4" x14ac:dyDescent="0.25">
      <c r="D28579" s="1">
        <v>114623321218302</v>
      </c>
    </row>
    <row r="28580" spans="4:4" x14ac:dyDescent="0.25">
      <c r="D28580" s="1">
        <v>122962678210589</v>
      </c>
    </row>
    <row r="28581" spans="4:4" x14ac:dyDescent="0.25">
      <c r="D28581" s="1">
        <v>347341192948948</v>
      </c>
    </row>
    <row r="28582" spans="4:4" x14ac:dyDescent="0.25">
      <c r="D28582" s="1">
        <v>921315557270183</v>
      </c>
    </row>
    <row r="28583" spans="4:4" x14ac:dyDescent="0.25">
      <c r="D28583" s="1">
        <v>642063149687792</v>
      </c>
    </row>
    <row r="28584" spans="4:4" x14ac:dyDescent="0.25">
      <c r="D28584" s="1">
        <v>775435510877354</v>
      </c>
    </row>
    <row r="28585" spans="4:4" x14ac:dyDescent="0.25">
      <c r="D28585" s="1">
        <v>281049617180818</v>
      </c>
    </row>
    <row r="28586" spans="4:4" x14ac:dyDescent="0.25">
      <c r="D28586" s="1">
        <v>839348146838479</v>
      </c>
    </row>
    <row r="28587" spans="4:4" x14ac:dyDescent="0.25">
      <c r="D28587" s="1">
        <v>289281334234502</v>
      </c>
    </row>
    <row r="28588" spans="4:4" x14ac:dyDescent="0.25">
      <c r="D28588" s="1">
        <v>264516778964193</v>
      </c>
    </row>
    <row r="28589" spans="4:4" x14ac:dyDescent="0.25">
      <c r="D28589" s="1">
        <v>124769781164568</v>
      </c>
    </row>
    <row r="28590" spans="4:4" x14ac:dyDescent="0.25">
      <c r="D28590" s="1">
        <v>910143419018832</v>
      </c>
    </row>
    <row r="28591" spans="4:4" x14ac:dyDescent="0.25">
      <c r="D28591" s="1">
        <v>523705521810047</v>
      </c>
    </row>
    <row r="28592" spans="4:4" x14ac:dyDescent="0.25">
      <c r="D28592" s="1">
        <v>864162473274657</v>
      </c>
    </row>
    <row r="28593" spans="4:4" x14ac:dyDescent="0.25">
      <c r="D28593" s="1">
        <v>392429456309957</v>
      </c>
    </row>
    <row r="28594" spans="4:4" x14ac:dyDescent="0.25">
      <c r="D28594" s="1">
        <v>305722929309285</v>
      </c>
    </row>
    <row r="28595" spans="4:4" x14ac:dyDescent="0.25">
      <c r="D28595" s="1">
        <v>931040345473780</v>
      </c>
    </row>
    <row r="28596" spans="4:4" x14ac:dyDescent="0.25">
      <c r="D28596" s="1">
        <v>649812282922773</v>
      </c>
    </row>
    <row r="28597" spans="4:4" x14ac:dyDescent="0.25">
      <c r="D28597" s="1">
        <v>751115426392453</v>
      </c>
    </row>
    <row r="28598" spans="4:4" x14ac:dyDescent="0.25">
      <c r="D28598" s="1">
        <v>739705892489709</v>
      </c>
    </row>
    <row r="28599" spans="4:4" x14ac:dyDescent="0.25">
      <c r="D28599" s="1">
        <v>117281290200749</v>
      </c>
    </row>
    <row r="28600" spans="4:4" x14ac:dyDescent="0.25">
      <c r="D28600" s="1">
        <v>289566814092451</v>
      </c>
    </row>
    <row r="28601" spans="4:4" x14ac:dyDescent="0.25">
      <c r="D28601" s="1">
        <v>802710570622061</v>
      </c>
    </row>
    <row r="28602" spans="4:4" x14ac:dyDescent="0.25">
      <c r="D28602" s="1">
        <v>942116995621358</v>
      </c>
    </row>
    <row r="28603" spans="4:4" x14ac:dyDescent="0.25">
      <c r="D28603" s="1">
        <v>191232576297202</v>
      </c>
    </row>
    <row r="28604" spans="4:4" x14ac:dyDescent="0.25">
      <c r="D28604" s="1">
        <v>540796647521157</v>
      </c>
    </row>
    <row r="28605" spans="4:4" x14ac:dyDescent="0.25">
      <c r="D28605" s="1">
        <v>990496897398828</v>
      </c>
    </row>
    <row r="28606" spans="4:4" x14ac:dyDescent="0.25">
      <c r="D28606" s="1">
        <v>214942837724016</v>
      </c>
    </row>
    <row r="28607" spans="4:4" x14ac:dyDescent="0.25">
      <c r="D28607" s="1">
        <v>510944157682242</v>
      </c>
    </row>
    <row r="28608" spans="4:4" x14ac:dyDescent="0.25">
      <c r="D28608" s="1">
        <v>823974856083899</v>
      </c>
    </row>
    <row r="28609" spans="4:4" x14ac:dyDescent="0.25">
      <c r="D28609" s="1">
        <v>854332150486494</v>
      </c>
    </row>
    <row r="28610" spans="4:4" x14ac:dyDescent="0.25">
      <c r="D28610" s="1">
        <v>435656917340534</v>
      </c>
    </row>
    <row r="28611" spans="4:4" x14ac:dyDescent="0.25">
      <c r="D28611" s="1">
        <v>725810287219453</v>
      </c>
    </row>
    <row r="28612" spans="4:4" x14ac:dyDescent="0.25">
      <c r="D28612" s="1">
        <v>790137053460931</v>
      </c>
    </row>
    <row r="28613" spans="4:4" x14ac:dyDescent="0.25">
      <c r="D28613" s="1">
        <v>467486252229666</v>
      </c>
    </row>
    <row r="28614" spans="4:4" x14ac:dyDescent="0.25">
      <c r="D28614" s="1">
        <v>376687799572420</v>
      </c>
    </row>
    <row r="28615" spans="4:4" x14ac:dyDescent="0.25">
      <c r="D28615" s="1">
        <v>888079644923372</v>
      </c>
    </row>
    <row r="28616" spans="4:4" x14ac:dyDescent="0.25">
      <c r="D28616" s="1">
        <v>864602790617039</v>
      </c>
    </row>
    <row r="28617" spans="4:4" x14ac:dyDescent="0.25">
      <c r="D28617" s="1">
        <v>729131111514633</v>
      </c>
    </row>
    <row r="28618" spans="4:4" x14ac:dyDescent="0.25">
      <c r="D28618" s="1">
        <v>967192557516150</v>
      </c>
    </row>
    <row r="28619" spans="4:4" x14ac:dyDescent="0.25">
      <c r="D28619" s="1">
        <v>246554545532819</v>
      </c>
    </row>
    <row r="28620" spans="4:4" x14ac:dyDescent="0.25">
      <c r="D28620" s="1">
        <v>261739842796296</v>
      </c>
    </row>
    <row r="28621" spans="4:4" x14ac:dyDescent="0.25">
      <c r="D28621" s="1">
        <v>198869288880947</v>
      </c>
    </row>
    <row r="28622" spans="4:4" x14ac:dyDescent="0.25">
      <c r="D28622" s="1">
        <v>288006841549795</v>
      </c>
    </row>
    <row r="28623" spans="4:4" x14ac:dyDescent="0.25">
      <c r="D28623" s="1">
        <v>491226409410326</v>
      </c>
    </row>
    <row r="28624" spans="4:4" x14ac:dyDescent="0.25">
      <c r="D28624" s="1">
        <v>753476563994396</v>
      </c>
    </row>
    <row r="28625" spans="4:4" x14ac:dyDescent="0.25">
      <c r="D28625" s="1">
        <v>220477365354255</v>
      </c>
    </row>
    <row r="28626" spans="4:4" x14ac:dyDescent="0.25">
      <c r="D28626" s="1">
        <v>493894608534529</v>
      </c>
    </row>
    <row r="28627" spans="4:4" x14ac:dyDescent="0.25">
      <c r="D28627" s="1">
        <v>417664810781951</v>
      </c>
    </row>
    <row r="28628" spans="4:4" x14ac:dyDescent="0.25">
      <c r="D28628" s="1">
        <v>924774960084622</v>
      </c>
    </row>
    <row r="28629" spans="4:4" x14ac:dyDescent="0.25">
      <c r="D28629" s="1">
        <v>262490515894188</v>
      </c>
    </row>
    <row r="28630" spans="4:4" x14ac:dyDescent="0.25">
      <c r="D28630" s="1">
        <v>691058150635097</v>
      </c>
    </row>
    <row r="28631" spans="4:4" x14ac:dyDescent="0.25">
      <c r="D28631" s="1">
        <v>356144495810191</v>
      </c>
    </row>
    <row r="28632" spans="4:4" x14ac:dyDescent="0.25">
      <c r="D28632" s="1">
        <v>186219100315789</v>
      </c>
    </row>
    <row r="28633" spans="4:4" x14ac:dyDescent="0.25">
      <c r="D28633" s="1">
        <v>175423459799702</v>
      </c>
    </row>
    <row r="28634" spans="4:4" x14ac:dyDescent="0.25">
      <c r="D28634" s="1">
        <v>878940691415785</v>
      </c>
    </row>
    <row r="28635" spans="4:4" x14ac:dyDescent="0.25">
      <c r="D28635" s="1">
        <v>861069339676179</v>
      </c>
    </row>
    <row r="28636" spans="4:4" x14ac:dyDescent="0.25">
      <c r="D28636" s="1">
        <v>779634025204277</v>
      </c>
    </row>
    <row r="28637" spans="4:4" x14ac:dyDescent="0.25">
      <c r="D28637" s="1">
        <v>295960405324198</v>
      </c>
    </row>
    <row r="28638" spans="4:4" x14ac:dyDescent="0.25">
      <c r="D28638" s="1">
        <v>300103749748255</v>
      </c>
    </row>
    <row r="28639" spans="4:4" x14ac:dyDescent="0.25">
      <c r="D28639" s="1">
        <v>273991477087696</v>
      </c>
    </row>
    <row r="28640" spans="4:4" x14ac:dyDescent="0.25">
      <c r="D28640" s="1">
        <v>529900351895602</v>
      </c>
    </row>
    <row r="28641" spans="4:4" x14ac:dyDescent="0.25">
      <c r="D28641" s="1">
        <v>762469332343459</v>
      </c>
    </row>
    <row r="28642" spans="4:4" x14ac:dyDescent="0.25">
      <c r="D28642" s="1">
        <v>633275977386745</v>
      </c>
    </row>
    <row r="28643" spans="4:4" x14ac:dyDescent="0.25">
      <c r="D28643" s="1">
        <v>294849319305925</v>
      </c>
    </row>
    <row r="28644" spans="4:4" x14ac:dyDescent="0.25">
      <c r="D28644" s="1">
        <v>368336977238669</v>
      </c>
    </row>
    <row r="28645" spans="4:4" x14ac:dyDescent="0.25">
      <c r="D28645" s="1">
        <v>234879605704431</v>
      </c>
    </row>
    <row r="28646" spans="4:4" x14ac:dyDescent="0.25">
      <c r="D28646" s="1">
        <v>375917213171405</v>
      </c>
    </row>
    <row r="28647" spans="4:4" x14ac:dyDescent="0.25">
      <c r="D28647" s="1">
        <v>718797455426486</v>
      </c>
    </row>
    <row r="28648" spans="4:4" x14ac:dyDescent="0.25">
      <c r="D28648" s="1">
        <v>389506549421980</v>
      </c>
    </row>
    <row r="28649" spans="4:4" x14ac:dyDescent="0.25">
      <c r="D28649" s="1">
        <v>872732298273593</v>
      </c>
    </row>
    <row r="28650" spans="4:4" x14ac:dyDescent="0.25">
      <c r="D28650" s="1">
        <v>970322431452768</v>
      </c>
    </row>
    <row r="28651" spans="4:4" x14ac:dyDescent="0.25">
      <c r="D28651" s="1">
        <v>790707283360318</v>
      </c>
    </row>
    <row r="28652" spans="4:4" x14ac:dyDescent="0.25">
      <c r="D28652" s="1">
        <v>630073886942243</v>
      </c>
    </row>
    <row r="28653" spans="4:4" x14ac:dyDescent="0.25">
      <c r="D28653" s="1">
        <v>113061716760520</v>
      </c>
    </row>
    <row r="28654" spans="4:4" x14ac:dyDescent="0.25">
      <c r="D28654" s="1">
        <v>527527822698844</v>
      </c>
    </row>
    <row r="28655" spans="4:4" x14ac:dyDescent="0.25">
      <c r="D28655" s="1">
        <v>840839363380187</v>
      </c>
    </row>
    <row r="28656" spans="4:4" x14ac:dyDescent="0.25">
      <c r="D28656" s="1">
        <v>608366330209912</v>
      </c>
    </row>
    <row r="28657" spans="4:4" x14ac:dyDescent="0.25">
      <c r="D28657" s="1">
        <v>421737874002527</v>
      </c>
    </row>
    <row r="28658" spans="4:4" x14ac:dyDescent="0.25">
      <c r="D28658" s="1">
        <v>698831807570004</v>
      </c>
    </row>
    <row r="28659" spans="4:4" x14ac:dyDescent="0.25">
      <c r="D28659" s="1">
        <v>954462842518593</v>
      </c>
    </row>
    <row r="28660" spans="4:4" x14ac:dyDescent="0.25">
      <c r="D28660" s="1">
        <v>401217204669398</v>
      </c>
    </row>
    <row r="28661" spans="4:4" x14ac:dyDescent="0.25">
      <c r="D28661" s="1">
        <v>505389730637396</v>
      </c>
    </row>
    <row r="28662" spans="4:4" x14ac:dyDescent="0.25">
      <c r="D28662" s="1">
        <v>947420507958999</v>
      </c>
    </row>
    <row r="28663" spans="4:4" x14ac:dyDescent="0.25">
      <c r="D28663" s="1">
        <v>771935422587265</v>
      </c>
    </row>
    <row r="28664" spans="4:4" x14ac:dyDescent="0.25">
      <c r="D28664" s="1">
        <v>201463947488904</v>
      </c>
    </row>
    <row r="28665" spans="4:4" x14ac:dyDescent="0.25">
      <c r="D28665" s="1">
        <v>403970307160575</v>
      </c>
    </row>
    <row r="28666" spans="4:4" x14ac:dyDescent="0.25">
      <c r="D28666" s="1">
        <v>408395776134219</v>
      </c>
    </row>
    <row r="28667" spans="4:4" x14ac:dyDescent="0.25">
      <c r="D28667" s="1">
        <v>176817192702916</v>
      </c>
    </row>
    <row r="28668" spans="4:4" x14ac:dyDescent="0.25">
      <c r="D28668" s="1">
        <v>805343884313197</v>
      </c>
    </row>
    <row r="28669" spans="4:4" x14ac:dyDescent="0.25">
      <c r="D28669" s="1">
        <v>459995183918565</v>
      </c>
    </row>
    <row r="28670" spans="4:4" x14ac:dyDescent="0.25">
      <c r="D28670" s="1">
        <v>325271815354869</v>
      </c>
    </row>
    <row r="28671" spans="4:4" x14ac:dyDescent="0.25">
      <c r="D28671" s="1">
        <v>794492153790387</v>
      </c>
    </row>
    <row r="28672" spans="4:4" x14ac:dyDescent="0.25">
      <c r="D28672" s="1">
        <v>939399070292369</v>
      </c>
    </row>
    <row r="28673" spans="4:4" x14ac:dyDescent="0.25">
      <c r="D28673" s="1">
        <v>539795907258235</v>
      </c>
    </row>
    <row r="28674" spans="4:4" x14ac:dyDescent="0.25">
      <c r="D28674" s="1">
        <v>316407127294940</v>
      </c>
    </row>
    <row r="28675" spans="4:4" x14ac:dyDescent="0.25">
      <c r="D28675" s="1">
        <v>283141822317756</v>
      </c>
    </row>
    <row r="28676" spans="4:4" x14ac:dyDescent="0.25">
      <c r="D28676" s="1">
        <v>930658542642502</v>
      </c>
    </row>
    <row r="28677" spans="4:4" x14ac:dyDescent="0.25">
      <c r="D28677" s="1">
        <v>863200221641228</v>
      </c>
    </row>
    <row r="28678" spans="4:4" x14ac:dyDescent="0.25">
      <c r="D28678" s="1">
        <v>932979695620797</v>
      </c>
    </row>
    <row r="28679" spans="4:4" x14ac:dyDescent="0.25">
      <c r="D28679" s="1">
        <v>519726895246269</v>
      </c>
    </row>
    <row r="28680" spans="4:4" x14ac:dyDescent="0.25">
      <c r="D28680" s="1">
        <v>432043040659176</v>
      </c>
    </row>
    <row r="28681" spans="4:4" x14ac:dyDescent="0.25">
      <c r="D28681" s="1">
        <v>397297551270528</v>
      </c>
    </row>
    <row r="28682" spans="4:4" x14ac:dyDescent="0.25">
      <c r="D28682" s="1">
        <v>763845326103764</v>
      </c>
    </row>
    <row r="28683" spans="4:4" x14ac:dyDescent="0.25">
      <c r="D28683" s="1">
        <v>635598732122869</v>
      </c>
    </row>
    <row r="28684" spans="4:4" x14ac:dyDescent="0.25">
      <c r="D28684" s="1">
        <v>927834168512165</v>
      </c>
    </row>
    <row r="28685" spans="4:4" x14ac:dyDescent="0.25">
      <c r="D28685" s="1">
        <v>724022404810915</v>
      </c>
    </row>
    <row r="28686" spans="4:4" x14ac:dyDescent="0.25">
      <c r="D28686" s="1">
        <v>685757095652099</v>
      </c>
    </row>
    <row r="28687" spans="4:4" x14ac:dyDescent="0.25">
      <c r="D28687" s="1">
        <v>426132267553265</v>
      </c>
    </row>
    <row r="28688" spans="4:4" x14ac:dyDescent="0.25">
      <c r="D28688" s="1">
        <v>203918308539089</v>
      </c>
    </row>
    <row r="28689" spans="4:4" x14ac:dyDescent="0.25">
      <c r="D28689" s="1">
        <v>210658403419537</v>
      </c>
    </row>
    <row r="28690" spans="4:4" x14ac:dyDescent="0.25">
      <c r="D28690" s="1">
        <v>490067809029622</v>
      </c>
    </row>
    <row r="28691" spans="4:4" x14ac:dyDescent="0.25">
      <c r="D28691" s="1">
        <v>845589003107251</v>
      </c>
    </row>
    <row r="28692" spans="4:4" x14ac:dyDescent="0.25">
      <c r="D28692" s="1">
        <v>577682836188255</v>
      </c>
    </row>
    <row r="28693" spans="4:4" x14ac:dyDescent="0.25">
      <c r="D28693" s="1">
        <v>329513778832354</v>
      </c>
    </row>
    <row r="28694" spans="4:4" x14ac:dyDescent="0.25">
      <c r="D28694" s="1">
        <v>878542642702208</v>
      </c>
    </row>
    <row r="28695" spans="4:4" x14ac:dyDescent="0.25">
      <c r="D28695" s="1">
        <v>645926068828858</v>
      </c>
    </row>
    <row r="28696" spans="4:4" x14ac:dyDescent="0.25">
      <c r="D28696" s="1">
        <v>561143819622151</v>
      </c>
    </row>
    <row r="28697" spans="4:4" x14ac:dyDescent="0.25">
      <c r="D28697" s="1">
        <v>233308724727282</v>
      </c>
    </row>
    <row r="28698" spans="4:4" x14ac:dyDescent="0.25">
      <c r="D28698" s="1">
        <v>646528153198129</v>
      </c>
    </row>
    <row r="28699" spans="4:4" x14ac:dyDescent="0.25">
      <c r="D28699" s="1">
        <v>388969056810125</v>
      </c>
    </row>
    <row r="28700" spans="4:4" x14ac:dyDescent="0.25">
      <c r="D28700" s="1">
        <v>494698872476918</v>
      </c>
    </row>
    <row r="28701" spans="4:4" x14ac:dyDescent="0.25">
      <c r="D28701" s="1">
        <v>895545828396012</v>
      </c>
    </row>
    <row r="28702" spans="4:4" x14ac:dyDescent="0.25">
      <c r="D28702" s="1">
        <v>988487102810903</v>
      </c>
    </row>
    <row r="28703" spans="4:4" x14ac:dyDescent="0.25">
      <c r="D28703" s="1">
        <v>460661631866592</v>
      </c>
    </row>
    <row r="28704" spans="4:4" x14ac:dyDescent="0.25">
      <c r="D28704" s="1">
        <v>984498824484598</v>
      </c>
    </row>
    <row r="28705" spans="4:4" x14ac:dyDescent="0.25">
      <c r="D28705" s="1">
        <v>883853559497206</v>
      </c>
    </row>
    <row r="28706" spans="4:4" x14ac:dyDescent="0.25">
      <c r="D28706" s="1">
        <v>129739043784317</v>
      </c>
    </row>
    <row r="28707" spans="4:4" x14ac:dyDescent="0.25">
      <c r="D28707" s="1">
        <v>255169692086896</v>
      </c>
    </row>
    <row r="28708" spans="4:4" x14ac:dyDescent="0.25">
      <c r="D28708" s="1">
        <v>769740345614205</v>
      </c>
    </row>
    <row r="28709" spans="4:4" x14ac:dyDescent="0.25">
      <c r="D28709" s="1">
        <v>747111265972168</v>
      </c>
    </row>
    <row r="28710" spans="4:4" x14ac:dyDescent="0.25">
      <c r="D28710" s="1">
        <v>678963487710368</v>
      </c>
    </row>
    <row r="28711" spans="4:4" x14ac:dyDescent="0.25">
      <c r="D28711" s="1">
        <v>512839824172252</v>
      </c>
    </row>
    <row r="28712" spans="4:4" x14ac:dyDescent="0.25">
      <c r="D28712" s="1">
        <v>328135666354104</v>
      </c>
    </row>
    <row r="28713" spans="4:4" x14ac:dyDescent="0.25">
      <c r="D28713" s="1">
        <v>558895072588736</v>
      </c>
    </row>
    <row r="28714" spans="4:4" x14ac:dyDescent="0.25">
      <c r="D28714" s="1">
        <v>937355650862777</v>
      </c>
    </row>
    <row r="28715" spans="4:4" x14ac:dyDescent="0.25">
      <c r="D28715" s="1">
        <v>961305012311158</v>
      </c>
    </row>
    <row r="28716" spans="4:4" x14ac:dyDescent="0.25">
      <c r="D28716" s="1">
        <v>967384303999647</v>
      </c>
    </row>
    <row r="28717" spans="4:4" x14ac:dyDescent="0.25">
      <c r="D28717" s="1">
        <v>252149285128971</v>
      </c>
    </row>
    <row r="28718" spans="4:4" x14ac:dyDescent="0.25">
      <c r="D28718" s="1">
        <v>448070576090019</v>
      </c>
    </row>
    <row r="28719" spans="4:4" x14ac:dyDescent="0.25">
      <c r="D28719" s="1">
        <v>574074985428752</v>
      </c>
    </row>
    <row r="28720" spans="4:4" x14ac:dyDescent="0.25">
      <c r="D28720" s="1">
        <v>768575601985037</v>
      </c>
    </row>
    <row r="28721" spans="4:4" x14ac:dyDescent="0.25">
      <c r="D28721" s="1">
        <v>220938022057709</v>
      </c>
    </row>
    <row r="28722" spans="4:4" x14ac:dyDescent="0.25">
      <c r="D28722" s="1">
        <v>139331004939951</v>
      </c>
    </row>
    <row r="28723" spans="4:4" x14ac:dyDescent="0.25">
      <c r="D28723" s="1">
        <v>735362298590333</v>
      </c>
    </row>
    <row r="28724" spans="4:4" x14ac:dyDescent="0.25">
      <c r="D28724" s="1">
        <v>177652003242800</v>
      </c>
    </row>
    <row r="28725" spans="4:4" x14ac:dyDescent="0.25">
      <c r="D28725" s="1">
        <v>216888830225407</v>
      </c>
    </row>
    <row r="28726" spans="4:4" x14ac:dyDescent="0.25">
      <c r="D28726" s="1">
        <v>167252111634636</v>
      </c>
    </row>
    <row r="28727" spans="4:4" x14ac:dyDescent="0.25">
      <c r="D28727" s="1">
        <v>898619012822879</v>
      </c>
    </row>
    <row r="28728" spans="4:4" x14ac:dyDescent="0.25">
      <c r="D28728" s="1">
        <v>970548873248341</v>
      </c>
    </row>
    <row r="28729" spans="4:4" x14ac:dyDescent="0.25">
      <c r="D28729" s="1">
        <v>726610699488598</v>
      </c>
    </row>
    <row r="28730" spans="4:4" x14ac:dyDescent="0.25">
      <c r="D28730" s="1">
        <v>634966270273438</v>
      </c>
    </row>
    <row r="28731" spans="4:4" x14ac:dyDescent="0.25">
      <c r="D28731" s="1">
        <v>845110969476651</v>
      </c>
    </row>
    <row r="28732" spans="4:4" x14ac:dyDescent="0.25">
      <c r="D28732" s="1">
        <v>716111991883441</v>
      </c>
    </row>
    <row r="28733" spans="4:4" x14ac:dyDescent="0.25">
      <c r="D28733" s="1">
        <v>480828907707831</v>
      </c>
    </row>
    <row r="28734" spans="4:4" x14ac:dyDescent="0.25">
      <c r="D28734" s="1">
        <v>802691071625538</v>
      </c>
    </row>
    <row r="28735" spans="4:4" x14ac:dyDescent="0.25">
      <c r="D28735" s="1">
        <v>708618906955287</v>
      </c>
    </row>
    <row r="28736" spans="4:4" x14ac:dyDescent="0.25">
      <c r="D28736" s="1">
        <v>585571577153195</v>
      </c>
    </row>
    <row r="28737" spans="4:4" x14ac:dyDescent="0.25">
      <c r="D28737" s="1">
        <v>836936488834085</v>
      </c>
    </row>
    <row r="28738" spans="4:4" x14ac:dyDescent="0.25">
      <c r="D28738" s="1">
        <v>106606257126078</v>
      </c>
    </row>
    <row r="28739" spans="4:4" x14ac:dyDescent="0.25">
      <c r="D28739" s="1">
        <v>235191463104037</v>
      </c>
    </row>
    <row r="28740" spans="4:4" x14ac:dyDescent="0.25">
      <c r="D28740" s="1">
        <v>722408166800317</v>
      </c>
    </row>
    <row r="28741" spans="4:4" x14ac:dyDescent="0.25">
      <c r="D28741" s="1">
        <v>699409041986812</v>
      </c>
    </row>
    <row r="28742" spans="4:4" x14ac:dyDescent="0.25">
      <c r="D28742" s="1">
        <v>488395267436935</v>
      </c>
    </row>
    <row r="28743" spans="4:4" x14ac:dyDescent="0.25">
      <c r="D28743" s="1">
        <v>489896135908223</v>
      </c>
    </row>
    <row r="28744" spans="4:4" x14ac:dyDescent="0.25">
      <c r="D28744" s="1">
        <v>295852656755287</v>
      </c>
    </row>
    <row r="28745" spans="4:4" x14ac:dyDescent="0.25">
      <c r="D28745" s="1">
        <v>951069926005324</v>
      </c>
    </row>
    <row r="28746" spans="4:4" x14ac:dyDescent="0.25">
      <c r="D28746" s="1">
        <v>650949467953587</v>
      </c>
    </row>
    <row r="28747" spans="4:4" x14ac:dyDescent="0.25">
      <c r="D28747" s="1">
        <v>589978651598212</v>
      </c>
    </row>
    <row r="28748" spans="4:4" x14ac:dyDescent="0.25">
      <c r="D28748" s="1">
        <v>180304042224521</v>
      </c>
    </row>
    <row r="28749" spans="4:4" x14ac:dyDescent="0.25">
      <c r="D28749" s="1">
        <v>407046825121117</v>
      </c>
    </row>
    <row r="28750" spans="4:4" x14ac:dyDescent="0.25">
      <c r="D28750" s="1">
        <v>888254554681987</v>
      </c>
    </row>
    <row r="28751" spans="4:4" x14ac:dyDescent="0.25">
      <c r="D28751" s="1">
        <v>837254179315475</v>
      </c>
    </row>
    <row r="28752" spans="4:4" x14ac:dyDescent="0.25">
      <c r="D28752" s="1">
        <v>440738935753837</v>
      </c>
    </row>
    <row r="28753" spans="4:4" x14ac:dyDescent="0.25">
      <c r="D28753" s="1">
        <v>701706993712046</v>
      </c>
    </row>
    <row r="28754" spans="4:4" x14ac:dyDescent="0.25">
      <c r="D28754" s="1">
        <v>621058994890355</v>
      </c>
    </row>
    <row r="28755" spans="4:4" x14ac:dyDescent="0.25">
      <c r="D28755" s="1">
        <v>972123046920793</v>
      </c>
    </row>
    <row r="28756" spans="4:4" x14ac:dyDescent="0.25">
      <c r="D28756" s="1">
        <v>292015203557990</v>
      </c>
    </row>
    <row r="28757" spans="4:4" x14ac:dyDescent="0.25">
      <c r="D28757" s="1">
        <v>965794430053743</v>
      </c>
    </row>
    <row r="28758" spans="4:4" x14ac:dyDescent="0.25">
      <c r="D28758" s="1">
        <v>371681064468505</v>
      </c>
    </row>
    <row r="28759" spans="4:4" x14ac:dyDescent="0.25">
      <c r="D28759" s="1">
        <v>347465035495444</v>
      </c>
    </row>
    <row r="28760" spans="4:4" x14ac:dyDescent="0.25">
      <c r="D28760" s="1">
        <v>207510659074614</v>
      </c>
    </row>
    <row r="28761" spans="4:4" x14ac:dyDescent="0.25">
      <c r="D28761" s="1">
        <v>217633860743456</v>
      </c>
    </row>
    <row r="28762" spans="4:4" x14ac:dyDescent="0.25">
      <c r="D28762" s="1">
        <v>398091758556432</v>
      </c>
    </row>
    <row r="28763" spans="4:4" x14ac:dyDescent="0.25">
      <c r="D28763" s="1">
        <v>653473432568562</v>
      </c>
    </row>
    <row r="28764" spans="4:4" x14ac:dyDescent="0.25">
      <c r="D28764" s="1">
        <v>651273165948252</v>
      </c>
    </row>
    <row r="28765" spans="4:4" x14ac:dyDescent="0.25">
      <c r="D28765" s="1">
        <v>467950443259274</v>
      </c>
    </row>
    <row r="28766" spans="4:4" x14ac:dyDescent="0.25">
      <c r="D28766" s="1">
        <v>990876039248736</v>
      </c>
    </row>
    <row r="28767" spans="4:4" x14ac:dyDescent="0.25">
      <c r="D28767" s="1">
        <v>968864865509313</v>
      </c>
    </row>
    <row r="28768" spans="4:4" x14ac:dyDescent="0.25">
      <c r="D28768" s="1">
        <v>324284638995586</v>
      </c>
    </row>
    <row r="28769" spans="4:4" x14ac:dyDescent="0.25">
      <c r="D28769" s="1">
        <v>119289411631906</v>
      </c>
    </row>
    <row r="28770" spans="4:4" x14ac:dyDescent="0.25">
      <c r="D28770" s="1">
        <v>369544761734498</v>
      </c>
    </row>
    <row r="28771" spans="4:4" x14ac:dyDescent="0.25">
      <c r="D28771" s="1">
        <v>415461304909220</v>
      </c>
    </row>
    <row r="28772" spans="4:4" x14ac:dyDescent="0.25">
      <c r="D28772" s="1">
        <v>167697831126930</v>
      </c>
    </row>
    <row r="28773" spans="4:4" x14ac:dyDescent="0.25">
      <c r="D28773" s="1">
        <v>215580027277202</v>
      </c>
    </row>
    <row r="28774" spans="4:4" x14ac:dyDescent="0.25">
      <c r="D28774" s="1">
        <v>251941645449785</v>
      </c>
    </row>
    <row r="28775" spans="4:4" x14ac:dyDescent="0.25">
      <c r="D28775" s="1">
        <v>944546112181371</v>
      </c>
    </row>
    <row r="28776" spans="4:4" x14ac:dyDescent="0.25">
      <c r="D28776" s="1">
        <v>867349901109184</v>
      </c>
    </row>
    <row r="28777" spans="4:4" x14ac:dyDescent="0.25">
      <c r="D28777" s="1">
        <v>775379755673708</v>
      </c>
    </row>
    <row r="28778" spans="4:4" x14ac:dyDescent="0.25">
      <c r="D28778" s="1">
        <v>556822740467118</v>
      </c>
    </row>
    <row r="28779" spans="4:4" x14ac:dyDescent="0.25">
      <c r="D28779" s="1">
        <v>347496805093161</v>
      </c>
    </row>
    <row r="28780" spans="4:4" x14ac:dyDescent="0.25">
      <c r="D28780" s="1">
        <v>807862597892724</v>
      </c>
    </row>
    <row r="28781" spans="4:4" x14ac:dyDescent="0.25">
      <c r="D28781" s="1">
        <v>576481760071357</v>
      </c>
    </row>
    <row r="28782" spans="4:4" x14ac:dyDescent="0.25">
      <c r="D28782" s="1">
        <v>709327308936733</v>
      </c>
    </row>
    <row r="28783" spans="4:4" x14ac:dyDescent="0.25">
      <c r="D28783" s="1">
        <v>128775770412810</v>
      </c>
    </row>
    <row r="28784" spans="4:4" x14ac:dyDescent="0.25">
      <c r="D28784" s="1">
        <v>344349179747669</v>
      </c>
    </row>
    <row r="28785" spans="4:4" x14ac:dyDescent="0.25">
      <c r="D28785" s="1">
        <v>335980662046728</v>
      </c>
    </row>
    <row r="28786" spans="4:4" x14ac:dyDescent="0.25">
      <c r="D28786" s="1">
        <v>827142477562510</v>
      </c>
    </row>
    <row r="28787" spans="4:4" x14ac:dyDescent="0.25">
      <c r="D28787" s="1">
        <v>841743668018238</v>
      </c>
    </row>
    <row r="28788" spans="4:4" x14ac:dyDescent="0.25">
      <c r="D28788" s="1">
        <v>892800114457981</v>
      </c>
    </row>
    <row r="28789" spans="4:4" x14ac:dyDescent="0.25">
      <c r="D28789" s="1">
        <v>863935568271596</v>
      </c>
    </row>
    <row r="28790" spans="4:4" x14ac:dyDescent="0.25">
      <c r="D28790" s="1">
        <v>657135632871952</v>
      </c>
    </row>
    <row r="28791" spans="4:4" x14ac:dyDescent="0.25">
      <c r="D28791" s="1">
        <v>750155133941423</v>
      </c>
    </row>
    <row r="28792" spans="4:4" x14ac:dyDescent="0.25">
      <c r="D28792" s="1">
        <v>621700901456352</v>
      </c>
    </row>
    <row r="28793" spans="4:4" x14ac:dyDescent="0.25">
      <c r="D28793" s="1">
        <v>450967346634205</v>
      </c>
    </row>
    <row r="28794" spans="4:4" x14ac:dyDescent="0.25">
      <c r="D28794" s="1">
        <v>902260268235837</v>
      </c>
    </row>
    <row r="28795" spans="4:4" x14ac:dyDescent="0.25">
      <c r="D28795" s="1">
        <v>324268272000729</v>
      </c>
    </row>
    <row r="28796" spans="4:4" x14ac:dyDescent="0.25">
      <c r="D28796" s="1">
        <v>165762370245952</v>
      </c>
    </row>
    <row r="28797" spans="4:4" x14ac:dyDescent="0.25">
      <c r="D28797" s="1">
        <v>421031525779180</v>
      </c>
    </row>
    <row r="28798" spans="4:4" x14ac:dyDescent="0.25">
      <c r="D28798" s="1">
        <v>484397144711938</v>
      </c>
    </row>
    <row r="28799" spans="4:4" x14ac:dyDescent="0.25">
      <c r="D28799" s="1">
        <v>815083097939240</v>
      </c>
    </row>
    <row r="28800" spans="4:4" x14ac:dyDescent="0.25">
      <c r="D28800" s="1">
        <v>580071396406252</v>
      </c>
    </row>
    <row r="28801" spans="4:4" x14ac:dyDescent="0.25">
      <c r="D28801" s="1">
        <v>841702144415017</v>
      </c>
    </row>
    <row r="28802" spans="4:4" x14ac:dyDescent="0.25">
      <c r="D28802" s="1">
        <v>367806043317107</v>
      </c>
    </row>
    <row r="28803" spans="4:4" x14ac:dyDescent="0.25">
      <c r="D28803" s="1">
        <v>533150480316476</v>
      </c>
    </row>
    <row r="28804" spans="4:4" x14ac:dyDescent="0.25">
      <c r="D28804" s="1">
        <v>643506679592169</v>
      </c>
    </row>
    <row r="28805" spans="4:4" x14ac:dyDescent="0.25">
      <c r="D28805" s="1">
        <v>358715483436254</v>
      </c>
    </row>
    <row r="28806" spans="4:4" x14ac:dyDescent="0.25">
      <c r="D28806" s="1">
        <v>837116687032781</v>
      </c>
    </row>
    <row r="28807" spans="4:4" x14ac:dyDescent="0.25">
      <c r="D28807" s="1">
        <v>926430015141938</v>
      </c>
    </row>
    <row r="28808" spans="4:4" x14ac:dyDescent="0.25">
      <c r="D28808" s="1">
        <v>356075521298907</v>
      </c>
    </row>
    <row r="28809" spans="4:4" x14ac:dyDescent="0.25">
      <c r="D28809" s="1">
        <v>291195627794457</v>
      </c>
    </row>
    <row r="28810" spans="4:4" x14ac:dyDescent="0.25">
      <c r="D28810" s="1">
        <v>408939286224617</v>
      </c>
    </row>
    <row r="28811" spans="4:4" x14ac:dyDescent="0.25">
      <c r="D28811" s="1">
        <v>556962128185448</v>
      </c>
    </row>
    <row r="28812" spans="4:4" x14ac:dyDescent="0.25">
      <c r="D28812" s="1">
        <v>784756753341851</v>
      </c>
    </row>
    <row r="28813" spans="4:4" x14ac:dyDescent="0.25">
      <c r="D28813" s="1">
        <v>356994250678716</v>
      </c>
    </row>
    <row r="28814" spans="4:4" x14ac:dyDescent="0.25">
      <c r="D28814" s="1">
        <v>995295838623326</v>
      </c>
    </row>
    <row r="28815" spans="4:4" x14ac:dyDescent="0.25">
      <c r="D28815" s="1">
        <v>337434520005006</v>
      </c>
    </row>
    <row r="28816" spans="4:4" x14ac:dyDescent="0.25">
      <c r="D28816" s="1">
        <v>115093453648939</v>
      </c>
    </row>
    <row r="28817" spans="4:4" x14ac:dyDescent="0.25">
      <c r="D28817" s="1">
        <v>846972657296269</v>
      </c>
    </row>
    <row r="28818" spans="4:4" x14ac:dyDescent="0.25">
      <c r="D28818" s="1">
        <v>594068077488240</v>
      </c>
    </row>
    <row r="28819" spans="4:4" x14ac:dyDescent="0.25">
      <c r="D28819" s="1">
        <v>205910964174573</v>
      </c>
    </row>
    <row r="28820" spans="4:4" x14ac:dyDescent="0.25">
      <c r="D28820" s="1">
        <v>653233541833737</v>
      </c>
    </row>
    <row r="28821" spans="4:4" x14ac:dyDescent="0.25">
      <c r="D28821" s="1">
        <v>993281275571701</v>
      </c>
    </row>
    <row r="28822" spans="4:4" x14ac:dyDescent="0.25">
      <c r="D28822" s="1">
        <v>613571553733278</v>
      </c>
    </row>
    <row r="28823" spans="4:4" x14ac:dyDescent="0.25">
      <c r="D28823" s="1">
        <v>140444529414513</v>
      </c>
    </row>
    <row r="28824" spans="4:4" x14ac:dyDescent="0.25">
      <c r="D28824" s="1">
        <v>542892520445625</v>
      </c>
    </row>
    <row r="28825" spans="4:4" x14ac:dyDescent="0.25">
      <c r="D28825" s="1">
        <v>437368523656570</v>
      </c>
    </row>
    <row r="28826" spans="4:4" x14ac:dyDescent="0.25">
      <c r="D28826" s="1">
        <v>687796550915534</v>
      </c>
    </row>
    <row r="28827" spans="4:4" x14ac:dyDescent="0.25">
      <c r="D28827" s="1">
        <v>735600317620837</v>
      </c>
    </row>
    <row r="28828" spans="4:4" x14ac:dyDescent="0.25">
      <c r="D28828" s="1">
        <v>772082033546186</v>
      </c>
    </row>
    <row r="28829" spans="4:4" x14ac:dyDescent="0.25">
      <c r="D28829" s="1">
        <v>122414402853745</v>
      </c>
    </row>
    <row r="28830" spans="4:4" x14ac:dyDescent="0.25">
      <c r="D28830" s="1">
        <v>582404497220270</v>
      </c>
    </row>
    <row r="28831" spans="4:4" x14ac:dyDescent="0.25">
      <c r="D28831" s="1">
        <v>165704803268482</v>
      </c>
    </row>
    <row r="28832" spans="4:4" x14ac:dyDescent="0.25">
      <c r="D28832" s="1">
        <v>216534116093187</v>
      </c>
    </row>
    <row r="28833" spans="4:4" x14ac:dyDescent="0.25">
      <c r="D28833" s="1">
        <v>826710967523335</v>
      </c>
    </row>
    <row r="28834" spans="4:4" x14ac:dyDescent="0.25">
      <c r="D28834" s="1">
        <v>243662791110325</v>
      </c>
    </row>
    <row r="28835" spans="4:4" x14ac:dyDescent="0.25">
      <c r="D28835" s="1">
        <v>793434334634418</v>
      </c>
    </row>
    <row r="28836" spans="4:4" x14ac:dyDescent="0.25">
      <c r="D28836" s="1">
        <v>935830024220145</v>
      </c>
    </row>
    <row r="28837" spans="4:4" x14ac:dyDescent="0.25">
      <c r="D28837" s="1">
        <v>750755716508912</v>
      </c>
    </row>
    <row r="28838" spans="4:4" x14ac:dyDescent="0.25">
      <c r="D28838" s="1">
        <v>209537173384565</v>
      </c>
    </row>
    <row r="28839" spans="4:4" x14ac:dyDescent="0.25">
      <c r="D28839" s="1">
        <v>695979081390619</v>
      </c>
    </row>
    <row r="28840" spans="4:4" x14ac:dyDescent="0.25">
      <c r="D28840" s="1">
        <v>107112159416988</v>
      </c>
    </row>
    <row r="28841" spans="4:4" x14ac:dyDescent="0.25">
      <c r="D28841" s="1">
        <v>895704709786178</v>
      </c>
    </row>
    <row r="28842" spans="4:4" x14ac:dyDescent="0.25">
      <c r="D28842" s="1">
        <v>870666182173302</v>
      </c>
    </row>
    <row r="28843" spans="4:4" x14ac:dyDescent="0.25">
      <c r="D28843" s="1">
        <v>112782934624181</v>
      </c>
    </row>
    <row r="28844" spans="4:4" x14ac:dyDescent="0.25">
      <c r="D28844" s="1">
        <v>793638938983864</v>
      </c>
    </row>
    <row r="28845" spans="4:4" x14ac:dyDescent="0.25">
      <c r="D28845" s="1">
        <v>956807966985139</v>
      </c>
    </row>
    <row r="28846" spans="4:4" x14ac:dyDescent="0.25">
      <c r="D28846" s="1">
        <v>580954131171053</v>
      </c>
    </row>
    <row r="28847" spans="4:4" x14ac:dyDescent="0.25">
      <c r="D28847" s="1">
        <v>707838532322511</v>
      </c>
    </row>
    <row r="28848" spans="4:4" x14ac:dyDescent="0.25">
      <c r="D28848" s="1">
        <v>376858995547864</v>
      </c>
    </row>
    <row r="28849" spans="4:4" x14ac:dyDescent="0.25">
      <c r="D28849" s="1">
        <v>958979546454882</v>
      </c>
    </row>
    <row r="28850" spans="4:4" x14ac:dyDescent="0.25">
      <c r="D28850" s="1">
        <v>136482634501481</v>
      </c>
    </row>
    <row r="28851" spans="4:4" x14ac:dyDescent="0.25">
      <c r="D28851" s="1">
        <v>114222713486318</v>
      </c>
    </row>
    <row r="28852" spans="4:4" x14ac:dyDescent="0.25">
      <c r="D28852" s="1">
        <v>924566551166118</v>
      </c>
    </row>
    <row r="28853" spans="4:4" x14ac:dyDescent="0.25">
      <c r="D28853" s="1">
        <v>421881608969975</v>
      </c>
    </row>
    <row r="28854" spans="4:4" x14ac:dyDescent="0.25">
      <c r="D28854" s="1">
        <v>738232264572755</v>
      </c>
    </row>
    <row r="28855" spans="4:4" x14ac:dyDescent="0.25">
      <c r="D28855" s="1">
        <v>497982553866329</v>
      </c>
    </row>
    <row r="28856" spans="4:4" x14ac:dyDescent="0.25">
      <c r="D28856" s="1">
        <v>291239679698831</v>
      </c>
    </row>
    <row r="28857" spans="4:4" x14ac:dyDescent="0.25">
      <c r="D28857" s="1">
        <v>612298660907659</v>
      </c>
    </row>
    <row r="28858" spans="4:4" x14ac:dyDescent="0.25">
      <c r="D28858" s="1">
        <v>975255839542828</v>
      </c>
    </row>
    <row r="28859" spans="4:4" x14ac:dyDescent="0.25">
      <c r="D28859" s="1">
        <v>493598136045606</v>
      </c>
    </row>
    <row r="28860" spans="4:4" x14ac:dyDescent="0.25">
      <c r="D28860" s="1">
        <v>848900663962976</v>
      </c>
    </row>
    <row r="28861" spans="4:4" x14ac:dyDescent="0.25">
      <c r="D28861" s="1">
        <v>821094630605086</v>
      </c>
    </row>
    <row r="28862" spans="4:4" x14ac:dyDescent="0.25">
      <c r="D28862" s="1">
        <v>885292181705388</v>
      </c>
    </row>
    <row r="28863" spans="4:4" x14ac:dyDescent="0.25">
      <c r="D28863" s="1">
        <v>178021910025924</v>
      </c>
    </row>
    <row r="28864" spans="4:4" x14ac:dyDescent="0.25">
      <c r="D28864" s="1">
        <v>760169929054260</v>
      </c>
    </row>
    <row r="28865" spans="4:4" x14ac:dyDescent="0.25">
      <c r="D28865" s="1">
        <v>798448333120035</v>
      </c>
    </row>
    <row r="28866" spans="4:4" x14ac:dyDescent="0.25">
      <c r="D28866" s="1">
        <v>954612413200092</v>
      </c>
    </row>
    <row r="28867" spans="4:4" x14ac:dyDescent="0.25">
      <c r="D28867" s="1">
        <v>749261009872536</v>
      </c>
    </row>
    <row r="28868" spans="4:4" x14ac:dyDescent="0.25">
      <c r="D28868" s="1">
        <v>875107683878090</v>
      </c>
    </row>
    <row r="28869" spans="4:4" x14ac:dyDescent="0.25">
      <c r="D28869" s="1">
        <v>859928456564781</v>
      </c>
    </row>
    <row r="28870" spans="4:4" x14ac:dyDescent="0.25">
      <c r="D28870" s="1">
        <v>986189018829470</v>
      </c>
    </row>
    <row r="28871" spans="4:4" x14ac:dyDescent="0.25">
      <c r="D28871" s="1">
        <v>108872179719196</v>
      </c>
    </row>
    <row r="28872" spans="4:4" x14ac:dyDescent="0.25">
      <c r="D28872" s="1">
        <v>299362004718164</v>
      </c>
    </row>
    <row r="28873" spans="4:4" x14ac:dyDescent="0.25">
      <c r="D28873" s="1">
        <v>344452860625470</v>
      </c>
    </row>
    <row r="28874" spans="4:4" x14ac:dyDescent="0.25">
      <c r="D28874" s="1">
        <v>612854615160802</v>
      </c>
    </row>
    <row r="28875" spans="4:4" x14ac:dyDescent="0.25">
      <c r="D28875" s="1">
        <v>158245468237248</v>
      </c>
    </row>
    <row r="28876" spans="4:4" x14ac:dyDescent="0.25">
      <c r="D28876" s="1">
        <v>930436902109244</v>
      </c>
    </row>
    <row r="28877" spans="4:4" x14ac:dyDescent="0.25">
      <c r="D28877" s="1">
        <v>294444884130817</v>
      </c>
    </row>
    <row r="28878" spans="4:4" x14ac:dyDescent="0.25">
      <c r="D28878" s="1">
        <v>718102396857723</v>
      </c>
    </row>
    <row r="28879" spans="4:4" x14ac:dyDescent="0.25">
      <c r="D28879" s="1">
        <v>643510948052228</v>
      </c>
    </row>
    <row r="28880" spans="4:4" x14ac:dyDescent="0.25">
      <c r="D28880" s="1">
        <v>745539110624672</v>
      </c>
    </row>
    <row r="28881" spans="4:4" x14ac:dyDescent="0.25">
      <c r="D28881" s="1">
        <v>181855192737619</v>
      </c>
    </row>
    <row r="28882" spans="4:4" x14ac:dyDescent="0.25">
      <c r="D28882" s="1">
        <v>529880477396220</v>
      </c>
    </row>
    <row r="28883" spans="4:4" x14ac:dyDescent="0.25">
      <c r="D28883" s="1">
        <v>766356820129437</v>
      </c>
    </row>
    <row r="28884" spans="4:4" x14ac:dyDescent="0.25">
      <c r="D28884" s="1">
        <v>307772698482195</v>
      </c>
    </row>
    <row r="28885" spans="4:4" x14ac:dyDescent="0.25">
      <c r="D28885" s="1">
        <v>969100886516762</v>
      </c>
    </row>
    <row r="28886" spans="4:4" x14ac:dyDescent="0.25">
      <c r="D28886" s="1">
        <v>138459525209880</v>
      </c>
    </row>
    <row r="28887" spans="4:4" x14ac:dyDescent="0.25">
      <c r="D28887" s="1">
        <v>142464363362187</v>
      </c>
    </row>
    <row r="28888" spans="4:4" x14ac:dyDescent="0.25">
      <c r="D28888" s="1">
        <v>289881273060223</v>
      </c>
    </row>
    <row r="28889" spans="4:4" x14ac:dyDescent="0.25">
      <c r="D28889" s="1">
        <v>583307513453795</v>
      </c>
    </row>
    <row r="28890" spans="4:4" x14ac:dyDescent="0.25">
      <c r="D28890" s="1">
        <v>359216632471820</v>
      </c>
    </row>
    <row r="28891" spans="4:4" x14ac:dyDescent="0.25">
      <c r="D28891" s="1">
        <v>997595686247329</v>
      </c>
    </row>
    <row r="28892" spans="4:4" x14ac:dyDescent="0.25">
      <c r="D28892" s="1">
        <v>980158753276553</v>
      </c>
    </row>
    <row r="28893" spans="4:4" x14ac:dyDescent="0.25">
      <c r="D28893" s="1">
        <v>971205975333206</v>
      </c>
    </row>
    <row r="28894" spans="4:4" x14ac:dyDescent="0.25">
      <c r="D28894" s="1">
        <v>400772833934997</v>
      </c>
    </row>
    <row r="28895" spans="4:4" x14ac:dyDescent="0.25">
      <c r="D28895" s="1">
        <v>446871146991595</v>
      </c>
    </row>
    <row r="28896" spans="4:4" x14ac:dyDescent="0.25">
      <c r="D28896" s="1">
        <v>400245818563910</v>
      </c>
    </row>
    <row r="28897" spans="4:4" x14ac:dyDescent="0.25">
      <c r="D28897" s="1">
        <v>691817709190058</v>
      </c>
    </row>
    <row r="28898" spans="4:4" x14ac:dyDescent="0.25">
      <c r="D28898" s="1">
        <v>744104707134047</v>
      </c>
    </row>
    <row r="28899" spans="4:4" x14ac:dyDescent="0.25">
      <c r="D28899" s="1">
        <v>393849974618831</v>
      </c>
    </row>
    <row r="28900" spans="4:4" x14ac:dyDescent="0.25">
      <c r="D28900" s="1">
        <v>236620450445050</v>
      </c>
    </row>
    <row r="28901" spans="4:4" x14ac:dyDescent="0.25">
      <c r="D28901" s="1">
        <v>617171893316974</v>
      </c>
    </row>
    <row r="28902" spans="4:4" x14ac:dyDescent="0.25">
      <c r="D28902" s="1">
        <v>737779490061256</v>
      </c>
    </row>
    <row r="28903" spans="4:4" x14ac:dyDescent="0.25">
      <c r="D28903" s="1">
        <v>856176465450093</v>
      </c>
    </row>
    <row r="28904" spans="4:4" x14ac:dyDescent="0.25">
      <c r="D28904" s="1">
        <v>883168792026941</v>
      </c>
    </row>
    <row r="28905" spans="4:4" x14ac:dyDescent="0.25">
      <c r="D28905" s="1">
        <v>499560756163200</v>
      </c>
    </row>
    <row r="28906" spans="4:4" x14ac:dyDescent="0.25">
      <c r="D28906" s="1">
        <v>793356285851986</v>
      </c>
    </row>
    <row r="28907" spans="4:4" x14ac:dyDescent="0.25">
      <c r="D28907" s="1">
        <v>973758966673791</v>
      </c>
    </row>
    <row r="28908" spans="4:4" x14ac:dyDescent="0.25">
      <c r="D28908" s="1">
        <v>581041707020666</v>
      </c>
    </row>
    <row r="28909" spans="4:4" x14ac:dyDescent="0.25">
      <c r="D28909" s="1">
        <v>768869193017320</v>
      </c>
    </row>
    <row r="28910" spans="4:4" x14ac:dyDescent="0.25">
      <c r="D28910" s="1">
        <v>568979462081006</v>
      </c>
    </row>
    <row r="28911" spans="4:4" x14ac:dyDescent="0.25">
      <c r="D28911" s="1">
        <v>201590978433458</v>
      </c>
    </row>
    <row r="28912" spans="4:4" x14ac:dyDescent="0.25">
      <c r="D28912" s="1">
        <v>812648889893318</v>
      </c>
    </row>
    <row r="28913" spans="4:4" x14ac:dyDescent="0.25">
      <c r="D28913" s="1">
        <v>861845123479392</v>
      </c>
    </row>
    <row r="28914" spans="4:4" x14ac:dyDescent="0.25">
      <c r="D28914" s="1">
        <v>209362023972202</v>
      </c>
    </row>
    <row r="28915" spans="4:4" x14ac:dyDescent="0.25">
      <c r="D28915" s="1">
        <v>332005092150676</v>
      </c>
    </row>
    <row r="28916" spans="4:4" x14ac:dyDescent="0.25">
      <c r="D28916" s="1">
        <v>881869550030425</v>
      </c>
    </row>
    <row r="28917" spans="4:4" x14ac:dyDescent="0.25">
      <c r="D28917" s="1">
        <v>803458820805515</v>
      </c>
    </row>
    <row r="28918" spans="4:4" x14ac:dyDescent="0.25">
      <c r="D28918" s="1">
        <v>676228308917140</v>
      </c>
    </row>
    <row r="28919" spans="4:4" x14ac:dyDescent="0.25">
      <c r="D28919" s="1">
        <v>444367046507963</v>
      </c>
    </row>
    <row r="28920" spans="4:4" x14ac:dyDescent="0.25">
      <c r="D28920" s="1">
        <v>564396114062185</v>
      </c>
    </row>
    <row r="28921" spans="4:4" x14ac:dyDescent="0.25">
      <c r="D28921" s="1">
        <v>256975158555698</v>
      </c>
    </row>
    <row r="28922" spans="4:4" x14ac:dyDescent="0.25">
      <c r="D28922" s="1">
        <v>653297050142042</v>
      </c>
    </row>
    <row r="28923" spans="4:4" x14ac:dyDescent="0.25">
      <c r="D28923" s="1">
        <v>628531678611902</v>
      </c>
    </row>
    <row r="28924" spans="4:4" x14ac:dyDescent="0.25">
      <c r="D28924" s="1">
        <v>610995995008865</v>
      </c>
    </row>
    <row r="28925" spans="4:4" x14ac:dyDescent="0.25">
      <c r="D28925" s="1">
        <v>678444189430787</v>
      </c>
    </row>
    <row r="28926" spans="4:4" x14ac:dyDescent="0.25">
      <c r="D28926" s="1">
        <v>926087013006209</v>
      </c>
    </row>
    <row r="28927" spans="4:4" x14ac:dyDescent="0.25">
      <c r="D28927" s="1">
        <v>727325599229990</v>
      </c>
    </row>
    <row r="28928" spans="4:4" x14ac:dyDescent="0.25">
      <c r="D28928" s="1">
        <v>896727077428443</v>
      </c>
    </row>
    <row r="28929" spans="4:4" x14ac:dyDescent="0.25">
      <c r="D28929" s="1">
        <v>327278033729985</v>
      </c>
    </row>
    <row r="28930" spans="4:4" x14ac:dyDescent="0.25">
      <c r="D28930" s="1">
        <v>213187171843183</v>
      </c>
    </row>
    <row r="28931" spans="4:4" x14ac:dyDescent="0.25">
      <c r="D28931" s="1">
        <v>410632905648983</v>
      </c>
    </row>
    <row r="28932" spans="4:4" x14ac:dyDescent="0.25">
      <c r="D28932" s="1">
        <v>435764953601354</v>
      </c>
    </row>
    <row r="28933" spans="4:4" x14ac:dyDescent="0.25">
      <c r="D28933" s="1">
        <v>270364797620894</v>
      </c>
    </row>
    <row r="28934" spans="4:4" x14ac:dyDescent="0.25">
      <c r="D28934" s="1">
        <v>539602241653227</v>
      </c>
    </row>
    <row r="28935" spans="4:4" x14ac:dyDescent="0.25">
      <c r="D28935" s="1">
        <v>306954130493505</v>
      </c>
    </row>
    <row r="28936" spans="4:4" x14ac:dyDescent="0.25">
      <c r="D28936" s="1">
        <v>723229844848482</v>
      </c>
    </row>
    <row r="28937" spans="4:4" x14ac:dyDescent="0.25">
      <c r="D28937" s="1">
        <v>300631151462393</v>
      </c>
    </row>
    <row r="28938" spans="4:4" x14ac:dyDescent="0.25">
      <c r="D28938" s="1">
        <v>909373300252322</v>
      </c>
    </row>
    <row r="28939" spans="4:4" x14ac:dyDescent="0.25">
      <c r="D28939" s="1">
        <v>958241033197971</v>
      </c>
    </row>
    <row r="28940" spans="4:4" x14ac:dyDescent="0.25">
      <c r="D28940" s="1">
        <v>936935878901886</v>
      </c>
    </row>
    <row r="28941" spans="4:4" x14ac:dyDescent="0.25">
      <c r="D28941" s="1">
        <v>138133259436490</v>
      </c>
    </row>
    <row r="28942" spans="4:4" x14ac:dyDescent="0.25">
      <c r="D28942" s="1">
        <v>116659211928388</v>
      </c>
    </row>
    <row r="28943" spans="4:4" x14ac:dyDescent="0.25">
      <c r="D28943" s="1">
        <v>192849047562715</v>
      </c>
    </row>
    <row r="28944" spans="4:4" x14ac:dyDescent="0.25">
      <c r="D28944" s="1">
        <v>812536262440774</v>
      </c>
    </row>
    <row r="28945" spans="4:4" x14ac:dyDescent="0.25">
      <c r="D28945" s="1">
        <v>688162741982261</v>
      </c>
    </row>
    <row r="28946" spans="4:4" x14ac:dyDescent="0.25">
      <c r="D28946" s="1">
        <v>947237812478270</v>
      </c>
    </row>
    <row r="28947" spans="4:4" x14ac:dyDescent="0.25">
      <c r="D28947" s="1">
        <v>890543874921755</v>
      </c>
    </row>
    <row r="28948" spans="4:4" x14ac:dyDescent="0.25">
      <c r="D28948" s="1">
        <v>500254919941077</v>
      </c>
    </row>
    <row r="28949" spans="4:4" x14ac:dyDescent="0.25">
      <c r="D28949" s="1">
        <v>581692173659885</v>
      </c>
    </row>
    <row r="28950" spans="4:4" x14ac:dyDescent="0.25">
      <c r="D28950" s="1">
        <v>964263287617665</v>
      </c>
    </row>
    <row r="28951" spans="4:4" x14ac:dyDescent="0.25">
      <c r="D28951" s="1">
        <v>342021860760369</v>
      </c>
    </row>
    <row r="28952" spans="4:4" x14ac:dyDescent="0.25">
      <c r="D28952" s="1">
        <v>690035175901661</v>
      </c>
    </row>
    <row r="28953" spans="4:4" x14ac:dyDescent="0.25">
      <c r="D28953" s="1">
        <v>200942660830199</v>
      </c>
    </row>
    <row r="28954" spans="4:4" x14ac:dyDescent="0.25">
      <c r="D28954" s="1">
        <v>510677517908758</v>
      </c>
    </row>
    <row r="28955" spans="4:4" x14ac:dyDescent="0.25">
      <c r="D28955" s="1">
        <v>287878535123159</v>
      </c>
    </row>
    <row r="28956" spans="4:4" x14ac:dyDescent="0.25">
      <c r="D28956" s="1">
        <v>275363947090850</v>
      </c>
    </row>
    <row r="28957" spans="4:4" x14ac:dyDescent="0.25">
      <c r="D28957" s="1">
        <v>910022170517597</v>
      </c>
    </row>
    <row r="28958" spans="4:4" x14ac:dyDescent="0.25">
      <c r="D28958" s="1">
        <v>629738548749301</v>
      </c>
    </row>
    <row r="28959" spans="4:4" x14ac:dyDescent="0.25">
      <c r="D28959" s="1">
        <v>474126822544355</v>
      </c>
    </row>
    <row r="28960" spans="4:4" x14ac:dyDescent="0.25">
      <c r="D28960" s="1">
        <v>556854680798419</v>
      </c>
    </row>
    <row r="28961" spans="4:4" x14ac:dyDescent="0.25">
      <c r="D28961" s="1">
        <v>911361445242262</v>
      </c>
    </row>
    <row r="28962" spans="4:4" x14ac:dyDescent="0.25">
      <c r="D28962" s="1">
        <v>275460951682454</v>
      </c>
    </row>
    <row r="28963" spans="4:4" x14ac:dyDescent="0.25">
      <c r="D28963" s="1">
        <v>294421365649044</v>
      </c>
    </row>
    <row r="28964" spans="4:4" x14ac:dyDescent="0.25">
      <c r="D28964" s="1">
        <v>592041480877350</v>
      </c>
    </row>
    <row r="28965" spans="4:4" x14ac:dyDescent="0.25">
      <c r="D28965" s="1">
        <v>317302181151574</v>
      </c>
    </row>
    <row r="28966" spans="4:4" x14ac:dyDescent="0.25">
      <c r="D28966" s="1">
        <v>895005046355535</v>
      </c>
    </row>
    <row r="28967" spans="4:4" x14ac:dyDescent="0.25">
      <c r="D28967" s="1">
        <v>260510716320635</v>
      </c>
    </row>
    <row r="28968" spans="4:4" x14ac:dyDescent="0.25">
      <c r="D28968" s="1">
        <v>919199751121619</v>
      </c>
    </row>
    <row r="28969" spans="4:4" x14ac:dyDescent="0.25">
      <c r="D28969" s="1">
        <v>134466416862312</v>
      </c>
    </row>
    <row r="28970" spans="4:4" x14ac:dyDescent="0.25">
      <c r="D28970" s="1">
        <v>594492897483860</v>
      </c>
    </row>
    <row r="28971" spans="4:4" x14ac:dyDescent="0.25">
      <c r="D28971" s="1">
        <v>914377936191395</v>
      </c>
    </row>
    <row r="28972" spans="4:4" x14ac:dyDescent="0.25">
      <c r="D28972" s="1">
        <v>480709958075017</v>
      </c>
    </row>
    <row r="28973" spans="4:4" x14ac:dyDescent="0.25">
      <c r="D28973" s="1">
        <v>433025029853456</v>
      </c>
    </row>
    <row r="28974" spans="4:4" x14ac:dyDescent="0.25">
      <c r="D28974" s="1">
        <v>654347215889194</v>
      </c>
    </row>
    <row r="28975" spans="4:4" x14ac:dyDescent="0.25">
      <c r="D28975" s="1">
        <v>445424306040120</v>
      </c>
    </row>
    <row r="28976" spans="4:4" x14ac:dyDescent="0.25">
      <c r="D28976" s="1">
        <v>972479686436301</v>
      </c>
    </row>
    <row r="28977" spans="4:4" x14ac:dyDescent="0.25">
      <c r="D28977" s="1">
        <v>775789642136169</v>
      </c>
    </row>
    <row r="28978" spans="4:4" x14ac:dyDescent="0.25">
      <c r="D28978" s="1">
        <v>996088838959011</v>
      </c>
    </row>
    <row r="28979" spans="4:4" x14ac:dyDescent="0.25">
      <c r="D28979" s="1">
        <v>275055202165928</v>
      </c>
    </row>
    <row r="28980" spans="4:4" x14ac:dyDescent="0.25">
      <c r="D28980" s="1">
        <v>530734492730083</v>
      </c>
    </row>
    <row r="28981" spans="4:4" x14ac:dyDescent="0.25">
      <c r="D28981" s="1">
        <v>115021223678899</v>
      </c>
    </row>
    <row r="28982" spans="4:4" x14ac:dyDescent="0.25">
      <c r="D28982" s="1">
        <v>250874671981991</v>
      </c>
    </row>
    <row r="28983" spans="4:4" x14ac:dyDescent="0.25">
      <c r="D28983" s="1">
        <v>779788431309288</v>
      </c>
    </row>
    <row r="28984" spans="4:4" x14ac:dyDescent="0.25">
      <c r="D28984" s="1">
        <v>753478567576861</v>
      </c>
    </row>
    <row r="28985" spans="4:4" x14ac:dyDescent="0.25">
      <c r="D28985" s="1">
        <v>936272499157326</v>
      </c>
    </row>
    <row r="28986" spans="4:4" x14ac:dyDescent="0.25">
      <c r="D28986" s="1">
        <v>818815827051068</v>
      </c>
    </row>
    <row r="28987" spans="4:4" x14ac:dyDescent="0.25">
      <c r="D28987" s="1">
        <v>710778005490037</v>
      </c>
    </row>
    <row r="28988" spans="4:4" x14ac:dyDescent="0.25">
      <c r="D28988" s="1">
        <v>397472838624626</v>
      </c>
    </row>
    <row r="28989" spans="4:4" x14ac:dyDescent="0.25">
      <c r="D28989" s="1">
        <v>324497476775129</v>
      </c>
    </row>
    <row r="28990" spans="4:4" x14ac:dyDescent="0.25">
      <c r="D28990" s="1">
        <v>790362490080485</v>
      </c>
    </row>
    <row r="28991" spans="4:4" x14ac:dyDescent="0.25">
      <c r="D28991" s="1">
        <v>103879283775715</v>
      </c>
    </row>
    <row r="28992" spans="4:4" x14ac:dyDescent="0.25">
      <c r="D28992" s="1">
        <v>488398419129224</v>
      </c>
    </row>
    <row r="28993" spans="4:4" x14ac:dyDescent="0.25">
      <c r="D28993" s="1">
        <v>884768343050018</v>
      </c>
    </row>
    <row r="28994" spans="4:4" x14ac:dyDescent="0.25">
      <c r="D28994" s="1">
        <v>737956037043058</v>
      </c>
    </row>
    <row r="28995" spans="4:4" x14ac:dyDescent="0.25">
      <c r="D28995" s="1">
        <v>299961973879151</v>
      </c>
    </row>
    <row r="28996" spans="4:4" x14ac:dyDescent="0.25">
      <c r="D28996" s="1">
        <v>397349555462669</v>
      </c>
    </row>
    <row r="28997" spans="4:4" x14ac:dyDescent="0.25">
      <c r="D28997" s="1">
        <v>245529872656263</v>
      </c>
    </row>
    <row r="28998" spans="4:4" x14ac:dyDescent="0.25">
      <c r="D28998" s="1">
        <v>432837396113787</v>
      </c>
    </row>
    <row r="28999" spans="4:4" x14ac:dyDescent="0.25">
      <c r="D28999" s="1">
        <v>968095986029388</v>
      </c>
    </row>
    <row r="29000" spans="4:4" x14ac:dyDescent="0.25">
      <c r="D29000" s="1">
        <v>484905802648855</v>
      </c>
    </row>
    <row r="29001" spans="4:4" x14ac:dyDescent="0.25">
      <c r="D29001" s="1">
        <v>398282078141441</v>
      </c>
    </row>
    <row r="29002" spans="4:4" x14ac:dyDescent="0.25">
      <c r="D29002" s="1">
        <v>763494462779380</v>
      </c>
    </row>
    <row r="29003" spans="4:4" x14ac:dyDescent="0.25">
      <c r="D29003" s="1">
        <v>238037287525657</v>
      </c>
    </row>
    <row r="29004" spans="4:4" x14ac:dyDescent="0.25">
      <c r="D29004" s="1">
        <v>523252720814728</v>
      </c>
    </row>
    <row r="29005" spans="4:4" x14ac:dyDescent="0.25">
      <c r="D29005" s="1">
        <v>532262553106898</v>
      </c>
    </row>
    <row r="29006" spans="4:4" x14ac:dyDescent="0.25">
      <c r="D29006" s="1">
        <v>747316058651464</v>
      </c>
    </row>
    <row r="29007" spans="4:4" x14ac:dyDescent="0.25">
      <c r="D29007" s="1">
        <v>441707835735449</v>
      </c>
    </row>
    <row r="29008" spans="4:4" x14ac:dyDescent="0.25">
      <c r="D29008" s="1">
        <v>213992163087897</v>
      </c>
    </row>
    <row r="29009" spans="4:4" x14ac:dyDescent="0.25">
      <c r="D29009" s="1">
        <v>268881194714412</v>
      </c>
    </row>
    <row r="29010" spans="4:4" x14ac:dyDescent="0.25">
      <c r="D29010" s="1">
        <v>534883085145211</v>
      </c>
    </row>
    <row r="29011" spans="4:4" x14ac:dyDescent="0.25">
      <c r="D29011" s="1">
        <v>902324597797477</v>
      </c>
    </row>
    <row r="29012" spans="4:4" x14ac:dyDescent="0.25">
      <c r="D29012" s="1">
        <v>191255545708982</v>
      </c>
    </row>
    <row r="29013" spans="4:4" x14ac:dyDescent="0.25">
      <c r="D29013" s="1">
        <v>633158739336535</v>
      </c>
    </row>
    <row r="29014" spans="4:4" x14ac:dyDescent="0.25">
      <c r="D29014" s="1">
        <v>561529896865645</v>
      </c>
    </row>
    <row r="29015" spans="4:4" x14ac:dyDescent="0.25">
      <c r="D29015" s="1">
        <v>973514572350049</v>
      </c>
    </row>
    <row r="29016" spans="4:4" x14ac:dyDescent="0.25">
      <c r="D29016" s="1">
        <v>446371582381523</v>
      </c>
    </row>
    <row r="29017" spans="4:4" x14ac:dyDescent="0.25">
      <c r="D29017" s="1">
        <v>694501138978178</v>
      </c>
    </row>
    <row r="29018" spans="4:4" x14ac:dyDescent="0.25">
      <c r="D29018" s="1">
        <v>939695760628801</v>
      </c>
    </row>
    <row r="29019" spans="4:4" x14ac:dyDescent="0.25">
      <c r="D29019" s="1">
        <v>762741088920662</v>
      </c>
    </row>
    <row r="29020" spans="4:4" x14ac:dyDescent="0.25">
      <c r="D29020" s="1">
        <v>380348309935196</v>
      </c>
    </row>
    <row r="29021" spans="4:4" x14ac:dyDescent="0.25">
      <c r="D29021" s="1">
        <v>355103884272288</v>
      </c>
    </row>
    <row r="29022" spans="4:4" x14ac:dyDescent="0.25">
      <c r="D29022" s="1">
        <v>475132202629981</v>
      </c>
    </row>
    <row r="29023" spans="4:4" x14ac:dyDescent="0.25">
      <c r="D29023" s="1">
        <v>592800829798498</v>
      </c>
    </row>
    <row r="29024" spans="4:4" x14ac:dyDescent="0.25">
      <c r="D29024" s="1">
        <v>576443871774530</v>
      </c>
    </row>
    <row r="29025" spans="4:4" x14ac:dyDescent="0.25">
      <c r="D29025" s="1">
        <v>629480272677195</v>
      </c>
    </row>
    <row r="29026" spans="4:4" x14ac:dyDescent="0.25">
      <c r="D29026" s="1">
        <v>655263767727072</v>
      </c>
    </row>
    <row r="29027" spans="4:4" x14ac:dyDescent="0.25">
      <c r="D29027" s="1">
        <v>608832847031450</v>
      </c>
    </row>
    <row r="29028" spans="4:4" x14ac:dyDescent="0.25">
      <c r="D29028" s="1">
        <v>941908423819719</v>
      </c>
    </row>
    <row r="29029" spans="4:4" x14ac:dyDescent="0.25">
      <c r="D29029" s="1">
        <v>858768227986458</v>
      </c>
    </row>
    <row r="29030" spans="4:4" x14ac:dyDescent="0.25">
      <c r="D29030" s="1">
        <v>510743533943441</v>
      </c>
    </row>
    <row r="29031" spans="4:4" x14ac:dyDescent="0.25">
      <c r="D29031" s="1">
        <v>474180522581399</v>
      </c>
    </row>
    <row r="29032" spans="4:4" x14ac:dyDescent="0.25">
      <c r="D29032" s="1">
        <v>476658429735109</v>
      </c>
    </row>
    <row r="29033" spans="4:4" x14ac:dyDescent="0.25">
      <c r="D29033" s="1">
        <v>142279982197497</v>
      </c>
    </row>
    <row r="29034" spans="4:4" x14ac:dyDescent="0.25">
      <c r="D29034" s="1">
        <v>201491936999517</v>
      </c>
    </row>
    <row r="29035" spans="4:4" x14ac:dyDescent="0.25">
      <c r="D29035" s="1">
        <v>290669368849288</v>
      </c>
    </row>
    <row r="29036" spans="4:4" x14ac:dyDescent="0.25">
      <c r="D29036" s="1">
        <v>440472858959902</v>
      </c>
    </row>
    <row r="29037" spans="4:4" x14ac:dyDescent="0.25">
      <c r="D29037" s="1">
        <v>581646939405300</v>
      </c>
    </row>
    <row r="29038" spans="4:4" x14ac:dyDescent="0.25">
      <c r="D29038" s="1">
        <v>819476183920081</v>
      </c>
    </row>
    <row r="29039" spans="4:4" x14ac:dyDescent="0.25">
      <c r="D29039" s="1">
        <v>599679501086647</v>
      </c>
    </row>
    <row r="29040" spans="4:4" x14ac:dyDescent="0.25">
      <c r="D29040" s="1">
        <v>978207849860862</v>
      </c>
    </row>
    <row r="29041" spans="4:4" x14ac:dyDescent="0.25">
      <c r="D29041" s="1">
        <v>930752123150358</v>
      </c>
    </row>
    <row r="29042" spans="4:4" x14ac:dyDescent="0.25">
      <c r="D29042" s="1">
        <v>750621056502655</v>
      </c>
    </row>
    <row r="29043" spans="4:4" x14ac:dyDescent="0.25">
      <c r="D29043" s="1">
        <v>248860718440946</v>
      </c>
    </row>
    <row r="29044" spans="4:4" x14ac:dyDescent="0.25">
      <c r="D29044" s="1">
        <v>865390707352660</v>
      </c>
    </row>
    <row r="29045" spans="4:4" x14ac:dyDescent="0.25">
      <c r="D29045" s="1">
        <v>621984429714372</v>
      </c>
    </row>
    <row r="29046" spans="4:4" x14ac:dyDescent="0.25">
      <c r="D29046" s="1">
        <v>589252304717730</v>
      </c>
    </row>
    <row r="29047" spans="4:4" x14ac:dyDescent="0.25">
      <c r="D29047" s="1">
        <v>592355940517985</v>
      </c>
    </row>
    <row r="29048" spans="4:4" x14ac:dyDescent="0.25">
      <c r="D29048" s="1">
        <v>491831774666815</v>
      </c>
    </row>
    <row r="29049" spans="4:4" x14ac:dyDescent="0.25">
      <c r="D29049" s="1">
        <v>116359826247392</v>
      </c>
    </row>
    <row r="29050" spans="4:4" x14ac:dyDescent="0.25">
      <c r="D29050" s="1">
        <v>311105101297021</v>
      </c>
    </row>
    <row r="29051" spans="4:4" x14ac:dyDescent="0.25">
      <c r="D29051" s="1">
        <v>310304851055431</v>
      </c>
    </row>
    <row r="29052" spans="4:4" x14ac:dyDescent="0.25">
      <c r="D29052" s="1">
        <v>417942402804119</v>
      </c>
    </row>
    <row r="29053" spans="4:4" x14ac:dyDescent="0.25">
      <c r="D29053" s="1">
        <v>942842099420234</v>
      </c>
    </row>
    <row r="29054" spans="4:4" x14ac:dyDescent="0.25">
      <c r="D29054" s="1">
        <v>500700112377873</v>
      </c>
    </row>
    <row r="29055" spans="4:4" x14ac:dyDescent="0.25">
      <c r="D29055" s="1">
        <v>913219545928243</v>
      </c>
    </row>
    <row r="29056" spans="4:4" x14ac:dyDescent="0.25">
      <c r="D29056" s="1">
        <v>877960406793213</v>
      </c>
    </row>
    <row r="29057" spans="4:4" x14ac:dyDescent="0.25">
      <c r="D29057" s="1">
        <v>987194846483911</v>
      </c>
    </row>
    <row r="29058" spans="4:4" x14ac:dyDescent="0.25">
      <c r="D29058" s="1">
        <v>273648001610654</v>
      </c>
    </row>
    <row r="29059" spans="4:4" x14ac:dyDescent="0.25">
      <c r="D29059" s="1">
        <v>922503738901544</v>
      </c>
    </row>
    <row r="29060" spans="4:4" x14ac:dyDescent="0.25">
      <c r="D29060" s="1">
        <v>499464509461165</v>
      </c>
    </row>
    <row r="29061" spans="4:4" x14ac:dyDescent="0.25">
      <c r="D29061" s="1">
        <v>974014319559268</v>
      </c>
    </row>
    <row r="29062" spans="4:4" x14ac:dyDescent="0.25">
      <c r="D29062" s="1">
        <v>651853006359151</v>
      </c>
    </row>
    <row r="29063" spans="4:4" x14ac:dyDescent="0.25">
      <c r="D29063" s="1">
        <v>367582287551567</v>
      </c>
    </row>
    <row r="29064" spans="4:4" x14ac:dyDescent="0.25">
      <c r="D29064" s="1">
        <v>888858395057403</v>
      </c>
    </row>
    <row r="29065" spans="4:4" x14ac:dyDescent="0.25">
      <c r="D29065" s="1">
        <v>683019792865680</v>
      </c>
    </row>
    <row r="29066" spans="4:4" x14ac:dyDescent="0.25">
      <c r="D29066" s="1">
        <v>781123330267565</v>
      </c>
    </row>
    <row r="29067" spans="4:4" x14ac:dyDescent="0.25">
      <c r="D29067" s="1">
        <v>602062435410923</v>
      </c>
    </row>
    <row r="29068" spans="4:4" x14ac:dyDescent="0.25">
      <c r="D29068" s="1">
        <v>935396670593153</v>
      </c>
    </row>
    <row r="29069" spans="4:4" x14ac:dyDescent="0.25">
      <c r="D29069" s="1">
        <v>530127072395421</v>
      </c>
    </row>
    <row r="29070" spans="4:4" x14ac:dyDescent="0.25">
      <c r="D29070" s="1">
        <v>894425825914793</v>
      </c>
    </row>
    <row r="29071" spans="4:4" x14ac:dyDescent="0.25">
      <c r="D29071" s="1">
        <v>260532644152541</v>
      </c>
    </row>
    <row r="29072" spans="4:4" x14ac:dyDescent="0.25">
      <c r="D29072" s="1">
        <v>312026606736516</v>
      </c>
    </row>
    <row r="29073" spans="4:4" x14ac:dyDescent="0.25">
      <c r="D29073" s="1">
        <v>330574920581696</v>
      </c>
    </row>
    <row r="29074" spans="4:4" x14ac:dyDescent="0.25">
      <c r="D29074" s="1">
        <v>133566192456629</v>
      </c>
    </row>
    <row r="29075" spans="4:4" x14ac:dyDescent="0.25">
      <c r="D29075" s="1">
        <v>536319200657486</v>
      </c>
    </row>
    <row r="29076" spans="4:4" x14ac:dyDescent="0.25">
      <c r="D29076" s="1">
        <v>360117123746111</v>
      </c>
    </row>
    <row r="29077" spans="4:4" x14ac:dyDescent="0.25">
      <c r="D29077" s="1">
        <v>491232191232078</v>
      </c>
    </row>
    <row r="29078" spans="4:4" x14ac:dyDescent="0.25">
      <c r="D29078" s="1">
        <v>381911610956905</v>
      </c>
    </row>
    <row r="29079" spans="4:4" x14ac:dyDescent="0.25">
      <c r="D29079" s="1">
        <v>748154479524287</v>
      </c>
    </row>
    <row r="29080" spans="4:4" x14ac:dyDescent="0.25">
      <c r="D29080" s="1">
        <v>281423015723052</v>
      </c>
    </row>
    <row r="29081" spans="4:4" x14ac:dyDescent="0.25">
      <c r="D29081" s="1">
        <v>571145360285130</v>
      </c>
    </row>
    <row r="29082" spans="4:4" x14ac:dyDescent="0.25">
      <c r="D29082" s="1">
        <v>908977454009272</v>
      </c>
    </row>
    <row r="29083" spans="4:4" x14ac:dyDescent="0.25">
      <c r="D29083" s="1">
        <v>120118818385675</v>
      </c>
    </row>
    <row r="29084" spans="4:4" x14ac:dyDescent="0.25">
      <c r="D29084" s="1">
        <v>164463735690384</v>
      </c>
    </row>
    <row r="29085" spans="4:4" x14ac:dyDescent="0.25">
      <c r="D29085" s="1">
        <v>128797553756980</v>
      </c>
    </row>
    <row r="29086" spans="4:4" x14ac:dyDescent="0.25">
      <c r="D29086" s="1">
        <v>584822007544138</v>
      </c>
    </row>
    <row r="29087" spans="4:4" x14ac:dyDescent="0.25">
      <c r="D29087" s="1">
        <v>221544349792496</v>
      </c>
    </row>
    <row r="29088" spans="4:4" x14ac:dyDescent="0.25">
      <c r="D29088" s="1">
        <v>224094033907859</v>
      </c>
    </row>
    <row r="29089" spans="4:4" x14ac:dyDescent="0.25">
      <c r="D29089" s="1">
        <v>841320197688593</v>
      </c>
    </row>
    <row r="29090" spans="4:4" x14ac:dyDescent="0.25">
      <c r="D29090" s="1">
        <v>257071140982204</v>
      </c>
    </row>
    <row r="29091" spans="4:4" x14ac:dyDescent="0.25">
      <c r="D29091" s="1">
        <v>785406133652535</v>
      </c>
    </row>
    <row r="29092" spans="4:4" x14ac:dyDescent="0.25">
      <c r="D29092" s="1">
        <v>390125742143766</v>
      </c>
    </row>
    <row r="29093" spans="4:4" x14ac:dyDescent="0.25">
      <c r="D29093" s="1">
        <v>194254792334375</v>
      </c>
    </row>
    <row r="29094" spans="4:4" x14ac:dyDescent="0.25">
      <c r="D29094" s="1">
        <v>571840747033294</v>
      </c>
    </row>
    <row r="29095" spans="4:4" x14ac:dyDescent="0.25">
      <c r="D29095" s="1">
        <v>695185376214720</v>
      </c>
    </row>
    <row r="29096" spans="4:4" x14ac:dyDescent="0.25">
      <c r="D29096" s="1">
        <v>951973327438585</v>
      </c>
    </row>
    <row r="29097" spans="4:4" x14ac:dyDescent="0.25">
      <c r="D29097" s="1">
        <v>390210247574505</v>
      </c>
    </row>
    <row r="29098" spans="4:4" x14ac:dyDescent="0.25">
      <c r="D29098" s="1">
        <v>376269122205771</v>
      </c>
    </row>
    <row r="29099" spans="4:4" x14ac:dyDescent="0.25">
      <c r="D29099" s="1">
        <v>572536711505532</v>
      </c>
    </row>
    <row r="29100" spans="4:4" x14ac:dyDescent="0.25">
      <c r="D29100" s="1">
        <v>745217391745649</v>
      </c>
    </row>
    <row r="29101" spans="4:4" x14ac:dyDescent="0.25">
      <c r="D29101" s="1">
        <v>423277302149040</v>
      </c>
    </row>
    <row r="29102" spans="4:4" x14ac:dyDescent="0.25">
      <c r="D29102" s="1">
        <v>999070077867906</v>
      </c>
    </row>
    <row r="29103" spans="4:4" x14ac:dyDescent="0.25">
      <c r="D29103" s="1">
        <v>115980644100574</v>
      </c>
    </row>
    <row r="29104" spans="4:4" x14ac:dyDescent="0.25">
      <c r="D29104" s="1">
        <v>536001100572847</v>
      </c>
    </row>
    <row r="29105" spans="4:4" x14ac:dyDescent="0.25">
      <c r="D29105" s="1">
        <v>987444593997227</v>
      </c>
    </row>
    <row r="29106" spans="4:4" x14ac:dyDescent="0.25">
      <c r="D29106" s="1">
        <v>200777288686759</v>
      </c>
    </row>
    <row r="29107" spans="4:4" x14ac:dyDescent="0.25">
      <c r="D29107" s="1">
        <v>975928009249294</v>
      </c>
    </row>
    <row r="29108" spans="4:4" x14ac:dyDescent="0.25">
      <c r="D29108" s="1">
        <v>271918611818149</v>
      </c>
    </row>
    <row r="29109" spans="4:4" x14ac:dyDescent="0.25">
      <c r="D29109" s="1">
        <v>110365797994368</v>
      </c>
    </row>
    <row r="29110" spans="4:4" x14ac:dyDescent="0.25">
      <c r="D29110" s="1">
        <v>512180253005150</v>
      </c>
    </row>
    <row r="29111" spans="4:4" x14ac:dyDescent="0.25">
      <c r="D29111" s="1">
        <v>151691485735229</v>
      </c>
    </row>
    <row r="29112" spans="4:4" x14ac:dyDescent="0.25">
      <c r="D29112" s="1">
        <v>383185365871640</v>
      </c>
    </row>
    <row r="29113" spans="4:4" x14ac:dyDescent="0.25">
      <c r="D29113" s="1">
        <v>153147717544076</v>
      </c>
    </row>
    <row r="29114" spans="4:4" x14ac:dyDescent="0.25">
      <c r="D29114" s="1">
        <v>707140985306561</v>
      </c>
    </row>
    <row r="29115" spans="4:4" x14ac:dyDescent="0.25">
      <c r="D29115" s="1">
        <v>748256688868124</v>
      </c>
    </row>
    <row r="29116" spans="4:4" x14ac:dyDescent="0.25">
      <c r="D29116" s="1">
        <v>124078427809057</v>
      </c>
    </row>
    <row r="29117" spans="4:4" x14ac:dyDescent="0.25">
      <c r="D29117" s="1">
        <v>867075860101831</v>
      </c>
    </row>
    <row r="29118" spans="4:4" x14ac:dyDescent="0.25">
      <c r="D29118" s="1">
        <v>150831529812477</v>
      </c>
    </row>
    <row r="29119" spans="4:4" x14ac:dyDescent="0.25">
      <c r="D29119" s="1">
        <v>442616950537047</v>
      </c>
    </row>
    <row r="29120" spans="4:4" x14ac:dyDescent="0.25">
      <c r="D29120" s="1">
        <v>641200849380246</v>
      </c>
    </row>
    <row r="29121" spans="4:4" x14ac:dyDescent="0.25">
      <c r="D29121" s="1">
        <v>707043290541032</v>
      </c>
    </row>
    <row r="29122" spans="4:4" x14ac:dyDescent="0.25">
      <c r="D29122" s="1">
        <v>321650984673735</v>
      </c>
    </row>
    <row r="29123" spans="4:4" x14ac:dyDescent="0.25">
      <c r="D29123" s="1">
        <v>435138703424457</v>
      </c>
    </row>
    <row r="29124" spans="4:4" x14ac:dyDescent="0.25">
      <c r="D29124" s="1">
        <v>328118805636153</v>
      </c>
    </row>
    <row r="29125" spans="4:4" x14ac:dyDescent="0.25">
      <c r="D29125" s="1">
        <v>423825267213966</v>
      </c>
    </row>
    <row r="29126" spans="4:4" x14ac:dyDescent="0.25">
      <c r="D29126" s="1">
        <v>447288362122957</v>
      </c>
    </row>
    <row r="29127" spans="4:4" x14ac:dyDescent="0.25">
      <c r="D29127" s="1">
        <v>733244316933765</v>
      </c>
    </row>
    <row r="29128" spans="4:4" x14ac:dyDescent="0.25">
      <c r="D29128" s="1">
        <v>137933622782662</v>
      </c>
    </row>
    <row r="29129" spans="4:4" x14ac:dyDescent="0.25">
      <c r="D29129" s="1">
        <v>313568043184868</v>
      </c>
    </row>
    <row r="29130" spans="4:4" x14ac:dyDescent="0.25">
      <c r="D29130" s="1">
        <v>185201889328261</v>
      </c>
    </row>
    <row r="29131" spans="4:4" x14ac:dyDescent="0.25">
      <c r="D29131" s="1">
        <v>973782246467174</v>
      </c>
    </row>
    <row r="29132" spans="4:4" x14ac:dyDescent="0.25">
      <c r="D29132" s="1">
        <v>105083689138282</v>
      </c>
    </row>
    <row r="29133" spans="4:4" x14ac:dyDescent="0.25">
      <c r="D29133" s="1">
        <v>582934292028416</v>
      </c>
    </row>
    <row r="29134" spans="4:4" x14ac:dyDescent="0.25">
      <c r="D29134" s="1">
        <v>510076246142699</v>
      </c>
    </row>
    <row r="29135" spans="4:4" x14ac:dyDescent="0.25">
      <c r="D29135" s="1">
        <v>359088496920287</v>
      </c>
    </row>
    <row r="29136" spans="4:4" x14ac:dyDescent="0.25">
      <c r="D29136" s="1">
        <v>734246675234567</v>
      </c>
    </row>
    <row r="29137" spans="4:4" x14ac:dyDescent="0.25">
      <c r="D29137" s="1">
        <v>769573630139987</v>
      </c>
    </row>
    <row r="29138" spans="4:4" x14ac:dyDescent="0.25">
      <c r="D29138" s="1">
        <v>431606878752672</v>
      </c>
    </row>
    <row r="29139" spans="4:4" x14ac:dyDescent="0.25">
      <c r="D29139" s="1">
        <v>998015787082220</v>
      </c>
    </row>
    <row r="29140" spans="4:4" x14ac:dyDescent="0.25">
      <c r="D29140" s="1">
        <v>702630186814955</v>
      </c>
    </row>
    <row r="29141" spans="4:4" x14ac:dyDescent="0.25">
      <c r="D29141" s="1">
        <v>616061113444464</v>
      </c>
    </row>
    <row r="29142" spans="4:4" x14ac:dyDescent="0.25">
      <c r="D29142" s="1">
        <v>720763208044453</v>
      </c>
    </row>
    <row r="29143" spans="4:4" x14ac:dyDescent="0.25">
      <c r="D29143" s="1">
        <v>181410316534885</v>
      </c>
    </row>
    <row r="29144" spans="4:4" x14ac:dyDescent="0.25">
      <c r="D29144" s="1">
        <v>778427128718656</v>
      </c>
    </row>
    <row r="29145" spans="4:4" x14ac:dyDescent="0.25">
      <c r="D29145" s="1">
        <v>837681263320835</v>
      </c>
    </row>
    <row r="29146" spans="4:4" x14ac:dyDescent="0.25">
      <c r="D29146" s="1">
        <v>968325033545144</v>
      </c>
    </row>
    <row r="29147" spans="4:4" x14ac:dyDescent="0.25">
      <c r="D29147" s="1">
        <v>134931446754827</v>
      </c>
    </row>
    <row r="29148" spans="4:4" x14ac:dyDescent="0.25">
      <c r="D29148" s="1">
        <v>518334909874058</v>
      </c>
    </row>
    <row r="29149" spans="4:4" x14ac:dyDescent="0.25">
      <c r="D29149" s="1">
        <v>305513563888154</v>
      </c>
    </row>
    <row r="29150" spans="4:4" x14ac:dyDescent="0.25">
      <c r="D29150" s="1">
        <v>358338897015939</v>
      </c>
    </row>
    <row r="29151" spans="4:4" x14ac:dyDescent="0.25">
      <c r="D29151" s="1">
        <v>902097290114790</v>
      </c>
    </row>
    <row r="29152" spans="4:4" x14ac:dyDescent="0.25">
      <c r="D29152" s="1">
        <v>549301668041988</v>
      </c>
    </row>
    <row r="29153" spans="4:4" x14ac:dyDescent="0.25">
      <c r="D29153" s="1">
        <v>475383822530198</v>
      </c>
    </row>
    <row r="29154" spans="4:4" x14ac:dyDescent="0.25">
      <c r="D29154" s="1">
        <v>148210578373539</v>
      </c>
    </row>
    <row r="29155" spans="4:4" x14ac:dyDescent="0.25">
      <c r="D29155" s="1">
        <v>222255546428166</v>
      </c>
    </row>
    <row r="29156" spans="4:4" x14ac:dyDescent="0.25">
      <c r="D29156" s="1">
        <v>116351712991990</v>
      </c>
    </row>
    <row r="29157" spans="4:4" x14ac:dyDescent="0.25">
      <c r="D29157" s="1">
        <v>518570712603043</v>
      </c>
    </row>
    <row r="29158" spans="4:4" x14ac:dyDescent="0.25">
      <c r="D29158" s="1">
        <v>608350959369907</v>
      </c>
    </row>
    <row r="29159" spans="4:4" x14ac:dyDescent="0.25">
      <c r="D29159" s="1">
        <v>947299192214453</v>
      </c>
    </row>
    <row r="29160" spans="4:4" x14ac:dyDescent="0.25">
      <c r="D29160" s="1">
        <v>141149413841598</v>
      </c>
    </row>
    <row r="29161" spans="4:4" x14ac:dyDescent="0.25">
      <c r="D29161" s="1">
        <v>625794508903379</v>
      </c>
    </row>
    <row r="29162" spans="4:4" x14ac:dyDescent="0.25">
      <c r="D29162" s="1">
        <v>819827342726861</v>
      </c>
    </row>
    <row r="29163" spans="4:4" x14ac:dyDescent="0.25">
      <c r="D29163" s="1">
        <v>927958882079783</v>
      </c>
    </row>
    <row r="29164" spans="4:4" x14ac:dyDescent="0.25">
      <c r="D29164" s="1">
        <v>821089725969475</v>
      </c>
    </row>
    <row r="29165" spans="4:4" x14ac:dyDescent="0.25">
      <c r="D29165" s="1">
        <v>118156058886221</v>
      </c>
    </row>
    <row r="29166" spans="4:4" x14ac:dyDescent="0.25">
      <c r="D29166" s="1">
        <v>700513742796464</v>
      </c>
    </row>
    <row r="29167" spans="4:4" x14ac:dyDescent="0.25">
      <c r="D29167" s="1">
        <v>691852104930025</v>
      </c>
    </row>
    <row r="29168" spans="4:4" x14ac:dyDescent="0.25">
      <c r="D29168" s="1">
        <v>232861426655362</v>
      </c>
    </row>
    <row r="29169" spans="4:4" x14ac:dyDescent="0.25">
      <c r="D29169" s="1">
        <v>416515132929204</v>
      </c>
    </row>
    <row r="29170" spans="4:4" x14ac:dyDescent="0.25">
      <c r="D29170" s="1">
        <v>662239782954871</v>
      </c>
    </row>
    <row r="29171" spans="4:4" x14ac:dyDescent="0.25">
      <c r="D29171" s="1">
        <v>835675487245957</v>
      </c>
    </row>
    <row r="29172" spans="4:4" x14ac:dyDescent="0.25">
      <c r="D29172" s="1">
        <v>501232329282202</v>
      </c>
    </row>
    <row r="29173" spans="4:4" x14ac:dyDescent="0.25">
      <c r="D29173" s="1">
        <v>717074148102590</v>
      </c>
    </row>
    <row r="29174" spans="4:4" x14ac:dyDescent="0.25">
      <c r="D29174" s="1">
        <v>541760176005126</v>
      </c>
    </row>
    <row r="29175" spans="4:4" x14ac:dyDescent="0.25">
      <c r="D29175" s="1">
        <v>644913043639592</v>
      </c>
    </row>
    <row r="29176" spans="4:4" x14ac:dyDescent="0.25">
      <c r="D29176" s="1">
        <v>465866212138461</v>
      </c>
    </row>
    <row r="29177" spans="4:4" x14ac:dyDescent="0.25">
      <c r="D29177" s="1">
        <v>680301731415608</v>
      </c>
    </row>
    <row r="29178" spans="4:4" x14ac:dyDescent="0.25">
      <c r="D29178" s="1">
        <v>291506068938050</v>
      </c>
    </row>
    <row r="29179" spans="4:4" x14ac:dyDescent="0.25">
      <c r="D29179" s="1">
        <v>712296403523570</v>
      </c>
    </row>
    <row r="29180" spans="4:4" x14ac:dyDescent="0.25">
      <c r="D29180" s="1">
        <v>485396944648070</v>
      </c>
    </row>
    <row r="29181" spans="4:4" x14ac:dyDescent="0.25">
      <c r="D29181" s="1">
        <v>750777610281120</v>
      </c>
    </row>
    <row r="29182" spans="4:4" x14ac:dyDescent="0.25">
      <c r="D29182" s="1">
        <v>837766902270796</v>
      </c>
    </row>
    <row r="29183" spans="4:4" x14ac:dyDescent="0.25">
      <c r="D29183" s="1">
        <v>884734142824831</v>
      </c>
    </row>
    <row r="29184" spans="4:4" x14ac:dyDescent="0.25">
      <c r="D29184" s="1">
        <v>503436986707922</v>
      </c>
    </row>
    <row r="29185" spans="4:4" x14ac:dyDescent="0.25">
      <c r="D29185" s="1">
        <v>135351102230649</v>
      </c>
    </row>
    <row r="29186" spans="4:4" x14ac:dyDescent="0.25">
      <c r="D29186" s="1">
        <v>176562179221668</v>
      </c>
    </row>
    <row r="29187" spans="4:4" x14ac:dyDescent="0.25">
      <c r="D29187" s="1">
        <v>944471186777900</v>
      </c>
    </row>
    <row r="29188" spans="4:4" x14ac:dyDescent="0.25">
      <c r="D29188" s="1">
        <v>785721421556135</v>
      </c>
    </row>
    <row r="29189" spans="4:4" x14ac:dyDescent="0.25">
      <c r="D29189" s="1">
        <v>336330522726039</v>
      </c>
    </row>
    <row r="29190" spans="4:4" x14ac:dyDescent="0.25">
      <c r="D29190" s="1">
        <v>461924426336255</v>
      </c>
    </row>
    <row r="29191" spans="4:4" x14ac:dyDescent="0.25">
      <c r="D29191" s="1">
        <v>952502368424381</v>
      </c>
    </row>
    <row r="29192" spans="4:4" x14ac:dyDescent="0.25">
      <c r="D29192" s="1">
        <v>197148890766843</v>
      </c>
    </row>
    <row r="29193" spans="4:4" x14ac:dyDescent="0.25">
      <c r="D29193" s="1">
        <v>306122472795709</v>
      </c>
    </row>
    <row r="29194" spans="4:4" x14ac:dyDescent="0.25">
      <c r="D29194" s="1">
        <v>997607599302535</v>
      </c>
    </row>
    <row r="29195" spans="4:4" x14ac:dyDescent="0.25">
      <c r="D29195" s="1">
        <v>197010296939363</v>
      </c>
    </row>
    <row r="29196" spans="4:4" x14ac:dyDescent="0.25">
      <c r="D29196" s="1">
        <v>257888285507869</v>
      </c>
    </row>
    <row r="29197" spans="4:4" x14ac:dyDescent="0.25">
      <c r="D29197" s="1">
        <v>950100825426941</v>
      </c>
    </row>
    <row r="29198" spans="4:4" x14ac:dyDescent="0.25">
      <c r="D29198" s="1">
        <v>545869745887519</v>
      </c>
    </row>
    <row r="29199" spans="4:4" x14ac:dyDescent="0.25">
      <c r="D29199" s="1">
        <v>434803186456716</v>
      </c>
    </row>
    <row r="29200" spans="4:4" x14ac:dyDescent="0.25">
      <c r="D29200" s="1">
        <v>103445769660177</v>
      </c>
    </row>
    <row r="29201" spans="4:4" x14ac:dyDescent="0.25">
      <c r="D29201" s="1">
        <v>319019879587030</v>
      </c>
    </row>
    <row r="29202" spans="4:4" x14ac:dyDescent="0.25">
      <c r="D29202" s="1">
        <v>140393026916913</v>
      </c>
    </row>
    <row r="29203" spans="4:4" x14ac:dyDescent="0.25">
      <c r="D29203" s="1">
        <v>543728136178090</v>
      </c>
    </row>
    <row r="29204" spans="4:4" x14ac:dyDescent="0.25">
      <c r="D29204" s="1">
        <v>251781834777724</v>
      </c>
    </row>
    <row r="29205" spans="4:4" x14ac:dyDescent="0.25">
      <c r="D29205" s="1">
        <v>906187198864267</v>
      </c>
    </row>
    <row r="29206" spans="4:4" x14ac:dyDescent="0.25">
      <c r="D29206" s="1">
        <v>948987522640420</v>
      </c>
    </row>
    <row r="29207" spans="4:4" x14ac:dyDescent="0.25">
      <c r="D29207" s="1">
        <v>537811179477548</v>
      </c>
    </row>
    <row r="29208" spans="4:4" x14ac:dyDescent="0.25">
      <c r="D29208" s="1">
        <v>861907389015884</v>
      </c>
    </row>
    <row r="29209" spans="4:4" x14ac:dyDescent="0.25">
      <c r="D29209" s="1">
        <v>917388137038232</v>
      </c>
    </row>
    <row r="29210" spans="4:4" x14ac:dyDescent="0.25">
      <c r="D29210" s="1">
        <v>531288041953575</v>
      </c>
    </row>
    <row r="29211" spans="4:4" x14ac:dyDescent="0.25">
      <c r="D29211" s="1">
        <v>367248591263422</v>
      </c>
    </row>
    <row r="29212" spans="4:4" x14ac:dyDescent="0.25">
      <c r="D29212" s="1">
        <v>617004884974666</v>
      </c>
    </row>
    <row r="29213" spans="4:4" x14ac:dyDescent="0.25">
      <c r="D29213" s="1">
        <v>823013082521841</v>
      </c>
    </row>
    <row r="29214" spans="4:4" x14ac:dyDescent="0.25">
      <c r="D29214" s="1">
        <v>739771712034676</v>
      </c>
    </row>
    <row r="29215" spans="4:4" x14ac:dyDescent="0.25">
      <c r="D29215" s="1">
        <v>157788377660587</v>
      </c>
    </row>
    <row r="29216" spans="4:4" x14ac:dyDescent="0.25">
      <c r="D29216" s="1">
        <v>923084382414110</v>
      </c>
    </row>
    <row r="29217" spans="4:4" x14ac:dyDescent="0.25">
      <c r="D29217" s="1">
        <v>481542356998171</v>
      </c>
    </row>
    <row r="29218" spans="4:4" x14ac:dyDescent="0.25">
      <c r="D29218" s="1">
        <v>639450697237580</v>
      </c>
    </row>
    <row r="29219" spans="4:4" x14ac:dyDescent="0.25">
      <c r="D29219" s="1">
        <v>709786555912955</v>
      </c>
    </row>
    <row r="29220" spans="4:4" x14ac:dyDescent="0.25">
      <c r="D29220" s="1">
        <v>254265088145363</v>
      </c>
    </row>
    <row r="29221" spans="4:4" x14ac:dyDescent="0.25">
      <c r="D29221" s="1">
        <v>617272850851743</v>
      </c>
    </row>
    <row r="29222" spans="4:4" x14ac:dyDescent="0.25">
      <c r="D29222" s="1">
        <v>766810757513178</v>
      </c>
    </row>
    <row r="29223" spans="4:4" x14ac:dyDescent="0.25">
      <c r="D29223" s="1">
        <v>312894655944760</v>
      </c>
    </row>
    <row r="29224" spans="4:4" x14ac:dyDescent="0.25">
      <c r="D29224" s="1">
        <v>686720406594313</v>
      </c>
    </row>
    <row r="29225" spans="4:4" x14ac:dyDescent="0.25">
      <c r="D29225" s="1">
        <v>285159831286913</v>
      </c>
    </row>
    <row r="29226" spans="4:4" x14ac:dyDescent="0.25">
      <c r="D29226" s="1">
        <v>216125041100390</v>
      </c>
    </row>
    <row r="29227" spans="4:4" x14ac:dyDescent="0.25">
      <c r="D29227" s="1">
        <v>245482173173141</v>
      </c>
    </row>
    <row r="29228" spans="4:4" x14ac:dyDescent="0.25">
      <c r="D29228" s="1">
        <v>421759134393835</v>
      </c>
    </row>
    <row r="29229" spans="4:4" x14ac:dyDescent="0.25">
      <c r="D29229" s="1">
        <v>946037429159789</v>
      </c>
    </row>
    <row r="29230" spans="4:4" x14ac:dyDescent="0.25">
      <c r="D29230" s="1">
        <v>745220179423308</v>
      </c>
    </row>
    <row r="29231" spans="4:4" x14ac:dyDescent="0.25">
      <c r="D29231" s="1">
        <v>960738759666265</v>
      </c>
    </row>
    <row r="29232" spans="4:4" x14ac:dyDescent="0.25">
      <c r="D29232" s="1">
        <v>253840571358208</v>
      </c>
    </row>
    <row r="29233" spans="4:4" x14ac:dyDescent="0.25">
      <c r="D29233" s="1">
        <v>311927566261636</v>
      </c>
    </row>
    <row r="29234" spans="4:4" x14ac:dyDescent="0.25">
      <c r="D29234" s="1">
        <v>860746686822752</v>
      </c>
    </row>
    <row r="29235" spans="4:4" x14ac:dyDescent="0.25">
      <c r="D29235" s="1">
        <v>534178574258805</v>
      </c>
    </row>
    <row r="29236" spans="4:4" x14ac:dyDescent="0.25">
      <c r="D29236" s="1">
        <v>880984676194669</v>
      </c>
    </row>
    <row r="29237" spans="4:4" x14ac:dyDescent="0.25">
      <c r="D29237" s="1">
        <v>928905125849389</v>
      </c>
    </row>
    <row r="29238" spans="4:4" x14ac:dyDescent="0.25">
      <c r="D29238" s="1">
        <v>435691265519761</v>
      </c>
    </row>
    <row r="29239" spans="4:4" x14ac:dyDescent="0.25">
      <c r="D29239" s="1">
        <v>206222421219169</v>
      </c>
    </row>
    <row r="29240" spans="4:4" x14ac:dyDescent="0.25">
      <c r="D29240" s="1">
        <v>184221892121390</v>
      </c>
    </row>
    <row r="29241" spans="4:4" x14ac:dyDescent="0.25">
      <c r="D29241" s="1">
        <v>464183200262389</v>
      </c>
    </row>
    <row r="29242" spans="4:4" x14ac:dyDescent="0.25">
      <c r="D29242" s="1">
        <v>908195365586370</v>
      </c>
    </row>
    <row r="29243" spans="4:4" x14ac:dyDescent="0.25">
      <c r="D29243" s="1">
        <v>107000080697315</v>
      </c>
    </row>
    <row r="29244" spans="4:4" x14ac:dyDescent="0.25">
      <c r="D29244" s="1">
        <v>968766437474700</v>
      </c>
    </row>
    <row r="29245" spans="4:4" x14ac:dyDescent="0.25">
      <c r="D29245" s="1">
        <v>834797376587134</v>
      </c>
    </row>
    <row r="29246" spans="4:4" x14ac:dyDescent="0.25">
      <c r="D29246" s="1">
        <v>745050440261668</v>
      </c>
    </row>
    <row r="29247" spans="4:4" x14ac:dyDescent="0.25">
      <c r="D29247" s="1">
        <v>898913275990108</v>
      </c>
    </row>
    <row r="29248" spans="4:4" x14ac:dyDescent="0.25">
      <c r="D29248" s="1">
        <v>180085542550615</v>
      </c>
    </row>
    <row r="29249" spans="4:4" x14ac:dyDescent="0.25">
      <c r="D29249" s="1">
        <v>217212332680880</v>
      </c>
    </row>
    <row r="29250" spans="4:4" x14ac:dyDescent="0.25">
      <c r="D29250" s="1">
        <v>723599339135712</v>
      </c>
    </row>
    <row r="29251" spans="4:4" x14ac:dyDescent="0.25">
      <c r="D29251" s="1">
        <v>744003130362326</v>
      </c>
    </row>
    <row r="29252" spans="4:4" x14ac:dyDescent="0.25">
      <c r="D29252" s="1">
        <v>490665761638678</v>
      </c>
    </row>
    <row r="29253" spans="4:4" x14ac:dyDescent="0.25">
      <c r="D29253" s="1">
        <v>151254337018672</v>
      </c>
    </row>
    <row r="29254" spans="4:4" x14ac:dyDescent="0.25">
      <c r="D29254" s="1">
        <v>625727760866662</v>
      </c>
    </row>
    <row r="29255" spans="4:4" x14ac:dyDescent="0.25">
      <c r="D29255" s="1">
        <v>278065641414101</v>
      </c>
    </row>
    <row r="29256" spans="4:4" x14ac:dyDescent="0.25">
      <c r="D29256" s="1">
        <v>354117455755385</v>
      </c>
    </row>
    <row r="29257" spans="4:4" x14ac:dyDescent="0.25">
      <c r="D29257" s="1">
        <v>277131068334400</v>
      </c>
    </row>
    <row r="29258" spans="4:4" x14ac:dyDescent="0.25">
      <c r="D29258" s="1">
        <v>792031078725591</v>
      </c>
    </row>
    <row r="29259" spans="4:4" x14ac:dyDescent="0.25">
      <c r="D29259" s="1">
        <v>457454646375674</v>
      </c>
    </row>
    <row r="29260" spans="4:4" x14ac:dyDescent="0.25">
      <c r="D29260" s="1">
        <v>485380288818130</v>
      </c>
    </row>
    <row r="29261" spans="4:4" x14ac:dyDescent="0.25">
      <c r="D29261" s="1">
        <v>491922956887407</v>
      </c>
    </row>
    <row r="29262" spans="4:4" x14ac:dyDescent="0.25">
      <c r="D29262" s="1">
        <v>544147239942055</v>
      </c>
    </row>
    <row r="29263" spans="4:4" x14ac:dyDescent="0.25">
      <c r="D29263" s="1">
        <v>646810044326776</v>
      </c>
    </row>
    <row r="29264" spans="4:4" x14ac:dyDescent="0.25">
      <c r="D29264" s="1">
        <v>914247868279264</v>
      </c>
    </row>
    <row r="29265" spans="4:4" x14ac:dyDescent="0.25">
      <c r="D29265" s="1">
        <v>757993106099618</v>
      </c>
    </row>
    <row r="29266" spans="4:4" x14ac:dyDescent="0.25">
      <c r="D29266" s="1">
        <v>310133705261158</v>
      </c>
    </row>
    <row r="29267" spans="4:4" x14ac:dyDescent="0.25">
      <c r="D29267" s="1">
        <v>551646601544578</v>
      </c>
    </row>
    <row r="29268" spans="4:4" x14ac:dyDescent="0.25">
      <c r="D29268" s="1">
        <v>322541457302292</v>
      </c>
    </row>
    <row r="29269" spans="4:4" x14ac:dyDescent="0.25">
      <c r="D29269" s="1">
        <v>966403813761580</v>
      </c>
    </row>
    <row r="29270" spans="4:4" x14ac:dyDescent="0.25">
      <c r="D29270" s="1">
        <v>565573741554669</v>
      </c>
    </row>
    <row r="29271" spans="4:4" x14ac:dyDescent="0.25">
      <c r="D29271" s="1">
        <v>889758831369261</v>
      </c>
    </row>
    <row r="29272" spans="4:4" x14ac:dyDescent="0.25">
      <c r="D29272" s="1">
        <v>269791714185501</v>
      </c>
    </row>
    <row r="29273" spans="4:4" x14ac:dyDescent="0.25">
      <c r="D29273" s="1">
        <v>773363604561946</v>
      </c>
    </row>
    <row r="29274" spans="4:4" x14ac:dyDescent="0.25">
      <c r="D29274" s="1">
        <v>475430373390781</v>
      </c>
    </row>
    <row r="29275" spans="4:4" x14ac:dyDescent="0.25">
      <c r="D29275" s="1">
        <v>802907462594228</v>
      </c>
    </row>
    <row r="29276" spans="4:4" x14ac:dyDescent="0.25">
      <c r="D29276" s="1">
        <v>364057837537518</v>
      </c>
    </row>
    <row r="29277" spans="4:4" x14ac:dyDescent="0.25">
      <c r="D29277" s="1">
        <v>976085145776437</v>
      </c>
    </row>
    <row r="29278" spans="4:4" x14ac:dyDescent="0.25">
      <c r="D29278" s="1">
        <v>829157063408617</v>
      </c>
    </row>
    <row r="29279" spans="4:4" x14ac:dyDescent="0.25">
      <c r="D29279" s="1">
        <v>426622467346509</v>
      </c>
    </row>
    <row r="29280" spans="4:4" x14ac:dyDescent="0.25">
      <c r="D29280" s="1">
        <v>205364102923820</v>
      </c>
    </row>
    <row r="29281" spans="4:4" x14ac:dyDescent="0.25">
      <c r="D29281" s="1">
        <v>479213828815836</v>
      </c>
    </row>
    <row r="29282" spans="4:4" x14ac:dyDescent="0.25">
      <c r="D29282" s="1">
        <v>746702259062145</v>
      </c>
    </row>
    <row r="29283" spans="4:4" x14ac:dyDescent="0.25">
      <c r="D29283" s="1">
        <v>939216586941044</v>
      </c>
    </row>
    <row r="29284" spans="4:4" x14ac:dyDescent="0.25">
      <c r="D29284" s="1">
        <v>663311106469643</v>
      </c>
    </row>
    <row r="29285" spans="4:4" x14ac:dyDescent="0.25">
      <c r="D29285" s="1">
        <v>631548456782132</v>
      </c>
    </row>
    <row r="29286" spans="4:4" x14ac:dyDescent="0.25">
      <c r="D29286" s="1">
        <v>792117092376185</v>
      </c>
    </row>
    <row r="29287" spans="4:4" x14ac:dyDescent="0.25">
      <c r="D29287" s="1">
        <v>262742591291910</v>
      </c>
    </row>
    <row r="29288" spans="4:4" x14ac:dyDescent="0.25">
      <c r="D29288" s="1">
        <v>271444848821193</v>
      </c>
    </row>
    <row r="29289" spans="4:4" x14ac:dyDescent="0.25">
      <c r="D29289" s="1">
        <v>340333004408568</v>
      </c>
    </row>
    <row r="29290" spans="4:4" x14ac:dyDescent="0.25">
      <c r="D29290" s="1">
        <v>581140280900045</v>
      </c>
    </row>
    <row r="29291" spans="4:4" x14ac:dyDescent="0.25">
      <c r="D29291" s="1">
        <v>619632335195474</v>
      </c>
    </row>
    <row r="29292" spans="4:4" x14ac:dyDescent="0.25">
      <c r="D29292" s="1">
        <v>310435477931598</v>
      </c>
    </row>
    <row r="29293" spans="4:4" x14ac:dyDescent="0.25">
      <c r="D29293" s="1">
        <v>394573973237733</v>
      </c>
    </row>
    <row r="29294" spans="4:4" x14ac:dyDescent="0.25">
      <c r="D29294" s="1">
        <v>772077969018058</v>
      </c>
    </row>
    <row r="29295" spans="4:4" x14ac:dyDescent="0.25">
      <c r="D29295" s="1">
        <v>403605047417383</v>
      </c>
    </row>
    <row r="29296" spans="4:4" x14ac:dyDescent="0.25">
      <c r="D29296" s="1">
        <v>465675339055925</v>
      </c>
    </row>
    <row r="29297" spans="4:4" x14ac:dyDescent="0.25">
      <c r="D29297" s="1">
        <v>825063540258643</v>
      </c>
    </row>
    <row r="29298" spans="4:4" x14ac:dyDescent="0.25">
      <c r="D29298" s="1">
        <v>272037511634154</v>
      </c>
    </row>
    <row r="29299" spans="4:4" x14ac:dyDescent="0.25">
      <c r="D29299" s="1">
        <v>294126660150377</v>
      </c>
    </row>
    <row r="29300" spans="4:4" x14ac:dyDescent="0.25">
      <c r="D29300" s="1">
        <v>790768979354322</v>
      </c>
    </row>
    <row r="29301" spans="4:4" x14ac:dyDescent="0.25">
      <c r="D29301" s="1">
        <v>606055660948844</v>
      </c>
    </row>
    <row r="29302" spans="4:4" x14ac:dyDescent="0.25">
      <c r="D29302" s="1">
        <v>980496535712141</v>
      </c>
    </row>
    <row r="29303" spans="4:4" x14ac:dyDescent="0.25">
      <c r="D29303" s="1">
        <v>227698197813927</v>
      </c>
    </row>
    <row r="29304" spans="4:4" x14ac:dyDescent="0.25">
      <c r="D29304" s="1">
        <v>781692931659251</v>
      </c>
    </row>
    <row r="29305" spans="4:4" x14ac:dyDescent="0.25">
      <c r="D29305" s="1">
        <v>678625722143069</v>
      </c>
    </row>
    <row r="29306" spans="4:4" x14ac:dyDescent="0.25">
      <c r="D29306" s="1">
        <v>184363590137670</v>
      </c>
    </row>
    <row r="29307" spans="4:4" x14ac:dyDescent="0.25">
      <c r="D29307" s="1">
        <v>163685140851856</v>
      </c>
    </row>
    <row r="29308" spans="4:4" x14ac:dyDescent="0.25">
      <c r="D29308" s="1">
        <v>813944208479221</v>
      </c>
    </row>
    <row r="29309" spans="4:4" x14ac:dyDescent="0.25">
      <c r="D29309" s="1">
        <v>209030298965969</v>
      </c>
    </row>
    <row r="29310" spans="4:4" x14ac:dyDescent="0.25">
      <c r="D29310" s="1">
        <v>965122109762704</v>
      </c>
    </row>
    <row r="29311" spans="4:4" x14ac:dyDescent="0.25">
      <c r="D29311" s="1">
        <v>524524798626090</v>
      </c>
    </row>
    <row r="29312" spans="4:4" x14ac:dyDescent="0.25">
      <c r="D29312" s="1">
        <v>799535379985057</v>
      </c>
    </row>
    <row r="29313" spans="4:4" x14ac:dyDescent="0.25">
      <c r="D29313" s="1">
        <v>288630550694751</v>
      </c>
    </row>
    <row r="29314" spans="4:4" x14ac:dyDescent="0.25">
      <c r="D29314" s="1">
        <v>881100454062213</v>
      </c>
    </row>
    <row r="29315" spans="4:4" x14ac:dyDescent="0.25">
      <c r="D29315" s="1">
        <v>253611806925851</v>
      </c>
    </row>
    <row r="29316" spans="4:4" x14ac:dyDescent="0.25">
      <c r="D29316" s="1">
        <v>636739281372368</v>
      </c>
    </row>
    <row r="29317" spans="4:4" x14ac:dyDescent="0.25">
      <c r="D29317" s="1">
        <v>466251678591445</v>
      </c>
    </row>
    <row r="29318" spans="4:4" x14ac:dyDescent="0.25">
      <c r="D29318" s="1">
        <v>664982413200852</v>
      </c>
    </row>
    <row r="29319" spans="4:4" x14ac:dyDescent="0.25">
      <c r="D29319" s="1">
        <v>829889702178403</v>
      </c>
    </row>
    <row r="29320" spans="4:4" x14ac:dyDescent="0.25">
      <c r="D29320" s="1">
        <v>899910153179309</v>
      </c>
    </row>
    <row r="29321" spans="4:4" x14ac:dyDescent="0.25">
      <c r="D29321" s="1">
        <v>458137169385214</v>
      </c>
    </row>
    <row r="29322" spans="4:4" x14ac:dyDescent="0.25">
      <c r="D29322" s="1">
        <v>699896010761037</v>
      </c>
    </row>
    <row r="29323" spans="4:4" x14ac:dyDescent="0.25">
      <c r="D29323" s="1">
        <v>781061680577428</v>
      </c>
    </row>
    <row r="29324" spans="4:4" x14ac:dyDescent="0.25">
      <c r="D29324" s="1">
        <v>100737368699041</v>
      </c>
    </row>
    <row r="29325" spans="4:4" x14ac:dyDescent="0.25">
      <c r="D29325" s="1">
        <v>465075844912844</v>
      </c>
    </row>
    <row r="29326" spans="4:4" x14ac:dyDescent="0.25">
      <c r="D29326" s="1">
        <v>778714881963372</v>
      </c>
    </row>
    <row r="29327" spans="4:4" x14ac:dyDescent="0.25">
      <c r="D29327" s="1">
        <v>322683593607056</v>
      </c>
    </row>
    <row r="29328" spans="4:4" x14ac:dyDescent="0.25">
      <c r="D29328" s="1">
        <v>303594728351922</v>
      </c>
    </row>
    <row r="29329" spans="4:4" x14ac:dyDescent="0.25">
      <c r="D29329" s="1">
        <v>467787993801394</v>
      </c>
    </row>
    <row r="29330" spans="4:4" x14ac:dyDescent="0.25">
      <c r="D29330" s="1">
        <v>968562012428156</v>
      </c>
    </row>
    <row r="29331" spans="4:4" x14ac:dyDescent="0.25">
      <c r="D29331" s="1">
        <v>378469219294416</v>
      </c>
    </row>
    <row r="29332" spans="4:4" x14ac:dyDescent="0.25">
      <c r="D29332" s="1">
        <v>167927597255957</v>
      </c>
    </row>
    <row r="29333" spans="4:4" x14ac:dyDescent="0.25">
      <c r="D29333" s="1">
        <v>228314221240499</v>
      </c>
    </row>
    <row r="29334" spans="4:4" x14ac:dyDescent="0.25">
      <c r="D29334" s="1">
        <v>277031343223374</v>
      </c>
    </row>
    <row r="29335" spans="4:4" x14ac:dyDescent="0.25">
      <c r="D29335" s="1">
        <v>853184222262033</v>
      </c>
    </row>
    <row r="29336" spans="4:4" x14ac:dyDescent="0.25">
      <c r="D29336" s="1">
        <v>273679721222841</v>
      </c>
    </row>
    <row r="29337" spans="4:4" x14ac:dyDescent="0.25">
      <c r="D29337" s="1">
        <v>185112930794384</v>
      </c>
    </row>
    <row r="29338" spans="4:4" x14ac:dyDescent="0.25">
      <c r="D29338" s="1">
        <v>921647559382200</v>
      </c>
    </row>
    <row r="29339" spans="4:4" x14ac:dyDescent="0.25">
      <c r="D29339" s="1">
        <v>345980226163115</v>
      </c>
    </row>
    <row r="29340" spans="4:4" x14ac:dyDescent="0.25">
      <c r="D29340" s="1">
        <v>728660316692983</v>
      </c>
    </row>
    <row r="29341" spans="4:4" x14ac:dyDescent="0.25">
      <c r="D29341" s="1">
        <v>521566386067712</v>
      </c>
    </row>
    <row r="29342" spans="4:4" x14ac:dyDescent="0.25">
      <c r="D29342" s="1">
        <v>807928311908343</v>
      </c>
    </row>
    <row r="29343" spans="4:4" x14ac:dyDescent="0.25">
      <c r="D29343" s="1">
        <v>641847697139733</v>
      </c>
    </row>
    <row r="29344" spans="4:4" x14ac:dyDescent="0.25">
      <c r="D29344" s="1">
        <v>443631098632951</v>
      </c>
    </row>
    <row r="29345" spans="4:4" x14ac:dyDescent="0.25">
      <c r="D29345" s="1">
        <v>648518618481402</v>
      </c>
    </row>
    <row r="29346" spans="4:4" x14ac:dyDescent="0.25">
      <c r="D29346" s="1">
        <v>879460974598019</v>
      </c>
    </row>
    <row r="29347" spans="4:4" x14ac:dyDescent="0.25">
      <c r="D29347" s="1">
        <v>971274904992105</v>
      </c>
    </row>
    <row r="29348" spans="4:4" x14ac:dyDescent="0.25">
      <c r="D29348" s="1">
        <v>453965925933929</v>
      </c>
    </row>
    <row r="29349" spans="4:4" x14ac:dyDescent="0.25">
      <c r="D29349" s="1">
        <v>787373015759276</v>
      </c>
    </row>
    <row r="29350" spans="4:4" x14ac:dyDescent="0.25">
      <c r="D29350" s="1">
        <v>954089939923450</v>
      </c>
    </row>
    <row r="29351" spans="4:4" x14ac:dyDescent="0.25">
      <c r="D29351" s="1">
        <v>197533349736349</v>
      </c>
    </row>
    <row r="29352" spans="4:4" x14ac:dyDescent="0.25">
      <c r="D29352" s="1">
        <v>959367102346256</v>
      </c>
    </row>
    <row r="29353" spans="4:4" x14ac:dyDescent="0.25">
      <c r="D29353" s="1">
        <v>354130390038335</v>
      </c>
    </row>
    <row r="29354" spans="4:4" x14ac:dyDescent="0.25">
      <c r="D29354" s="1">
        <v>954593225570078</v>
      </c>
    </row>
    <row r="29355" spans="4:4" x14ac:dyDescent="0.25">
      <c r="D29355" s="1">
        <v>160191374912737</v>
      </c>
    </row>
    <row r="29356" spans="4:4" x14ac:dyDescent="0.25">
      <c r="D29356" s="1">
        <v>190116542344339</v>
      </c>
    </row>
    <row r="29357" spans="4:4" x14ac:dyDescent="0.25">
      <c r="D29357" s="1">
        <v>685244734304105</v>
      </c>
    </row>
    <row r="29358" spans="4:4" x14ac:dyDescent="0.25">
      <c r="D29358" s="1">
        <v>243606080380350</v>
      </c>
    </row>
    <row r="29359" spans="4:4" x14ac:dyDescent="0.25">
      <c r="D29359" s="1">
        <v>374545164092174</v>
      </c>
    </row>
    <row r="29360" spans="4:4" x14ac:dyDescent="0.25">
      <c r="D29360" s="1">
        <v>364381450932082</v>
      </c>
    </row>
    <row r="29361" spans="4:4" x14ac:dyDescent="0.25">
      <c r="D29361" s="1">
        <v>587462028666946</v>
      </c>
    </row>
    <row r="29362" spans="4:4" x14ac:dyDescent="0.25">
      <c r="D29362" s="1">
        <v>297894810562086</v>
      </c>
    </row>
    <row r="29363" spans="4:4" x14ac:dyDescent="0.25">
      <c r="D29363" s="1">
        <v>564957419807245</v>
      </c>
    </row>
    <row r="29364" spans="4:4" x14ac:dyDescent="0.25">
      <c r="D29364" s="1">
        <v>367797174700600</v>
      </c>
    </row>
    <row r="29365" spans="4:4" x14ac:dyDescent="0.25">
      <c r="D29365" s="1">
        <v>887730652585075</v>
      </c>
    </row>
    <row r="29366" spans="4:4" x14ac:dyDescent="0.25">
      <c r="D29366" s="1">
        <v>506438286287727</v>
      </c>
    </row>
    <row r="29367" spans="4:4" x14ac:dyDescent="0.25">
      <c r="D29367" s="1">
        <v>490841664230473</v>
      </c>
    </row>
    <row r="29368" spans="4:4" x14ac:dyDescent="0.25">
      <c r="D29368" s="1">
        <v>683668227715655</v>
      </c>
    </row>
    <row r="29369" spans="4:4" x14ac:dyDescent="0.25">
      <c r="D29369" s="1">
        <v>774428804256078</v>
      </c>
    </row>
    <row r="29370" spans="4:4" x14ac:dyDescent="0.25">
      <c r="D29370" s="1">
        <v>540727787535940</v>
      </c>
    </row>
    <row r="29371" spans="4:4" x14ac:dyDescent="0.25">
      <c r="D29371" s="1">
        <v>967577969597646</v>
      </c>
    </row>
    <row r="29372" spans="4:4" x14ac:dyDescent="0.25">
      <c r="D29372" s="1">
        <v>732801590811441</v>
      </c>
    </row>
    <row r="29373" spans="4:4" x14ac:dyDescent="0.25">
      <c r="D29373" s="1">
        <v>184506704954537</v>
      </c>
    </row>
    <row r="29374" spans="4:4" x14ac:dyDescent="0.25">
      <c r="D29374" s="1">
        <v>699054402958229</v>
      </c>
    </row>
    <row r="29375" spans="4:4" x14ac:dyDescent="0.25">
      <c r="D29375" s="1">
        <v>647201588533314</v>
      </c>
    </row>
    <row r="29376" spans="4:4" x14ac:dyDescent="0.25">
      <c r="D29376" s="1">
        <v>520435796803418</v>
      </c>
    </row>
    <row r="29377" spans="4:4" x14ac:dyDescent="0.25">
      <c r="D29377" s="1">
        <v>670013809701079</v>
      </c>
    </row>
    <row r="29378" spans="4:4" x14ac:dyDescent="0.25">
      <c r="D29378" s="1">
        <v>881783452317677</v>
      </c>
    </row>
    <row r="29379" spans="4:4" x14ac:dyDescent="0.25">
      <c r="D29379" s="1">
        <v>748839735900974</v>
      </c>
    </row>
    <row r="29380" spans="4:4" x14ac:dyDescent="0.25">
      <c r="D29380" s="1">
        <v>578463546671958</v>
      </c>
    </row>
    <row r="29381" spans="4:4" x14ac:dyDescent="0.25">
      <c r="D29381" s="1">
        <v>915556595407502</v>
      </c>
    </row>
    <row r="29382" spans="4:4" x14ac:dyDescent="0.25">
      <c r="D29382" s="1">
        <v>240671981398564</v>
      </c>
    </row>
    <row r="29383" spans="4:4" x14ac:dyDescent="0.25">
      <c r="D29383" s="1">
        <v>598560789511775</v>
      </c>
    </row>
    <row r="29384" spans="4:4" x14ac:dyDescent="0.25">
      <c r="D29384" s="1">
        <v>379317252854925</v>
      </c>
    </row>
    <row r="29385" spans="4:4" x14ac:dyDescent="0.25">
      <c r="D29385" s="1">
        <v>348737208722522</v>
      </c>
    </row>
    <row r="29386" spans="4:4" x14ac:dyDescent="0.25">
      <c r="D29386" s="1">
        <v>350558441471761</v>
      </c>
    </row>
    <row r="29387" spans="4:4" x14ac:dyDescent="0.25">
      <c r="D29387" s="1">
        <v>598093936573702</v>
      </c>
    </row>
    <row r="29388" spans="4:4" x14ac:dyDescent="0.25">
      <c r="D29388" s="1">
        <v>896912921266778</v>
      </c>
    </row>
    <row r="29389" spans="4:4" x14ac:dyDescent="0.25">
      <c r="D29389" s="1">
        <v>143609009150651</v>
      </c>
    </row>
    <row r="29390" spans="4:4" x14ac:dyDescent="0.25">
      <c r="D29390" s="1">
        <v>663618333927014</v>
      </c>
    </row>
    <row r="29391" spans="4:4" x14ac:dyDescent="0.25">
      <c r="D29391" s="1">
        <v>537923259263327</v>
      </c>
    </row>
    <row r="29392" spans="4:4" x14ac:dyDescent="0.25">
      <c r="D29392" s="1">
        <v>479709066057743</v>
      </c>
    </row>
    <row r="29393" spans="4:4" x14ac:dyDescent="0.25">
      <c r="D29393" s="1">
        <v>891941292163217</v>
      </c>
    </row>
    <row r="29394" spans="4:4" x14ac:dyDescent="0.25">
      <c r="D29394" s="1">
        <v>226529113688916</v>
      </c>
    </row>
    <row r="29395" spans="4:4" x14ac:dyDescent="0.25">
      <c r="D29395" s="1">
        <v>454701504936774</v>
      </c>
    </row>
    <row r="29396" spans="4:4" x14ac:dyDescent="0.25">
      <c r="D29396" s="1">
        <v>917847469596703</v>
      </c>
    </row>
    <row r="29397" spans="4:4" x14ac:dyDescent="0.25">
      <c r="D29397" s="1">
        <v>901438328519321</v>
      </c>
    </row>
    <row r="29398" spans="4:4" x14ac:dyDescent="0.25">
      <c r="D29398" s="1">
        <v>444889586866896</v>
      </c>
    </row>
    <row r="29399" spans="4:4" x14ac:dyDescent="0.25">
      <c r="D29399" s="1">
        <v>494445565216247</v>
      </c>
    </row>
    <row r="29400" spans="4:4" x14ac:dyDescent="0.25">
      <c r="D29400" s="1">
        <v>718232900257995</v>
      </c>
    </row>
    <row r="29401" spans="4:4" x14ac:dyDescent="0.25">
      <c r="D29401" s="1">
        <v>926247802285937</v>
      </c>
    </row>
    <row r="29402" spans="4:4" x14ac:dyDescent="0.25">
      <c r="D29402" s="1">
        <v>125019976448071</v>
      </c>
    </row>
    <row r="29403" spans="4:4" x14ac:dyDescent="0.25">
      <c r="D29403" s="1">
        <v>289469628844535</v>
      </c>
    </row>
    <row r="29404" spans="4:4" x14ac:dyDescent="0.25">
      <c r="D29404" s="1">
        <v>695521524954083</v>
      </c>
    </row>
    <row r="29405" spans="4:4" x14ac:dyDescent="0.25">
      <c r="D29405" s="1">
        <v>517666383353586</v>
      </c>
    </row>
    <row r="29406" spans="4:4" x14ac:dyDescent="0.25">
      <c r="D29406" s="1">
        <v>457577784793111</v>
      </c>
    </row>
    <row r="29407" spans="4:4" x14ac:dyDescent="0.25">
      <c r="D29407" s="1">
        <v>872549038733903</v>
      </c>
    </row>
    <row r="29408" spans="4:4" x14ac:dyDescent="0.25">
      <c r="D29408" s="1">
        <v>450426542228155</v>
      </c>
    </row>
    <row r="29409" spans="4:4" x14ac:dyDescent="0.25">
      <c r="D29409" s="1">
        <v>220497336498372</v>
      </c>
    </row>
    <row r="29410" spans="4:4" x14ac:dyDescent="0.25">
      <c r="D29410" s="1">
        <v>275785456382790</v>
      </c>
    </row>
    <row r="29411" spans="4:4" x14ac:dyDescent="0.25">
      <c r="D29411" s="1">
        <v>762217841171371</v>
      </c>
    </row>
    <row r="29412" spans="4:4" x14ac:dyDescent="0.25">
      <c r="D29412" s="1">
        <v>441010316983795</v>
      </c>
    </row>
    <row r="29413" spans="4:4" x14ac:dyDescent="0.25">
      <c r="D29413" s="1">
        <v>447288771685577</v>
      </c>
    </row>
    <row r="29414" spans="4:4" x14ac:dyDescent="0.25">
      <c r="D29414" s="1">
        <v>888490852982837</v>
      </c>
    </row>
    <row r="29415" spans="4:4" x14ac:dyDescent="0.25">
      <c r="D29415" s="1">
        <v>552910562138715</v>
      </c>
    </row>
    <row r="29416" spans="4:4" x14ac:dyDescent="0.25">
      <c r="D29416" s="1">
        <v>154914011863477</v>
      </c>
    </row>
    <row r="29417" spans="4:4" x14ac:dyDescent="0.25">
      <c r="D29417" s="1">
        <v>514181421205754</v>
      </c>
    </row>
    <row r="29418" spans="4:4" x14ac:dyDescent="0.25">
      <c r="D29418" s="1">
        <v>767373499655089</v>
      </c>
    </row>
    <row r="29419" spans="4:4" x14ac:dyDescent="0.25">
      <c r="D29419" s="1">
        <v>401982346295770</v>
      </c>
    </row>
    <row r="29420" spans="4:4" x14ac:dyDescent="0.25">
      <c r="D29420" s="1">
        <v>771900263569828</v>
      </c>
    </row>
    <row r="29421" spans="4:4" x14ac:dyDescent="0.25">
      <c r="D29421" s="1">
        <v>476818089300088</v>
      </c>
    </row>
    <row r="29422" spans="4:4" x14ac:dyDescent="0.25">
      <c r="D29422" s="1">
        <v>201603767287379</v>
      </c>
    </row>
    <row r="29423" spans="4:4" x14ac:dyDescent="0.25">
      <c r="D29423" s="1">
        <v>652609339183776</v>
      </c>
    </row>
    <row r="29424" spans="4:4" x14ac:dyDescent="0.25">
      <c r="D29424" s="1">
        <v>254495221436383</v>
      </c>
    </row>
    <row r="29425" spans="4:4" x14ac:dyDescent="0.25">
      <c r="D29425" s="1">
        <v>131033352823883</v>
      </c>
    </row>
    <row r="29426" spans="4:4" x14ac:dyDescent="0.25">
      <c r="D29426" s="1">
        <v>105703749107972</v>
      </c>
    </row>
    <row r="29427" spans="4:4" x14ac:dyDescent="0.25">
      <c r="D29427" s="1">
        <v>579209018114305</v>
      </c>
    </row>
    <row r="29428" spans="4:4" x14ac:dyDescent="0.25">
      <c r="D29428" s="1">
        <v>967441274958045</v>
      </c>
    </row>
    <row r="29429" spans="4:4" x14ac:dyDescent="0.25">
      <c r="D29429" s="1">
        <v>493180116755225</v>
      </c>
    </row>
    <row r="29430" spans="4:4" x14ac:dyDescent="0.25">
      <c r="D29430" s="1">
        <v>299707028581352</v>
      </c>
    </row>
    <row r="29431" spans="4:4" x14ac:dyDescent="0.25">
      <c r="D29431" s="1">
        <v>513969272316127</v>
      </c>
    </row>
    <row r="29432" spans="4:4" x14ac:dyDescent="0.25">
      <c r="D29432" s="1">
        <v>242358371752222</v>
      </c>
    </row>
    <row r="29433" spans="4:4" x14ac:dyDescent="0.25">
      <c r="D29433" s="1">
        <v>681814855340667</v>
      </c>
    </row>
    <row r="29434" spans="4:4" x14ac:dyDescent="0.25">
      <c r="D29434" s="1">
        <v>416732462607685</v>
      </c>
    </row>
    <row r="29435" spans="4:4" x14ac:dyDescent="0.25">
      <c r="D29435" s="1">
        <v>649777384760050</v>
      </c>
    </row>
    <row r="29436" spans="4:4" x14ac:dyDescent="0.25">
      <c r="D29436" s="1">
        <v>805026397943025</v>
      </c>
    </row>
    <row r="29437" spans="4:4" x14ac:dyDescent="0.25">
      <c r="D29437" s="1">
        <v>646897406344854</v>
      </c>
    </row>
    <row r="29438" spans="4:4" x14ac:dyDescent="0.25">
      <c r="D29438" s="1">
        <v>257059905299485</v>
      </c>
    </row>
    <row r="29439" spans="4:4" x14ac:dyDescent="0.25">
      <c r="D29439" s="1">
        <v>525916563998684</v>
      </c>
    </row>
    <row r="29440" spans="4:4" x14ac:dyDescent="0.25">
      <c r="D29440" s="1">
        <v>784383749076647</v>
      </c>
    </row>
    <row r="29441" spans="4:4" x14ac:dyDescent="0.25">
      <c r="D29441" s="1">
        <v>850065110761823</v>
      </c>
    </row>
    <row r="29442" spans="4:4" x14ac:dyDescent="0.25">
      <c r="D29442" s="1">
        <v>604759884508600</v>
      </c>
    </row>
    <row r="29443" spans="4:4" x14ac:dyDescent="0.25">
      <c r="D29443" s="1">
        <v>651159758125618</v>
      </c>
    </row>
    <row r="29444" spans="4:4" x14ac:dyDescent="0.25">
      <c r="D29444" s="1">
        <v>986392826894453</v>
      </c>
    </row>
    <row r="29445" spans="4:4" x14ac:dyDescent="0.25">
      <c r="D29445" s="1">
        <v>868862627329191</v>
      </c>
    </row>
    <row r="29446" spans="4:4" x14ac:dyDescent="0.25">
      <c r="D29446" s="1">
        <v>418863332743154</v>
      </c>
    </row>
    <row r="29447" spans="4:4" x14ac:dyDescent="0.25">
      <c r="D29447" s="1">
        <v>120615486320773</v>
      </c>
    </row>
    <row r="29448" spans="4:4" x14ac:dyDescent="0.25">
      <c r="D29448" s="1">
        <v>704614090149460</v>
      </c>
    </row>
    <row r="29449" spans="4:4" x14ac:dyDescent="0.25">
      <c r="D29449" s="1">
        <v>188035340272816</v>
      </c>
    </row>
    <row r="29450" spans="4:4" x14ac:dyDescent="0.25">
      <c r="D29450" s="1">
        <v>984267387937222</v>
      </c>
    </row>
    <row r="29451" spans="4:4" x14ac:dyDescent="0.25">
      <c r="D29451" s="1">
        <v>728937323269205</v>
      </c>
    </row>
    <row r="29452" spans="4:4" x14ac:dyDescent="0.25">
      <c r="D29452" s="1">
        <v>141162921888569</v>
      </c>
    </row>
    <row r="29453" spans="4:4" x14ac:dyDescent="0.25">
      <c r="D29453" s="1">
        <v>765128822813747</v>
      </c>
    </row>
    <row r="29454" spans="4:4" x14ac:dyDescent="0.25">
      <c r="D29454" s="1">
        <v>224788246517316</v>
      </c>
    </row>
    <row r="29455" spans="4:4" x14ac:dyDescent="0.25">
      <c r="D29455" s="1">
        <v>659917300331327</v>
      </c>
    </row>
    <row r="29456" spans="4:4" x14ac:dyDescent="0.25">
      <c r="D29456" s="1">
        <v>680236677510785</v>
      </c>
    </row>
    <row r="29457" spans="4:4" x14ac:dyDescent="0.25">
      <c r="D29457" s="1">
        <v>924548374494838</v>
      </c>
    </row>
    <row r="29458" spans="4:4" x14ac:dyDescent="0.25">
      <c r="D29458" s="1">
        <v>826034775846564</v>
      </c>
    </row>
    <row r="29459" spans="4:4" x14ac:dyDescent="0.25">
      <c r="D29459" s="1">
        <v>758936812033604</v>
      </c>
    </row>
    <row r="29460" spans="4:4" x14ac:dyDescent="0.25">
      <c r="D29460" s="1">
        <v>354584811468107</v>
      </c>
    </row>
    <row r="29461" spans="4:4" x14ac:dyDescent="0.25">
      <c r="D29461" s="1">
        <v>611193860243804</v>
      </c>
    </row>
    <row r="29462" spans="4:4" x14ac:dyDescent="0.25">
      <c r="D29462" s="1">
        <v>402951713893292</v>
      </c>
    </row>
    <row r="29463" spans="4:4" x14ac:dyDescent="0.25">
      <c r="D29463" s="1">
        <v>338520970985999</v>
      </c>
    </row>
    <row r="29464" spans="4:4" x14ac:dyDescent="0.25">
      <c r="D29464" s="1">
        <v>597444564792261</v>
      </c>
    </row>
    <row r="29465" spans="4:4" x14ac:dyDescent="0.25">
      <c r="D29465" s="1">
        <v>724288058056421</v>
      </c>
    </row>
    <row r="29466" spans="4:4" x14ac:dyDescent="0.25">
      <c r="D29466" s="1">
        <v>869118075234080</v>
      </c>
    </row>
    <row r="29467" spans="4:4" x14ac:dyDescent="0.25">
      <c r="D29467" s="1">
        <v>369126438159611</v>
      </c>
    </row>
    <row r="29468" spans="4:4" x14ac:dyDescent="0.25">
      <c r="D29468" s="1">
        <v>758395236033364</v>
      </c>
    </row>
    <row r="29469" spans="4:4" x14ac:dyDescent="0.25">
      <c r="D29469" s="1">
        <v>888485340825794</v>
      </c>
    </row>
    <row r="29470" spans="4:4" x14ac:dyDescent="0.25">
      <c r="D29470" s="1">
        <v>239636110505546</v>
      </c>
    </row>
    <row r="29471" spans="4:4" x14ac:dyDescent="0.25">
      <c r="D29471" s="1">
        <v>948106436812320</v>
      </c>
    </row>
    <row r="29472" spans="4:4" x14ac:dyDescent="0.25">
      <c r="D29472" s="1">
        <v>851588812099986</v>
      </c>
    </row>
    <row r="29473" spans="4:4" x14ac:dyDescent="0.25">
      <c r="D29473" s="1">
        <v>959689224733453</v>
      </c>
    </row>
    <row r="29474" spans="4:4" x14ac:dyDescent="0.25">
      <c r="D29474" s="1">
        <v>711692069903544</v>
      </c>
    </row>
    <row r="29475" spans="4:4" x14ac:dyDescent="0.25">
      <c r="D29475" s="1">
        <v>845692743140363</v>
      </c>
    </row>
    <row r="29476" spans="4:4" x14ac:dyDescent="0.25">
      <c r="D29476" s="1">
        <v>861533457728665</v>
      </c>
    </row>
    <row r="29477" spans="4:4" x14ac:dyDescent="0.25">
      <c r="D29477" s="1">
        <v>746517912750195</v>
      </c>
    </row>
    <row r="29478" spans="4:4" x14ac:dyDescent="0.25">
      <c r="D29478" s="1">
        <v>666731625742552</v>
      </c>
    </row>
    <row r="29479" spans="4:4" x14ac:dyDescent="0.25">
      <c r="D29479" s="1">
        <v>707015361697126</v>
      </c>
    </row>
    <row r="29480" spans="4:4" x14ac:dyDescent="0.25">
      <c r="D29480" s="1">
        <v>551910030543119</v>
      </c>
    </row>
    <row r="29481" spans="4:4" x14ac:dyDescent="0.25">
      <c r="D29481" s="1">
        <v>694474025339415</v>
      </c>
    </row>
    <row r="29482" spans="4:4" x14ac:dyDescent="0.25">
      <c r="D29482" s="1">
        <v>308232341039912</v>
      </c>
    </row>
    <row r="29483" spans="4:4" x14ac:dyDescent="0.25">
      <c r="D29483" s="1">
        <v>682901718221418</v>
      </c>
    </row>
    <row r="29484" spans="4:4" x14ac:dyDescent="0.25">
      <c r="D29484" s="1">
        <v>695319965849984</v>
      </c>
    </row>
    <row r="29485" spans="4:4" x14ac:dyDescent="0.25">
      <c r="D29485" s="1">
        <v>262151587340298</v>
      </c>
    </row>
    <row r="29486" spans="4:4" x14ac:dyDescent="0.25">
      <c r="D29486" s="1">
        <v>115764298348879</v>
      </c>
    </row>
    <row r="29487" spans="4:4" x14ac:dyDescent="0.25">
      <c r="D29487" s="1">
        <v>831690413101555</v>
      </c>
    </row>
    <row r="29488" spans="4:4" x14ac:dyDescent="0.25">
      <c r="D29488" s="1">
        <v>801498381538792</v>
      </c>
    </row>
    <row r="29489" spans="4:4" x14ac:dyDescent="0.25">
      <c r="D29489" s="1">
        <v>363348293874084</v>
      </c>
    </row>
    <row r="29490" spans="4:4" x14ac:dyDescent="0.25">
      <c r="D29490" s="1">
        <v>469308268227751</v>
      </c>
    </row>
    <row r="29491" spans="4:4" x14ac:dyDescent="0.25">
      <c r="D29491" s="1">
        <v>446542333481342</v>
      </c>
    </row>
    <row r="29492" spans="4:4" x14ac:dyDescent="0.25">
      <c r="D29492" s="1">
        <v>880805019365367</v>
      </c>
    </row>
    <row r="29493" spans="4:4" x14ac:dyDescent="0.25">
      <c r="D29493" s="1">
        <v>681485887587234</v>
      </c>
    </row>
    <row r="29494" spans="4:4" x14ac:dyDescent="0.25">
      <c r="D29494" s="1">
        <v>944204744543780</v>
      </c>
    </row>
    <row r="29495" spans="4:4" x14ac:dyDescent="0.25">
      <c r="D29495" s="1">
        <v>844196404418804</v>
      </c>
    </row>
    <row r="29496" spans="4:4" x14ac:dyDescent="0.25">
      <c r="D29496" s="1">
        <v>706179111637031</v>
      </c>
    </row>
    <row r="29497" spans="4:4" x14ac:dyDescent="0.25">
      <c r="D29497" s="1">
        <v>729128145803778</v>
      </c>
    </row>
    <row r="29498" spans="4:4" x14ac:dyDescent="0.25">
      <c r="D29498" s="1">
        <v>314627183670163</v>
      </c>
    </row>
    <row r="29499" spans="4:4" x14ac:dyDescent="0.25">
      <c r="D29499" s="1">
        <v>610787625202224</v>
      </c>
    </row>
    <row r="29500" spans="4:4" x14ac:dyDescent="0.25">
      <c r="D29500" s="1">
        <v>683387772744069</v>
      </c>
    </row>
    <row r="29501" spans="4:4" x14ac:dyDescent="0.25">
      <c r="D29501" s="1">
        <v>867206621954539</v>
      </c>
    </row>
    <row r="29502" spans="4:4" x14ac:dyDescent="0.25">
      <c r="D29502" s="1">
        <v>582231215778400</v>
      </c>
    </row>
    <row r="29503" spans="4:4" x14ac:dyDescent="0.25">
      <c r="D29503" s="1">
        <v>605066087919092</v>
      </c>
    </row>
    <row r="29504" spans="4:4" x14ac:dyDescent="0.25">
      <c r="D29504" s="1">
        <v>355914931877941</v>
      </c>
    </row>
    <row r="29505" spans="4:4" x14ac:dyDescent="0.25">
      <c r="D29505" s="1">
        <v>828925463465584</v>
      </c>
    </row>
    <row r="29506" spans="4:4" x14ac:dyDescent="0.25">
      <c r="D29506" s="1">
        <v>423213814902485</v>
      </c>
    </row>
    <row r="29507" spans="4:4" x14ac:dyDescent="0.25">
      <c r="D29507" s="1">
        <v>796410510912362</v>
      </c>
    </row>
    <row r="29508" spans="4:4" x14ac:dyDescent="0.25">
      <c r="D29508" s="1">
        <v>513365875766782</v>
      </c>
    </row>
    <row r="29509" spans="4:4" x14ac:dyDescent="0.25">
      <c r="D29509" s="1">
        <v>423175793893133</v>
      </c>
    </row>
    <row r="29510" spans="4:4" x14ac:dyDescent="0.25">
      <c r="D29510" s="1">
        <v>441572375008475</v>
      </c>
    </row>
    <row r="29511" spans="4:4" x14ac:dyDescent="0.25">
      <c r="D29511" s="1">
        <v>962964280654480</v>
      </c>
    </row>
    <row r="29512" spans="4:4" x14ac:dyDescent="0.25">
      <c r="D29512" s="1">
        <v>912974062607707</v>
      </c>
    </row>
    <row r="29513" spans="4:4" x14ac:dyDescent="0.25">
      <c r="D29513" s="1">
        <v>937776151554827</v>
      </c>
    </row>
    <row r="29514" spans="4:4" x14ac:dyDescent="0.25">
      <c r="D29514" s="1">
        <v>199867091463199</v>
      </c>
    </row>
    <row r="29515" spans="4:4" x14ac:dyDescent="0.25">
      <c r="D29515" s="1">
        <v>539846564914257</v>
      </c>
    </row>
    <row r="29516" spans="4:4" x14ac:dyDescent="0.25">
      <c r="D29516" s="1">
        <v>640662123636943</v>
      </c>
    </row>
    <row r="29517" spans="4:4" x14ac:dyDescent="0.25">
      <c r="D29517" s="1">
        <v>716884694078413</v>
      </c>
    </row>
    <row r="29518" spans="4:4" x14ac:dyDescent="0.25">
      <c r="D29518" s="1">
        <v>110456569500075</v>
      </c>
    </row>
    <row r="29519" spans="4:4" x14ac:dyDescent="0.25">
      <c r="D29519" s="1">
        <v>763193445855039</v>
      </c>
    </row>
    <row r="29520" spans="4:4" x14ac:dyDescent="0.25">
      <c r="D29520" s="1">
        <v>565927413853286</v>
      </c>
    </row>
    <row r="29521" spans="4:4" x14ac:dyDescent="0.25">
      <c r="D29521" s="1">
        <v>739521731256700</v>
      </c>
    </row>
    <row r="29522" spans="4:4" x14ac:dyDescent="0.25">
      <c r="D29522" s="1">
        <v>227019104709718</v>
      </c>
    </row>
    <row r="29523" spans="4:4" x14ac:dyDescent="0.25">
      <c r="D29523" s="1">
        <v>910068544916710</v>
      </c>
    </row>
    <row r="29524" spans="4:4" x14ac:dyDescent="0.25">
      <c r="D29524" s="1">
        <v>839744268196444</v>
      </c>
    </row>
    <row r="29525" spans="4:4" x14ac:dyDescent="0.25">
      <c r="D29525" s="1">
        <v>284855771655842</v>
      </c>
    </row>
    <row r="29526" spans="4:4" x14ac:dyDescent="0.25">
      <c r="D29526" s="1">
        <v>333289798455171</v>
      </c>
    </row>
    <row r="29527" spans="4:4" x14ac:dyDescent="0.25">
      <c r="D29527" s="1">
        <v>621419104507930</v>
      </c>
    </row>
    <row r="29528" spans="4:4" x14ac:dyDescent="0.25">
      <c r="D29528" s="1">
        <v>187705013163139</v>
      </c>
    </row>
    <row r="29529" spans="4:4" x14ac:dyDescent="0.25">
      <c r="D29529" s="1">
        <v>996313120634390</v>
      </c>
    </row>
    <row r="29530" spans="4:4" x14ac:dyDescent="0.25">
      <c r="D29530" s="1">
        <v>841740565248523</v>
      </c>
    </row>
    <row r="29531" spans="4:4" x14ac:dyDescent="0.25">
      <c r="D29531" s="1">
        <v>395385310451617</v>
      </c>
    </row>
    <row r="29532" spans="4:4" x14ac:dyDescent="0.25">
      <c r="D29532" s="1">
        <v>203584459656881</v>
      </c>
    </row>
    <row r="29533" spans="4:4" x14ac:dyDescent="0.25">
      <c r="D29533" s="1">
        <v>744146980483097</v>
      </c>
    </row>
    <row r="29534" spans="4:4" x14ac:dyDescent="0.25">
      <c r="D29534" s="1">
        <v>981631079321802</v>
      </c>
    </row>
    <row r="29535" spans="4:4" x14ac:dyDescent="0.25">
      <c r="D29535" s="1">
        <v>655313425152171</v>
      </c>
    </row>
    <row r="29536" spans="4:4" x14ac:dyDescent="0.25">
      <c r="D29536" s="1">
        <v>385537045745324</v>
      </c>
    </row>
    <row r="29537" spans="4:4" x14ac:dyDescent="0.25">
      <c r="D29537" s="1">
        <v>954495076511293</v>
      </c>
    </row>
    <row r="29538" spans="4:4" x14ac:dyDescent="0.25">
      <c r="D29538" s="1">
        <v>266166742052736</v>
      </c>
    </row>
    <row r="29539" spans="4:4" x14ac:dyDescent="0.25">
      <c r="D29539" s="1">
        <v>528388527487627</v>
      </c>
    </row>
    <row r="29540" spans="4:4" x14ac:dyDescent="0.25">
      <c r="D29540" s="1">
        <v>476833946200768</v>
      </c>
    </row>
    <row r="29541" spans="4:4" x14ac:dyDescent="0.25">
      <c r="D29541" s="1">
        <v>284651981423048</v>
      </c>
    </row>
    <row r="29542" spans="4:4" x14ac:dyDescent="0.25">
      <c r="D29542" s="1">
        <v>914190273272264</v>
      </c>
    </row>
    <row r="29543" spans="4:4" x14ac:dyDescent="0.25">
      <c r="D29543" s="1">
        <v>111423523870991</v>
      </c>
    </row>
    <row r="29544" spans="4:4" x14ac:dyDescent="0.25">
      <c r="D29544" s="1">
        <v>512178352421089</v>
      </c>
    </row>
    <row r="29545" spans="4:4" x14ac:dyDescent="0.25">
      <c r="D29545" s="1">
        <v>693992177775990</v>
      </c>
    </row>
    <row r="29546" spans="4:4" x14ac:dyDescent="0.25">
      <c r="D29546" s="1">
        <v>290823770293476</v>
      </c>
    </row>
    <row r="29547" spans="4:4" x14ac:dyDescent="0.25">
      <c r="D29547" s="1">
        <v>687248984202671</v>
      </c>
    </row>
    <row r="29548" spans="4:4" x14ac:dyDescent="0.25">
      <c r="D29548" s="1">
        <v>216996739296460</v>
      </c>
    </row>
    <row r="29549" spans="4:4" x14ac:dyDescent="0.25">
      <c r="D29549" s="1">
        <v>968507183858257</v>
      </c>
    </row>
    <row r="29550" spans="4:4" x14ac:dyDescent="0.25">
      <c r="D29550" s="1">
        <v>847487904300906</v>
      </c>
    </row>
    <row r="29551" spans="4:4" x14ac:dyDescent="0.25">
      <c r="D29551" s="1">
        <v>202653364668281</v>
      </c>
    </row>
    <row r="29552" spans="4:4" x14ac:dyDescent="0.25">
      <c r="D29552" s="1">
        <v>992995162359559</v>
      </c>
    </row>
    <row r="29553" spans="4:4" x14ac:dyDescent="0.25">
      <c r="D29553" s="1">
        <v>823557445204501</v>
      </c>
    </row>
    <row r="29554" spans="4:4" x14ac:dyDescent="0.25">
      <c r="D29554" s="1">
        <v>996993232723821</v>
      </c>
    </row>
    <row r="29555" spans="4:4" x14ac:dyDescent="0.25">
      <c r="D29555" s="1">
        <v>290847019971422</v>
      </c>
    </row>
    <row r="29556" spans="4:4" x14ac:dyDescent="0.25">
      <c r="D29556" s="1">
        <v>198485955537097</v>
      </c>
    </row>
    <row r="29557" spans="4:4" x14ac:dyDescent="0.25">
      <c r="D29557" s="1">
        <v>525492574255423</v>
      </c>
    </row>
    <row r="29558" spans="4:4" x14ac:dyDescent="0.25">
      <c r="D29558" s="1">
        <v>724653560288936</v>
      </c>
    </row>
    <row r="29559" spans="4:4" x14ac:dyDescent="0.25">
      <c r="D29559" s="1">
        <v>606129285073674</v>
      </c>
    </row>
    <row r="29560" spans="4:4" x14ac:dyDescent="0.25">
      <c r="D29560" s="1">
        <v>657370951191834</v>
      </c>
    </row>
    <row r="29561" spans="4:4" x14ac:dyDescent="0.25">
      <c r="D29561" s="1">
        <v>566234386618870</v>
      </c>
    </row>
    <row r="29562" spans="4:4" x14ac:dyDescent="0.25">
      <c r="D29562" s="1">
        <v>407461162586739</v>
      </c>
    </row>
    <row r="29563" spans="4:4" x14ac:dyDescent="0.25">
      <c r="D29563" s="1">
        <v>594956547052257</v>
      </c>
    </row>
    <row r="29564" spans="4:4" x14ac:dyDescent="0.25">
      <c r="D29564" s="1">
        <v>111350874717864</v>
      </c>
    </row>
    <row r="29565" spans="4:4" x14ac:dyDescent="0.25">
      <c r="D29565" s="1">
        <v>547789230413673</v>
      </c>
    </row>
    <row r="29566" spans="4:4" x14ac:dyDescent="0.25">
      <c r="D29566" s="1">
        <v>325994355619761</v>
      </c>
    </row>
    <row r="29567" spans="4:4" x14ac:dyDescent="0.25">
      <c r="D29567" s="1">
        <v>272726942627665</v>
      </c>
    </row>
    <row r="29568" spans="4:4" x14ac:dyDescent="0.25">
      <c r="D29568" s="1">
        <v>768341540914587</v>
      </c>
    </row>
    <row r="29569" spans="4:4" x14ac:dyDescent="0.25">
      <c r="D29569" s="1">
        <v>102728147533056</v>
      </c>
    </row>
    <row r="29570" spans="4:4" x14ac:dyDescent="0.25">
      <c r="D29570" s="1">
        <v>675391593690681</v>
      </c>
    </row>
    <row r="29571" spans="4:4" x14ac:dyDescent="0.25">
      <c r="D29571" s="1">
        <v>146128882358050</v>
      </c>
    </row>
    <row r="29572" spans="4:4" x14ac:dyDescent="0.25">
      <c r="D29572" s="1">
        <v>428954629507797</v>
      </c>
    </row>
    <row r="29573" spans="4:4" x14ac:dyDescent="0.25">
      <c r="D29573" s="1">
        <v>736087465538237</v>
      </c>
    </row>
    <row r="29574" spans="4:4" x14ac:dyDescent="0.25">
      <c r="D29574" s="1">
        <v>288837444318144</v>
      </c>
    </row>
    <row r="29575" spans="4:4" x14ac:dyDescent="0.25">
      <c r="D29575" s="1">
        <v>699483037329471</v>
      </c>
    </row>
    <row r="29576" spans="4:4" x14ac:dyDescent="0.25">
      <c r="D29576" s="1">
        <v>226471025135197</v>
      </c>
    </row>
    <row r="29577" spans="4:4" x14ac:dyDescent="0.25">
      <c r="D29577" s="1">
        <v>610972058677472</v>
      </c>
    </row>
    <row r="29578" spans="4:4" x14ac:dyDescent="0.25">
      <c r="D29578" s="1">
        <v>155571810941995</v>
      </c>
    </row>
    <row r="29579" spans="4:4" x14ac:dyDescent="0.25">
      <c r="D29579" s="1">
        <v>645010630884668</v>
      </c>
    </row>
    <row r="29580" spans="4:4" x14ac:dyDescent="0.25">
      <c r="D29580" s="1">
        <v>896427542409808</v>
      </c>
    </row>
    <row r="29581" spans="4:4" x14ac:dyDescent="0.25">
      <c r="D29581" s="1">
        <v>288244426372501</v>
      </c>
    </row>
    <row r="29582" spans="4:4" x14ac:dyDescent="0.25">
      <c r="D29582" s="1">
        <v>461136750583147</v>
      </c>
    </row>
    <row r="29583" spans="4:4" x14ac:dyDescent="0.25">
      <c r="D29583" s="1">
        <v>295653226847849</v>
      </c>
    </row>
    <row r="29584" spans="4:4" x14ac:dyDescent="0.25">
      <c r="D29584" s="1">
        <v>769450930413802</v>
      </c>
    </row>
    <row r="29585" spans="4:4" x14ac:dyDescent="0.25">
      <c r="D29585" s="1">
        <v>421257048290155</v>
      </c>
    </row>
    <row r="29586" spans="4:4" x14ac:dyDescent="0.25">
      <c r="D29586" s="1">
        <v>989507589944964</v>
      </c>
    </row>
    <row r="29587" spans="4:4" x14ac:dyDescent="0.25">
      <c r="D29587" s="1">
        <v>320472983106133</v>
      </c>
    </row>
    <row r="29588" spans="4:4" x14ac:dyDescent="0.25">
      <c r="D29588" s="1">
        <v>828378730757328</v>
      </c>
    </row>
    <row r="29589" spans="4:4" x14ac:dyDescent="0.25">
      <c r="D29589" s="1">
        <v>416921015581858</v>
      </c>
    </row>
    <row r="29590" spans="4:4" x14ac:dyDescent="0.25">
      <c r="D29590" s="1">
        <v>224314032935177</v>
      </c>
    </row>
    <row r="29591" spans="4:4" x14ac:dyDescent="0.25">
      <c r="D29591" s="1">
        <v>215417781883587</v>
      </c>
    </row>
    <row r="29592" spans="4:4" x14ac:dyDescent="0.25">
      <c r="D29592" s="1">
        <v>218703610583868</v>
      </c>
    </row>
    <row r="29593" spans="4:4" x14ac:dyDescent="0.25">
      <c r="D29593" s="1">
        <v>375366599872526</v>
      </c>
    </row>
    <row r="29594" spans="4:4" x14ac:dyDescent="0.25">
      <c r="D29594" s="1">
        <v>256172250118421</v>
      </c>
    </row>
    <row r="29595" spans="4:4" x14ac:dyDescent="0.25">
      <c r="D29595" s="1">
        <v>772663379404051</v>
      </c>
    </row>
    <row r="29596" spans="4:4" x14ac:dyDescent="0.25">
      <c r="D29596" s="1">
        <v>245563582198946</v>
      </c>
    </row>
    <row r="29597" spans="4:4" x14ac:dyDescent="0.25">
      <c r="D29597" s="1">
        <v>942818525708680</v>
      </c>
    </row>
    <row r="29598" spans="4:4" x14ac:dyDescent="0.25">
      <c r="D29598" s="1">
        <v>654968251154094</v>
      </c>
    </row>
    <row r="29599" spans="4:4" x14ac:dyDescent="0.25">
      <c r="D29599" s="1">
        <v>532209240050615</v>
      </c>
    </row>
    <row r="29600" spans="4:4" x14ac:dyDescent="0.25">
      <c r="D29600" s="1">
        <v>252494346945899</v>
      </c>
    </row>
    <row r="29601" spans="4:4" x14ac:dyDescent="0.25">
      <c r="D29601" s="1">
        <v>210997429609969</v>
      </c>
    </row>
    <row r="29602" spans="4:4" x14ac:dyDescent="0.25">
      <c r="D29602" s="1">
        <v>121411382835522</v>
      </c>
    </row>
    <row r="29603" spans="4:4" x14ac:dyDescent="0.25">
      <c r="D29603" s="1">
        <v>809712917533232</v>
      </c>
    </row>
    <row r="29604" spans="4:4" x14ac:dyDescent="0.25">
      <c r="D29604" s="1">
        <v>630755853830732</v>
      </c>
    </row>
    <row r="29605" spans="4:4" x14ac:dyDescent="0.25">
      <c r="D29605" s="1">
        <v>599927862409084</v>
      </c>
    </row>
    <row r="29606" spans="4:4" x14ac:dyDescent="0.25">
      <c r="D29606" s="1">
        <v>897175478317506</v>
      </c>
    </row>
    <row r="29607" spans="4:4" x14ac:dyDescent="0.25">
      <c r="D29607" s="1">
        <v>616956166988868</v>
      </c>
    </row>
    <row r="29608" spans="4:4" x14ac:dyDescent="0.25">
      <c r="D29608" s="1">
        <v>259228828345034</v>
      </c>
    </row>
    <row r="29609" spans="4:4" x14ac:dyDescent="0.25">
      <c r="D29609" s="1">
        <v>359476699461127</v>
      </c>
    </row>
    <row r="29610" spans="4:4" x14ac:dyDescent="0.25">
      <c r="D29610" s="1">
        <v>670554734273543</v>
      </c>
    </row>
    <row r="29611" spans="4:4" x14ac:dyDescent="0.25">
      <c r="D29611" s="1">
        <v>232617706960059</v>
      </c>
    </row>
    <row r="29612" spans="4:4" x14ac:dyDescent="0.25">
      <c r="D29612" s="1">
        <v>557379180452591</v>
      </c>
    </row>
    <row r="29613" spans="4:4" x14ac:dyDescent="0.25">
      <c r="D29613" s="1">
        <v>501599032924224</v>
      </c>
    </row>
    <row r="29614" spans="4:4" x14ac:dyDescent="0.25">
      <c r="D29614" s="1">
        <v>437561524411475</v>
      </c>
    </row>
    <row r="29615" spans="4:4" x14ac:dyDescent="0.25">
      <c r="D29615" s="1">
        <v>358720113702418</v>
      </c>
    </row>
    <row r="29616" spans="4:4" x14ac:dyDescent="0.25">
      <c r="D29616" s="1">
        <v>187387743916120</v>
      </c>
    </row>
    <row r="29617" spans="4:4" x14ac:dyDescent="0.25">
      <c r="D29617" s="1">
        <v>495631156061063</v>
      </c>
    </row>
    <row r="29618" spans="4:4" x14ac:dyDescent="0.25">
      <c r="D29618" s="1">
        <v>668865162992072</v>
      </c>
    </row>
    <row r="29619" spans="4:4" x14ac:dyDescent="0.25">
      <c r="D29619" s="1">
        <v>473538183925151</v>
      </c>
    </row>
    <row r="29620" spans="4:4" x14ac:dyDescent="0.25">
      <c r="D29620" s="1">
        <v>675983550577997</v>
      </c>
    </row>
    <row r="29621" spans="4:4" x14ac:dyDescent="0.25">
      <c r="D29621" s="1">
        <v>745392669474432</v>
      </c>
    </row>
    <row r="29622" spans="4:4" x14ac:dyDescent="0.25">
      <c r="D29622" s="1">
        <v>107710146268231</v>
      </c>
    </row>
    <row r="29623" spans="4:4" x14ac:dyDescent="0.25">
      <c r="D29623" s="1">
        <v>582317545920048</v>
      </c>
    </row>
    <row r="29624" spans="4:4" x14ac:dyDescent="0.25">
      <c r="D29624" s="1">
        <v>891520171764977</v>
      </c>
    </row>
    <row r="29625" spans="4:4" x14ac:dyDescent="0.25">
      <c r="D29625" s="1">
        <v>393429379912116</v>
      </c>
    </row>
    <row r="29626" spans="4:4" x14ac:dyDescent="0.25">
      <c r="D29626" s="1">
        <v>383436870568006</v>
      </c>
    </row>
    <row r="29627" spans="4:4" x14ac:dyDescent="0.25">
      <c r="D29627" s="1">
        <v>784937089721214</v>
      </c>
    </row>
    <row r="29628" spans="4:4" x14ac:dyDescent="0.25">
      <c r="D29628" s="1">
        <v>775965750713885</v>
      </c>
    </row>
    <row r="29629" spans="4:4" x14ac:dyDescent="0.25">
      <c r="D29629" s="1">
        <v>474003589675545</v>
      </c>
    </row>
    <row r="29630" spans="4:4" x14ac:dyDescent="0.25">
      <c r="D29630" s="1">
        <v>619460352917862</v>
      </c>
    </row>
    <row r="29631" spans="4:4" x14ac:dyDescent="0.25">
      <c r="D29631" s="1">
        <v>872879673970163</v>
      </c>
    </row>
    <row r="29632" spans="4:4" x14ac:dyDescent="0.25">
      <c r="D29632" s="1">
        <v>304840793786430</v>
      </c>
    </row>
    <row r="29633" spans="4:4" x14ac:dyDescent="0.25">
      <c r="D29633" s="1">
        <v>907038145648182</v>
      </c>
    </row>
    <row r="29634" spans="4:4" x14ac:dyDescent="0.25">
      <c r="D29634" s="1">
        <v>466354503098219</v>
      </c>
    </row>
    <row r="29635" spans="4:4" x14ac:dyDescent="0.25">
      <c r="D29635" s="1">
        <v>747629859868964</v>
      </c>
    </row>
    <row r="29636" spans="4:4" x14ac:dyDescent="0.25">
      <c r="D29636" s="1">
        <v>263236104056661</v>
      </c>
    </row>
    <row r="29637" spans="4:4" x14ac:dyDescent="0.25">
      <c r="D29637" s="1">
        <v>871690136508571</v>
      </c>
    </row>
    <row r="29638" spans="4:4" x14ac:dyDescent="0.25">
      <c r="D29638" s="1">
        <v>209225673476713</v>
      </c>
    </row>
    <row r="29639" spans="4:4" x14ac:dyDescent="0.25">
      <c r="D29639" s="1">
        <v>910909498807778</v>
      </c>
    </row>
    <row r="29640" spans="4:4" x14ac:dyDescent="0.25">
      <c r="D29640" s="1">
        <v>178272865762174</v>
      </c>
    </row>
    <row r="29641" spans="4:4" x14ac:dyDescent="0.25">
      <c r="D29641" s="1">
        <v>576925313155237</v>
      </c>
    </row>
    <row r="29642" spans="4:4" x14ac:dyDescent="0.25">
      <c r="D29642" s="1">
        <v>320806087484146</v>
      </c>
    </row>
    <row r="29643" spans="4:4" x14ac:dyDescent="0.25">
      <c r="D29643" s="1">
        <v>219603098649379</v>
      </c>
    </row>
    <row r="29644" spans="4:4" x14ac:dyDescent="0.25">
      <c r="D29644" s="1">
        <v>263376735995656</v>
      </c>
    </row>
    <row r="29645" spans="4:4" x14ac:dyDescent="0.25">
      <c r="D29645" s="1">
        <v>342079176293905</v>
      </c>
    </row>
    <row r="29646" spans="4:4" x14ac:dyDescent="0.25">
      <c r="D29646" s="1">
        <v>751854325778786</v>
      </c>
    </row>
    <row r="29647" spans="4:4" x14ac:dyDescent="0.25">
      <c r="D29647" s="1">
        <v>142966531261426</v>
      </c>
    </row>
    <row r="29648" spans="4:4" x14ac:dyDescent="0.25">
      <c r="D29648" s="1">
        <v>261972791190380</v>
      </c>
    </row>
    <row r="29649" spans="4:4" x14ac:dyDescent="0.25">
      <c r="D29649" s="1">
        <v>626516697483500</v>
      </c>
    </row>
    <row r="29650" spans="4:4" x14ac:dyDescent="0.25">
      <c r="D29650" s="1">
        <v>331899315083632</v>
      </c>
    </row>
    <row r="29651" spans="4:4" x14ac:dyDescent="0.25">
      <c r="D29651" s="1">
        <v>355218122163544</v>
      </c>
    </row>
    <row r="29652" spans="4:4" x14ac:dyDescent="0.25">
      <c r="D29652" s="1">
        <v>956704026915875</v>
      </c>
    </row>
    <row r="29653" spans="4:4" x14ac:dyDescent="0.25">
      <c r="D29653" s="1">
        <v>569252344960097</v>
      </c>
    </row>
    <row r="29654" spans="4:4" x14ac:dyDescent="0.25">
      <c r="D29654" s="1">
        <v>428838055751070</v>
      </c>
    </row>
    <row r="29655" spans="4:4" x14ac:dyDescent="0.25">
      <c r="D29655" s="1">
        <v>425042648571703</v>
      </c>
    </row>
    <row r="29656" spans="4:4" x14ac:dyDescent="0.25">
      <c r="D29656" s="1">
        <v>757456767911247</v>
      </c>
    </row>
    <row r="29657" spans="4:4" x14ac:dyDescent="0.25">
      <c r="D29657" s="1">
        <v>120444317545398</v>
      </c>
    </row>
    <row r="29658" spans="4:4" x14ac:dyDescent="0.25">
      <c r="D29658" s="1">
        <v>362648210049428</v>
      </c>
    </row>
    <row r="29659" spans="4:4" x14ac:dyDescent="0.25">
      <c r="D29659" s="1">
        <v>123799508040392</v>
      </c>
    </row>
    <row r="29660" spans="4:4" x14ac:dyDescent="0.25">
      <c r="D29660" s="1">
        <v>335453141457797</v>
      </c>
    </row>
    <row r="29661" spans="4:4" x14ac:dyDescent="0.25">
      <c r="D29661" s="1">
        <v>159064275372669</v>
      </c>
    </row>
    <row r="29662" spans="4:4" x14ac:dyDescent="0.25">
      <c r="D29662" s="1">
        <v>344832580001717</v>
      </c>
    </row>
    <row r="29663" spans="4:4" x14ac:dyDescent="0.25">
      <c r="D29663" s="1">
        <v>578903052242475</v>
      </c>
    </row>
    <row r="29664" spans="4:4" x14ac:dyDescent="0.25">
      <c r="D29664" s="1">
        <v>187512952537163</v>
      </c>
    </row>
    <row r="29665" spans="4:4" x14ac:dyDescent="0.25">
      <c r="D29665" s="1">
        <v>244493866963662</v>
      </c>
    </row>
    <row r="29666" spans="4:4" x14ac:dyDescent="0.25">
      <c r="D29666" s="1">
        <v>773846851553008</v>
      </c>
    </row>
    <row r="29667" spans="4:4" x14ac:dyDescent="0.25">
      <c r="D29667" s="1">
        <v>578973240039053</v>
      </c>
    </row>
    <row r="29668" spans="4:4" x14ac:dyDescent="0.25">
      <c r="D29668" s="1">
        <v>537361461472314</v>
      </c>
    </row>
    <row r="29669" spans="4:4" x14ac:dyDescent="0.25">
      <c r="D29669" s="1">
        <v>997231341070339</v>
      </c>
    </row>
    <row r="29670" spans="4:4" x14ac:dyDescent="0.25">
      <c r="D29670" s="1">
        <v>116741158763785</v>
      </c>
    </row>
    <row r="29671" spans="4:4" x14ac:dyDescent="0.25">
      <c r="D29671" s="1">
        <v>155708739801585</v>
      </c>
    </row>
    <row r="29672" spans="4:4" x14ac:dyDescent="0.25">
      <c r="D29672" s="1">
        <v>808583974351960</v>
      </c>
    </row>
    <row r="29673" spans="4:4" x14ac:dyDescent="0.25">
      <c r="D29673" s="1">
        <v>766930312702760</v>
      </c>
    </row>
    <row r="29674" spans="4:4" x14ac:dyDescent="0.25">
      <c r="D29674" s="1">
        <v>800684359875057</v>
      </c>
    </row>
    <row r="29675" spans="4:4" x14ac:dyDescent="0.25">
      <c r="D29675" s="1">
        <v>520209356076447</v>
      </c>
    </row>
    <row r="29676" spans="4:4" x14ac:dyDescent="0.25">
      <c r="D29676" s="1">
        <v>680658413170857</v>
      </c>
    </row>
    <row r="29677" spans="4:4" x14ac:dyDescent="0.25">
      <c r="D29677" s="1">
        <v>681639296004487</v>
      </c>
    </row>
    <row r="29678" spans="4:4" x14ac:dyDescent="0.25">
      <c r="D29678" s="1">
        <v>124535015599865</v>
      </c>
    </row>
    <row r="29679" spans="4:4" x14ac:dyDescent="0.25">
      <c r="D29679" s="1">
        <v>376386852283710</v>
      </c>
    </row>
    <row r="29680" spans="4:4" x14ac:dyDescent="0.25">
      <c r="D29680" s="1">
        <v>249763226916944</v>
      </c>
    </row>
    <row r="29681" spans="4:4" x14ac:dyDescent="0.25">
      <c r="D29681" s="1">
        <v>579932107191815</v>
      </c>
    </row>
    <row r="29682" spans="4:4" x14ac:dyDescent="0.25">
      <c r="D29682" s="1">
        <v>391341005081881</v>
      </c>
    </row>
    <row r="29683" spans="4:4" x14ac:dyDescent="0.25">
      <c r="D29683" s="1">
        <v>393329099708761</v>
      </c>
    </row>
    <row r="29684" spans="4:4" x14ac:dyDescent="0.25">
      <c r="D29684" s="1">
        <v>805784188295530</v>
      </c>
    </row>
    <row r="29685" spans="4:4" x14ac:dyDescent="0.25">
      <c r="D29685" s="1">
        <v>664011216538741</v>
      </c>
    </row>
    <row r="29686" spans="4:4" x14ac:dyDescent="0.25">
      <c r="D29686" s="1">
        <v>293603870323709</v>
      </c>
    </row>
    <row r="29687" spans="4:4" x14ac:dyDescent="0.25">
      <c r="D29687" s="1">
        <v>680484492936230</v>
      </c>
    </row>
    <row r="29688" spans="4:4" x14ac:dyDescent="0.25">
      <c r="D29688" s="1">
        <v>529031090656788</v>
      </c>
    </row>
    <row r="29689" spans="4:4" x14ac:dyDescent="0.25">
      <c r="D29689" s="1">
        <v>265366664016900</v>
      </c>
    </row>
    <row r="29690" spans="4:4" x14ac:dyDescent="0.25">
      <c r="D29690" s="1">
        <v>735793232895881</v>
      </c>
    </row>
    <row r="29691" spans="4:4" x14ac:dyDescent="0.25">
      <c r="D29691" s="1">
        <v>908346338933865</v>
      </c>
    </row>
    <row r="29692" spans="4:4" x14ac:dyDescent="0.25">
      <c r="D29692" s="1">
        <v>371792972431038</v>
      </c>
    </row>
    <row r="29693" spans="4:4" x14ac:dyDescent="0.25">
      <c r="D29693" s="1">
        <v>123602676306595</v>
      </c>
    </row>
    <row r="29694" spans="4:4" x14ac:dyDescent="0.25">
      <c r="D29694" s="1">
        <v>880730801988934</v>
      </c>
    </row>
    <row r="29695" spans="4:4" x14ac:dyDescent="0.25">
      <c r="D29695" s="1">
        <v>553180460750355</v>
      </c>
    </row>
    <row r="29696" spans="4:4" x14ac:dyDescent="0.25">
      <c r="D29696" s="1">
        <v>633426202114436</v>
      </c>
    </row>
    <row r="29697" spans="4:4" x14ac:dyDescent="0.25">
      <c r="D29697" s="1">
        <v>665975488814105</v>
      </c>
    </row>
    <row r="29698" spans="4:4" x14ac:dyDescent="0.25">
      <c r="D29698" s="1">
        <v>542197448212066</v>
      </c>
    </row>
    <row r="29699" spans="4:4" x14ac:dyDescent="0.25">
      <c r="D29699" s="1">
        <v>761802337969215</v>
      </c>
    </row>
    <row r="29700" spans="4:4" x14ac:dyDescent="0.25">
      <c r="D29700" s="1">
        <v>329503846579316</v>
      </c>
    </row>
    <row r="29701" spans="4:4" x14ac:dyDescent="0.25">
      <c r="D29701" s="1">
        <v>107438624570759</v>
      </c>
    </row>
    <row r="29702" spans="4:4" x14ac:dyDescent="0.25">
      <c r="D29702" s="1">
        <v>731656422879402</v>
      </c>
    </row>
    <row r="29703" spans="4:4" x14ac:dyDescent="0.25">
      <c r="D29703" s="1">
        <v>945950265603372</v>
      </c>
    </row>
    <row r="29704" spans="4:4" x14ac:dyDescent="0.25">
      <c r="D29704" s="1">
        <v>815973483679326</v>
      </c>
    </row>
    <row r="29705" spans="4:4" x14ac:dyDescent="0.25">
      <c r="D29705" s="1">
        <v>551440187202220</v>
      </c>
    </row>
    <row r="29706" spans="4:4" x14ac:dyDescent="0.25">
      <c r="D29706" s="1">
        <v>196061981820709</v>
      </c>
    </row>
    <row r="29707" spans="4:4" x14ac:dyDescent="0.25">
      <c r="D29707" s="1">
        <v>547161251860292</v>
      </c>
    </row>
    <row r="29708" spans="4:4" x14ac:dyDescent="0.25">
      <c r="D29708" s="1">
        <v>735542066579580</v>
      </c>
    </row>
    <row r="29709" spans="4:4" x14ac:dyDescent="0.25">
      <c r="D29709" s="1">
        <v>445278883039513</v>
      </c>
    </row>
    <row r="29710" spans="4:4" x14ac:dyDescent="0.25">
      <c r="D29710" s="1">
        <v>921815880244140</v>
      </c>
    </row>
    <row r="29711" spans="4:4" x14ac:dyDescent="0.25">
      <c r="D29711" s="1">
        <v>350604911161804</v>
      </c>
    </row>
    <row r="29712" spans="4:4" x14ac:dyDescent="0.25">
      <c r="D29712" s="1">
        <v>111160250291212</v>
      </c>
    </row>
    <row r="29713" spans="4:4" x14ac:dyDescent="0.25">
      <c r="D29713" s="1">
        <v>298380701116962</v>
      </c>
    </row>
    <row r="29714" spans="4:4" x14ac:dyDescent="0.25">
      <c r="D29714" s="1">
        <v>190747745520016</v>
      </c>
    </row>
    <row r="29715" spans="4:4" x14ac:dyDescent="0.25">
      <c r="D29715" s="1">
        <v>400848278961277</v>
      </c>
    </row>
    <row r="29716" spans="4:4" x14ac:dyDescent="0.25">
      <c r="D29716" s="1">
        <v>772304286781800</v>
      </c>
    </row>
    <row r="29717" spans="4:4" x14ac:dyDescent="0.25">
      <c r="D29717" s="1">
        <v>423694620841488</v>
      </c>
    </row>
    <row r="29718" spans="4:4" x14ac:dyDescent="0.25">
      <c r="D29718" s="1">
        <v>431846557544381</v>
      </c>
    </row>
    <row r="29719" spans="4:4" x14ac:dyDescent="0.25">
      <c r="D29719" s="1">
        <v>858569127835065</v>
      </c>
    </row>
    <row r="29720" spans="4:4" x14ac:dyDescent="0.25">
      <c r="D29720" s="1">
        <v>519755621464022</v>
      </c>
    </row>
    <row r="29721" spans="4:4" x14ac:dyDescent="0.25">
      <c r="D29721" s="1">
        <v>653230643768598</v>
      </c>
    </row>
    <row r="29722" spans="4:4" x14ac:dyDescent="0.25">
      <c r="D29722" s="1">
        <v>854884982912852</v>
      </c>
    </row>
    <row r="29723" spans="4:4" x14ac:dyDescent="0.25">
      <c r="D29723" s="1">
        <v>925958014222964</v>
      </c>
    </row>
    <row r="29724" spans="4:4" x14ac:dyDescent="0.25">
      <c r="D29724" s="1">
        <v>872267090281433</v>
      </c>
    </row>
    <row r="29725" spans="4:4" x14ac:dyDescent="0.25">
      <c r="D29725" s="1">
        <v>897501651238060</v>
      </c>
    </row>
    <row r="29726" spans="4:4" x14ac:dyDescent="0.25">
      <c r="D29726" s="1">
        <v>817005789630087</v>
      </c>
    </row>
    <row r="29727" spans="4:4" x14ac:dyDescent="0.25">
      <c r="D29727" s="1">
        <v>701512017311393</v>
      </c>
    </row>
    <row r="29728" spans="4:4" x14ac:dyDescent="0.25">
      <c r="D29728" s="1">
        <v>847403376384063</v>
      </c>
    </row>
    <row r="29729" spans="4:4" x14ac:dyDescent="0.25">
      <c r="D29729" s="1">
        <v>386505051641279</v>
      </c>
    </row>
    <row r="29730" spans="4:4" x14ac:dyDescent="0.25">
      <c r="D29730" s="1">
        <v>291548241205652</v>
      </c>
    </row>
    <row r="29731" spans="4:4" x14ac:dyDescent="0.25">
      <c r="D29731" s="1">
        <v>777754587468811</v>
      </c>
    </row>
    <row r="29732" spans="4:4" x14ac:dyDescent="0.25">
      <c r="D29732" s="1">
        <v>106025155398532</v>
      </c>
    </row>
    <row r="29733" spans="4:4" x14ac:dyDescent="0.25">
      <c r="D29733" s="1">
        <v>320523110773188</v>
      </c>
    </row>
    <row r="29734" spans="4:4" x14ac:dyDescent="0.25">
      <c r="D29734" s="1">
        <v>648253636698286</v>
      </c>
    </row>
    <row r="29735" spans="4:4" x14ac:dyDescent="0.25">
      <c r="D29735" s="1">
        <v>129305070378977</v>
      </c>
    </row>
    <row r="29736" spans="4:4" x14ac:dyDescent="0.25">
      <c r="D29736" s="1">
        <v>717834295928446</v>
      </c>
    </row>
    <row r="29737" spans="4:4" x14ac:dyDescent="0.25">
      <c r="D29737" s="1">
        <v>707413732560810</v>
      </c>
    </row>
    <row r="29738" spans="4:4" x14ac:dyDescent="0.25">
      <c r="D29738" s="1">
        <v>938136195928926</v>
      </c>
    </row>
    <row r="29739" spans="4:4" x14ac:dyDescent="0.25">
      <c r="D29739" s="1">
        <v>440390062310028</v>
      </c>
    </row>
    <row r="29740" spans="4:4" x14ac:dyDescent="0.25">
      <c r="D29740" s="1">
        <v>294300160176360</v>
      </c>
    </row>
    <row r="29741" spans="4:4" x14ac:dyDescent="0.25">
      <c r="D29741" s="1">
        <v>797367439002358</v>
      </c>
    </row>
    <row r="29742" spans="4:4" x14ac:dyDescent="0.25">
      <c r="D29742" s="1">
        <v>558989957864167</v>
      </c>
    </row>
    <row r="29743" spans="4:4" x14ac:dyDescent="0.25">
      <c r="D29743" s="1">
        <v>779409208391239</v>
      </c>
    </row>
    <row r="29744" spans="4:4" x14ac:dyDescent="0.25">
      <c r="D29744" s="1">
        <v>271256112176336</v>
      </c>
    </row>
    <row r="29745" spans="4:4" x14ac:dyDescent="0.25">
      <c r="D29745" s="1">
        <v>596650711956061</v>
      </c>
    </row>
    <row r="29746" spans="4:4" x14ac:dyDescent="0.25">
      <c r="D29746" s="1">
        <v>269808484397889</v>
      </c>
    </row>
    <row r="29747" spans="4:4" x14ac:dyDescent="0.25">
      <c r="D29747" s="1">
        <v>119490272755313</v>
      </c>
    </row>
    <row r="29748" spans="4:4" x14ac:dyDescent="0.25">
      <c r="D29748" s="1">
        <v>730029330948922</v>
      </c>
    </row>
    <row r="29749" spans="4:4" x14ac:dyDescent="0.25">
      <c r="D29749" s="1">
        <v>962225633287544</v>
      </c>
    </row>
    <row r="29750" spans="4:4" x14ac:dyDescent="0.25">
      <c r="D29750" s="1">
        <v>698213849445873</v>
      </c>
    </row>
    <row r="29751" spans="4:4" x14ac:dyDescent="0.25">
      <c r="D29751" s="1">
        <v>670821287440108</v>
      </c>
    </row>
    <row r="29752" spans="4:4" x14ac:dyDescent="0.25">
      <c r="D29752" s="1">
        <v>250670389933175</v>
      </c>
    </row>
    <row r="29753" spans="4:4" x14ac:dyDescent="0.25">
      <c r="D29753" s="1">
        <v>370827778752930</v>
      </c>
    </row>
    <row r="29754" spans="4:4" x14ac:dyDescent="0.25">
      <c r="D29754" s="1">
        <v>203799343560777</v>
      </c>
    </row>
    <row r="29755" spans="4:4" x14ac:dyDescent="0.25">
      <c r="D29755" s="1">
        <v>847369834556096</v>
      </c>
    </row>
    <row r="29756" spans="4:4" x14ac:dyDescent="0.25">
      <c r="D29756" s="1">
        <v>398935723849040</v>
      </c>
    </row>
    <row r="29757" spans="4:4" x14ac:dyDescent="0.25">
      <c r="D29757" s="1">
        <v>792917891956697</v>
      </c>
    </row>
    <row r="29758" spans="4:4" x14ac:dyDescent="0.25">
      <c r="D29758" s="1">
        <v>898533998439831</v>
      </c>
    </row>
    <row r="29759" spans="4:4" x14ac:dyDescent="0.25">
      <c r="D29759" s="1">
        <v>813576226762539</v>
      </c>
    </row>
    <row r="29760" spans="4:4" x14ac:dyDescent="0.25">
      <c r="D29760" s="1">
        <v>668122550234073</v>
      </c>
    </row>
    <row r="29761" spans="4:4" x14ac:dyDescent="0.25">
      <c r="D29761" s="1">
        <v>666560808356606</v>
      </c>
    </row>
    <row r="29762" spans="4:4" x14ac:dyDescent="0.25">
      <c r="D29762" s="1">
        <v>467754946190037</v>
      </c>
    </row>
    <row r="29763" spans="4:4" x14ac:dyDescent="0.25">
      <c r="D29763" s="1">
        <v>610006218370994</v>
      </c>
    </row>
    <row r="29764" spans="4:4" x14ac:dyDescent="0.25">
      <c r="D29764" s="1">
        <v>575635084652094</v>
      </c>
    </row>
    <row r="29765" spans="4:4" x14ac:dyDescent="0.25">
      <c r="D29765" s="1">
        <v>993300456053181</v>
      </c>
    </row>
    <row r="29766" spans="4:4" x14ac:dyDescent="0.25">
      <c r="D29766" s="1">
        <v>583016966754660</v>
      </c>
    </row>
    <row r="29767" spans="4:4" x14ac:dyDescent="0.25">
      <c r="D29767" s="1">
        <v>810331097992237</v>
      </c>
    </row>
    <row r="29768" spans="4:4" x14ac:dyDescent="0.25">
      <c r="D29768" s="1">
        <v>669870117704298</v>
      </c>
    </row>
    <row r="29769" spans="4:4" x14ac:dyDescent="0.25">
      <c r="D29769" s="1">
        <v>201788716160758</v>
      </c>
    </row>
    <row r="29770" spans="4:4" x14ac:dyDescent="0.25">
      <c r="D29770" s="1">
        <v>937438394540651</v>
      </c>
    </row>
    <row r="29771" spans="4:4" x14ac:dyDescent="0.25">
      <c r="D29771" s="1">
        <v>553281576155754</v>
      </c>
    </row>
    <row r="29772" spans="4:4" x14ac:dyDescent="0.25">
      <c r="D29772" s="1">
        <v>128480245715360</v>
      </c>
    </row>
    <row r="29773" spans="4:4" x14ac:dyDescent="0.25">
      <c r="D29773" s="1">
        <v>353073393547408</v>
      </c>
    </row>
    <row r="29774" spans="4:4" x14ac:dyDescent="0.25">
      <c r="D29774" s="1">
        <v>319849130911344</v>
      </c>
    </row>
    <row r="29775" spans="4:4" x14ac:dyDescent="0.25">
      <c r="D29775" s="1">
        <v>485522204237140</v>
      </c>
    </row>
    <row r="29776" spans="4:4" x14ac:dyDescent="0.25">
      <c r="D29776" s="1">
        <v>325679846471612</v>
      </c>
    </row>
    <row r="29777" spans="4:4" x14ac:dyDescent="0.25">
      <c r="D29777" s="1">
        <v>186445790670752</v>
      </c>
    </row>
    <row r="29778" spans="4:4" x14ac:dyDescent="0.25">
      <c r="D29778" s="1">
        <v>431823968683295</v>
      </c>
    </row>
    <row r="29779" spans="4:4" x14ac:dyDescent="0.25">
      <c r="D29779" s="1">
        <v>557051350025299</v>
      </c>
    </row>
    <row r="29780" spans="4:4" x14ac:dyDescent="0.25">
      <c r="D29780" s="1">
        <v>603376768701579</v>
      </c>
    </row>
    <row r="29781" spans="4:4" x14ac:dyDescent="0.25">
      <c r="D29781" s="1">
        <v>504452114978266</v>
      </c>
    </row>
    <row r="29782" spans="4:4" x14ac:dyDescent="0.25">
      <c r="D29782" s="1">
        <v>227446379697828</v>
      </c>
    </row>
    <row r="29783" spans="4:4" x14ac:dyDescent="0.25">
      <c r="D29783" s="1">
        <v>466619601034805</v>
      </c>
    </row>
    <row r="29784" spans="4:4" x14ac:dyDescent="0.25">
      <c r="D29784" s="1">
        <v>234782605414164</v>
      </c>
    </row>
    <row r="29785" spans="4:4" x14ac:dyDescent="0.25">
      <c r="D29785" s="1">
        <v>112785720278128</v>
      </c>
    </row>
    <row r="29786" spans="4:4" x14ac:dyDescent="0.25">
      <c r="D29786" s="1">
        <v>713755584838449</v>
      </c>
    </row>
    <row r="29787" spans="4:4" x14ac:dyDescent="0.25">
      <c r="D29787" s="1">
        <v>715235376127098</v>
      </c>
    </row>
    <row r="29788" spans="4:4" x14ac:dyDescent="0.25">
      <c r="D29788" s="1">
        <v>590801341308031</v>
      </c>
    </row>
    <row r="29789" spans="4:4" x14ac:dyDescent="0.25">
      <c r="D29789" s="1">
        <v>716023089353119</v>
      </c>
    </row>
    <row r="29790" spans="4:4" x14ac:dyDescent="0.25">
      <c r="D29790" s="1">
        <v>333749477281171</v>
      </c>
    </row>
    <row r="29791" spans="4:4" x14ac:dyDescent="0.25">
      <c r="D29791" s="1">
        <v>186205010919204</v>
      </c>
    </row>
    <row r="29792" spans="4:4" x14ac:dyDescent="0.25">
      <c r="D29792" s="1">
        <v>674510031921591</v>
      </c>
    </row>
    <row r="29793" spans="4:4" x14ac:dyDescent="0.25">
      <c r="D29793" s="1">
        <v>936612608227848</v>
      </c>
    </row>
    <row r="29794" spans="4:4" x14ac:dyDescent="0.25">
      <c r="D29794" s="1">
        <v>107181688909329</v>
      </c>
    </row>
    <row r="29795" spans="4:4" x14ac:dyDescent="0.25">
      <c r="D29795" s="1">
        <v>796775432314964</v>
      </c>
    </row>
    <row r="29796" spans="4:4" x14ac:dyDescent="0.25">
      <c r="D29796" s="1">
        <v>785525727615925</v>
      </c>
    </row>
    <row r="29797" spans="4:4" x14ac:dyDescent="0.25">
      <c r="D29797" s="1">
        <v>545313484053700</v>
      </c>
    </row>
    <row r="29798" spans="4:4" x14ac:dyDescent="0.25">
      <c r="D29798" s="1">
        <v>977361784510158</v>
      </c>
    </row>
    <row r="29799" spans="4:4" x14ac:dyDescent="0.25">
      <c r="D29799" s="1">
        <v>683519040788126</v>
      </c>
    </row>
    <row r="29800" spans="4:4" x14ac:dyDescent="0.25">
      <c r="D29800" s="1">
        <v>967812046769373</v>
      </c>
    </row>
    <row r="29801" spans="4:4" x14ac:dyDescent="0.25">
      <c r="D29801" s="1">
        <v>368809383593426</v>
      </c>
    </row>
    <row r="29802" spans="4:4" x14ac:dyDescent="0.25">
      <c r="D29802" s="1">
        <v>854519858380663</v>
      </c>
    </row>
    <row r="29803" spans="4:4" x14ac:dyDescent="0.25">
      <c r="D29803" s="1">
        <v>706329983154351</v>
      </c>
    </row>
    <row r="29804" spans="4:4" x14ac:dyDescent="0.25">
      <c r="D29804" s="1">
        <v>226392609173226</v>
      </c>
    </row>
    <row r="29805" spans="4:4" x14ac:dyDescent="0.25">
      <c r="D29805" s="1">
        <v>700407849577853</v>
      </c>
    </row>
    <row r="29806" spans="4:4" x14ac:dyDescent="0.25">
      <c r="D29806" s="1">
        <v>116900239769465</v>
      </c>
    </row>
    <row r="29807" spans="4:4" x14ac:dyDescent="0.25">
      <c r="D29807" s="1">
        <v>846654297725758</v>
      </c>
    </row>
    <row r="29808" spans="4:4" x14ac:dyDescent="0.25">
      <c r="D29808" s="1">
        <v>168107067196766</v>
      </c>
    </row>
    <row r="29809" spans="4:4" x14ac:dyDescent="0.25">
      <c r="D29809" s="1">
        <v>483492735848357</v>
      </c>
    </row>
    <row r="29810" spans="4:4" x14ac:dyDescent="0.25">
      <c r="D29810" s="1">
        <v>282806154590152</v>
      </c>
    </row>
    <row r="29811" spans="4:4" x14ac:dyDescent="0.25">
      <c r="D29811" s="1">
        <v>631240371329684</v>
      </c>
    </row>
    <row r="29812" spans="4:4" x14ac:dyDescent="0.25">
      <c r="D29812" s="1">
        <v>261425212315067</v>
      </c>
    </row>
    <row r="29813" spans="4:4" x14ac:dyDescent="0.25">
      <c r="D29813" s="1">
        <v>824996327906649</v>
      </c>
    </row>
    <row r="29814" spans="4:4" x14ac:dyDescent="0.25">
      <c r="D29814" s="1">
        <v>997756647114658</v>
      </c>
    </row>
    <row r="29815" spans="4:4" x14ac:dyDescent="0.25">
      <c r="D29815" s="1">
        <v>456952401253907</v>
      </c>
    </row>
    <row r="29816" spans="4:4" x14ac:dyDescent="0.25">
      <c r="D29816" s="1">
        <v>480281720390835</v>
      </c>
    </row>
    <row r="29817" spans="4:4" x14ac:dyDescent="0.25">
      <c r="D29817" s="1">
        <v>792439593953833</v>
      </c>
    </row>
    <row r="29818" spans="4:4" x14ac:dyDescent="0.25">
      <c r="D29818" s="1">
        <v>711353939362918</v>
      </c>
    </row>
    <row r="29819" spans="4:4" x14ac:dyDescent="0.25">
      <c r="D29819" s="1">
        <v>127642252573098</v>
      </c>
    </row>
    <row r="29820" spans="4:4" x14ac:dyDescent="0.25">
      <c r="D29820" s="1">
        <v>843652301440485</v>
      </c>
    </row>
    <row r="29821" spans="4:4" x14ac:dyDescent="0.25">
      <c r="D29821" s="1">
        <v>873386166496525</v>
      </c>
    </row>
    <row r="29822" spans="4:4" x14ac:dyDescent="0.25">
      <c r="D29822" s="1">
        <v>883660414250302</v>
      </c>
    </row>
    <row r="29823" spans="4:4" x14ac:dyDescent="0.25">
      <c r="D29823" s="1">
        <v>944260804447504</v>
      </c>
    </row>
    <row r="29824" spans="4:4" x14ac:dyDescent="0.25">
      <c r="D29824" s="1">
        <v>543623759885957</v>
      </c>
    </row>
    <row r="29825" spans="4:4" x14ac:dyDescent="0.25">
      <c r="D29825" s="1">
        <v>838423052460851</v>
      </c>
    </row>
    <row r="29826" spans="4:4" x14ac:dyDescent="0.25">
      <c r="D29826" s="1">
        <v>407582380656075</v>
      </c>
    </row>
    <row r="29827" spans="4:4" x14ac:dyDescent="0.25">
      <c r="D29827" s="1">
        <v>455865289639522</v>
      </c>
    </row>
    <row r="29828" spans="4:4" x14ac:dyDescent="0.25">
      <c r="D29828" s="1">
        <v>515633504270917</v>
      </c>
    </row>
    <row r="29829" spans="4:4" x14ac:dyDescent="0.25">
      <c r="D29829" s="1">
        <v>977194250132623</v>
      </c>
    </row>
    <row r="29830" spans="4:4" x14ac:dyDescent="0.25">
      <c r="D29830" s="1">
        <v>128673520943189</v>
      </c>
    </row>
    <row r="29831" spans="4:4" x14ac:dyDescent="0.25">
      <c r="D29831" s="1">
        <v>733177210593622</v>
      </c>
    </row>
    <row r="29832" spans="4:4" x14ac:dyDescent="0.25">
      <c r="D29832" s="1">
        <v>384556747503339</v>
      </c>
    </row>
    <row r="29833" spans="4:4" x14ac:dyDescent="0.25">
      <c r="D29833" s="1">
        <v>332034083739743</v>
      </c>
    </row>
    <row r="29834" spans="4:4" x14ac:dyDescent="0.25">
      <c r="D29834" s="1">
        <v>929021409275106</v>
      </c>
    </row>
    <row r="29835" spans="4:4" x14ac:dyDescent="0.25">
      <c r="D29835" s="1">
        <v>188542517448857</v>
      </c>
    </row>
    <row r="29836" spans="4:4" x14ac:dyDescent="0.25">
      <c r="D29836" s="1">
        <v>195511127471536</v>
      </c>
    </row>
    <row r="29837" spans="4:4" x14ac:dyDescent="0.25">
      <c r="D29837" s="1">
        <v>898741080047614</v>
      </c>
    </row>
    <row r="29838" spans="4:4" x14ac:dyDescent="0.25">
      <c r="D29838" s="1">
        <v>235224416446419</v>
      </c>
    </row>
    <row r="29839" spans="4:4" x14ac:dyDescent="0.25">
      <c r="D29839" s="1">
        <v>552246050707506</v>
      </c>
    </row>
    <row r="29840" spans="4:4" x14ac:dyDescent="0.25">
      <c r="D29840" s="1">
        <v>380019963765290</v>
      </c>
    </row>
    <row r="29841" spans="4:4" x14ac:dyDescent="0.25">
      <c r="D29841" s="1">
        <v>205331851524561</v>
      </c>
    </row>
    <row r="29842" spans="4:4" x14ac:dyDescent="0.25">
      <c r="D29842" s="1">
        <v>386302556131723</v>
      </c>
    </row>
    <row r="29843" spans="4:4" x14ac:dyDescent="0.25">
      <c r="D29843" s="1">
        <v>861404982791738</v>
      </c>
    </row>
    <row r="29844" spans="4:4" x14ac:dyDescent="0.25">
      <c r="D29844" s="1">
        <v>164077676320472</v>
      </c>
    </row>
    <row r="29845" spans="4:4" x14ac:dyDescent="0.25">
      <c r="D29845" s="1">
        <v>265978033722817</v>
      </c>
    </row>
    <row r="29846" spans="4:4" x14ac:dyDescent="0.25">
      <c r="D29846" s="1">
        <v>297980976564011</v>
      </c>
    </row>
    <row r="29847" spans="4:4" x14ac:dyDescent="0.25">
      <c r="D29847" s="1">
        <v>662692068959237</v>
      </c>
    </row>
    <row r="29848" spans="4:4" x14ac:dyDescent="0.25">
      <c r="D29848" s="1">
        <v>187478918134147</v>
      </c>
    </row>
    <row r="29849" spans="4:4" x14ac:dyDescent="0.25">
      <c r="D29849" s="1">
        <v>271647725721144</v>
      </c>
    </row>
    <row r="29850" spans="4:4" x14ac:dyDescent="0.25">
      <c r="D29850" s="1">
        <v>281923246066219</v>
      </c>
    </row>
    <row r="29851" spans="4:4" x14ac:dyDescent="0.25">
      <c r="D29851" s="1">
        <v>979993974175894</v>
      </c>
    </row>
    <row r="29852" spans="4:4" x14ac:dyDescent="0.25">
      <c r="D29852" s="1">
        <v>454908276105860</v>
      </c>
    </row>
    <row r="29853" spans="4:4" x14ac:dyDescent="0.25">
      <c r="D29853" s="1">
        <v>662205537750997</v>
      </c>
    </row>
    <row r="29854" spans="4:4" x14ac:dyDescent="0.25">
      <c r="D29854" s="1">
        <v>792771642464452</v>
      </c>
    </row>
    <row r="29855" spans="4:4" x14ac:dyDescent="0.25">
      <c r="D29855" s="1">
        <v>239425589597551</v>
      </c>
    </row>
    <row r="29856" spans="4:4" x14ac:dyDescent="0.25">
      <c r="D29856" s="1">
        <v>264361580258641</v>
      </c>
    </row>
    <row r="29857" spans="4:4" x14ac:dyDescent="0.25">
      <c r="D29857" s="1">
        <v>124192887444792</v>
      </c>
    </row>
    <row r="29858" spans="4:4" x14ac:dyDescent="0.25">
      <c r="D29858" s="1">
        <v>298162243547284</v>
      </c>
    </row>
    <row r="29859" spans="4:4" x14ac:dyDescent="0.25">
      <c r="D29859" s="1">
        <v>354884502788948</v>
      </c>
    </row>
    <row r="29860" spans="4:4" x14ac:dyDescent="0.25">
      <c r="D29860" s="1">
        <v>592228139752500</v>
      </c>
    </row>
    <row r="29861" spans="4:4" x14ac:dyDescent="0.25">
      <c r="D29861" s="1">
        <v>716218906155772</v>
      </c>
    </row>
    <row r="29862" spans="4:4" x14ac:dyDescent="0.25">
      <c r="D29862" s="1">
        <v>872204158893020</v>
      </c>
    </row>
    <row r="29863" spans="4:4" x14ac:dyDescent="0.25">
      <c r="D29863" s="1">
        <v>392167440248920</v>
      </c>
    </row>
    <row r="29864" spans="4:4" x14ac:dyDescent="0.25">
      <c r="D29864" s="1">
        <v>124749732669406</v>
      </c>
    </row>
    <row r="29865" spans="4:4" x14ac:dyDescent="0.25">
      <c r="D29865" s="1">
        <v>228265155856414</v>
      </c>
    </row>
    <row r="29866" spans="4:4" x14ac:dyDescent="0.25">
      <c r="D29866" s="1">
        <v>415148338709186</v>
      </c>
    </row>
    <row r="29867" spans="4:4" x14ac:dyDescent="0.25">
      <c r="D29867" s="1">
        <v>823915972427835</v>
      </c>
    </row>
    <row r="29868" spans="4:4" x14ac:dyDescent="0.25">
      <c r="D29868" s="1">
        <v>685884569653499</v>
      </c>
    </row>
    <row r="29869" spans="4:4" x14ac:dyDescent="0.25">
      <c r="D29869" s="1">
        <v>756686967281390</v>
      </c>
    </row>
    <row r="29870" spans="4:4" x14ac:dyDescent="0.25">
      <c r="D29870" s="1">
        <v>489719813672801</v>
      </c>
    </row>
    <row r="29871" spans="4:4" x14ac:dyDescent="0.25">
      <c r="D29871" s="1">
        <v>421331376631818</v>
      </c>
    </row>
    <row r="29872" spans="4:4" x14ac:dyDescent="0.25">
      <c r="D29872" s="1">
        <v>114070653728101</v>
      </c>
    </row>
    <row r="29873" spans="4:4" x14ac:dyDescent="0.25">
      <c r="D29873" s="1">
        <v>517648804965578</v>
      </c>
    </row>
    <row r="29874" spans="4:4" x14ac:dyDescent="0.25">
      <c r="D29874" s="1">
        <v>711584523876412</v>
      </c>
    </row>
    <row r="29875" spans="4:4" x14ac:dyDescent="0.25">
      <c r="D29875" s="1">
        <v>969101750285494</v>
      </c>
    </row>
    <row r="29876" spans="4:4" x14ac:dyDescent="0.25">
      <c r="D29876" s="1">
        <v>139361988334495</v>
      </c>
    </row>
    <row r="29877" spans="4:4" x14ac:dyDescent="0.25">
      <c r="D29877" s="1">
        <v>729511773650208</v>
      </c>
    </row>
    <row r="29878" spans="4:4" x14ac:dyDescent="0.25">
      <c r="D29878" s="1">
        <v>344373422479201</v>
      </c>
    </row>
    <row r="29879" spans="4:4" x14ac:dyDescent="0.25">
      <c r="D29879" s="1">
        <v>132228587521621</v>
      </c>
    </row>
    <row r="29880" spans="4:4" x14ac:dyDescent="0.25">
      <c r="D29880" s="1">
        <v>611581906399480</v>
      </c>
    </row>
    <row r="29881" spans="4:4" x14ac:dyDescent="0.25">
      <c r="D29881" s="1">
        <v>607085799048131</v>
      </c>
    </row>
    <row r="29882" spans="4:4" x14ac:dyDescent="0.25">
      <c r="D29882" s="1">
        <v>520298605359934</v>
      </c>
    </row>
    <row r="29883" spans="4:4" x14ac:dyDescent="0.25">
      <c r="D29883" s="1">
        <v>561369135416039</v>
      </c>
    </row>
    <row r="29884" spans="4:4" x14ac:dyDescent="0.25">
      <c r="D29884" s="1">
        <v>963026783360235</v>
      </c>
    </row>
    <row r="29885" spans="4:4" x14ac:dyDescent="0.25">
      <c r="D29885" s="1">
        <v>967520996152366</v>
      </c>
    </row>
    <row r="29886" spans="4:4" x14ac:dyDescent="0.25">
      <c r="D29886" s="1">
        <v>726151691209454</v>
      </c>
    </row>
    <row r="29887" spans="4:4" x14ac:dyDescent="0.25">
      <c r="D29887" s="1">
        <v>327284820305162</v>
      </c>
    </row>
    <row r="29888" spans="4:4" x14ac:dyDescent="0.25">
      <c r="D29888" s="1">
        <v>749996531014802</v>
      </c>
    </row>
    <row r="29889" spans="4:4" x14ac:dyDescent="0.25">
      <c r="D29889" s="1">
        <v>263317156252847</v>
      </c>
    </row>
    <row r="29890" spans="4:4" x14ac:dyDescent="0.25">
      <c r="D29890" s="1">
        <v>106492493130435</v>
      </c>
    </row>
    <row r="29891" spans="4:4" x14ac:dyDescent="0.25">
      <c r="D29891" s="1">
        <v>474209231762992</v>
      </c>
    </row>
    <row r="29892" spans="4:4" x14ac:dyDescent="0.25">
      <c r="D29892" s="1">
        <v>192447811226535</v>
      </c>
    </row>
    <row r="29893" spans="4:4" x14ac:dyDescent="0.25">
      <c r="D29893" s="1">
        <v>424610379472885</v>
      </c>
    </row>
    <row r="29894" spans="4:4" x14ac:dyDescent="0.25">
      <c r="D29894" s="1">
        <v>834501972091917</v>
      </c>
    </row>
    <row r="29895" spans="4:4" x14ac:dyDescent="0.25">
      <c r="D29895" s="1">
        <v>211338548901499</v>
      </c>
    </row>
    <row r="29896" spans="4:4" x14ac:dyDescent="0.25">
      <c r="D29896" s="1">
        <v>244652937936786</v>
      </c>
    </row>
    <row r="29897" spans="4:4" x14ac:dyDescent="0.25">
      <c r="D29897" s="1">
        <v>142003191795803</v>
      </c>
    </row>
    <row r="29898" spans="4:4" x14ac:dyDescent="0.25">
      <c r="D29898" s="1">
        <v>440202888007284</v>
      </c>
    </row>
    <row r="29899" spans="4:4" x14ac:dyDescent="0.25">
      <c r="D29899" s="1">
        <v>645402592819761</v>
      </c>
    </row>
    <row r="29900" spans="4:4" x14ac:dyDescent="0.25">
      <c r="D29900" s="1">
        <v>381927381413426</v>
      </c>
    </row>
    <row r="29901" spans="4:4" x14ac:dyDescent="0.25">
      <c r="D29901" s="1">
        <v>117715223526006</v>
      </c>
    </row>
    <row r="29902" spans="4:4" x14ac:dyDescent="0.25">
      <c r="D29902" s="1">
        <v>126017173246483</v>
      </c>
    </row>
    <row r="29903" spans="4:4" x14ac:dyDescent="0.25">
      <c r="D29903" s="1">
        <v>169808403925439</v>
      </c>
    </row>
    <row r="29904" spans="4:4" x14ac:dyDescent="0.25">
      <c r="D29904" s="1">
        <v>370151903325369</v>
      </c>
    </row>
    <row r="29905" spans="4:4" x14ac:dyDescent="0.25">
      <c r="D29905" s="1">
        <v>605901898842243</v>
      </c>
    </row>
    <row r="29906" spans="4:4" x14ac:dyDescent="0.25">
      <c r="D29906" s="1">
        <v>697454986071658</v>
      </c>
    </row>
    <row r="29907" spans="4:4" x14ac:dyDescent="0.25">
      <c r="D29907" s="1">
        <v>259447196791422</v>
      </c>
    </row>
    <row r="29908" spans="4:4" x14ac:dyDescent="0.25">
      <c r="D29908" s="1">
        <v>540569819659985</v>
      </c>
    </row>
    <row r="29909" spans="4:4" x14ac:dyDescent="0.25">
      <c r="D29909" s="1">
        <v>752518926913751</v>
      </c>
    </row>
    <row r="29910" spans="4:4" x14ac:dyDescent="0.25">
      <c r="D29910" s="1">
        <v>318185558183108</v>
      </c>
    </row>
    <row r="29911" spans="4:4" x14ac:dyDescent="0.25">
      <c r="D29911" s="1">
        <v>884999833051257</v>
      </c>
    </row>
    <row r="29912" spans="4:4" x14ac:dyDescent="0.25">
      <c r="D29912" s="1">
        <v>551240916662452</v>
      </c>
    </row>
    <row r="29913" spans="4:4" x14ac:dyDescent="0.25">
      <c r="D29913" s="1">
        <v>734177476157357</v>
      </c>
    </row>
    <row r="29914" spans="4:4" x14ac:dyDescent="0.25">
      <c r="D29914" s="1">
        <v>789683385604651</v>
      </c>
    </row>
    <row r="29915" spans="4:4" x14ac:dyDescent="0.25">
      <c r="D29915" s="1">
        <v>150540764907390</v>
      </c>
    </row>
    <row r="29916" spans="4:4" x14ac:dyDescent="0.25">
      <c r="D29916" s="1">
        <v>384276043266958</v>
      </c>
    </row>
    <row r="29917" spans="4:4" x14ac:dyDescent="0.25">
      <c r="D29917" s="1">
        <v>966510697861248</v>
      </c>
    </row>
    <row r="29918" spans="4:4" x14ac:dyDescent="0.25">
      <c r="D29918" s="1">
        <v>219906901278877</v>
      </c>
    </row>
    <row r="29919" spans="4:4" x14ac:dyDescent="0.25">
      <c r="D29919" s="1">
        <v>766313077732788</v>
      </c>
    </row>
    <row r="29920" spans="4:4" x14ac:dyDescent="0.25">
      <c r="D29920" s="1">
        <v>430004098935109</v>
      </c>
    </row>
    <row r="29921" spans="4:4" x14ac:dyDescent="0.25">
      <c r="D29921" s="1">
        <v>995483766745632</v>
      </c>
    </row>
    <row r="29922" spans="4:4" x14ac:dyDescent="0.25">
      <c r="D29922" s="1">
        <v>280255066599457</v>
      </c>
    </row>
    <row r="29923" spans="4:4" x14ac:dyDescent="0.25">
      <c r="D29923" s="1">
        <v>208567544087142</v>
      </c>
    </row>
    <row r="29924" spans="4:4" x14ac:dyDescent="0.25">
      <c r="D29924" s="1">
        <v>774743786667235</v>
      </c>
    </row>
    <row r="29925" spans="4:4" x14ac:dyDescent="0.25">
      <c r="D29925" s="1">
        <v>242814211446417</v>
      </c>
    </row>
    <row r="29926" spans="4:4" x14ac:dyDescent="0.25">
      <c r="D29926" s="1">
        <v>679011960757515</v>
      </c>
    </row>
    <row r="29927" spans="4:4" x14ac:dyDescent="0.25">
      <c r="D29927" s="1">
        <v>385210073219506</v>
      </c>
    </row>
    <row r="29928" spans="4:4" x14ac:dyDescent="0.25">
      <c r="D29928" s="1">
        <v>142443965603330</v>
      </c>
    </row>
    <row r="29929" spans="4:4" x14ac:dyDescent="0.25">
      <c r="D29929" s="1">
        <v>861038525473857</v>
      </c>
    </row>
    <row r="29930" spans="4:4" x14ac:dyDescent="0.25">
      <c r="D29930" s="1">
        <v>706515041802366</v>
      </c>
    </row>
    <row r="29931" spans="4:4" x14ac:dyDescent="0.25">
      <c r="D29931" s="1">
        <v>840518971345491</v>
      </c>
    </row>
    <row r="29932" spans="4:4" x14ac:dyDescent="0.25">
      <c r="D29932" s="1">
        <v>892103429020467</v>
      </c>
    </row>
    <row r="29933" spans="4:4" x14ac:dyDescent="0.25">
      <c r="D29933" s="1">
        <v>887747388311582</v>
      </c>
    </row>
    <row r="29934" spans="4:4" x14ac:dyDescent="0.25">
      <c r="D29934" s="1">
        <v>120533638489681</v>
      </c>
    </row>
    <row r="29935" spans="4:4" x14ac:dyDescent="0.25">
      <c r="D29935" s="1">
        <v>268068165821691</v>
      </c>
    </row>
    <row r="29936" spans="4:4" x14ac:dyDescent="0.25">
      <c r="D29936" s="1">
        <v>563947039833298</v>
      </c>
    </row>
    <row r="29937" spans="4:4" x14ac:dyDescent="0.25">
      <c r="D29937" s="1">
        <v>156214855268733</v>
      </c>
    </row>
    <row r="29938" spans="4:4" x14ac:dyDescent="0.25">
      <c r="D29938" s="1">
        <v>561283946487226</v>
      </c>
    </row>
    <row r="29939" spans="4:4" x14ac:dyDescent="0.25">
      <c r="D29939" s="1">
        <v>716669122205244</v>
      </c>
    </row>
    <row r="29940" spans="4:4" x14ac:dyDescent="0.25">
      <c r="D29940" s="1">
        <v>255455304977155</v>
      </c>
    </row>
    <row r="29941" spans="4:4" x14ac:dyDescent="0.25">
      <c r="D29941" s="1">
        <v>156935513949457</v>
      </c>
    </row>
    <row r="29942" spans="4:4" x14ac:dyDescent="0.25">
      <c r="D29942" s="1">
        <v>876647641971704</v>
      </c>
    </row>
    <row r="29943" spans="4:4" x14ac:dyDescent="0.25">
      <c r="D29943" s="1">
        <v>597007654619937</v>
      </c>
    </row>
    <row r="29944" spans="4:4" x14ac:dyDescent="0.25">
      <c r="D29944" s="1">
        <v>424733570297646</v>
      </c>
    </row>
    <row r="29945" spans="4:4" x14ac:dyDescent="0.25">
      <c r="D29945" s="1">
        <v>773864682900888</v>
      </c>
    </row>
    <row r="29946" spans="4:4" x14ac:dyDescent="0.25">
      <c r="D29946" s="1">
        <v>532175499041920</v>
      </c>
    </row>
    <row r="29947" spans="4:4" x14ac:dyDescent="0.25">
      <c r="D29947" s="1">
        <v>898571741521535</v>
      </c>
    </row>
    <row r="29948" spans="4:4" x14ac:dyDescent="0.25">
      <c r="D29948" s="1">
        <v>139233573326310</v>
      </c>
    </row>
    <row r="29949" spans="4:4" x14ac:dyDescent="0.25">
      <c r="D29949" s="1">
        <v>856286857252871</v>
      </c>
    </row>
    <row r="29950" spans="4:4" x14ac:dyDescent="0.25">
      <c r="D29950" s="1">
        <v>566451259737794</v>
      </c>
    </row>
    <row r="29951" spans="4:4" x14ac:dyDescent="0.25">
      <c r="D29951" s="1">
        <v>920242408331943</v>
      </c>
    </row>
    <row r="29952" spans="4:4" x14ac:dyDescent="0.25">
      <c r="D29952" s="1">
        <v>570904102254073</v>
      </c>
    </row>
    <row r="29953" spans="4:4" x14ac:dyDescent="0.25">
      <c r="D29953" s="1">
        <v>170765317596164</v>
      </c>
    </row>
    <row r="29954" spans="4:4" x14ac:dyDescent="0.25">
      <c r="D29954" s="1">
        <v>507649317934054</v>
      </c>
    </row>
    <row r="29955" spans="4:4" x14ac:dyDescent="0.25">
      <c r="D29955" s="1">
        <v>650699394265570</v>
      </c>
    </row>
    <row r="29956" spans="4:4" x14ac:dyDescent="0.25">
      <c r="D29956" s="1">
        <v>508395947292041</v>
      </c>
    </row>
    <row r="29957" spans="4:4" x14ac:dyDescent="0.25">
      <c r="D29957" s="1">
        <v>459486701814144</v>
      </c>
    </row>
    <row r="29958" spans="4:4" x14ac:dyDescent="0.25">
      <c r="D29958" s="1">
        <v>625201639295168</v>
      </c>
    </row>
    <row r="29959" spans="4:4" x14ac:dyDescent="0.25">
      <c r="D29959" s="1">
        <v>662426555633005</v>
      </c>
    </row>
    <row r="29960" spans="4:4" x14ac:dyDescent="0.25">
      <c r="D29960" s="1">
        <v>910954537045314</v>
      </c>
    </row>
    <row r="29961" spans="4:4" x14ac:dyDescent="0.25">
      <c r="D29961" s="1">
        <v>462918371529281</v>
      </c>
    </row>
    <row r="29962" spans="4:4" x14ac:dyDescent="0.25">
      <c r="D29962" s="1">
        <v>751633090426579</v>
      </c>
    </row>
    <row r="29963" spans="4:4" x14ac:dyDescent="0.25">
      <c r="D29963" s="1">
        <v>282614993519852</v>
      </c>
    </row>
    <row r="29964" spans="4:4" x14ac:dyDescent="0.25">
      <c r="D29964" s="1">
        <v>396496003203337</v>
      </c>
    </row>
    <row r="29965" spans="4:4" x14ac:dyDescent="0.25">
      <c r="D29965" s="1">
        <v>957498935467265</v>
      </c>
    </row>
    <row r="29966" spans="4:4" x14ac:dyDescent="0.25">
      <c r="D29966" s="1">
        <v>525273474755094</v>
      </c>
    </row>
    <row r="29967" spans="4:4" x14ac:dyDescent="0.25">
      <c r="D29967" s="1">
        <v>742364656275116</v>
      </c>
    </row>
    <row r="29968" spans="4:4" x14ac:dyDescent="0.25">
      <c r="D29968" s="1">
        <v>672301849189679</v>
      </c>
    </row>
    <row r="29969" spans="4:4" x14ac:dyDescent="0.25">
      <c r="D29969" s="1">
        <v>376285693467605</v>
      </c>
    </row>
    <row r="29970" spans="4:4" x14ac:dyDescent="0.25">
      <c r="D29970" s="1">
        <v>834425454717696</v>
      </c>
    </row>
    <row r="29971" spans="4:4" x14ac:dyDescent="0.25">
      <c r="D29971" s="1">
        <v>742294226208427</v>
      </c>
    </row>
    <row r="29972" spans="4:4" x14ac:dyDescent="0.25">
      <c r="D29972" s="1">
        <v>604023580870715</v>
      </c>
    </row>
    <row r="29973" spans="4:4" x14ac:dyDescent="0.25">
      <c r="D29973" s="1">
        <v>946339647230565</v>
      </c>
    </row>
    <row r="29974" spans="4:4" x14ac:dyDescent="0.25">
      <c r="D29974" s="1">
        <v>798269714246700</v>
      </c>
    </row>
    <row r="29975" spans="4:4" x14ac:dyDescent="0.25">
      <c r="D29975" s="1">
        <v>388930153539481</v>
      </c>
    </row>
    <row r="29976" spans="4:4" x14ac:dyDescent="0.25">
      <c r="D29976" s="1">
        <v>890430433474334</v>
      </c>
    </row>
    <row r="29977" spans="4:4" x14ac:dyDescent="0.25">
      <c r="D29977" s="1">
        <v>783556038752618</v>
      </c>
    </row>
    <row r="29978" spans="4:4" x14ac:dyDescent="0.25">
      <c r="D29978" s="1">
        <v>486784454268118</v>
      </c>
    </row>
    <row r="29979" spans="4:4" x14ac:dyDescent="0.25">
      <c r="D29979" s="1">
        <v>440849448715780</v>
      </c>
    </row>
    <row r="29980" spans="4:4" x14ac:dyDescent="0.25">
      <c r="D29980" s="1">
        <v>634087808515261</v>
      </c>
    </row>
    <row r="29981" spans="4:4" x14ac:dyDescent="0.25">
      <c r="D29981" s="1">
        <v>314025683868214</v>
      </c>
    </row>
    <row r="29982" spans="4:4" x14ac:dyDescent="0.25">
      <c r="D29982" s="1">
        <v>756892207249655</v>
      </c>
    </row>
    <row r="29983" spans="4:4" x14ac:dyDescent="0.25">
      <c r="D29983" s="1">
        <v>718002400102323</v>
      </c>
    </row>
    <row r="29984" spans="4:4" x14ac:dyDescent="0.25">
      <c r="D29984" s="1">
        <v>188369695984124</v>
      </c>
    </row>
    <row r="29985" spans="4:4" x14ac:dyDescent="0.25">
      <c r="D29985" s="1">
        <v>515414460607548</v>
      </c>
    </row>
    <row r="29986" spans="4:4" x14ac:dyDescent="0.25">
      <c r="D29986" s="1">
        <v>536399869239199</v>
      </c>
    </row>
    <row r="29987" spans="4:4" x14ac:dyDescent="0.25">
      <c r="D29987" s="1">
        <v>965315809748110</v>
      </c>
    </row>
    <row r="29988" spans="4:4" x14ac:dyDescent="0.25">
      <c r="D29988" s="1">
        <v>251147375286339</v>
      </c>
    </row>
    <row r="29989" spans="4:4" x14ac:dyDescent="0.25">
      <c r="D29989" s="1">
        <v>508299505018707</v>
      </c>
    </row>
    <row r="29990" spans="4:4" x14ac:dyDescent="0.25">
      <c r="D29990" s="1">
        <v>197668163049086</v>
      </c>
    </row>
    <row r="29991" spans="4:4" x14ac:dyDescent="0.25">
      <c r="D29991" s="1">
        <v>627713595846312</v>
      </c>
    </row>
    <row r="29992" spans="4:4" x14ac:dyDescent="0.25">
      <c r="D29992" s="1">
        <v>224785044834337</v>
      </c>
    </row>
    <row r="29993" spans="4:4" x14ac:dyDescent="0.25">
      <c r="D29993" s="1">
        <v>660106413968961</v>
      </c>
    </row>
    <row r="29994" spans="4:4" x14ac:dyDescent="0.25">
      <c r="D29994" s="1">
        <v>494374518578157</v>
      </c>
    </row>
    <row r="29995" spans="4:4" x14ac:dyDescent="0.25">
      <c r="D29995" s="1">
        <v>746951326467390</v>
      </c>
    </row>
    <row r="29996" spans="4:4" x14ac:dyDescent="0.25">
      <c r="D29996" s="1">
        <v>940669049129175</v>
      </c>
    </row>
    <row r="29997" spans="4:4" x14ac:dyDescent="0.25">
      <c r="D29997" s="1">
        <v>943553149831675</v>
      </c>
    </row>
    <row r="29998" spans="4:4" x14ac:dyDescent="0.25">
      <c r="D29998" s="1">
        <v>404341391718284</v>
      </c>
    </row>
    <row r="29999" spans="4:4" x14ac:dyDescent="0.25">
      <c r="D29999" s="1">
        <v>745579473405553</v>
      </c>
    </row>
    <row r="30000" spans="4:4" x14ac:dyDescent="0.25">
      <c r="D30000" s="1">
        <v>623915711275463</v>
      </c>
    </row>
    <row r="30001" spans="4:4" x14ac:dyDescent="0.25">
      <c r="D30001" s="1">
        <v>170172623349323</v>
      </c>
    </row>
    <row r="30002" spans="4:4" x14ac:dyDescent="0.25">
      <c r="D30002" s="1">
        <v>775560504126347</v>
      </c>
    </row>
    <row r="30003" spans="4:4" x14ac:dyDescent="0.25">
      <c r="D30003" s="1">
        <v>951665095114256</v>
      </c>
    </row>
    <row r="30004" spans="4:4" x14ac:dyDescent="0.25">
      <c r="D30004" s="1">
        <v>234775144028262</v>
      </c>
    </row>
    <row r="30005" spans="4:4" x14ac:dyDescent="0.25">
      <c r="D30005" s="1">
        <v>811693929223993</v>
      </c>
    </row>
    <row r="30006" spans="4:4" x14ac:dyDescent="0.25">
      <c r="D30006" s="1">
        <v>763170402342110</v>
      </c>
    </row>
    <row r="30007" spans="4:4" x14ac:dyDescent="0.25">
      <c r="D30007" s="1">
        <v>559956457530947</v>
      </c>
    </row>
    <row r="30008" spans="4:4" x14ac:dyDescent="0.25">
      <c r="D30008" s="1">
        <v>337175354102769</v>
      </c>
    </row>
    <row r="30009" spans="4:4" x14ac:dyDescent="0.25">
      <c r="D30009" s="1">
        <v>879190345071301</v>
      </c>
    </row>
    <row r="30010" spans="4:4" x14ac:dyDescent="0.25">
      <c r="D30010" s="1">
        <v>224556767580084</v>
      </c>
    </row>
    <row r="30011" spans="4:4" x14ac:dyDescent="0.25">
      <c r="D30011" s="1">
        <v>102828346842836</v>
      </c>
    </row>
    <row r="30012" spans="4:4" x14ac:dyDescent="0.25">
      <c r="D30012" s="1">
        <v>642096049728376</v>
      </c>
    </row>
    <row r="30013" spans="4:4" x14ac:dyDescent="0.25">
      <c r="D30013" s="1">
        <v>605566311318149</v>
      </c>
    </row>
    <row r="30014" spans="4:4" x14ac:dyDescent="0.25">
      <c r="D30014" s="1">
        <v>199719137246487</v>
      </c>
    </row>
    <row r="30015" spans="4:4" x14ac:dyDescent="0.25">
      <c r="D30015" s="1">
        <v>637735913838529</v>
      </c>
    </row>
    <row r="30016" spans="4:4" x14ac:dyDescent="0.25">
      <c r="D30016" s="1">
        <v>533537306066470</v>
      </c>
    </row>
    <row r="30017" spans="4:4" x14ac:dyDescent="0.25">
      <c r="D30017" s="1">
        <v>488443154809244</v>
      </c>
    </row>
    <row r="30018" spans="4:4" x14ac:dyDescent="0.25">
      <c r="D30018" s="1">
        <v>445572164533889</v>
      </c>
    </row>
    <row r="30019" spans="4:4" x14ac:dyDescent="0.25">
      <c r="D30019" s="1">
        <v>426012874486766</v>
      </c>
    </row>
    <row r="30020" spans="4:4" x14ac:dyDescent="0.25">
      <c r="D30020" s="1">
        <v>233370811269620</v>
      </c>
    </row>
    <row r="30021" spans="4:4" x14ac:dyDescent="0.25">
      <c r="D30021" s="1">
        <v>649524742450449</v>
      </c>
    </row>
    <row r="30022" spans="4:4" x14ac:dyDescent="0.25">
      <c r="D30022" s="1">
        <v>289406496922281</v>
      </c>
    </row>
    <row r="30023" spans="4:4" x14ac:dyDescent="0.25">
      <c r="D30023" s="1">
        <v>799082301356712</v>
      </c>
    </row>
    <row r="30024" spans="4:4" x14ac:dyDescent="0.25">
      <c r="D30024" s="1">
        <v>850462970146889</v>
      </c>
    </row>
    <row r="30025" spans="4:4" x14ac:dyDescent="0.25">
      <c r="D30025" s="1">
        <v>600934223626398</v>
      </c>
    </row>
    <row r="30026" spans="4:4" x14ac:dyDescent="0.25">
      <c r="D30026" s="1">
        <v>279639048250959</v>
      </c>
    </row>
    <row r="30027" spans="4:4" x14ac:dyDescent="0.25">
      <c r="D30027" s="1">
        <v>514628522342012</v>
      </c>
    </row>
    <row r="30028" spans="4:4" x14ac:dyDescent="0.25">
      <c r="D30028" s="1">
        <v>508082413371117</v>
      </c>
    </row>
    <row r="30029" spans="4:4" x14ac:dyDescent="0.25">
      <c r="D30029" s="1">
        <v>664953797473951</v>
      </c>
    </row>
    <row r="30030" spans="4:4" x14ac:dyDescent="0.25">
      <c r="D30030" s="1">
        <v>629041713950649</v>
      </c>
    </row>
    <row r="30031" spans="4:4" x14ac:dyDescent="0.25">
      <c r="D30031" s="1">
        <v>808977113153114</v>
      </c>
    </row>
    <row r="30032" spans="4:4" x14ac:dyDescent="0.25">
      <c r="D30032" s="1">
        <v>227540820043464</v>
      </c>
    </row>
    <row r="30033" spans="4:4" x14ac:dyDescent="0.25">
      <c r="D30033" s="1">
        <v>333331342743517</v>
      </c>
    </row>
    <row r="30034" spans="4:4" x14ac:dyDescent="0.25">
      <c r="D30034" s="1">
        <v>492268634667960</v>
      </c>
    </row>
    <row r="30035" spans="4:4" x14ac:dyDescent="0.25">
      <c r="D30035" s="1">
        <v>348463927025920</v>
      </c>
    </row>
    <row r="30036" spans="4:4" x14ac:dyDescent="0.25">
      <c r="D30036" s="1">
        <v>318079644073140</v>
      </c>
    </row>
    <row r="30037" spans="4:4" x14ac:dyDescent="0.25">
      <c r="D30037" s="1">
        <v>757273273462190</v>
      </c>
    </row>
    <row r="30038" spans="4:4" x14ac:dyDescent="0.25">
      <c r="D30038" s="1">
        <v>612292424969740</v>
      </c>
    </row>
    <row r="30039" spans="4:4" x14ac:dyDescent="0.25">
      <c r="D30039" s="1">
        <v>432587739411418</v>
      </c>
    </row>
    <row r="30040" spans="4:4" x14ac:dyDescent="0.25">
      <c r="D30040" s="1">
        <v>938560175447737</v>
      </c>
    </row>
    <row r="30041" spans="4:4" x14ac:dyDescent="0.25">
      <c r="D30041" s="1">
        <v>744417584947903</v>
      </c>
    </row>
    <row r="30042" spans="4:4" x14ac:dyDescent="0.25">
      <c r="D30042" s="1">
        <v>456337614872303</v>
      </c>
    </row>
    <row r="30043" spans="4:4" x14ac:dyDescent="0.25">
      <c r="D30043" s="1">
        <v>754372242851078</v>
      </c>
    </row>
    <row r="30044" spans="4:4" x14ac:dyDescent="0.25">
      <c r="D30044" s="1">
        <v>869284438943714</v>
      </c>
    </row>
    <row r="30045" spans="4:4" x14ac:dyDescent="0.25">
      <c r="D30045" s="1">
        <v>386693668180598</v>
      </c>
    </row>
    <row r="30046" spans="4:4" x14ac:dyDescent="0.25">
      <c r="D30046" s="1">
        <v>518147490325463</v>
      </c>
    </row>
    <row r="30047" spans="4:4" x14ac:dyDescent="0.25">
      <c r="D30047" s="1">
        <v>434908452840887</v>
      </c>
    </row>
    <row r="30048" spans="4:4" x14ac:dyDescent="0.25">
      <c r="D30048" s="1">
        <v>253676938449462</v>
      </c>
    </row>
    <row r="30049" spans="4:4" x14ac:dyDescent="0.25">
      <c r="D30049" s="1">
        <v>353123320653872</v>
      </c>
    </row>
    <row r="30050" spans="4:4" x14ac:dyDescent="0.25">
      <c r="D30050" s="1">
        <v>821866312871689</v>
      </c>
    </row>
    <row r="30051" spans="4:4" x14ac:dyDescent="0.25">
      <c r="D30051" s="1">
        <v>158892238297169</v>
      </c>
    </row>
    <row r="30052" spans="4:4" x14ac:dyDescent="0.25">
      <c r="D30052" s="1">
        <v>772536516700565</v>
      </c>
    </row>
    <row r="30053" spans="4:4" x14ac:dyDescent="0.25">
      <c r="D30053" s="1">
        <v>969075924923807</v>
      </c>
    </row>
    <row r="30054" spans="4:4" x14ac:dyDescent="0.25">
      <c r="D30054" s="1">
        <v>480599737812769</v>
      </c>
    </row>
    <row r="30055" spans="4:4" x14ac:dyDescent="0.25">
      <c r="D30055" s="1">
        <v>746436703831640</v>
      </c>
    </row>
    <row r="30056" spans="4:4" x14ac:dyDescent="0.25">
      <c r="D30056" s="1">
        <v>544686917656298</v>
      </c>
    </row>
    <row r="30057" spans="4:4" x14ac:dyDescent="0.25">
      <c r="D30057" s="1">
        <v>563662960136775</v>
      </c>
    </row>
    <row r="30058" spans="4:4" x14ac:dyDescent="0.25">
      <c r="D30058" s="1">
        <v>279267717426118</v>
      </c>
    </row>
    <row r="30059" spans="4:4" x14ac:dyDescent="0.25">
      <c r="D30059" s="1">
        <v>536911541410928</v>
      </c>
    </row>
    <row r="30060" spans="4:4" x14ac:dyDescent="0.25">
      <c r="D30060" s="1">
        <v>360125165609765</v>
      </c>
    </row>
    <row r="30061" spans="4:4" x14ac:dyDescent="0.25">
      <c r="D30061" s="1">
        <v>692133311541694</v>
      </c>
    </row>
    <row r="30062" spans="4:4" x14ac:dyDescent="0.25">
      <c r="D30062" s="1">
        <v>252038751606774</v>
      </c>
    </row>
    <row r="30063" spans="4:4" x14ac:dyDescent="0.25">
      <c r="D30063" s="1">
        <v>754132117967574</v>
      </c>
    </row>
    <row r="30064" spans="4:4" x14ac:dyDescent="0.25">
      <c r="D30064" s="1">
        <v>770470899548058</v>
      </c>
    </row>
    <row r="30065" spans="4:4" x14ac:dyDescent="0.25">
      <c r="D30065" s="1">
        <v>462256844196205</v>
      </c>
    </row>
    <row r="30066" spans="4:4" x14ac:dyDescent="0.25">
      <c r="D30066" s="1">
        <v>445488345837987</v>
      </c>
    </row>
    <row r="30067" spans="4:4" x14ac:dyDescent="0.25">
      <c r="D30067" s="1">
        <v>201664980673198</v>
      </c>
    </row>
    <row r="30068" spans="4:4" x14ac:dyDescent="0.25">
      <c r="D30068" s="1">
        <v>698698711202579</v>
      </c>
    </row>
    <row r="30069" spans="4:4" x14ac:dyDescent="0.25">
      <c r="D30069" s="1">
        <v>353161101636311</v>
      </c>
    </row>
    <row r="30070" spans="4:4" x14ac:dyDescent="0.25">
      <c r="D30070" s="1">
        <v>418963737841383</v>
      </c>
    </row>
    <row r="30071" spans="4:4" x14ac:dyDescent="0.25">
      <c r="D30071" s="1">
        <v>167301653801618</v>
      </c>
    </row>
    <row r="30072" spans="4:4" x14ac:dyDescent="0.25">
      <c r="D30072" s="1">
        <v>140457946107624</v>
      </c>
    </row>
    <row r="30073" spans="4:4" x14ac:dyDescent="0.25">
      <c r="D30073" s="1">
        <v>586163529450445</v>
      </c>
    </row>
    <row r="30074" spans="4:4" x14ac:dyDescent="0.25">
      <c r="D30074" s="1">
        <v>577354228102611</v>
      </c>
    </row>
    <row r="30075" spans="4:4" x14ac:dyDescent="0.25">
      <c r="D30075" s="1">
        <v>346123096823780</v>
      </c>
    </row>
    <row r="30076" spans="4:4" x14ac:dyDescent="0.25">
      <c r="D30076" s="1">
        <v>978973195888787</v>
      </c>
    </row>
    <row r="30077" spans="4:4" x14ac:dyDescent="0.25">
      <c r="D30077" s="1">
        <v>304364430424058</v>
      </c>
    </row>
    <row r="30078" spans="4:4" x14ac:dyDescent="0.25">
      <c r="D30078" s="1">
        <v>180056473411616</v>
      </c>
    </row>
    <row r="30079" spans="4:4" x14ac:dyDescent="0.25">
      <c r="D30079" s="1">
        <v>713247587257508</v>
      </c>
    </row>
    <row r="30080" spans="4:4" x14ac:dyDescent="0.25">
      <c r="D30080" s="1">
        <v>255283890658710</v>
      </c>
    </row>
    <row r="30081" spans="4:4" x14ac:dyDescent="0.25">
      <c r="D30081" s="1">
        <v>184907214060545</v>
      </c>
    </row>
    <row r="30082" spans="4:4" x14ac:dyDescent="0.25">
      <c r="D30082" s="1">
        <v>258319975488015</v>
      </c>
    </row>
    <row r="30083" spans="4:4" x14ac:dyDescent="0.25">
      <c r="D30083" s="1">
        <v>860629046658094</v>
      </c>
    </row>
    <row r="30084" spans="4:4" x14ac:dyDescent="0.25">
      <c r="D30084" s="1">
        <v>954998887563526</v>
      </c>
    </row>
    <row r="30085" spans="4:4" x14ac:dyDescent="0.25">
      <c r="D30085" s="1">
        <v>603723210969214</v>
      </c>
    </row>
    <row r="30086" spans="4:4" x14ac:dyDescent="0.25">
      <c r="D30086" s="1">
        <v>605727655896299</v>
      </c>
    </row>
    <row r="30087" spans="4:4" x14ac:dyDescent="0.25">
      <c r="D30087" s="1">
        <v>339302917543299</v>
      </c>
    </row>
    <row r="30088" spans="4:4" x14ac:dyDescent="0.25">
      <c r="D30088" s="1">
        <v>430706625300687</v>
      </c>
    </row>
    <row r="30089" spans="4:4" x14ac:dyDescent="0.25">
      <c r="D30089" s="1">
        <v>379895273286441</v>
      </c>
    </row>
    <row r="30090" spans="4:4" x14ac:dyDescent="0.25">
      <c r="D30090" s="1">
        <v>453457547179121</v>
      </c>
    </row>
    <row r="30091" spans="4:4" x14ac:dyDescent="0.25">
      <c r="D30091" s="1">
        <v>102706862888952</v>
      </c>
    </row>
    <row r="30092" spans="4:4" x14ac:dyDescent="0.25">
      <c r="D30092" s="1">
        <v>842353621085575</v>
      </c>
    </row>
    <row r="30093" spans="4:4" x14ac:dyDescent="0.25">
      <c r="D30093" s="1">
        <v>213354363962520</v>
      </c>
    </row>
    <row r="30094" spans="4:4" x14ac:dyDescent="0.25">
      <c r="D30094" s="1">
        <v>402140946473011</v>
      </c>
    </row>
    <row r="30095" spans="4:4" x14ac:dyDescent="0.25">
      <c r="D30095" s="1">
        <v>523190650671233</v>
      </c>
    </row>
    <row r="30096" spans="4:4" x14ac:dyDescent="0.25">
      <c r="D30096" s="1">
        <v>118324306391393</v>
      </c>
    </row>
    <row r="30097" spans="4:4" x14ac:dyDescent="0.25">
      <c r="D30097" s="1">
        <v>810816883142757</v>
      </c>
    </row>
    <row r="30098" spans="4:4" x14ac:dyDescent="0.25">
      <c r="D30098" s="1">
        <v>777754012357913</v>
      </c>
    </row>
    <row r="30099" spans="4:4" x14ac:dyDescent="0.25">
      <c r="D30099" s="1">
        <v>392158812906275</v>
      </c>
    </row>
    <row r="30100" spans="4:4" x14ac:dyDescent="0.25">
      <c r="D30100" s="1">
        <v>677975048498220</v>
      </c>
    </row>
    <row r="30101" spans="4:4" x14ac:dyDescent="0.25">
      <c r="D30101" s="1">
        <v>771494889289937</v>
      </c>
    </row>
    <row r="30102" spans="4:4" x14ac:dyDescent="0.25">
      <c r="D30102" s="1">
        <v>497403089956192</v>
      </c>
    </row>
    <row r="30103" spans="4:4" x14ac:dyDescent="0.25">
      <c r="D30103" s="1">
        <v>854776899288024</v>
      </c>
    </row>
    <row r="30104" spans="4:4" x14ac:dyDescent="0.25">
      <c r="D30104" s="1">
        <v>116098273498983</v>
      </c>
    </row>
    <row r="30105" spans="4:4" x14ac:dyDescent="0.25">
      <c r="D30105" s="1">
        <v>827296925937268</v>
      </c>
    </row>
    <row r="30106" spans="4:4" x14ac:dyDescent="0.25">
      <c r="D30106" s="1">
        <v>696853413866752</v>
      </c>
    </row>
    <row r="30107" spans="4:4" x14ac:dyDescent="0.25">
      <c r="D30107" s="1">
        <v>980246250424500</v>
      </c>
    </row>
    <row r="30108" spans="4:4" x14ac:dyDescent="0.25">
      <c r="D30108" s="1">
        <v>491389225378748</v>
      </c>
    </row>
    <row r="30109" spans="4:4" x14ac:dyDescent="0.25">
      <c r="D30109" s="1">
        <v>808884306263342</v>
      </c>
    </row>
    <row r="30110" spans="4:4" x14ac:dyDescent="0.25">
      <c r="D30110" s="1">
        <v>436858790132802</v>
      </c>
    </row>
    <row r="30111" spans="4:4" x14ac:dyDescent="0.25">
      <c r="D30111" s="1">
        <v>502883039668850</v>
      </c>
    </row>
    <row r="30112" spans="4:4" x14ac:dyDescent="0.25">
      <c r="D30112" s="1">
        <v>189155942771013</v>
      </c>
    </row>
    <row r="30113" spans="4:4" x14ac:dyDescent="0.25">
      <c r="D30113" s="1">
        <v>999058413802615</v>
      </c>
    </row>
    <row r="30114" spans="4:4" x14ac:dyDescent="0.25">
      <c r="D30114" s="1">
        <v>501615727385375</v>
      </c>
    </row>
    <row r="30115" spans="4:4" x14ac:dyDescent="0.25">
      <c r="D30115" s="1">
        <v>882615232525488</v>
      </c>
    </row>
    <row r="30116" spans="4:4" x14ac:dyDescent="0.25">
      <c r="D30116" s="1">
        <v>252028778481320</v>
      </c>
    </row>
    <row r="30117" spans="4:4" x14ac:dyDescent="0.25">
      <c r="D30117" s="1">
        <v>956449344030888</v>
      </c>
    </row>
    <row r="30118" spans="4:4" x14ac:dyDescent="0.25">
      <c r="D30118" s="1">
        <v>142417514562197</v>
      </c>
    </row>
    <row r="30119" spans="4:4" x14ac:dyDescent="0.25">
      <c r="D30119" s="1">
        <v>763372943832376</v>
      </c>
    </row>
    <row r="30120" spans="4:4" x14ac:dyDescent="0.25">
      <c r="D30120" s="1">
        <v>911804288248218</v>
      </c>
    </row>
    <row r="30121" spans="4:4" x14ac:dyDescent="0.25">
      <c r="D30121" s="1">
        <v>553137827258781</v>
      </c>
    </row>
    <row r="30122" spans="4:4" x14ac:dyDescent="0.25">
      <c r="D30122" s="1">
        <v>178644021511759</v>
      </c>
    </row>
    <row r="30123" spans="4:4" x14ac:dyDescent="0.25">
      <c r="D30123" s="1">
        <v>816143819677402</v>
      </c>
    </row>
    <row r="30124" spans="4:4" x14ac:dyDescent="0.25">
      <c r="D30124" s="1">
        <v>236643785285339</v>
      </c>
    </row>
    <row r="30125" spans="4:4" x14ac:dyDescent="0.25">
      <c r="D30125" s="1">
        <v>114852670033340</v>
      </c>
    </row>
    <row r="30126" spans="4:4" x14ac:dyDescent="0.25">
      <c r="D30126" s="1">
        <v>342236301328284</v>
      </c>
    </row>
    <row r="30127" spans="4:4" x14ac:dyDescent="0.25">
      <c r="D30127" s="1">
        <v>908774111745222</v>
      </c>
    </row>
    <row r="30128" spans="4:4" x14ac:dyDescent="0.25">
      <c r="D30128" s="1">
        <v>754918273374426</v>
      </c>
    </row>
    <row r="30129" spans="4:4" x14ac:dyDescent="0.25">
      <c r="D30129" s="1">
        <v>106817217488714</v>
      </c>
    </row>
    <row r="30130" spans="4:4" x14ac:dyDescent="0.25">
      <c r="D30130" s="1">
        <v>834298758431458</v>
      </c>
    </row>
    <row r="30131" spans="4:4" x14ac:dyDescent="0.25">
      <c r="D30131" s="1">
        <v>931651308361246</v>
      </c>
    </row>
    <row r="30132" spans="4:4" x14ac:dyDescent="0.25">
      <c r="D30132" s="1">
        <v>691991846504381</v>
      </c>
    </row>
    <row r="30133" spans="4:4" x14ac:dyDescent="0.25">
      <c r="D30133" s="1">
        <v>428577014387363</v>
      </c>
    </row>
    <row r="30134" spans="4:4" x14ac:dyDescent="0.25">
      <c r="D30134" s="1">
        <v>691814395183914</v>
      </c>
    </row>
    <row r="30135" spans="4:4" x14ac:dyDescent="0.25">
      <c r="D30135" s="1">
        <v>181427949382565</v>
      </c>
    </row>
    <row r="30136" spans="4:4" x14ac:dyDescent="0.25">
      <c r="D30136" s="1">
        <v>212331460741278</v>
      </c>
    </row>
    <row r="30137" spans="4:4" x14ac:dyDescent="0.25">
      <c r="D30137" s="1">
        <v>950936562531681</v>
      </c>
    </row>
    <row r="30138" spans="4:4" x14ac:dyDescent="0.25">
      <c r="D30138" s="1">
        <v>849007476005383</v>
      </c>
    </row>
    <row r="30139" spans="4:4" x14ac:dyDescent="0.25">
      <c r="D30139" s="1">
        <v>125857462433029</v>
      </c>
    </row>
    <row r="30140" spans="4:4" x14ac:dyDescent="0.25">
      <c r="D30140" s="1">
        <v>363670764229209</v>
      </c>
    </row>
    <row r="30141" spans="4:4" x14ac:dyDescent="0.25">
      <c r="D30141" s="1">
        <v>260671246578123</v>
      </c>
    </row>
    <row r="30142" spans="4:4" x14ac:dyDescent="0.25">
      <c r="D30142" s="1">
        <v>794789385557326</v>
      </c>
    </row>
    <row r="30143" spans="4:4" x14ac:dyDescent="0.25">
      <c r="D30143" s="1">
        <v>862646544400893</v>
      </c>
    </row>
    <row r="30144" spans="4:4" x14ac:dyDescent="0.25">
      <c r="D30144" s="1">
        <v>674418095594905</v>
      </c>
    </row>
    <row r="30145" spans="4:4" x14ac:dyDescent="0.25">
      <c r="D30145" s="1">
        <v>578991158310550</v>
      </c>
    </row>
    <row r="30146" spans="4:4" x14ac:dyDescent="0.25">
      <c r="D30146" s="1">
        <v>730918491725173</v>
      </c>
    </row>
    <row r="30147" spans="4:4" x14ac:dyDescent="0.25">
      <c r="D30147" s="1">
        <v>837730045852786</v>
      </c>
    </row>
    <row r="30148" spans="4:4" x14ac:dyDescent="0.25">
      <c r="D30148" s="1">
        <v>822304500980285</v>
      </c>
    </row>
    <row r="30149" spans="4:4" x14ac:dyDescent="0.25">
      <c r="D30149" s="1">
        <v>162795062876086</v>
      </c>
    </row>
    <row r="30150" spans="4:4" x14ac:dyDescent="0.25">
      <c r="D30150" s="1">
        <v>157450581659694</v>
      </c>
    </row>
    <row r="30151" spans="4:4" x14ac:dyDescent="0.25">
      <c r="D30151" s="1">
        <v>686819300503465</v>
      </c>
    </row>
    <row r="30152" spans="4:4" x14ac:dyDescent="0.25">
      <c r="D30152" s="1">
        <v>614082573230200</v>
      </c>
    </row>
    <row r="30153" spans="4:4" x14ac:dyDescent="0.25">
      <c r="D30153" s="1">
        <v>557812759684232</v>
      </c>
    </row>
    <row r="30154" spans="4:4" x14ac:dyDescent="0.25">
      <c r="D30154" s="1">
        <v>637395907457933</v>
      </c>
    </row>
    <row r="30155" spans="4:4" x14ac:dyDescent="0.25">
      <c r="D30155" s="1">
        <v>258433050159210</v>
      </c>
    </row>
    <row r="30156" spans="4:4" x14ac:dyDescent="0.25">
      <c r="D30156" s="1">
        <v>606700291548040</v>
      </c>
    </row>
    <row r="30157" spans="4:4" x14ac:dyDescent="0.25">
      <c r="D30157" s="1">
        <v>564295005980363</v>
      </c>
    </row>
    <row r="30158" spans="4:4" x14ac:dyDescent="0.25">
      <c r="D30158" s="1">
        <v>622848496371525</v>
      </c>
    </row>
    <row r="30159" spans="4:4" x14ac:dyDescent="0.25">
      <c r="D30159" s="1">
        <v>206037444349259</v>
      </c>
    </row>
    <row r="30160" spans="4:4" x14ac:dyDescent="0.25">
      <c r="D30160" s="1">
        <v>690970770026632</v>
      </c>
    </row>
    <row r="30161" spans="4:4" x14ac:dyDescent="0.25">
      <c r="D30161" s="1">
        <v>479781679848904</v>
      </c>
    </row>
    <row r="30162" spans="4:4" x14ac:dyDescent="0.25">
      <c r="D30162" s="1">
        <v>694182629846445</v>
      </c>
    </row>
    <row r="30163" spans="4:4" x14ac:dyDescent="0.25">
      <c r="D30163" s="1">
        <v>311066624686028</v>
      </c>
    </row>
    <row r="30164" spans="4:4" x14ac:dyDescent="0.25">
      <c r="D30164" s="1">
        <v>785400772278909</v>
      </c>
    </row>
    <row r="30165" spans="4:4" x14ac:dyDescent="0.25">
      <c r="D30165" s="1">
        <v>816763141074660</v>
      </c>
    </row>
    <row r="30166" spans="4:4" x14ac:dyDescent="0.25">
      <c r="D30166" s="1">
        <v>711836054217679</v>
      </c>
    </row>
    <row r="30167" spans="4:4" x14ac:dyDescent="0.25">
      <c r="D30167" s="1">
        <v>276490578823009</v>
      </c>
    </row>
    <row r="30168" spans="4:4" x14ac:dyDescent="0.25">
      <c r="D30168" s="1">
        <v>233403879507705</v>
      </c>
    </row>
    <row r="30169" spans="4:4" x14ac:dyDescent="0.25">
      <c r="D30169" s="1">
        <v>175222965586598</v>
      </c>
    </row>
    <row r="30170" spans="4:4" x14ac:dyDescent="0.25">
      <c r="D30170" s="1">
        <v>738633175297304</v>
      </c>
    </row>
    <row r="30171" spans="4:4" x14ac:dyDescent="0.25">
      <c r="D30171" s="1">
        <v>751616809745501</v>
      </c>
    </row>
    <row r="30172" spans="4:4" x14ac:dyDescent="0.25">
      <c r="D30172" s="1">
        <v>973338876543374</v>
      </c>
    </row>
    <row r="30173" spans="4:4" x14ac:dyDescent="0.25">
      <c r="D30173" s="1">
        <v>610134203112384</v>
      </c>
    </row>
    <row r="30174" spans="4:4" x14ac:dyDescent="0.25">
      <c r="D30174" s="1">
        <v>542519564731398</v>
      </c>
    </row>
    <row r="30175" spans="4:4" x14ac:dyDescent="0.25">
      <c r="D30175" s="1">
        <v>895931784823717</v>
      </c>
    </row>
    <row r="30176" spans="4:4" x14ac:dyDescent="0.25">
      <c r="D30176" s="1">
        <v>555203160202872</v>
      </c>
    </row>
    <row r="30177" spans="4:4" x14ac:dyDescent="0.25">
      <c r="D30177" s="1">
        <v>457443247496847</v>
      </c>
    </row>
    <row r="30178" spans="4:4" x14ac:dyDescent="0.25">
      <c r="D30178" s="1">
        <v>661047860795489</v>
      </c>
    </row>
    <row r="30179" spans="4:4" x14ac:dyDescent="0.25">
      <c r="D30179" s="1">
        <v>541160874900284</v>
      </c>
    </row>
    <row r="30180" spans="4:4" x14ac:dyDescent="0.25">
      <c r="D30180" s="1">
        <v>990366181175180</v>
      </c>
    </row>
    <row r="30181" spans="4:4" x14ac:dyDescent="0.25">
      <c r="D30181" s="1">
        <v>720202472248372</v>
      </c>
    </row>
    <row r="30182" spans="4:4" x14ac:dyDescent="0.25">
      <c r="D30182" s="1">
        <v>959493393067533</v>
      </c>
    </row>
    <row r="30183" spans="4:4" x14ac:dyDescent="0.25">
      <c r="D30183" s="1">
        <v>436160383906096</v>
      </c>
    </row>
    <row r="30184" spans="4:4" x14ac:dyDescent="0.25">
      <c r="D30184" s="1">
        <v>672839844562717</v>
      </c>
    </row>
    <row r="30185" spans="4:4" x14ac:dyDescent="0.25">
      <c r="D30185" s="1">
        <v>448489955186441</v>
      </c>
    </row>
    <row r="30186" spans="4:4" x14ac:dyDescent="0.25">
      <c r="D30186" s="1">
        <v>356742163025193</v>
      </c>
    </row>
    <row r="30187" spans="4:4" x14ac:dyDescent="0.25">
      <c r="D30187" s="1">
        <v>908494348661736</v>
      </c>
    </row>
    <row r="30188" spans="4:4" x14ac:dyDescent="0.25">
      <c r="D30188" s="1">
        <v>667132967263542</v>
      </c>
    </row>
    <row r="30189" spans="4:4" x14ac:dyDescent="0.25">
      <c r="D30189" s="1">
        <v>830989768616183</v>
      </c>
    </row>
    <row r="30190" spans="4:4" x14ac:dyDescent="0.25">
      <c r="D30190" s="1">
        <v>573741374362196</v>
      </c>
    </row>
    <row r="30191" spans="4:4" x14ac:dyDescent="0.25">
      <c r="D30191" s="1">
        <v>771629588809354</v>
      </c>
    </row>
    <row r="30192" spans="4:4" x14ac:dyDescent="0.25">
      <c r="D30192" s="1">
        <v>336327870266132</v>
      </c>
    </row>
    <row r="30193" spans="4:4" x14ac:dyDescent="0.25">
      <c r="D30193" s="1">
        <v>103773131574190</v>
      </c>
    </row>
    <row r="30194" spans="4:4" x14ac:dyDescent="0.25">
      <c r="D30194" s="1">
        <v>679860018035284</v>
      </c>
    </row>
    <row r="30195" spans="4:4" x14ac:dyDescent="0.25">
      <c r="D30195" s="1">
        <v>914774852139108</v>
      </c>
    </row>
    <row r="30196" spans="4:4" x14ac:dyDescent="0.25">
      <c r="D30196" s="1">
        <v>938627140974835</v>
      </c>
    </row>
    <row r="30197" spans="4:4" x14ac:dyDescent="0.25">
      <c r="D30197" s="1">
        <v>180258043094408</v>
      </c>
    </row>
    <row r="30198" spans="4:4" x14ac:dyDescent="0.25">
      <c r="D30198" s="1">
        <v>740106890415926</v>
      </c>
    </row>
    <row r="30199" spans="4:4" x14ac:dyDescent="0.25">
      <c r="D30199" s="1">
        <v>276294255177224</v>
      </c>
    </row>
    <row r="30200" spans="4:4" x14ac:dyDescent="0.25">
      <c r="D30200" s="1">
        <v>233738691889354</v>
      </c>
    </row>
    <row r="30201" spans="4:4" x14ac:dyDescent="0.25">
      <c r="D30201" s="1">
        <v>533714380820342</v>
      </c>
    </row>
    <row r="30202" spans="4:4" x14ac:dyDescent="0.25">
      <c r="D30202" s="1">
        <v>816270658939000</v>
      </c>
    </row>
    <row r="30203" spans="4:4" x14ac:dyDescent="0.25">
      <c r="D30203" s="1">
        <v>523646422263130</v>
      </c>
    </row>
    <row r="30204" spans="4:4" x14ac:dyDescent="0.25">
      <c r="D30204" s="1">
        <v>119192678181508</v>
      </c>
    </row>
    <row r="30205" spans="4:4" x14ac:dyDescent="0.25">
      <c r="D30205" s="1">
        <v>187024123781206</v>
      </c>
    </row>
    <row r="30206" spans="4:4" x14ac:dyDescent="0.25">
      <c r="D30206" s="1">
        <v>221761693363047</v>
      </c>
    </row>
    <row r="30207" spans="4:4" x14ac:dyDescent="0.25">
      <c r="D30207" s="1">
        <v>931745921084271</v>
      </c>
    </row>
    <row r="30208" spans="4:4" x14ac:dyDescent="0.25">
      <c r="D30208" s="1">
        <v>634584006873324</v>
      </c>
    </row>
    <row r="30209" spans="4:4" x14ac:dyDescent="0.25">
      <c r="D30209" s="1">
        <v>248098818410079</v>
      </c>
    </row>
    <row r="30210" spans="4:4" x14ac:dyDescent="0.25">
      <c r="D30210" s="1">
        <v>689732848763236</v>
      </c>
    </row>
    <row r="30211" spans="4:4" x14ac:dyDescent="0.25">
      <c r="D30211" s="1">
        <v>812532837270882</v>
      </c>
    </row>
    <row r="30212" spans="4:4" x14ac:dyDescent="0.25">
      <c r="D30212" s="1">
        <v>971580973958980</v>
      </c>
    </row>
    <row r="30213" spans="4:4" x14ac:dyDescent="0.25">
      <c r="D30213" s="1">
        <v>724352575435222</v>
      </c>
    </row>
    <row r="30214" spans="4:4" x14ac:dyDescent="0.25">
      <c r="D30214" s="1">
        <v>421997483692834</v>
      </c>
    </row>
    <row r="30215" spans="4:4" x14ac:dyDescent="0.25">
      <c r="D30215" s="1">
        <v>790749386746266</v>
      </c>
    </row>
    <row r="30216" spans="4:4" x14ac:dyDescent="0.25">
      <c r="D30216" s="1">
        <v>719612640413442</v>
      </c>
    </row>
    <row r="30217" spans="4:4" x14ac:dyDescent="0.25">
      <c r="D30217" s="1">
        <v>535449167844271</v>
      </c>
    </row>
    <row r="30218" spans="4:4" x14ac:dyDescent="0.25">
      <c r="D30218" s="1">
        <v>318842994513360</v>
      </c>
    </row>
    <row r="30219" spans="4:4" x14ac:dyDescent="0.25">
      <c r="D30219" s="1">
        <v>744640121683701</v>
      </c>
    </row>
    <row r="30220" spans="4:4" x14ac:dyDescent="0.25">
      <c r="D30220" s="1">
        <v>203989890277072</v>
      </c>
    </row>
    <row r="30221" spans="4:4" x14ac:dyDescent="0.25">
      <c r="D30221" s="1">
        <v>939565137791080</v>
      </c>
    </row>
    <row r="30222" spans="4:4" x14ac:dyDescent="0.25">
      <c r="D30222" s="1">
        <v>148488550403163</v>
      </c>
    </row>
    <row r="30223" spans="4:4" x14ac:dyDescent="0.25">
      <c r="D30223" s="1">
        <v>590391101178963</v>
      </c>
    </row>
    <row r="30224" spans="4:4" x14ac:dyDescent="0.25">
      <c r="D30224" s="1">
        <v>173133491734438</v>
      </c>
    </row>
    <row r="30225" spans="4:4" x14ac:dyDescent="0.25">
      <c r="D30225" s="1">
        <v>185419826722373</v>
      </c>
    </row>
    <row r="30226" spans="4:4" x14ac:dyDescent="0.25">
      <c r="D30226" s="1">
        <v>152446449099747</v>
      </c>
    </row>
    <row r="30227" spans="4:4" x14ac:dyDescent="0.25">
      <c r="D30227" s="1">
        <v>547512341847744</v>
      </c>
    </row>
    <row r="30228" spans="4:4" x14ac:dyDescent="0.25">
      <c r="D30228" s="1">
        <v>323210107691688</v>
      </c>
    </row>
    <row r="30229" spans="4:4" x14ac:dyDescent="0.25">
      <c r="D30229" s="1">
        <v>558050753282381</v>
      </c>
    </row>
    <row r="30230" spans="4:4" x14ac:dyDescent="0.25">
      <c r="D30230" s="1">
        <v>483513236795284</v>
      </c>
    </row>
    <row r="30231" spans="4:4" x14ac:dyDescent="0.25">
      <c r="D30231" s="1">
        <v>762846589091854</v>
      </c>
    </row>
    <row r="30232" spans="4:4" x14ac:dyDescent="0.25">
      <c r="D30232" s="1">
        <v>436190890336482</v>
      </c>
    </row>
    <row r="30233" spans="4:4" x14ac:dyDescent="0.25">
      <c r="D30233" s="1">
        <v>855763316382785</v>
      </c>
    </row>
    <row r="30234" spans="4:4" x14ac:dyDescent="0.25">
      <c r="D30234" s="1">
        <v>941275499924938</v>
      </c>
    </row>
    <row r="30235" spans="4:4" x14ac:dyDescent="0.25">
      <c r="D30235" s="1">
        <v>245024457770607</v>
      </c>
    </row>
    <row r="30236" spans="4:4" x14ac:dyDescent="0.25">
      <c r="D30236" s="1">
        <v>794161656065007</v>
      </c>
    </row>
    <row r="30237" spans="4:4" x14ac:dyDescent="0.25">
      <c r="D30237" s="1">
        <v>845111025452202</v>
      </c>
    </row>
    <row r="30238" spans="4:4" x14ac:dyDescent="0.25">
      <c r="D30238" s="1">
        <v>947678215746652</v>
      </c>
    </row>
    <row r="30239" spans="4:4" x14ac:dyDescent="0.25">
      <c r="D30239" s="1">
        <v>216348485927065</v>
      </c>
    </row>
    <row r="30240" spans="4:4" x14ac:dyDescent="0.25">
      <c r="D30240" s="1">
        <v>785558384274219</v>
      </c>
    </row>
    <row r="30241" spans="4:4" x14ac:dyDescent="0.25">
      <c r="D30241" s="1">
        <v>182579505782748</v>
      </c>
    </row>
    <row r="30242" spans="4:4" x14ac:dyDescent="0.25">
      <c r="D30242" s="1">
        <v>791311258791809</v>
      </c>
    </row>
    <row r="30243" spans="4:4" x14ac:dyDescent="0.25">
      <c r="D30243" s="1">
        <v>859274247664871</v>
      </c>
    </row>
    <row r="30244" spans="4:4" x14ac:dyDescent="0.25">
      <c r="D30244" s="1">
        <v>384080515515291</v>
      </c>
    </row>
    <row r="30245" spans="4:4" x14ac:dyDescent="0.25">
      <c r="D30245" s="1">
        <v>885297816594451</v>
      </c>
    </row>
    <row r="30246" spans="4:4" x14ac:dyDescent="0.25">
      <c r="D30246" s="1">
        <v>679445892341034</v>
      </c>
    </row>
    <row r="30247" spans="4:4" x14ac:dyDescent="0.25">
      <c r="D30247" s="1">
        <v>536426712538437</v>
      </c>
    </row>
    <row r="30248" spans="4:4" x14ac:dyDescent="0.25">
      <c r="D30248" s="1">
        <v>937309654751790</v>
      </c>
    </row>
    <row r="30249" spans="4:4" x14ac:dyDescent="0.25">
      <c r="D30249" s="1">
        <v>517616251501139</v>
      </c>
    </row>
    <row r="30250" spans="4:4" x14ac:dyDescent="0.25">
      <c r="D30250" s="1">
        <v>311559396139741</v>
      </c>
    </row>
    <row r="30251" spans="4:4" x14ac:dyDescent="0.25">
      <c r="D30251" s="1">
        <v>806524745035731</v>
      </c>
    </row>
    <row r="30252" spans="4:4" x14ac:dyDescent="0.25">
      <c r="D30252" s="1">
        <v>565570689987433</v>
      </c>
    </row>
    <row r="30253" spans="4:4" x14ac:dyDescent="0.25">
      <c r="D30253" s="1">
        <v>514149919576220</v>
      </c>
    </row>
    <row r="30254" spans="4:4" x14ac:dyDescent="0.25">
      <c r="D30254" s="1">
        <v>208195900501160</v>
      </c>
    </row>
    <row r="30255" spans="4:4" x14ac:dyDescent="0.25">
      <c r="D30255" s="1">
        <v>954721535030438</v>
      </c>
    </row>
    <row r="30256" spans="4:4" x14ac:dyDescent="0.25">
      <c r="D30256" s="1">
        <v>119670849414868</v>
      </c>
    </row>
    <row r="30257" spans="4:4" x14ac:dyDescent="0.25">
      <c r="D30257" s="1">
        <v>795622341322039</v>
      </c>
    </row>
    <row r="30258" spans="4:4" x14ac:dyDescent="0.25">
      <c r="D30258" s="1">
        <v>144151119068438</v>
      </c>
    </row>
    <row r="30259" spans="4:4" x14ac:dyDescent="0.25">
      <c r="D30259" s="1">
        <v>570066956380833</v>
      </c>
    </row>
    <row r="30260" spans="4:4" x14ac:dyDescent="0.25">
      <c r="D30260" s="1">
        <v>100815065485193</v>
      </c>
    </row>
    <row r="30261" spans="4:4" x14ac:dyDescent="0.25">
      <c r="D30261" s="1">
        <v>823750753962935</v>
      </c>
    </row>
    <row r="30262" spans="4:4" x14ac:dyDescent="0.25">
      <c r="D30262" s="1">
        <v>693964967555420</v>
      </c>
    </row>
    <row r="30263" spans="4:4" x14ac:dyDescent="0.25">
      <c r="D30263" s="1">
        <v>719735610051205</v>
      </c>
    </row>
    <row r="30264" spans="4:4" x14ac:dyDescent="0.25">
      <c r="D30264" s="1">
        <v>688180833342602</v>
      </c>
    </row>
    <row r="30265" spans="4:4" x14ac:dyDescent="0.25">
      <c r="D30265" s="1">
        <v>824985426743832</v>
      </c>
    </row>
    <row r="30266" spans="4:4" x14ac:dyDescent="0.25">
      <c r="D30266" s="1">
        <v>393595993597552</v>
      </c>
    </row>
    <row r="30267" spans="4:4" x14ac:dyDescent="0.25">
      <c r="D30267" s="1">
        <v>209484976996334</v>
      </c>
    </row>
    <row r="30268" spans="4:4" x14ac:dyDescent="0.25">
      <c r="D30268" s="1">
        <v>458347940805122</v>
      </c>
    </row>
    <row r="30269" spans="4:4" x14ac:dyDescent="0.25">
      <c r="D30269" s="1">
        <v>572905188230197</v>
      </c>
    </row>
    <row r="30270" spans="4:4" x14ac:dyDescent="0.25">
      <c r="D30270" s="1">
        <v>605935432276048</v>
      </c>
    </row>
    <row r="30271" spans="4:4" x14ac:dyDescent="0.25">
      <c r="D30271" s="1">
        <v>247300014693434</v>
      </c>
    </row>
    <row r="30272" spans="4:4" x14ac:dyDescent="0.25">
      <c r="D30272" s="1">
        <v>101966975733078</v>
      </c>
    </row>
    <row r="30273" spans="4:4" x14ac:dyDescent="0.25">
      <c r="D30273" s="1">
        <v>236622022467410</v>
      </c>
    </row>
    <row r="30274" spans="4:4" x14ac:dyDescent="0.25">
      <c r="D30274" s="1">
        <v>755930737864138</v>
      </c>
    </row>
    <row r="30275" spans="4:4" x14ac:dyDescent="0.25">
      <c r="D30275" s="1">
        <v>226675788628247</v>
      </c>
    </row>
    <row r="30276" spans="4:4" x14ac:dyDescent="0.25">
      <c r="D30276" s="1">
        <v>904121001658765</v>
      </c>
    </row>
    <row r="30277" spans="4:4" x14ac:dyDescent="0.25">
      <c r="D30277" s="1">
        <v>664239304244673</v>
      </c>
    </row>
    <row r="30278" spans="4:4" x14ac:dyDescent="0.25">
      <c r="D30278" s="1">
        <v>481855195591182</v>
      </c>
    </row>
    <row r="30279" spans="4:4" x14ac:dyDescent="0.25">
      <c r="D30279" s="1">
        <v>976250916759434</v>
      </c>
    </row>
    <row r="30280" spans="4:4" x14ac:dyDescent="0.25">
      <c r="D30280" s="1">
        <v>735638532454278</v>
      </c>
    </row>
    <row r="30281" spans="4:4" x14ac:dyDescent="0.25">
      <c r="D30281" s="1">
        <v>528018715107834</v>
      </c>
    </row>
    <row r="30282" spans="4:4" x14ac:dyDescent="0.25">
      <c r="D30282" s="1">
        <v>515869542865196</v>
      </c>
    </row>
    <row r="30283" spans="4:4" x14ac:dyDescent="0.25">
      <c r="D30283" s="1">
        <v>314586367793464</v>
      </c>
    </row>
    <row r="30284" spans="4:4" x14ac:dyDescent="0.25">
      <c r="D30284" s="1">
        <v>218957556003029</v>
      </c>
    </row>
    <row r="30285" spans="4:4" x14ac:dyDescent="0.25">
      <c r="D30285" s="1">
        <v>908938574262500</v>
      </c>
    </row>
    <row r="30286" spans="4:4" x14ac:dyDescent="0.25">
      <c r="D30286" s="1">
        <v>102885997855796</v>
      </c>
    </row>
    <row r="30287" spans="4:4" x14ac:dyDescent="0.25">
      <c r="D30287" s="1">
        <v>705601644973082</v>
      </c>
    </row>
    <row r="30288" spans="4:4" x14ac:dyDescent="0.25">
      <c r="D30288" s="1">
        <v>806172597437323</v>
      </c>
    </row>
    <row r="30289" spans="4:4" x14ac:dyDescent="0.25">
      <c r="D30289" s="1">
        <v>504218070870044</v>
      </c>
    </row>
    <row r="30290" spans="4:4" x14ac:dyDescent="0.25">
      <c r="D30290" s="1">
        <v>896929489849972</v>
      </c>
    </row>
    <row r="30291" spans="4:4" x14ac:dyDescent="0.25">
      <c r="D30291" s="1">
        <v>296474260963252</v>
      </c>
    </row>
    <row r="30292" spans="4:4" x14ac:dyDescent="0.25">
      <c r="D30292" s="1">
        <v>836976331912228</v>
      </c>
    </row>
    <row r="30293" spans="4:4" x14ac:dyDescent="0.25">
      <c r="D30293" s="1">
        <v>995755010983031</v>
      </c>
    </row>
    <row r="30294" spans="4:4" x14ac:dyDescent="0.25">
      <c r="D30294" s="1">
        <v>453635886366826</v>
      </c>
    </row>
    <row r="30295" spans="4:4" x14ac:dyDescent="0.25">
      <c r="D30295" s="1">
        <v>980133455143684</v>
      </c>
    </row>
    <row r="30296" spans="4:4" x14ac:dyDescent="0.25">
      <c r="D30296" s="1">
        <v>835483404771592</v>
      </c>
    </row>
    <row r="30297" spans="4:4" x14ac:dyDescent="0.25">
      <c r="D30297" s="1">
        <v>795872970213913</v>
      </c>
    </row>
    <row r="30298" spans="4:4" x14ac:dyDescent="0.25">
      <c r="D30298" s="1">
        <v>330398165340365</v>
      </c>
    </row>
    <row r="30299" spans="4:4" x14ac:dyDescent="0.25">
      <c r="D30299" s="1">
        <v>842232802017147</v>
      </c>
    </row>
    <row r="30300" spans="4:4" x14ac:dyDescent="0.25">
      <c r="D30300" s="1">
        <v>978414353633093</v>
      </c>
    </row>
    <row r="30301" spans="4:4" x14ac:dyDescent="0.25">
      <c r="D30301" s="1">
        <v>523223922931443</v>
      </c>
    </row>
    <row r="30302" spans="4:4" x14ac:dyDescent="0.25">
      <c r="D30302" s="1">
        <v>484867447694737</v>
      </c>
    </row>
    <row r="30303" spans="4:4" x14ac:dyDescent="0.25">
      <c r="D30303" s="1">
        <v>961476471255081</v>
      </c>
    </row>
    <row r="30304" spans="4:4" x14ac:dyDescent="0.25">
      <c r="D30304" s="1">
        <v>810603400850193</v>
      </c>
    </row>
    <row r="30305" spans="4:4" x14ac:dyDescent="0.25">
      <c r="D30305" s="1">
        <v>112600293992932</v>
      </c>
    </row>
    <row r="30306" spans="4:4" x14ac:dyDescent="0.25">
      <c r="D30306" s="1">
        <v>905829919078493</v>
      </c>
    </row>
    <row r="30307" spans="4:4" x14ac:dyDescent="0.25">
      <c r="D30307" s="1">
        <v>341507282732763</v>
      </c>
    </row>
    <row r="30308" spans="4:4" x14ac:dyDescent="0.25">
      <c r="D30308" s="1">
        <v>468938022120644</v>
      </c>
    </row>
    <row r="30309" spans="4:4" x14ac:dyDescent="0.25">
      <c r="D30309" s="1">
        <v>202225852764655</v>
      </c>
    </row>
    <row r="30310" spans="4:4" x14ac:dyDescent="0.25">
      <c r="D30310" s="1">
        <v>778842967846812</v>
      </c>
    </row>
    <row r="30311" spans="4:4" x14ac:dyDescent="0.25">
      <c r="D30311" s="1">
        <v>240158546006416</v>
      </c>
    </row>
    <row r="30312" spans="4:4" x14ac:dyDescent="0.25">
      <c r="D30312" s="1">
        <v>458093227115796</v>
      </c>
    </row>
    <row r="30313" spans="4:4" x14ac:dyDescent="0.25">
      <c r="D30313" s="1">
        <v>742663303794436</v>
      </c>
    </row>
    <row r="30314" spans="4:4" x14ac:dyDescent="0.25">
      <c r="D30314" s="1">
        <v>886009849514026</v>
      </c>
    </row>
    <row r="30315" spans="4:4" x14ac:dyDescent="0.25">
      <c r="D30315" s="1">
        <v>483764274357929</v>
      </c>
    </row>
    <row r="30316" spans="4:4" x14ac:dyDescent="0.25">
      <c r="D30316" s="1">
        <v>258787182247806</v>
      </c>
    </row>
    <row r="30317" spans="4:4" x14ac:dyDescent="0.25">
      <c r="D30317" s="1">
        <v>648692941510991</v>
      </c>
    </row>
    <row r="30318" spans="4:4" x14ac:dyDescent="0.25">
      <c r="D30318" s="1">
        <v>445942582965191</v>
      </c>
    </row>
    <row r="30319" spans="4:4" x14ac:dyDescent="0.25">
      <c r="D30319" s="1">
        <v>648829508627209</v>
      </c>
    </row>
    <row r="30320" spans="4:4" x14ac:dyDescent="0.25">
      <c r="D30320" s="1">
        <v>927012075695346</v>
      </c>
    </row>
    <row r="30321" spans="4:4" x14ac:dyDescent="0.25">
      <c r="D30321" s="1">
        <v>342257282525730</v>
      </c>
    </row>
    <row r="30322" spans="4:4" x14ac:dyDescent="0.25">
      <c r="D30322" s="1">
        <v>467512227567328</v>
      </c>
    </row>
    <row r="30323" spans="4:4" x14ac:dyDescent="0.25">
      <c r="D30323" s="1">
        <v>264951081403122</v>
      </c>
    </row>
    <row r="30324" spans="4:4" x14ac:dyDescent="0.25">
      <c r="D30324" s="1">
        <v>559204246005667</v>
      </c>
    </row>
    <row r="30325" spans="4:4" x14ac:dyDescent="0.25">
      <c r="D30325" s="1">
        <v>516475583818146</v>
      </c>
    </row>
    <row r="30326" spans="4:4" x14ac:dyDescent="0.25">
      <c r="D30326" s="1">
        <v>250207233039769</v>
      </c>
    </row>
    <row r="30327" spans="4:4" x14ac:dyDescent="0.25">
      <c r="D30327" s="1">
        <v>648759973476869</v>
      </c>
    </row>
    <row r="30328" spans="4:4" x14ac:dyDescent="0.25">
      <c r="D30328" s="1">
        <v>610770347646063</v>
      </c>
    </row>
    <row r="30329" spans="4:4" x14ac:dyDescent="0.25">
      <c r="D30329" s="1">
        <v>268052376717306</v>
      </c>
    </row>
    <row r="30330" spans="4:4" x14ac:dyDescent="0.25">
      <c r="D30330" s="1">
        <v>784436738371429</v>
      </c>
    </row>
    <row r="30331" spans="4:4" x14ac:dyDescent="0.25">
      <c r="D30331" s="1">
        <v>881197609277002</v>
      </c>
    </row>
    <row r="30332" spans="4:4" x14ac:dyDescent="0.25">
      <c r="D30332" s="1">
        <v>924832209740345</v>
      </c>
    </row>
    <row r="30333" spans="4:4" x14ac:dyDescent="0.25">
      <c r="D30333" s="1">
        <v>619607075601837</v>
      </c>
    </row>
    <row r="30334" spans="4:4" x14ac:dyDescent="0.25">
      <c r="D30334" s="1">
        <v>168500634271277</v>
      </c>
    </row>
    <row r="30335" spans="4:4" x14ac:dyDescent="0.25">
      <c r="D30335" s="1">
        <v>127108948380229</v>
      </c>
    </row>
    <row r="30336" spans="4:4" x14ac:dyDescent="0.25">
      <c r="D30336" s="1">
        <v>409484898897432</v>
      </c>
    </row>
    <row r="30337" spans="4:4" x14ac:dyDescent="0.25">
      <c r="D30337" s="1">
        <v>307174925254028</v>
      </c>
    </row>
    <row r="30338" spans="4:4" x14ac:dyDescent="0.25">
      <c r="D30338" s="1">
        <v>613706351747458</v>
      </c>
    </row>
    <row r="30339" spans="4:4" x14ac:dyDescent="0.25">
      <c r="D30339" s="1">
        <v>152646087062067</v>
      </c>
    </row>
    <row r="30340" spans="4:4" x14ac:dyDescent="0.25">
      <c r="D30340" s="1">
        <v>217192151048190</v>
      </c>
    </row>
    <row r="30341" spans="4:4" x14ac:dyDescent="0.25">
      <c r="D30341" s="1">
        <v>963334892608601</v>
      </c>
    </row>
    <row r="30342" spans="4:4" x14ac:dyDescent="0.25">
      <c r="D30342" s="1">
        <v>565573993441070</v>
      </c>
    </row>
    <row r="30343" spans="4:4" x14ac:dyDescent="0.25">
      <c r="D30343" s="1">
        <v>494198495560532</v>
      </c>
    </row>
    <row r="30344" spans="4:4" x14ac:dyDescent="0.25">
      <c r="D30344" s="1">
        <v>986715961249939</v>
      </c>
    </row>
    <row r="30345" spans="4:4" x14ac:dyDescent="0.25">
      <c r="D30345" s="1">
        <v>340452398473505</v>
      </c>
    </row>
    <row r="30346" spans="4:4" x14ac:dyDescent="0.25">
      <c r="D30346" s="1">
        <v>304111019530758</v>
      </c>
    </row>
    <row r="30347" spans="4:4" x14ac:dyDescent="0.25">
      <c r="D30347" s="1">
        <v>782396633766405</v>
      </c>
    </row>
    <row r="30348" spans="4:4" x14ac:dyDescent="0.25">
      <c r="D30348" s="1">
        <v>624028725949362</v>
      </c>
    </row>
    <row r="30349" spans="4:4" x14ac:dyDescent="0.25">
      <c r="D30349" s="1">
        <v>699184369642095</v>
      </c>
    </row>
    <row r="30350" spans="4:4" x14ac:dyDescent="0.25">
      <c r="D30350" s="1">
        <v>134628758983175</v>
      </c>
    </row>
    <row r="30351" spans="4:4" x14ac:dyDescent="0.25">
      <c r="D30351" s="1">
        <v>906636494322046</v>
      </c>
    </row>
    <row r="30352" spans="4:4" x14ac:dyDescent="0.25">
      <c r="D30352" s="1">
        <v>725203481372801</v>
      </c>
    </row>
    <row r="30353" spans="4:4" x14ac:dyDescent="0.25">
      <c r="D30353" s="1">
        <v>607778040904693</v>
      </c>
    </row>
    <row r="30354" spans="4:4" x14ac:dyDescent="0.25">
      <c r="D30354" s="1">
        <v>936857141281967</v>
      </c>
    </row>
    <row r="30355" spans="4:4" x14ac:dyDescent="0.25">
      <c r="D30355" s="1">
        <v>678140565240745</v>
      </c>
    </row>
    <row r="30356" spans="4:4" x14ac:dyDescent="0.25">
      <c r="D30356" s="1">
        <v>707684121070514</v>
      </c>
    </row>
    <row r="30357" spans="4:4" x14ac:dyDescent="0.25">
      <c r="D30357" s="1">
        <v>727965538757552</v>
      </c>
    </row>
    <row r="30358" spans="4:4" x14ac:dyDescent="0.25">
      <c r="D30358" s="1">
        <v>159803238703278</v>
      </c>
    </row>
    <row r="30359" spans="4:4" x14ac:dyDescent="0.25">
      <c r="D30359" s="1">
        <v>438440781317180</v>
      </c>
    </row>
    <row r="30360" spans="4:4" x14ac:dyDescent="0.25">
      <c r="D30360" s="1">
        <v>181087416276420</v>
      </c>
    </row>
    <row r="30361" spans="4:4" x14ac:dyDescent="0.25">
      <c r="D30361" s="1">
        <v>304359845546256</v>
      </c>
    </row>
    <row r="30362" spans="4:4" x14ac:dyDescent="0.25">
      <c r="D30362" s="1">
        <v>910338760035802</v>
      </c>
    </row>
    <row r="30363" spans="4:4" x14ac:dyDescent="0.25">
      <c r="D30363" s="1">
        <v>401162532900035</v>
      </c>
    </row>
    <row r="30364" spans="4:4" x14ac:dyDescent="0.25">
      <c r="D30364" s="1">
        <v>185542774482473</v>
      </c>
    </row>
    <row r="30365" spans="4:4" x14ac:dyDescent="0.25">
      <c r="D30365" s="1">
        <v>479273178372284</v>
      </c>
    </row>
    <row r="30366" spans="4:4" x14ac:dyDescent="0.25">
      <c r="D30366" s="1">
        <v>736907629500419</v>
      </c>
    </row>
    <row r="30367" spans="4:4" x14ac:dyDescent="0.25">
      <c r="D30367" s="1">
        <v>933741885748078</v>
      </c>
    </row>
    <row r="30368" spans="4:4" x14ac:dyDescent="0.25">
      <c r="D30368" s="1">
        <v>702963023578910</v>
      </c>
    </row>
    <row r="30369" spans="4:4" x14ac:dyDescent="0.25">
      <c r="D30369" s="1">
        <v>601195132286406</v>
      </c>
    </row>
    <row r="30370" spans="4:4" x14ac:dyDescent="0.25">
      <c r="D30370" s="1">
        <v>742110874309933</v>
      </c>
    </row>
    <row r="30371" spans="4:4" x14ac:dyDescent="0.25">
      <c r="D30371" s="1">
        <v>543797473986146</v>
      </c>
    </row>
    <row r="30372" spans="4:4" x14ac:dyDescent="0.25">
      <c r="D30372" s="1">
        <v>534337346470793</v>
      </c>
    </row>
    <row r="30373" spans="4:4" x14ac:dyDescent="0.25">
      <c r="D30373" s="1">
        <v>776487271466736</v>
      </c>
    </row>
    <row r="30374" spans="4:4" x14ac:dyDescent="0.25">
      <c r="D30374" s="1">
        <v>579510371483095</v>
      </c>
    </row>
    <row r="30375" spans="4:4" x14ac:dyDescent="0.25">
      <c r="D30375" s="1">
        <v>890169595046072</v>
      </c>
    </row>
    <row r="30376" spans="4:4" x14ac:dyDescent="0.25">
      <c r="D30376" s="1">
        <v>288877209437076</v>
      </c>
    </row>
    <row r="30377" spans="4:4" x14ac:dyDescent="0.25">
      <c r="D30377" s="1">
        <v>982936443822751</v>
      </c>
    </row>
    <row r="30378" spans="4:4" x14ac:dyDescent="0.25">
      <c r="D30378" s="1">
        <v>702710165932532</v>
      </c>
    </row>
    <row r="30379" spans="4:4" x14ac:dyDescent="0.25">
      <c r="D30379" s="1">
        <v>205224868436806</v>
      </c>
    </row>
    <row r="30380" spans="4:4" x14ac:dyDescent="0.25">
      <c r="D30380" s="1">
        <v>804514319388904</v>
      </c>
    </row>
    <row r="30381" spans="4:4" x14ac:dyDescent="0.25">
      <c r="D30381" s="1">
        <v>731056172411280</v>
      </c>
    </row>
    <row r="30382" spans="4:4" x14ac:dyDescent="0.25">
      <c r="D30382" s="1">
        <v>751931067697140</v>
      </c>
    </row>
    <row r="30383" spans="4:4" x14ac:dyDescent="0.25">
      <c r="D30383" s="1">
        <v>823696931142451</v>
      </c>
    </row>
    <row r="30384" spans="4:4" x14ac:dyDescent="0.25">
      <c r="D30384" s="1">
        <v>244729585129587</v>
      </c>
    </row>
    <row r="30385" spans="4:4" x14ac:dyDescent="0.25">
      <c r="D30385" s="1">
        <v>727223214836426</v>
      </c>
    </row>
    <row r="30386" spans="4:4" x14ac:dyDescent="0.25">
      <c r="D30386" s="1">
        <v>725107728241415</v>
      </c>
    </row>
    <row r="30387" spans="4:4" x14ac:dyDescent="0.25">
      <c r="D30387" s="1">
        <v>704816733186312</v>
      </c>
    </row>
    <row r="30388" spans="4:4" x14ac:dyDescent="0.25">
      <c r="D30388" s="1">
        <v>958447040007848</v>
      </c>
    </row>
    <row r="30389" spans="4:4" x14ac:dyDescent="0.25">
      <c r="D30389" s="1">
        <v>816453172983175</v>
      </c>
    </row>
    <row r="30390" spans="4:4" x14ac:dyDescent="0.25">
      <c r="D30390" s="1">
        <v>186737500454488</v>
      </c>
    </row>
    <row r="30391" spans="4:4" x14ac:dyDescent="0.25">
      <c r="D30391" s="1">
        <v>889856197038786</v>
      </c>
    </row>
    <row r="30392" spans="4:4" x14ac:dyDescent="0.25">
      <c r="D30392" s="1">
        <v>478562024113729</v>
      </c>
    </row>
    <row r="30393" spans="4:4" x14ac:dyDescent="0.25">
      <c r="D30393" s="1">
        <v>318710431963130</v>
      </c>
    </row>
    <row r="30394" spans="4:4" x14ac:dyDescent="0.25">
      <c r="D30394" s="1">
        <v>403769575736233</v>
      </c>
    </row>
    <row r="30395" spans="4:4" x14ac:dyDescent="0.25">
      <c r="D30395" s="1">
        <v>711400776377802</v>
      </c>
    </row>
    <row r="30396" spans="4:4" x14ac:dyDescent="0.25">
      <c r="D30396" s="1">
        <v>218383072534606</v>
      </c>
    </row>
    <row r="30397" spans="4:4" x14ac:dyDescent="0.25">
      <c r="D30397" s="1">
        <v>573310578981446</v>
      </c>
    </row>
    <row r="30398" spans="4:4" x14ac:dyDescent="0.25">
      <c r="D30398" s="1">
        <v>793031719058037</v>
      </c>
    </row>
    <row r="30399" spans="4:4" x14ac:dyDescent="0.25">
      <c r="D30399" s="1">
        <v>218297033655570</v>
      </c>
    </row>
    <row r="30400" spans="4:4" x14ac:dyDescent="0.25">
      <c r="D30400" s="1">
        <v>994180508265876</v>
      </c>
    </row>
    <row r="30401" spans="4:4" x14ac:dyDescent="0.25">
      <c r="D30401" s="1">
        <v>196551935346218</v>
      </c>
    </row>
    <row r="30402" spans="4:4" x14ac:dyDescent="0.25">
      <c r="D30402" s="1">
        <v>220850124610013</v>
      </c>
    </row>
    <row r="30403" spans="4:4" x14ac:dyDescent="0.25">
      <c r="D30403" s="1">
        <v>262896959460911</v>
      </c>
    </row>
    <row r="30404" spans="4:4" x14ac:dyDescent="0.25">
      <c r="D30404" s="1">
        <v>467138910747538</v>
      </c>
    </row>
    <row r="30405" spans="4:4" x14ac:dyDescent="0.25">
      <c r="D30405" s="1">
        <v>351295397883760</v>
      </c>
    </row>
    <row r="30406" spans="4:4" x14ac:dyDescent="0.25">
      <c r="D30406" s="1">
        <v>423164368213845</v>
      </c>
    </row>
    <row r="30407" spans="4:4" x14ac:dyDescent="0.25">
      <c r="D30407" s="1">
        <v>495825549253246</v>
      </c>
    </row>
    <row r="30408" spans="4:4" x14ac:dyDescent="0.25">
      <c r="D30408" s="1">
        <v>445958953034332</v>
      </c>
    </row>
    <row r="30409" spans="4:4" x14ac:dyDescent="0.25">
      <c r="D30409" s="1">
        <v>558605200777164</v>
      </c>
    </row>
    <row r="30410" spans="4:4" x14ac:dyDescent="0.25">
      <c r="D30410" s="1">
        <v>564592030254300</v>
      </c>
    </row>
    <row r="30411" spans="4:4" x14ac:dyDescent="0.25">
      <c r="D30411" s="1">
        <v>192773968292518</v>
      </c>
    </row>
    <row r="30412" spans="4:4" x14ac:dyDescent="0.25">
      <c r="D30412" s="1">
        <v>517012089851612</v>
      </c>
    </row>
    <row r="30413" spans="4:4" x14ac:dyDescent="0.25">
      <c r="D30413" s="1">
        <v>947342704991732</v>
      </c>
    </row>
    <row r="30414" spans="4:4" x14ac:dyDescent="0.25">
      <c r="D30414" s="1">
        <v>356046917382467</v>
      </c>
    </row>
    <row r="30415" spans="4:4" x14ac:dyDescent="0.25">
      <c r="D30415" s="1">
        <v>542847293030253</v>
      </c>
    </row>
    <row r="30416" spans="4:4" x14ac:dyDescent="0.25">
      <c r="D30416" s="1">
        <v>448653164638735</v>
      </c>
    </row>
    <row r="30417" spans="4:4" x14ac:dyDescent="0.25">
      <c r="D30417" s="1">
        <v>431107556600172</v>
      </c>
    </row>
    <row r="30418" spans="4:4" x14ac:dyDescent="0.25">
      <c r="D30418" s="1">
        <v>204308132008313</v>
      </c>
    </row>
    <row r="30419" spans="4:4" x14ac:dyDescent="0.25">
      <c r="D30419" s="1">
        <v>273866523019570</v>
      </c>
    </row>
    <row r="30420" spans="4:4" x14ac:dyDescent="0.25">
      <c r="D30420" s="1">
        <v>244992624134642</v>
      </c>
    </row>
    <row r="30421" spans="4:4" x14ac:dyDescent="0.25">
      <c r="D30421" s="1">
        <v>849730037847299</v>
      </c>
    </row>
    <row r="30422" spans="4:4" x14ac:dyDescent="0.25">
      <c r="D30422" s="1">
        <v>660566313917437</v>
      </c>
    </row>
    <row r="30423" spans="4:4" x14ac:dyDescent="0.25">
      <c r="D30423" s="1">
        <v>339481586272582</v>
      </c>
    </row>
    <row r="30424" spans="4:4" x14ac:dyDescent="0.25">
      <c r="D30424" s="1">
        <v>888314110061561</v>
      </c>
    </row>
    <row r="30425" spans="4:4" x14ac:dyDescent="0.25">
      <c r="D30425" s="1">
        <v>188666935685202</v>
      </c>
    </row>
    <row r="30426" spans="4:4" x14ac:dyDescent="0.25">
      <c r="D30426" s="1">
        <v>735975938353665</v>
      </c>
    </row>
    <row r="30427" spans="4:4" x14ac:dyDescent="0.25">
      <c r="D30427" s="1">
        <v>444610980105376</v>
      </c>
    </row>
    <row r="30428" spans="4:4" x14ac:dyDescent="0.25">
      <c r="D30428" s="1">
        <v>758699113930634</v>
      </c>
    </row>
    <row r="30429" spans="4:4" x14ac:dyDescent="0.25">
      <c r="D30429" s="1">
        <v>118358820510872</v>
      </c>
    </row>
    <row r="30430" spans="4:4" x14ac:dyDescent="0.25">
      <c r="D30430" s="1">
        <v>486288307619393</v>
      </c>
    </row>
    <row r="30431" spans="4:4" x14ac:dyDescent="0.25">
      <c r="D30431" s="1">
        <v>480146378480940</v>
      </c>
    </row>
    <row r="30432" spans="4:4" x14ac:dyDescent="0.25">
      <c r="D30432" s="1">
        <v>433289213222555</v>
      </c>
    </row>
    <row r="30433" spans="4:4" x14ac:dyDescent="0.25">
      <c r="D30433" s="1">
        <v>889019765490765</v>
      </c>
    </row>
    <row r="30434" spans="4:4" x14ac:dyDescent="0.25">
      <c r="D30434" s="1">
        <v>713454838344770</v>
      </c>
    </row>
    <row r="30435" spans="4:4" x14ac:dyDescent="0.25">
      <c r="D30435" s="1">
        <v>758630239760631</v>
      </c>
    </row>
    <row r="30436" spans="4:4" x14ac:dyDescent="0.25">
      <c r="D30436" s="1">
        <v>245778655377461</v>
      </c>
    </row>
    <row r="30437" spans="4:4" x14ac:dyDescent="0.25">
      <c r="D30437" s="1">
        <v>607557647160744</v>
      </c>
    </row>
    <row r="30438" spans="4:4" x14ac:dyDescent="0.25">
      <c r="D30438" s="1">
        <v>567791435881692</v>
      </c>
    </row>
    <row r="30439" spans="4:4" x14ac:dyDescent="0.25">
      <c r="D30439" s="1">
        <v>358316061246928</v>
      </c>
    </row>
    <row r="30440" spans="4:4" x14ac:dyDescent="0.25">
      <c r="D30440" s="1">
        <v>980035789809755</v>
      </c>
    </row>
    <row r="30441" spans="4:4" x14ac:dyDescent="0.25">
      <c r="D30441" s="1">
        <v>740450435427190</v>
      </c>
    </row>
    <row r="30442" spans="4:4" x14ac:dyDescent="0.25">
      <c r="D30442" s="1">
        <v>604192885077528</v>
      </c>
    </row>
    <row r="30443" spans="4:4" x14ac:dyDescent="0.25">
      <c r="D30443" s="1">
        <v>950594326000630</v>
      </c>
    </row>
    <row r="30444" spans="4:4" x14ac:dyDescent="0.25">
      <c r="D30444" s="1">
        <v>392456920055127</v>
      </c>
    </row>
    <row r="30445" spans="4:4" x14ac:dyDescent="0.25">
      <c r="D30445" s="1">
        <v>451765474657389</v>
      </c>
    </row>
    <row r="30446" spans="4:4" x14ac:dyDescent="0.25">
      <c r="D30446" s="1">
        <v>663321496871228</v>
      </c>
    </row>
    <row r="30447" spans="4:4" x14ac:dyDescent="0.25">
      <c r="D30447" s="1">
        <v>420530889999909</v>
      </c>
    </row>
    <row r="30448" spans="4:4" x14ac:dyDescent="0.25">
      <c r="D30448" s="1">
        <v>545294801863279</v>
      </c>
    </row>
    <row r="30449" spans="4:4" x14ac:dyDescent="0.25">
      <c r="D30449" s="1">
        <v>440193270752416</v>
      </c>
    </row>
    <row r="30450" spans="4:4" x14ac:dyDescent="0.25">
      <c r="D30450" s="1">
        <v>345664965155931</v>
      </c>
    </row>
    <row r="30451" spans="4:4" x14ac:dyDescent="0.25">
      <c r="D30451" s="1">
        <v>534620162505000</v>
      </c>
    </row>
    <row r="30452" spans="4:4" x14ac:dyDescent="0.25">
      <c r="D30452" s="1">
        <v>531075572649853</v>
      </c>
    </row>
    <row r="30453" spans="4:4" x14ac:dyDescent="0.25">
      <c r="D30453" s="1">
        <v>226676493470815</v>
      </c>
    </row>
    <row r="30454" spans="4:4" x14ac:dyDescent="0.25">
      <c r="D30454" s="1">
        <v>974601605366992</v>
      </c>
    </row>
    <row r="30455" spans="4:4" x14ac:dyDescent="0.25">
      <c r="D30455" s="1">
        <v>472892247244394</v>
      </c>
    </row>
    <row r="30456" spans="4:4" x14ac:dyDescent="0.25">
      <c r="D30456" s="1">
        <v>289496514676308</v>
      </c>
    </row>
    <row r="30457" spans="4:4" x14ac:dyDescent="0.25">
      <c r="D30457" s="1">
        <v>964936576913514</v>
      </c>
    </row>
    <row r="30458" spans="4:4" x14ac:dyDescent="0.25">
      <c r="D30458" s="1">
        <v>781563174896330</v>
      </c>
    </row>
    <row r="30459" spans="4:4" x14ac:dyDescent="0.25">
      <c r="D30459" s="1">
        <v>331106920941706</v>
      </c>
    </row>
    <row r="30460" spans="4:4" x14ac:dyDescent="0.25">
      <c r="D30460" s="1">
        <v>408894511268389</v>
      </c>
    </row>
    <row r="30461" spans="4:4" x14ac:dyDescent="0.25">
      <c r="D30461" s="1">
        <v>791454129556868</v>
      </c>
    </row>
    <row r="30462" spans="4:4" x14ac:dyDescent="0.25">
      <c r="D30462" s="1">
        <v>962643897284901</v>
      </c>
    </row>
    <row r="30463" spans="4:4" x14ac:dyDescent="0.25">
      <c r="D30463" s="1">
        <v>833497878316474</v>
      </c>
    </row>
    <row r="30464" spans="4:4" x14ac:dyDescent="0.25">
      <c r="D30464" s="1">
        <v>255736345885922</v>
      </c>
    </row>
    <row r="30465" spans="4:4" x14ac:dyDescent="0.25">
      <c r="D30465" s="1">
        <v>132116407573358</v>
      </c>
    </row>
    <row r="30466" spans="4:4" x14ac:dyDescent="0.25">
      <c r="D30466" s="1">
        <v>577835120875151</v>
      </c>
    </row>
    <row r="30467" spans="4:4" x14ac:dyDescent="0.25">
      <c r="D30467" s="1">
        <v>531360851850404</v>
      </c>
    </row>
    <row r="30468" spans="4:4" x14ac:dyDescent="0.25">
      <c r="D30468" s="1">
        <v>180592297478989</v>
      </c>
    </row>
    <row r="30469" spans="4:4" x14ac:dyDescent="0.25">
      <c r="D30469" s="1">
        <v>883443436941405</v>
      </c>
    </row>
    <row r="30470" spans="4:4" x14ac:dyDescent="0.25">
      <c r="D30470" s="1">
        <v>219899392168529</v>
      </c>
    </row>
    <row r="30471" spans="4:4" x14ac:dyDescent="0.25">
      <c r="D30471" s="1">
        <v>681619792001241</v>
      </c>
    </row>
    <row r="30472" spans="4:4" x14ac:dyDescent="0.25">
      <c r="D30472" s="1">
        <v>194315795478308</v>
      </c>
    </row>
    <row r="30473" spans="4:4" x14ac:dyDescent="0.25">
      <c r="D30473" s="1">
        <v>133215459520383</v>
      </c>
    </row>
    <row r="30474" spans="4:4" x14ac:dyDescent="0.25">
      <c r="D30474" s="1">
        <v>685824084705452</v>
      </c>
    </row>
    <row r="30475" spans="4:4" x14ac:dyDescent="0.25">
      <c r="D30475" s="1">
        <v>303211057983887</v>
      </c>
    </row>
    <row r="30476" spans="4:4" x14ac:dyDescent="0.25">
      <c r="D30476" s="1">
        <v>857322998893926</v>
      </c>
    </row>
    <row r="30477" spans="4:4" x14ac:dyDescent="0.25">
      <c r="D30477" s="1">
        <v>833210583631334</v>
      </c>
    </row>
    <row r="30478" spans="4:4" x14ac:dyDescent="0.25">
      <c r="D30478" s="1">
        <v>773784833621551</v>
      </c>
    </row>
    <row r="30479" spans="4:4" x14ac:dyDescent="0.25">
      <c r="D30479" s="1">
        <v>994718915234398</v>
      </c>
    </row>
    <row r="30480" spans="4:4" x14ac:dyDescent="0.25">
      <c r="D30480" s="1">
        <v>897391682478883</v>
      </c>
    </row>
    <row r="30481" spans="4:4" x14ac:dyDescent="0.25">
      <c r="D30481" s="1">
        <v>507357545063194</v>
      </c>
    </row>
    <row r="30482" spans="4:4" x14ac:dyDescent="0.25">
      <c r="D30482" s="1">
        <v>792981749753774</v>
      </c>
    </row>
    <row r="30483" spans="4:4" x14ac:dyDescent="0.25">
      <c r="D30483" s="1">
        <v>561401680801481</v>
      </c>
    </row>
    <row r="30484" spans="4:4" x14ac:dyDescent="0.25">
      <c r="D30484" s="1">
        <v>679569972925481</v>
      </c>
    </row>
    <row r="30485" spans="4:4" x14ac:dyDescent="0.25">
      <c r="D30485" s="1">
        <v>118214344371242</v>
      </c>
    </row>
    <row r="30486" spans="4:4" x14ac:dyDescent="0.25">
      <c r="D30486" s="1">
        <v>948610768955982</v>
      </c>
    </row>
    <row r="30487" spans="4:4" x14ac:dyDescent="0.25">
      <c r="D30487" s="1">
        <v>428057599664763</v>
      </c>
    </row>
    <row r="30488" spans="4:4" x14ac:dyDescent="0.25">
      <c r="D30488" s="1">
        <v>958811008142856</v>
      </c>
    </row>
    <row r="30489" spans="4:4" x14ac:dyDescent="0.25">
      <c r="D30489" s="1">
        <v>219914653798543</v>
      </c>
    </row>
    <row r="30490" spans="4:4" x14ac:dyDescent="0.25">
      <c r="D30490" s="1">
        <v>139474050009950</v>
      </c>
    </row>
    <row r="30491" spans="4:4" x14ac:dyDescent="0.25">
      <c r="D30491" s="1">
        <v>785657947558854</v>
      </c>
    </row>
    <row r="30492" spans="4:4" x14ac:dyDescent="0.25">
      <c r="D30492" s="1">
        <v>387560437093937</v>
      </c>
    </row>
    <row r="30493" spans="4:4" x14ac:dyDescent="0.25">
      <c r="D30493" s="1">
        <v>583091320603313</v>
      </c>
    </row>
    <row r="30494" spans="4:4" x14ac:dyDescent="0.25">
      <c r="D30494" s="1">
        <v>837543302965087</v>
      </c>
    </row>
    <row r="30495" spans="4:4" x14ac:dyDescent="0.25">
      <c r="D30495" s="1">
        <v>528779045389634</v>
      </c>
    </row>
    <row r="30496" spans="4:4" x14ac:dyDescent="0.25">
      <c r="D30496" s="1">
        <v>436500363174203</v>
      </c>
    </row>
    <row r="30497" spans="4:4" x14ac:dyDescent="0.25">
      <c r="D30497" s="1">
        <v>932757645227865</v>
      </c>
    </row>
    <row r="30498" spans="4:4" x14ac:dyDescent="0.25">
      <c r="D30498" s="1">
        <v>229634560379447</v>
      </c>
    </row>
    <row r="30499" spans="4:4" x14ac:dyDescent="0.25">
      <c r="D30499" s="1">
        <v>647116528958267</v>
      </c>
    </row>
    <row r="30500" spans="4:4" x14ac:dyDescent="0.25">
      <c r="D30500" s="1">
        <v>278407581201345</v>
      </c>
    </row>
    <row r="30501" spans="4:4" x14ac:dyDescent="0.25">
      <c r="D30501" s="1">
        <v>470024672526751</v>
      </c>
    </row>
    <row r="30502" spans="4:4" x14ac:dyDescent="0.25">
      <c r="D30502" s="1">
        <v>932598500127161</v>
      </c>
    </row>
    <row r="30503" spans="4:4" x14ac:dyDescent="0.25">
      <c r="D30503" s="1">
        <v>909242501902320</v>
      </c>
    </row>
    <row r="30504" spans="4:4" x14ac:dyDescent="0.25">
      <c r="D30504" s="1">
        <v>779775457235655</v>
      </c>
    </row>
    <row r="30505" spans="4:4" x14ac:dyDescent="0.25">
      <c r="D30505" s="1">
        <v>862076126757250</v>
      </c>
    </row>
    <row r="30506" spans="4:4" x14ac:dyDescent="0.25">
      <c r="D30506" s="1">
        <v>358739377413312</v>
      </c>
    </row>
    <row r="30507" spans="4:4" x14ac:dyDescent="0.25">
      <c r="D30507" s="1">
        <v>225121120384352</v>
      </c>
    </row>
    <row r="30508" spans="4:4" x14ac:dyDescent="0.25">
      <c r="D30508" s="1">
        <v>621760926434416</v>
      </c>
    </row>
    <row r="30509" spans="4:4" x14ac:dyDescent="0.25">
      <c r="D30509" s="1">
        <v>494973608419286</v>
      </c>
    </row>
    <row r="30510" spans="4:4" x14ac:dyDescent="0.25">
      <c r="D30510" s="1">
        <v>866338371150632</v>
      </c>
    </row>
    <row r="30511" spans="4:4" x14ac:dyDescent="0.25">
      <c r="D30511" s="1">
        <v>758061228514537</v>
      </c>
    </row>
    <row r="30512" spans="4:4" x14ac:dyDescent="0.25">
      <c r="D30512" s="1">
        <v>936101644436097</v>
      </c>
    </row>
    <row r="30513" spans="4:4" x14ac:dyDescent="0.25">
      <c r="D30513" s="1">
        <v>157002263957315</v>
      </c>
    </row>
    <row r="30514" spans="4:4" x14ac:dyDescent="0.25">
      <c r="D30514" s="1">
        <v>193114274376745</v>
      </c>
    </row>
    <row r="30515" spans="4:4" x14ac:dyDescent="0.25">
      <c r="D30515" s="1">
        <v>412632957055473</v>
      </c>
    </row>
    <row r="30516" spans="4:4" x14ac:dyDescent="0.25">
      <c r="D30516" s="1">
        <v>581524993842236</v>
      </c>
    </row>
    <row r="30517" spans="4:4" x14ac:dyDescent="0.25">
      <c r="D30517" s="1">
        <v>321862035723138</v>
      </c>
    </row>
    <row r="30518" spans="4:4" x14ac:dyDescent="0.25">
      <c r="D30518" s="1">
        <v>884224444315813</v>
      </c>
    </row>
    <row r="30519" spans="4:4" x14ac:dyDescent="0.25">
      <c r="D30519" s="1">
        <v>572220715111218</v>
      </c>
    </row>
    <row r="30520" spans="4:4" x14ac:dyDescent="0.25">
      <c r="D30520" s="1">
        <v>551315496946704</v>
      </c>
    </row>
    <row r="30521" spans="4:4" x14ac:dyDescent="0.25">
      <c r="D30521" s="1">
        <v>612241957687676</v>
      </c>
    </row>
    <row r="30522" spans="4:4" x14ac:dyDescent="0.25">
      <c r="D30522" s="1">
        <v>287564173697122</v>
      </c>
    </row>
    <row r="30523" spans="4:4" x14ac:dyDescent="0.25">
      <c r="D30523" s="1">
        <v>241388824623168</v>
      </c>
    </row>
    <row r="30524" spans="4:4" x14ac:dyDescent="0.25">
      <c r="D30524" s="1">
        <v>166354310449595</v>
      </c>
    </row>
    <row r="30525" spans="4:4" x14ac:dyDescent="0.25">
      <c r="D30525" s="1">
        <v>198222786837987</v>
      </c>
    </row>
    <row r="30526" spans="4:4" x14ac:dyDescent="0.25">
      <c r="D30526" s="1">
        <v>437293178478955</v>
      </c>
    </row>
    <row r="30527" spans="4:4" x14ac:dyDescent="0.25">
      <c r="D30527" s="1">
        <v>908746863886663</v>
      </c>
    </row>
    <row r="30528" spans="4:4" x14ac:dyDescent="0.25">
      <c r="D30528" s="1">
        <v>150012882268902</v>
      </c>
    </row>
    <row r="30529" spans="4:4" x14ac:dyDescent="0.25">
      <c r="D30529" s="1">
        <v>283369982171622</v>
      </c>
    </row>
    <row r="30530" spans="4:4" x14ac:dyDescent="0.25">
      <c r="D30530" s="1">
        <v>159324099141195</v>
      </c>
    </row>
    <row r="30531" spans="4:4" x14ac:dyDescent="0.25">
      <c r="D30531" s="1">
        <v>230792469734054</v>
      </c>
    </row>
    <row r="30532" spans="4:4" x14ac:dyDescent="0.25">
      <c r="D30532" s="1">
        <v>671839384588830</v>
      </c>
    </row>
    <row r="30533" spans="4:4" x14ac:dyDescent="0.25">
      <c r="D30533" s="1">
        <v>772718353328677</v>
      </c>
    </row>
    <row r="30534" spans="4:4" x14ac:dyDescent="0.25">
      <c r="D30534" s="1">
        <v>675453239265126</v>
      </c>
    </row>
    <row r="30535" spans="4:4" x14ac:dyDescent="0.25">
      <c r="D30535" s="1">
        <v>300623706256370</v>
      </c>
    </row>
    <row r="30536" spans="4:4" x14ac:dyDescent="0.25">
      <c r="D30536" s="1">
        <v>978408079616140</v>
      </c>
    </row>
    <row r="30537" spans="4:4" x14ac:dyDescent="0.25">
      <c r="D30537" s="1">
        <v>413653843837467</v>
      </c>
    </row>
    <row r="30538" spans="4:4" x14ac:dyDescent="0.25">
      <c r="D30538" s="1">
        <v>480270233294023</v>
      </c>
    </row>
    <row r="30539" spans="4:4" x14ac:dyDescent="0.25">
      <c r="D30539" s="1">
        <v>181344795296465</v>
      </c>
    </row>
    <row r="30540" spans="4:4" x14ac:dyDescent="0.25">
      <c r="D30540" s="1">
        <v>604454976352606</v>
      </c>
    </row>
    <row r="30541" spans="4:4" x14ac:dyDescent="0.25">
      <c r="D30541" s="1">
        <v>428445957214651</v>
      </c>
    </row>
    <row r="30542" spans="4:4" x14ac:dyDescent="0.25">
      <c r="D30542" s="1">
        <v>465543396551072</v>
      </c>
    </row>
    <row r="30543" spans="4:4" x14ac:dyDescent="0.25">
      <c r="D30543" s="1">
        <v>840414735681295</v>
      </c>
    </row>
    <row r="30544" spans="4:4" x14ac:dyDescent="0.25">
      <c r="D30544" s="1">
        <v>668371841870688</v>
      </c>
    </row>
    <row r="30545" spans="4:4" x14ac:dyDescent="0.25">
      <c r="D30545" s="1">
        <v>529305209030516</v>
      </c>
    </row>
    <row r="30546" spans="4:4" x14ac:dyDescent="0.25">
      <c r="D30546" s="1">
        <v>774871270945404</v>
      </c>
    </row>
    <row r="30547" spans="4:4" x14ac:dyDescent="0.25">
      <c r="D30547" s="1">
        <v>314264894355498</v>
      </c>
    </row>
    <row r="30548" spans="4:4" x14ac:dyDescent="0.25">
      <c r="D30548" s="1">
        <v>988109705063638</v>
      </c>
    </row>
    <row r="30549" spans="4:4" x14ac:dyDescent="0.25">
      <c r="D30549" s="1">
        <v>239144852247347</v>
      </c>
    </row>
    <row r="30550" spans="4:4" x14ac:dyDescent="0.25">
      <c r="D30550" s="1">
        <v>456296287506141</v>
      </c>
    </row>
    <row r="30551" spans="4:4" x14ac:dyDescent="0.25">
      <c r="D30551" s="1">
        <v>710052534168436</v>
      </c>
    </row>
    <row r="30552" spans="4:4" x14ac:dyDescent="0.25">
      <c r="D30552" s="1">
        <v>581961745604664</v>
      </c>
    </row>
    <row r="30553" spans="4:4" x14ac:dyDescent="0.25">
      <c r="D30553" s="1">
        <v>739949087751189</v>
      </c>
    </row>
    <row r="30554" spans="4:4" x14ac:dyDescent="0.25">
      <c r="D30554" s="1">
        <v>965396152170972</v>
      </c>
    </row>
    <row r="30555" spans="4:4" x14ac:dyDescent="0.25">
      <c r="D30555" s="1">
        <v>798783517425294</v>
      </c>
    </row>
    <row r="30556" spans="4:4" x14ac:dyDescent="0.25">
      <c r="D30556" s="1">
        <v>437623979083040</v>
      </c>
    </row>
    <row r="30557" spans="4:4" x14ac:dyDescent="0.25">
      <c r="D30557" s="1">
        <v>509990187373439</v>
      </c>
    </row>
    <row r="30558" spans="4:4" x14ac:dyDescent="0.25">
      <c r="D30558" s="1">
        <v>555605915519502</v>
      </c>
    </row>
    <row r="30559" spans="4:4" x14ac:dyDescent="0.25">
      <c r="D30559" s="1">
        <v>960157944345391</v>
      </c>
    </row>
    <row r="30560" spans="4:4" x14ac:dyDescent="0.25">
      <c r="D30560" s="1">
        <v>738968806680734</v>
      </c>
    </row>
    <row r="30561" spans="4:4" x14ac:dyDescent="0.25">
      <c r="D30561" s="1">
        <v>813493145453706</v>
      </c>
    </row>
    <row r="30562" spans="4:4" x14ac:dyDescent="0.25">
      <c r="D30562" s="1">
        <v>820704524829555</v>
      </c>
    </row>
    <row r="30563" spans="4:4" x14ac:dyDescent="0.25">
      <c r="D30563" s="1">
        <v>143676343415504</v>
      </c>
    </row>
    <row r="30564" spans="4:4" x14ac:dyDescent="0.25">
      <c r="D30564" s="1">
        <v>342603655215464</v>
      </c>
    </row>
    <row r="30565" spans="4:4" x14ac:dyDescent="0.25">
      <c r="D30565" s="1">
        <v>900944395341785</v>
      </c>
    </row>
    <row r="30566" spans="4:4" x14ac:dyDescent="0.25">
      <c r="D30566" s="1">
        <v>736613309152724</v>
      </c>
    </row>
    <row r="30567" spans="4:4" x14ac:dyDescent="0.25">
      <c r="D30567" s="1">
        <v>506418233889871</v>
      </c>
    </row>
    <row r="30568" spans="4:4" x14ac:dyDescent="0.25">
      <c r="D30568" s="1">
        <v>557177536378052</v>
      </c>
    </row>
    <row r="30569" spans="4:4" x14ac:dyDescent="0.25">
      <c r="D30569" s="1">
        <v>875244918004618</v>
      </c>
    </row>
    <row r="30570" spans="4:4" x14ac:dyDescent="0.25">
      <c r="D30570" s="1">
        <v>300343156840350</v>
      </c>
    </row>
    <row r="30571" spans="4:4" x14ac:dyDescent="0.25">
      <c r="D30571" s="1">
        <v>238294083527173</v>
      </c>
    </row>
    <row r="30572" spans="4:4" x14ac:dyDescent="0.25">
      <c r="D30572" s="1">
        <v>969173782214108</v>
      </c>
    </row>
    <row r="30573" spans="4:4" x14ac:dyDescent="0.25">
      <c r="D30573" s="1">
        <v>139715505383810</v>
      </c>
    </row>
    <row r="30574" spans="4:4" x14ac:dyDescent="0.25">
      <c r="D30574" s="1">
        <v>549978524320903</v>
      </c>
    </row>
    <row r="30575" spans="4:4" x14ac:dyDescent="0.25">
      <c r="D30575" s="1">
        <v>171380084260394</v>
      </c>
    </row>
    <row r="30576" spans="4:4" x14ac:dyDescent="0.25">
      <c r="D30576" s="1">
        <v>622071733327462</v>
      </c>
    </row>
    <row r="30577" spans="4:4" x14ac:dyDescent="0.25">
      <c r="D30577" s="1">
        <v>891638067054212</v>
      </c>
    </row>
    <row r="30578" spans="4:4" x14ac:dyDescent="0.25">
      <c r="D30578" s="1">
        <v>171800352140124</v>
      </c>
    </row>
    <row r="30579" spans="4:4" x14ac:dyDescent="0.25">
      <c r="D30579" s="1">
        <v>643363389905554</v>
      </c>
    </row>
    <row r="30580" spans="4:4" x14ac:dyDescent="0.25">
      <c r="D30580" s="1">
        <v>782596486513983</v>
      </c>
    </row>
    <row r="30581" spans="4:4" x14ac:dyDescent="0.25">
      <c r="D30581" s="1">
        <v>139814501940828</v>
      </c>
    </row>
    <row r="30582" spans="4:4" x14ac:dyDescent="0.25">
      <c r="D30582" s="1">
        <v>752047153166092</v>
      </c>
    </row>
    <row r="30583" spans="4:4" x14ac:dyDescent="0.25">
      <c r="D30583" s="1">
        <v>112846536391215</v>
      </c>
    </row>
    <row r="30584" spans="4:4" x14ac:dyDescent="0.25">
      <c r="D30584" s="1">
        <v>213409780760147</v>
      </c>
    </row>
    <row r="30585" spans="4:4" x14ac:dyDescent="0.25">
      <c r="D30585" s="1">
        <v>202743270648916</v>
      </c>
    </row>
    <row r="30586" spans="4:4" x14ac:dyDescent="0.25">
      <c r="D30586" s="1">
        <v>343284721036730</v>
      </c>
    </row>
    <row r="30587" spans="4:4" x14ac:dyDescent="0.25">
      <c r="D30587" s="1">
        <v>567136162977950</v>
      </c>
    </row>
    <row r="30588" spans="4:4" x14ac:dyDescent="0.25">
      <c r="D30588" s="1">
        <v>165161395378865</v>
      </c>
    </row>
    <row r="30589" spans="4:4" x14ac:dyDescent="0.25">
      <c r="D30589" s="1">
        <v>125089728115534</v>
      </c>
    </row>
    <row r="30590" spans="4:4" x14ac:dyDescent="0.25">
      <c r="D30590" s="1">
        <v>502813584426971</v>
      </c>
    </row>
    <row r="30591" spans="4:4" x14ac:dyDescent="0.25">
      <c r="D30591" s="1">
        <v>786815346919197</v>
      </c>
    </row>
    <row r="30592" spans="4:4" x14ac:dyDescent="0.25">
      <c r="D30592" s="1">
        <v>407595922896027</v>
      </c>
    </row>
    <row r="30593" spans="4:4" x14ac:dyDescent="0.25">
      <c r="D30593" s="1">
        <v>470163385505510</v>
      </c>
    </row>
    <row r="30594" spans="4:4" x14ac:dyDescent="0.25">
      <c r="D30594" s="1">
        <v>843499089680003</v>
      </c>
    </row>
    <row r="30595" spans="4:4" x14ac:dyDescent="0.25">
      <c r="D30595" s="1">
        <v>551516865502770</v>
      </c>
    </row>
    <row r="30596" spans="4:4" x14ac:dyDescent="0.25">
      <c r="D30596" s="1">
        <v>110147685442266</v>
      </c>
    </row>
    <row r="30597" spans="4:4" x14ac:dyDescent="0.25">
      <c r="D30597" s="1">
        <v>186688587937539</v>
      </c>
    </row>
    <row r="30598" spans="4:4" x14ac:dyDescent="0.25">
      <c r="D30598" s="1">
        <v>831708144983336</v>
      </c>
    </row>
    <row r="30599" spans="4:4" x14ac:dyDescent="0.25">
      <c r="D30599" s="1">
        <v>165003725225263</v>
      </c>
    </row>
    <row r="30600" spans="4:4" x14ac:dyDescent="0.25">
      <c r="D30600" s="1">
        <v>734533043462498</v>
      </c>
    </row>
    <row r="30601" spans="4:4" x14ac:dyDescent="0.25">
      <c r="D30601" s="1">
        <v>366327577778541</v>
      </c>
    </row>
    <row r="30602" spans="4:4" x14ac:dyDescent="0.25">
      <c r="D30602" s="1">
        <v>871342381059432</v>
      </c>
    </row>
    <row r="30603" spans="4:4" x14ac:dyDescent="0.25">
      <c r="D30603" s="1">
        <v>541952759110073</v>
      </c>
    </row>
    <row r="30604" spans="4:4" x14ac:dyDescent="0.25">
      <c r="D30604" s="1">
        <v>631075953169548</v>
      </c>
    </row>
    <row r="30605" spans="4:4" x14ac:dyDescent="0.25">
      <c r="D30605" s="1">
        <v>790181852197273</v>
      </c>
    </row>
    <row r="30606" spans="4:4" x14ac:dyDescent="0.25">
      <c r="D30606" s="1">
        <v>821543812981985</v>
      </c>
    </row>
    <row r="30607" spans="4:4" x14ac:dyDescent="0.25">
      <c r="D30607" s="1">
        <v>130158221894155</v>
      </c>
    </row>
    <row r="30608" spans="4:4" x14ac:dyDescent="0.25">
      <c r="D30608" s="1">
        <v>283665959804007</v>
      </c>
    </row>
    <row r="30609" spans="4:4" x14ac:dyDescent="0.25">
      <c r="D30609" s="1">
        <v>661824020333356</v>
      </c>
    </row>
    <row r="30610" spans="4:4" x14ac:dyDescent="0.25">
      <c r="D30610" s="1">
        <v>600983898616803</v>
      </c>
    </row>
    <row r="30611" spans="4:4" x14ac:dyDescent="0.25">
      <c r="D30611" s="1">
        <v>389350824715905</v>
      </c>
    </row>
    <row r="30612" spans="4:4" x14ac:dyDescent="0.25">
      <c r="D30612" s="1">
        <v>576617329481024</v>
      </c>
    </row>
    <row r="30613" spans="4:4" x14ac:dyDescent="0.25">
      <c r="D30613" s="1">
        <v>763281100699973</v>
      </c>
    </row>
    <row r="30614" spans="4:4" x14ac:dyDescent="0.25">
      <c r="D30614" s="1">
        <v>381472617446429</v>
      </c>
    </row>
    <row r="30615" spans="4:4" x14ac:dyDescent="0.25">
      <c r="D30615" s="1">
        <v>340004961799917</v>
      </c>
    </row>
    <row r="30616" spans="4:4" x14ac:dyDescent="0.25">
      <c r="D30616" s="1">
        <v>507337476872623</v>
      </c>
    </row>
    <row r="30617" spans="4:4" x14ac:dyDescent="0.25">
      <c r="D30617" s="1">
        <v>789726186571231</v>
      </c>
    </row>
    <row r="30618" spans="4:4" x14ac:dyDescent="0.25">
      <c r="D30618" s="1">
        <v>217868235473075</v>
      </c>
    </row>
    <row r="30619" spans="4:4" x14ac:dyDescent="0.25">
      <c r="D30619" s="1">
        <v>728574853134660</v>
      </c>
    </row>
    <row r="30620" spans="4:4" x14ac:dyDescent="0.25">
      <c r="D30620" s="1">
        <v>653975601422935</v>
      </c>
    </row>
    <row r="30621" spans="4:4" x14ac:dyDescent="0.25">
      <c r="D30621" s="1">
        <v>568784518619298</v>
      </c>
    </row>
    <row r="30622" spans="4:4" x14ac:dyDescent="0.25">
      <c r="D30622" s="1">
        <v>814716809362999</v>
      </c>
    </row>
    <row r="30623" spans="4:4" x14ac:dyDescent="0.25">
      <c r="D30623" s="1">
        <v>758652405110680</v>
      </c>
    </row>
    <row r="30624" spans="4:4" x14ac:dyDescent="0.25">
      <c r="D30624" s="1">
        <v>283908706473214</v>
      </c>
    </row>
    <row r="30625" spans="4:4" x14ac:dyDescent="0.25">
      <c r="D30625" s="1">
        <v>787354699934303</v>
      </c>
    </row>
    <row r="30626" spans="4:4" x14ac:dyDescent="0.25">
      <c r="D30626" s="1">
        <v>452687124711829</v>
      </c>
    </row>
    <row r="30627" spans="4:4" x14ac:dyDescent="0.25">
      <c r="D30627" s="1">
        <v>355263598915635</v>
      </c>
    </row>
    <row r="30628" spans="4:4" x14ac:dyDescent="0.25">
      <c r="D30628" s="1">
        <v>660346198313927</v>
      </c>
    </row>
    <row r="30629" spans="4:4" x14ac:dyDescent="0.25">
      <c r="D30629" s="1">
        <v>990047997812113</v>
      </c>
    </row>
    <row r="30630" spans="4:4" x14ac:dyDescent="0.25">
      <c r="D30630" s="1">
        <v>167268803108275</v>
      </c>
    </row>
    <row r="30631" spans="4:4" x14ac:dyDescent="0.25">
      <c r="D30631" s="1">
        <v>966367985500975</v>
      </c>
    </row>
    <row r="30632" spans="4:4" x14ac:dyDescent="0.25">
      <c r="D30632" s="1">
        <v>860245768189857</v>
      </c>
    </row>
    <row r="30633" spans="4:4" x14ac:dyDescent="0.25">
      <c r="D30633" s="1">
        <v>310002752414937</v>
      </c>
    </row>
    <row r="30634" spans="4:4" x14ac:dyDescent="0.25">
      <c r="D30634" s="1">
        <v>505289031276167</v>
      </c>
    </row>
    <row r="30635" spans="4:4" x14ac:dyDescent="0.25">
      <c r="D30635" s="1">
        <v>385556002371619</v>
      </c>
    </row>
    <row r="30636" spans="4:4" x14ac:dyDescent="0.25">
      <c r="D30636" s="1">
        <v>593583976382362</v>
      </c>
    </row>
    <row r="30637" spans="4:4" x14ac:dyDescent="0.25">
      <c r="D30637" s="1">
        <v>217897303852822</v>
      </c>
    </row>
    <row r="30638" spans="4:4" x14ac:dyDescent="0.25">
      <c r="D30638" s="1">
        <v>466928765799378</v>
      </c>
    </row>
    <row r="30639" spans="4:4" x14ac:dyDescent="0.25">
      <c r="D30639" s="1">
        <v>137120400615802</v>
      </c>
    </row>
    <row r="30640" spans="4:4" x14ac:dyDescent="0.25">
      <c r="D30640" s="1">
        <v>419219472598490</v>
      </c>
    </row>
    <row r="30641" spans="4:4" x14ac:dyDescent="0.25">
      <c r="D30641" s="1">
        <v>317736685067885</v>
      </c>
    </row>
    <row r="30642" spans="4:4" x14ac:dyDescent="0.25">
      <c r="D30642" s="1">
        <v>320865757504590</v>
      </c>
    </row>
    <row r="30643" spans="4:4" x14ac:dyDescent="0.25">
      <c r="D30643" s="1">
        <v>378421080184466</v>
      </c>
    </row>
    <row r="30644" spans="4:4" x14ac:dyDescent="0.25">
      <c r="D30644" s="1">
        <v>976007511736761</v>
      </c>
    </row>
    <row r="30645" spans="4:4" x14ac:dyDescent="0.25">
      <c r="D30645" s="1">
        <v>162677507135501</v>
      </c>
    </row>
    <row r="30646" spans="4:4" x14ac:dyDescent="0.25">
      <c r="D30646" s="1">
        <v>370647549897670</v>
      </c>
    </row>
    <row r="30647" spans="4:4" x14ac:dyDescent="0.25">
      <c r="D30647" s="1">
        <v>158163770121902</v>
      </c>
    </row>
    <row r="30648" spans="4:4" x14ac:dyDescent="0.25">
      <c r="D30648" s="1">
        <v>224790971363007</v>
      </c>
    </row>
    <row r="30649" spans="4:4" x14ac:dyDescent="0.25">
      <c r="D30649" s="1">
        <v>977535833408468</v>
      </c>
    </row>
    <row r="30650" spans="4:4" x14ac:dyDescent="0.25">
      <c r="D30650" s="1">
        <v>559866177996062</v>
      </c>
    </row>
    <row r="30651" spans="4:4" x14ac:dyDescent="0.25">
      <c r="D30651" s="1">
        <v>149165890008277</v>
      </c>
    </row>
    <row r="30652" spans="4:4" x14ac:dyDescent="0.25">
      <c r="D30652" s="1">
        <v>813746153139006</v>
      </c>
    </row>
    <row r="30653" spans="4:4" x14ac:dyDescent="0.25">
      <c r="D30653" s="1">
        <v>356785565313386</v>
      </c>
    </row>
    <row r="30654" spans="4:4" x14ac:dyDescent="0.25">
      <c r="D30654" s="1">
        <v>638276953844823</v>
      </c>
    </row>
    <row r="30655" spans="4:4" x14ac:dyDescent="0.25">
      <c r="D30655" s="1">
        <v>520585853276275</v>
      </c>
    </row>
    <row r="30656" spans="4:4" x14ac:dyDescent="0.25">
      <c r="D30656" s="1">
        <v>968857959146268</v>
      </c>
    </row>
    <row r="30657" spans="4:4" x14ac:dyDescent="0.25">
      <c r="D30657" s="1">
        <v>708376714069205</v>
      </c>
    </row>
    <row r="30658" spans="4:4" x14ac:dyDescent="0.25">
      <c r="D30658" s="1">
        <v>343063112605386</v>
      </c>
    </row>
    <row r="30659" spans="4:4" x14ac:dyDescent="0.25">
      <c r="D30659" s="1">
        <v>985701128384460</v>
      </c>
    </row>
    <row r="30660" spans="4:4" x14ac:dyDescent="0.25">
      <c r="D30660" s="1">
        <v>548316431085230</v>
      </c>
    </row>
    <row r="30661" spans="4:4" x14ac:dyDescent="0.25">
      <c r="D30661" s="1">
        <v>723776336591539</v>
      </c>
    </row>
    <row r="30662" spans="4:4" x14ac:dyDescent="0.25">
      <c r="D30662" s="1">
        <v>865032571421540</v>
      </c>
    </row>
    <row r="30663" spans="4:4" x14ac:dyDescent="0.25">
      <c r="D30663" s="1">
        <v>576620071027989</v>
      </c>
    </row>
    <row r="30664" spans="4:4" x14ac:dyDescent="0.25">
      <c r="D30664" s="1">
        <v>106538597955650</v>
      </c>
    </row>
    <row r="30665" spans="4:4" x14ac:dyDescent="0.25">
      <c r="D30665" s="1">
        <v>188185856655257</v>
      </c>
    </row>
    <row r="30666" spans="4:4" x14ac:dyDescent="0.25">
      <c r="D30666" s="1">
        <v>314871990242618</v>
      </c>
    </row>
    <row r="30667" spans="4:4" x14ac:dyDescent="0.25">
      <c r="D30667" s="1">
        <v>413545264204717</v>
      </c>
    </row>
    <row r="30668" spans="4:4" x14ac:dyDescent="0.25">
      <c r="D30668" s="1">
        <v>316623457965779</v>
      </c>
    </row>
    <row r="30669" spans="4:4" x14ac:dyDescent="0.25">
      <c r="D30669" s="1">
        <v>115790515279215</v>
      </c>
    </row>
    <row r="30670" spans="4:4" x14ac:dyDescent="0.25">
      <c r="D30670" s="1">
        <v>696365615351575</v>
      </c>
    </row>
    <row r="30671" spans="4:4" x14ac:dyDescent="0.25">
      <c r="D30671" s="1">
        <v>280640521043789</v>
      </c>
    </row>
    <row r="30672" spans="4:4" x14ac:dyDescent="0.25">
      <c r="D30672" s="1">
        <v>791959884372652</v>
      </c>
    </row>
    <row r="30673" spans="4:4" x14ac:dyDescent="0.25">
      <c r="D30673" s="1">
        <v>562870598894731</v>
      </c>
    </row>
    <row r="30674" spans="4:4" x14ac:dyDescent="0.25">
      <c r="D30674" s="1">
        <v>479969547324827</v>
      </c>
    </row>
    <row r="30675" spans="4:4" x14ac:dyDescent="0.25">
      <c r="D30675" s="1">
        <v>836735872122527</v>
      </c>
    </row>
    <row r="30676" spans="4:4" x14ac:dyDescent="0.25">
      <c r="D30676" s="1">
        <v>125316197943298</v>
      </c>
    </row>
    <row r="30677" spans="4:4" x14ac:dyDescent="0.25">
      <c r="D30677" s="1">
        <v>673996677225103</v>
      </c>
    </row>
    <row r="30678" spans="4:4" x14ac:dyDescent="0.25">
      <c r="D30678" s="1">
        <v>776228576524023</v>
      </c>
    </row>
    <row r="30679" spans="4:4" x14ac:dyDescent="0.25">
      <c r="D30679" s="1">
        <v>574841458335628</v>
      </c>
    </row>
    <row r="30680" spans="4:4" x14ac:dyDescent="0.25">
      <c r="D30680" s="1">
        <v>185279236552439</v>
      </c>
    </row>
    <row r="30681" spans="4:4" x14ac:dyDescent="0.25">
      <c r="D30681" s="1">
        <v>128588432393330</v>
      </c>
    </row>
    <row r="30682" spans="4:4" x14ac:dyDescent="0.25">
      <c r="D30682" s="1">
        <v>542266280640991</v>
      </c>
    </row>
    <row r="30683" spans="4:4" x14ac:dyDescent="0.25">
      <c r="D30683" s="1">
        <v>935098938685467</v>
      </c>
    </row>
    <row r="30684" spans="4:4" x14ac:dyDescent="0.25">
      <c r="D30684" s="1">
        <v>207850574770362</v>
      </c>
    </row>
    <row r="30685" spans="4:4" x14ac:dyDescent="0.25">
      <c r="D30685" s="1">
        <v>513951454813318</v>
      </c>
    </row>
    <row r="30686" spans="4:4" x14ac:dyDescent="0.25">
      <c r="D30686" s="1">
        <v>735870884840542</v>
      </c>
    </row>
    <row r="30687" spans="4:4" x14ac:dyDescent="0.25">
      <c r="D30687" s="1">
        <v>179786250474566</v>
      </c>
    </row>
    <row r="30688" spans="4:4" x14ac:dyDescent="0.25">
      <c r="D30688" s="1">
        <v>460483994343329</v>
      </c>
    </row>
    <row r="30689" spans="4:4" x14ac:dyDescent="0.25">
      <c r="D30689" s="1">
        <v>930475860588541</v>
      </c>
    </row>
    <row r="30690" spans="4:4" x14ac:dyDescent="0.25">
      <c r="D30690" s="1">
        <v>273177714174076</v>
      </c>
    </row>
    <row r="30691" spans="4:4" x14ac:dyDescent="0.25">
      <c r="D30691" s="1">
        <v>913762551062792</v>
      </c>
    </row>
    <row r="30692" spans="4:4" x14ac:dyDescent="0.25">
      <c r="D30692" s="1">
        <v>130730166629691</v>
      </c>
    </row>
    <row r="30693" spans="4:4" x14ac:dyDescent="0.25">
      <c r="D30693" s="1">
        <v>124641855393342</v>
      </c>
    </row>
    <row r="30694" spans="4:4" x14ac:dyDescent="0.25">
      <c r="D30694" s="1">
        <v>270905326727023</v>
      </c>
    </row>
    <row r="30695" spans="4:4" x14ac:dyDescent="0.25">
      <c r="D30695" s="1">
        <v>875984334221780</v>
      </c>
    </row>
    <row r="30696" spans="4:4" x14ac:dyDescent="0.25">
      <c r="D30696" s="1">
        <v>334247850395326</v>
      </c>
    </row>
    <row r="30697" spans="4:4" x14ac:dyDescent="0.25">
      <c r="D30697" s="1">
        <v>426306287207105</v>
      </c>
    </row>
    <row r="30698" spans="4:4" x14ac:dyDescent="0.25">
      <c r="D30698" s="1">
        <v>729492559657666</v>
      </c>
    </row>
    <row r="30699" spans="4:4" x14ac:dyDescent="0.25">
      <c r="D30699" s="1">
        <v>133006065355495</v>
      </c>
    </row>
    <row r="30700" spans="4:4" x14ac:dyDescent="0.25">
      <c r="D30700" s="1">
        <v>793677745625417</v>
      </c>
    </row>
    <row r="30701" spans="4:4" x14ac:dyDescent="0.25">
      <c r="D30701" s="1">
        <v>263906997357694</v>
      </c>
    </row>
    <row r="30702" spans="4:4" x14ac:dyDescent="0.25">
      <c r="D30702" s="1">
        <v>923119780456352</v>
      </c>
    </row>
    <row r="30703" spans="4:4" x14ac:dyDescent="0.25">
      <c r="D30703" s="1">
        <v>152681459587314</v>
      </c>
    </row>
    <row r="30704" spans="4:4" x14ac:dyDescent="0.25">
      <c r="D30704" s="1">
        <v>209272328048594</v>
      </c>
    </row>
    <row r="30705" spans="4:4" x14ac:dyDescent="0.25">
      <c r="D30705" s="1">
        <v>878064412516876</v>
      </c>
    </row>
    <row r="30706" spans="4:4" x14ac:dyDescent="0.25">
      <c r="D30706" s="1">
        <v>380837604542398</v>
      </c>
    </row>
    <row r="30707" spans="4:4" x14ac:dyDescent="0.25">
      <c r="D30707" s="1">
        <v>152135615976096</v>
      </c>
    </row>
    <row r="30708" spans="4:4" x14ac:dyDescent="0.25">
      <c r="D30708" s="1">
        <v>790690957910221</v>
      </c>
    </row>
    <row r="30709" spans="4:4" x14ac:dyDescent="0.25">
      <c r="D30709" s="1">
        <v>929157632233417</v>
      </c>
    </row>
    <row r="30710" spans="4:4" x14ac:dyDescent="0.25">
      <c r="D30710" s="1">
        <v>878749227779686</v>
      </c>
    </row>
    <row r="30711" spans="4:4" x14ac:dyDescent="0.25">
      <c r="D30711" s="1">
        <v>188442149878056</v>
      </c>
    </row>
    <row r="30712" spans="4:4" x14ac:dyDescent="0.25">
      <c r="D30712" s="1">
        <v>260489271862983</v>
      </c>
    </row>
    <row r="30713" spans="4:4" x14ac:dyDescent="0.25">
      <c r="D30713" s="1">
        <v>991168078051498</v>
      </c>
    </row>
    <row r="30714" spans="4:4" x14ac:dyDescent="0.25">
      <c r="D30714" s="1">
        <v>892934794064885</v>
      </c>
    </row>
    <row r="30715" spans="4:4" x14ac:dyDescent="0.25">
      <c r="D30715" s="1">
        <v>363605105249341</v>
      </c>
    </row>
    <row r="30716" spans="4:4" x14ac:dyDescent="0.25">
      <c r="D30716" s="1">
        <v>273528384057076</v>
      </c>
    </row>
    <row r="30717" spans="4:4" x14ac:dyDescent="0.25">
      <c r="D30717" s="1">
        <v>332967235641669</v>
      </c>
    </row>
    <row r="30718" spans="4:4" x14ac:dyDescent="0.25">
      <c r="D30718" s="1">
        <v>238987246336212</v>
      </c>
    </row>
    <row r="30719" spans="4:4" x14ac:dyDescent="0.25">
      <c r="D30719" s="1">
        <v>502585883995468</v>
      </c>
    </row>
    <row r="30720" spans="4:4" x14ac:dyDescent="0.25">
      <c r="D30720" s="1">
        <v>291648047819540</v>
      </c>
    </row>
    <row r="30721" spans="4:4" x14ac:dyDescent="0.25">
      <c r="D30721" s="1">
        <v>239490449798189</v>
      </c>
    </row>
    <row r="30722" spans="4:4" x14ac:dyDescent="0.25">
      <c r="D30722" s="1">
        <v>567340042158070</v>
      </c>
    </row>
    <row r="30723" spans="4:4" x14ac:dyDescent="0.25">
      <c r="D30723" s="1">
        <v>279758240554043</v>
      </c>
    </row>
    <row r="30724" spans="4:4" x14ac:dyDescent="0.25">
      <c r="D30724" s="1">
        <v>136363087327912</v>
      </c>
    </row>
    <row r="30725" spans="4:4" x14ac:dyDescent="0.25">
      <c r="D30725" s="1">
        <v>750583814463528</v>
      </c>
    </row>
    <row r="30726" spans="4:4" x14ac:dyDescent="0.25">
      <c r="D30726" s="1">
        <v>665905233320242</v>
      </c>
    </row>
    <row r="30727" spans="4:4" x14ac:dyDescent="0.25">
      <c r="D30727" s="1">
        <v>666071216473042</v>
      </c>
    </row>
    <row r="30728" spans="4:4" x14ac:dyDescent="0.25">
      <c r="D30728" s="1">
        <v>514326917860298</v>
      </c>
    </row>
    <row r="30729" spans="4:4" x14ac:dyDescent="0.25">
      <c r="D30729" s="1">
        <v>278935884473270</v>
      </c>
    </row>
    <row r="30730" spans="4:4" x14ac:dyDescent="0.25">
      <c r="D30730" s="1">
        <v>599327010096783</v>
      </c>
    </row>
    <row r="30731" spans="4:4" x14ac:dyDescent="0.25">
      <c r="D30731" s="1">
        <v>880497000594628</v>
      </c>
    </row>
    <row r="30732" spans="4:4" x14ac:dyDescent="0.25">
      <c r="D30732" s="1">
        <v>622792606980266</v>
      </c>
    </row>
    <row r="30733" spans="4:4" x14ac:dyDescent="0.25">
      <c r="D30733" s="1">
        <v>470743121998019</v>
      </c>
    </row>
    <row r="30734" spans="4:4" x14ac:dyDescent="0.25">
      <c r="D30734" s="1">
        <v>736028973424448</v>
      </c>
    </row>
    <row r="30735" spans="4:4" x14ac:dyDescent="0.25">
      <c r="D30735" s="1">
        <v>926571176414847</v>
      </c>
    </row>
    <row r="30736" spans="4:4" x14ac:dyDescent="0.25">
      <c r="D30736" s="1">
        <v>399223646845581</v>
      </c>
    </row>
    <row r="30737" spans="4:4" x14ac:dyDescent="0.25">
      <c r="D30737" s="1">
        <v>966864595318324</v>
      </c>
    </row>
    <row r="30738" spans="4:4" x14ac:dyDescent="0.25">
      <c r="D30738" s="1">
        <v>430274413945351</v>
      </c>
    </row>
    <row r="30739" spans="4:4" x14ac:dyDescent="0.25">
      <c r="D30739" s="1">
        <v>156075328578741</v>
      </c>
    </row>
    <row r="30740" spans="4:4" x14ac:dyDescent="0.25">
      <c r="D30740" s="1">
        <v>738039231992281</v>
      </c>
    </row>
    <row r="30741" spans="4:4" x14ac:dyDescent="0.25">
      <c r="D30741" s="1">
        <v>124482458254470</v>
      </c>
    </row>
    <row r="30742" spans="4:4" x14ac:dyDescent="0.25">
      <c r="D30742" s="1">
        <v>320436791988201</v>
      </c>
    </row>
    <row r="30743" spans="4:4" x14ac:dyDescent="0.25">
      <c r="D30743" s="1">
        <v>677973580608674</v>
      </c>
    </row>
    <row r="30744" spans="4:4" x14ac:dyDescent="0.25">
      <c r="D30744" s="1">
        <v>773699719865997</v>
      </c>
    </row>
    <row r="30745" spans="4:4" x14ac:dyDescent="0.25">
      <c r="D30745" s="1">
        <v>911568197406608</v>
      </c>
    </row>
    <row r="30746" spans="4:4" x14ac:dyDescent="0.25">
      <c r="D30746" s="1">
        <v>211443808129171</v>
      </c>
    </row>
    <row r="30747" spans="4:4" x14ac:dyDescent="0.25">
      <c r="D30747" s="1">
        <v>654208176472583</v>
      </c>
    </row>
    <row r="30748" spans="4:4" x14ac:dyDescent="0.25">
      <c r="D30748" s="1">
        <v>733109169692589</v>
      </c>
    </row>
    <row r="30749" spans="4:4" x14ac:dyDescent="0.25">
      <c r="D30749" s="1">
        <v>620622988121652</v>
      </c>
    </row>
    <row r="30750" spans="4:4" x14ac:dyDescent="0.25">
      <c r="D30750" s="1">
        <v>765158454837407</v>
      </c>
    </row>
    <row r="30751" spans="4:4" x14ac:dyDescent="0.25">
      <c r="D30751" s="1">
        <v>640143046469274</v>
      </c>
    </row>
    <row r="30752" spans="4:4" x14ac:dyDescent="0.25">
      <c r="D30752" s="1">
        <v>244467490966159</v>
      </c>
    </row>
    <row r="30753" spans="4:4" x14ac:dyDescent="0.25">
      <c r="D30753" s="1">
        <v>418366610846484</v>
      </c>
    </row>
    <row r="30754" spans="4:4" x14ac:dyDescent="0.25">
      <c r="D30754" s="1">
        <v>832088798077865</v>
      </c>
    </row>
    <row r="30755" spans="4:4" x14ac:dyDescent="0.25">
      <c r="D30755" s="1">
        <v>893868590372917</v>
      </c>
    </row>
    <row r="30756" spans="4:4" x14ac:dyDescent="0.25">
      <c r="D30756" s="1">
        <v>646134320037009</v>
      </c>
    </row>
    <row r="30757" spans="4:4" x14ac:dyDescent="0.25">
      <c r="D30757" s="1">
        <v>680663496902259</v>
      </c>
    </row>
    <row r="30758" spans="4:4" x14ac:dyDescent="0.25">
      <c r="D30758" s="1">
        <v>315844341048069</v>
      </c>
    </row>
    <row r="30759" spans="4:4" x14ac:dyDescent="0.25">
      <c r="D30759" s="1">
        <v>198123603390072</v>
      </c>
    </row>
    <row r="30760" spans="4:4" x14ac:dyDescent="0.25">
      <c r="D30760" s="1">
        <v>706692835076124</v>
      </c>
    </row>
    <row r="30761" spans="4:4" x14ac:dyDescent="0.25">
      <c r="D30761" s="1">
        <v>974553053879903</v>
      </c>
    </row>
    <row r="30762" spans="4:4" x14ac:dyDescent="0.25">
      <c r="D30762" s="1">
        <v>215470020252183</v>
      </c>
    </row>
    <row r="30763" spans="4:4" x14ac:dyDescent="0.25">
      <c r="D30763" s="1">
        <v>907911910331788</v>
      </c>
    </row>
    <row r="30764" spans="4:4" x14ac:dyDescent="0.25">
      <c r="D30764" s="1">
        <v>689351396287552</v>
      </c>
    </row>
    <row r="30765" spans="4:4" x14ac:dyDescent="0.25">
      <c r="D30765" s="1">
        <v>384590734736612</v>
      </c>
    </row>
    <row r="30766" spans="4:4" x14ac:dyDescent="0.25">
      <c r="D30766" s="1">
        <v>515817079609574</v>
      </c>
    </row>
    <row r="30767" spans="4:4" x14ac:dyDescent="0.25">
      <c r="D30767" s="1">
        <v>447506762082826</v>
      </c>
    </row>
    <row r="30768" spans="4:4" x14ac:dyDescent="0.25">
      <c r="D30768" s="1">
        <v>249405376072282</v>
      </c>
    </row>
    <row r="30769" spans="4:4" x14ac:dyDescent="0.25">
      <c r="D30769" s="1">
        <v>412960048521869</v>
      </c>
    </row>
    <row r="30770" spans="4:4" x14ac:dyDescent="0.25">
      <c r="D30770" s="1">
        <v>857052928706054</v>
      </c>
    </row>
    <row r="30771" spans="4:4" x14ac:dyDescent="0.25">
      <c r="D30771" s="1">
        <v>930364649173648</v>
      </c>
    </row>
    <row r="30772" spans="4:4" x14ac:dyDescent="0.25">
      <c r="D30772" s="1">
        <v>871333601284995</v>
      </c>
    </row>
    <row r="30773" spans="4:4" x14ac:dyDescent="0.25">
      <c r="D30773" s="1">
        <v>886621970833336</v>
      </c>
    </row>
    <row r="30774" spans="4:4" x14ac:dyDescent="0.25">
      <c r="D30774" s="1">
        <v>496780001803035</v>
      </c>
    </row>
    <row r="30775" spans="4:4" x14ac:dyDescent="0.25">
      <c r="D30775" s="1">
        <v>654481849001912</v>
      </c>
    </row>
    <row r="30776" spans="4:4" x14ac:dyDescent="0.25">
      <c r="D30776" s="1">
        <v>685262209082717</v>
      </c>
    </row>
    <row r="30777" spans="4:4" x14ac:dyDescent="0.25">
      <c r="D30777" s="1">
        <v>310825820865898</v>
      </c>
    </row>
    <row r="30778" spans="4:4" x14ac:dyDescent="0.25">
      <c r="D30778" s="1">
        <v>715116197925260</v>
      </c>
    </row>
    <row r="30779" spans="4:4" x14ac:dyDescent="0.25">
      <c r="D30779" s="1">
        <v>674905468747811</v>
      </c>
    </row>
    <row r="30780" spans="4:4" x14ac:dyDescent="0.25">
      <c r="D30780" s="1">
        <v>871096669341723</v>
      </c>
    </row>
    <row r="30781" spans="4:4" x14ac:dyDescent="0.25">
      <c r="D30781" s="1">
        <v>230603810734784</v>
      </c>
    </row>
    <row r="30782" spans="4:4" x14ac:dyDescent="0.25">
      <c r="D30782" s="1">
        <v>960076474941156</v>
      </c>
    </row>
    <row r="30783" spans="4:4" x14ac:dyDescent="0.25">
      <c r="D30783" s="1">
        <v>271392040930772</v>
      </c>
    </row>
    <row r="30784" spans="4:4" x14ac:dyDescent="0.25">
      <c r="D30784" s="1">
        <v>663751809321482</v>
      </c>
    </row>
    <row r="30785" spans="4:4" x14ac:dyDescent="0.25">
      <c r="D30785" s="1">
        <v>392927748694285</v>
      </c>
    </row>
    <row r="30786" spans="4:4" x14ac:dyDescent="0.25">
      <c r="D30786" s="1">
        <v>775029085924772</v>
      </c>
    </row>
    <row r="30787" spans="4:4" x14ac:dyDescent="0.25">
      <c r="D30787" s="1">
        <v>884496004723542</v>
      </c>
    </row>
    <row r="30788" spans="4:4" x14ac:dyDescent="0.25">
      <c r="D30788" s="1">
        <v>207801557730969</v>
      </c>
    </row>
    <row r="30789" spans="4:4" x14ac:dyDescent="0.25">
      <c r="D30789" s="1">
        <v>625710942076330</v>
      </c>
    </row>
    <row r="30790" spans="4:4" x14ac:dyDescent="0.25">
      <c r="D30790" s="1">
        <v>642088728349264</v>
      </c>
    </row>
    <row r="30791" spans="4:4" x14ac:dyDescent="0.25">
      <c r="D30791" s="1">
        <v>725466321339461</v>
      </c>
    </row>
    <row r="30792" spans="4:4" x14ac:dyDescent="0.25">
      <c r="D30792" s="1">
        <v>127354170989232</v>
      </c>
    </row>
    <row r="30793" spans="4:4" x14ac:dyDescent="0.25">
      <c r="D30793" s="1">
        <v>218038617711579</v>
      </c>
    </row>
    <row r="30794" spans="4:4" x14ac:dyDescent="0.25">
      <c r="D30794" s="1">
        <v>347444847022009</v>
      </c>
    </row>
    <row r="30795" spans="4:4" x14ac:dyDescent="0.25">
      <c r="D30795" s="1">
        <v>657441824139042</v>
      </c>
    </row>
    <row r="30796" spans="4:4" x14ac:dyDescent="0.25">
      <c r="D30796" s="1">
        <v>860779369134201</v>
      </c>
    </row>
    <row r="30797" spans="4:4" x14ac:dyDescent="0.25">
      <c r="D30797" s="1">
        <v>125737009756787</v>
      </c>
    </row>
    <row r="30798" spans="4:4" x14ac:dyDescent="0.25">
      <c r="D30798" s="1">
        <v>847807851378057</v>
      </c>
    </row>
    <row r="30799" spans="4:4" x14ac:dyDescent="0.25">
      <c r="D30799" s="1">
        <v>146416415088167</v>
      </c>
    </row>
    <row r="30800" spans="4:4" x14ac:dyDescent="0.25">
      <c r="D30800" s="1">
        <v>116341349809471</v>
      </c>
    </row>
    <row r="30801" spans="4:4" x14ac:dyDescent="0.25">
      <c r="D30801" s="1">
        <v>592023628431341</v>
      </c>
    </row>
    <row r="30802" spans="4:4" x14ac:dyDescent="0.25">
      <c r="D30802" s="1">
        <v>474599827858902</v>
      </c>
    </row>
    <row r="30803" spans="4:4" x14ac:dyDescent="0.25">
      <c r="D30803" s="1">
        <v>508700352415027</v>
      </c>
    </row>
    <row r="30804" spans="4:4" x14ac:dyDescent="0.25">
      <c r="D30804" s="1">
        <v>925436746955957</v>
      </c>
    </row>
    <row r="30805" spans="4:4" x14ac:dyDescent="0.25">
      <c r="D30805" s="1">
        <v>852679129780774</v>
      </c>
    </row>
    <row r="30806" spans="4:4" x14ac:dyDescent="0.25">
      <c r="D30806" s="1">
        <v>920684564719982</v>
      </c>
    </row>
    <row r="30807" spans="4:4" x14ac:dyDescent="0.25">
      <c r="D30807" s="1">
        <v>595272742959176</v>
      </c>
    </row>
    <row r="30808" spans="4:4" x14ac:dyDescent="0.25">
      <c r="D30808" s="1">
        <v>569841050443261</v>
      </c>
    </row>
    <row r="30809" spans="4:4" x14ac:dyDescent="0.25">
      <c r="D30809" s="1">
        <v>626143295025559</v>
      </c>
    </row>
    <row r="30810" spans="4:4" x14ac:dyDescent="0.25">
      <c r="D30810" s="1">
        <v>377209487410621</v>
      </c>
    </row>
    <row r="30811" spans="4:4" x14ac:dyDescent="0.25">
      <c r="D30811" s="1">
        <v>730246078815658</v>
      </c>
    </row>
    <row r="30812" spans="4:4" x14ac:dyDescent="0.25">
      <c r="D30812" s="1">
        <v>562257674967335</v>
      </c>
    </row>
    <row r="30813" spans="4:4" x14ac:dyDescent="0.25">
      <c r="D30813" s="1">
        <v>336424185933736</v>
      </c>
    </row>
    <row r="30814" spans="4:4" x14ac:dyDescent="0.25">
      <c r="D30814" s="1">
        <v>230094496276754</v>
      </c>
    </row>
    <row r="30815" spans="4:4" x14ac:dyDescent="0.25">
      <c r="D30815" s="1">
        <v>955214663981624</v>
      </c>
    </row>
    <row r="30816" spans="4:4" x14ac:dyDescent="0.25">
      <c r="D30816" s="1">
        <v>932305212652476</v>
      </c>
    </row>
    <row r="30817" spans="4:4" x14ac:dyDescent="0.25">
      <c r="D30817" s="1">
        <v>936089831598050</v>
      </c>
    </row>
    <row r="30818" spans="4:4" x14ac:dyDescent="0.25">
      <c r="D30818" s="1">
        <v>629726306209578</v>
      </c>
    </row>
    <row r="30819" spans="4:4" x14ac:dyDescent="0.25">
      <c r="D30819" s="1">
        <v>930628050617778</v>
      </c>
    </row>
    <row r="30820" spans="4:4" x14ac:dyDescent="0.25">
      <c r="D30820" s="1">
        <v>498290612642720</v>
      </c>
    </row>
    <row r="30821" spans="4:4" x14ac:dyDescent="0.25">
      <c r="D30821" s="1">
        <v>252954824952077</v>
      </c>
    </row>
    <row r="30822" spans="4:4" x14ac:dyDescent="0.25">
      <c r="D30822" s="1">
        <v>527560158283935</v>
      </c>
    </row>
    <row r="30823" spans="4:4" x14ac:dyDescent="0.25">
      <c r="D30823" s="1">
        <v>311773545308674</v>
      </c>
    </row>
    <row r="30824" spans="4:4" x14ac:dyDescent="0.25">
      <c r="D30824" s="1">
        <v>947010484473030</v>
      </c>
    </row>
    <row r="30825" spans="4:4" x14ac:dyDescent="0.25">
      <c r="D30825" s="1">
        <v>354156552985697</v>
      </c>
    </row>
    <row r="30826" spans="4:4" x14ac:dyDescent="0.25">
      <c r="D30826" s="1">
        <v>937705254984463</v>
      </c>
    </row>
    <row r="30827" spans="4:4" x14ac:dyDescent="0.25">
      <c r="D30827" s="1">
        <v>931107709954530</v>
      </c>
    </row>
    <row r="30828" spans="4:4" x14ac:dyDescent="0.25">
      <c r="D30828" s="1">
        <v>627641784275407</v>
      </c>
    </row>
    <row r="30829" spans="4:4" x14ac:dyDescent="0.25">
      <c r="D30829" s="1">
        <v>320029533412722</v>
      </c>
    </row>
    <row r="30830" spans="4:4" x14ac:dyDescent="0.25">
      <c r="D30830" s="1">
        <v>504888018429840</v>
      </c>
    </row>
    <row r="30831" spans="4:4" x14ac:dyDescent="0.25">
      <c r="D30831" s="1">
        <v>673706779649884</v>
      </c>
    </row>
    <row r="30832" spans="4:4" x14ac:dyDescent="0.25">
      <c r="D30832" s="1">
        <v>141301356953961</v>
      </c>
    </row>
    <row r="30833" spans="4:4" x14ac:dyDescent="0.25">
      <c r="D30833" s="1">
        <v>488197827537478</v>
      </c>
    </row>
    <row r="30834" spans="4:4" x14ac:dyDescent="0.25">
      <c r="D30834" s="1">
        <v>628743918639920</v>
      </c>
    </row>
    <row r="30835" spans="4:4" x14ac:dyDescent="0.25">
      <c r="D30835" s="1">
        <v>705370187656184</v>
      </c>
    </row>
    <row r="30836" spans="4:4" x14ac:dyDescent="0.25">
      <c r="D30836" s="1">
        <v>259719660457720</v>
      </c>
    </row>
    <row r="30837" spans="4:4" x14ac:dyDescent="0.25">
      <c r="D30837" s="1">
        <v>642534842436214</v>
      </c>
    </row>
    <row r="30838" spans="4:4" x14ac:dyDescent="0.25">
      <c r="D30838" s="1">
        <v>560761426751229</v>
      </c>
    </row>
    <row r="30839" spans="4:4" x14ac:dyDescent="0.25">
      <c r="D30839" s="1">
        <v>300100814223464</v>
      </c>
    </row>
    <row r="30840" spans="4:4" x14ac:dyDescent="0.25">
      <c r="D30840" s="1">
        <v>421936478548142</v>
      </c>
    </row>
    <row r="30841" spans="4:4" x14ac:dyDescent="0.25">
      <c r="D30841" s="1">
        <v>903660290036241</v>
      </c>
    </row>
    <row r="30842" spans="4:4" x14ac:dyDescent="0.25">
      <c r="D30842" s="1">
        <v>801054897181732</v>
      </c>
    </row>
    <row r="30843" spans="4:4" x14ac:dyDescent="0.25">
      <c r="D30843" s="1">
        <v>879310393846954</v>
      </c>
    </row>
    <row r="30844" spans="4:4" x14ac:dyDescent="0.25">
      <c r="D30844" s="1">
        <v>578926170862310</v>
      </c>
    </row>
    <row r="30845" spans="4:4" x14ac:dyDescent="0.25">
      <c r="D30845" s="1">
        <v>973401152017301</v>
      </c>
    </row>
    <row r="30846" spans="4:4" x14ac:dyDescent="0.25">
      <c r="D30846" s="1">
        <v>895564534730447</v>
      </c>
    </row>
    <row r="30847" spans="4:4" x14ac:dyDescent="0.25">
      <c r="D30847" s="1">
        <v>919930640098013</v>
      </c>
    </row>
    <row r="30848" spans="4:4" x14ac:dyDescent="0.25">
      <c r="D30848" s="1">
        <v>276187548319645</v>
      </c>
    </row>
    <row r="30849" spans="4:4" x14ac:dyDescent="0.25">
      <c r="D30849" s="1">
        <v>216644335634062</v>
      </c>
    </row>
    <row r="30850" spans="4:4" x14ac:dyDescent="0.25">
      <c r="D30850" s="1">
        <v>548519721463271</v>
      </c>
    </row>
    <row r="30851" spans="4:4" x14ac:dyDescent="0.25">
      <c r="D30851" s="1">
        <v>143296993566497</v>
      </c>
    </row>
    <row r="30852" spans="4:4" x14ac:dyDescent="0.25">
      <c r="D30852" s="1">
        <v>241666016234422</v>
      </c>
    </row>
    <row r="30853" spans="4:4" x14ac:dyDescent="0.25">
      <c r="D30853" s="1">
        <v>537537490046407</v>
      </c>
    </row>
    <row r="30854" spans="4:4" x14ac:dyDescent="0.25">
      <c r="D30854" s="1">
        <v>166868386157712</v>
      </c>
    </row>
    <row r="30855" spans="4:4" x14ac:dyDescent="0.25">
      <c r="D30855" s="1">
        <v>874936247311107</v>
      </c>
    </row>
    <row r="30856" spans="4:4" x14ac:dyDescent="0.25">
      <c r="D30856" s="1">
        <v>707557822542318</v>
      </c>
    </row>
    <row r="30857" spans="4:4" x14ac:dyDescent="0.25">
      <c r="D30857" s="1">
        <v>893298560576962</v>
      </c>
    </row>
    <row r="30858" spans="4:4" x14ac:dyDescent="0.25">
      <c r="D30858" s="1">
        <v>762878782911470</v>
      </c>
    </row>
    <row r="30859" spans="4:4" x14ac:dyDescent="0.25">
      <c r="D30859" s="1">
        <v>211889661637810</v>
      </c>
    </row>
    <row r="30860" spans="4:4" x14ac:dyDescent="0.25">
      <c r="D30860" s="1">
        <v>819289030337925</v>
      </c>
    </row>
    <row r="30861" spans="4:4" x14ac:dyDescent="0.25">
      <c r="D30861" s="1">
        <v>458349405514572</v>
      </c>
    </row>
    <row r="30862" spans="4:4" x14ac:dyDescent="0.25">
      <c r="D30862" s="1">
        <v>657966801133958</v>
      </c>
    </row>
    <row r="30863" spans="4:4" x14ac:dyDescent="0.25">
      <c r="D30863" s="1">
        <v>171068910906235</v>
      </c>
    </row>
    <row r="30864" spans="4:4" x14ac:dyDescent="0.25">
      <c r="D30864" s="1">
        <v>782908299714053</v>
      </c>
    </row>
    <row r="30865" spans="4:4" x14ac:dyDescent="0.25">
      <c r="D30865" s="1">
        <v>511579932778995</v>
      </c>
    </row>
    <row r="30866" spans="4:4" x14ac:dyDescent="0.25">
      <c r="D30866" s="1">
        <v>174494638821495</v>
      </c>
    </row>
    <row r="30867" spans="4:4" x14ac:dyDescent="0.25">
      <c r="D30867" s="1">
        <v>470213529346391</v>
      </c>
    </row>
    <row r="30868" spans="4:4" x14ac:dyDescent="0.25">
      <c r="D30868" s="1">
        <v>151703548033716</v>
      </c>
    </row>
    <row r="30869" spans="4:4" x14ac:dyDescent="0.25">
      <c r="D30869" s="1">
        <v>146382426615118</v>
      </c>
    </row>
    <row r="30870" spans="4:4" x14ac:dyDescent="0.25">
      <c r="D30870" s="1">
        <v>513800907916265</v>
      </c>
    </row>
    <row r="30871" spans="4:4" x14ac:dyDescent="0.25">
      <c r="D30871" s="1">
        <v>445372384986025</v>
      </c>
    </row>
    <row r="30872" spans="4:4" x14ac:dyDescent="0.25">
      <c r="D30872" s="1">
        <v>337284243151954</v>
      </c>
    </row>
    <row r="30873" spans="4:4" x14ac:dyDescent="0.25">
      <c r="D30873" s="1">
        <v>230466090881640</v>
      </c>
    </row>
    <row r="30874" spans="4:4" x14ac:dyDescent="0.25">
      <c r="D30874" s="1">
        <v>119500396387654</v>
      </c>
    </row>
    <row r="30875" spans="4:4" x14ac:dyDescent="0.25">
      <c r="D30875" s="1">
        <v>579068965047684</v>
      </c>
    </row>
    <row r="30876" spans="4:4" x14ac:dyDescent="0.25">
      <c r="D30876" s="1">
        <v>607379951106413</v>
      </c>
    </row>
    <row r="30877" spans="4:4" x14ac:dyDescent="0.25">
      <c r="D30877" s="1">
        <v>766222438870450</v>
      </c>
    </row>
    <row r="30878" spans="4:4" x14ac:dyDescent="0.25">
      <c r="D30878" s="1">
        <v>644406577619562</v>
      </c>
    </row>
    <row r="30879" spans="4:4" x14ac:dyDescent="0.25">
      <c r="D30879" s="1">
        <v>447237913294165</v>
      </c>
    </row>
    <row r="30880" spans="4:4" x14ac:dyDescent="0.25">
      <c r="D30880" s="1">
        <v>438198791433148</v>
      </c>
    </row>
    <row r="30881" spans="4:4" x14ac:dyDescent="0.25">
      <c r="D30881" s="1">
        <v>939268273583286</v>
      </c>
    </row>
    <row r="30882" spans="4:4" x14ac:dyDescent="0.25">
      <c r="D30882" s="1">
        <v>324390882850418</v>
      </c>
    </row>
    <row r="30883" spans="4:4" x14ac:dyDescent="0.25">
      <c r="D30883" s="1">
        <v>442170818978516</v>
      </c>
    </row>
    <row r="30884" spans="4:4" x14ac:dyDescent="0.25">
      <c r="D30884" s="1">
        <v>245982533154174</v>
      </c>
    </row>
    <row r="30885" spans="4:4" x14ac:dyDescent="0.25">
      <c r="D30885" s="1">
        <v>962186970413711</v>
      </c>
    </row>
    <row r="30886" spans="4:4" x14ac:dyDescent="0.25">
      <c r="D30886" s="1">
        <v>613339435672223</v>
      </c>
    </row>
    <row r="30887" spans="4:4" x14ac:dyDescent="0.25">
      <c r="D30887" s="1">
        <v>708833419459134</v>
      </c>
    </row>
    <row r="30888" spans="4:4" x14ac:dyDescent="0.25">
      <c r="D30888" s="1">
        <v>112646868886798</v>
      </c>
    </row>
    <row r="30889" spans="4:4" x14ac:dyDescent="0.25">
      <c r="D30889" s="1">
        <v>285295642652932</v>
      </c>
    </row>
    <row r="30890" spans="4:4" x14ac:dyDescent="0.25">
      <c r="D30890" s="1">
        <v>720828022892297</v>
      </c>
    </row>
    <row r="30891" spans="4:4" x14ac:dyDescent="0.25">
      <c r="D30891" s="1">
        <v>861014250001449</v>
      </c>
    </row>
    <row r="30892" spans="4:4" x14ac:dyDescent="0.25">
      <c r="D30892" s="1">
        <v>303037430714291</v>
      </c>
    </row>
    <row r="30893" spans="4:4" x14ac:dyDescent="0.25">
      <c r="D30893" s="1">
        <v>817927978733903</v>
      </c>
    </row>
    <row r="30894" spans="4:4" x14ac:dyDescent="0.25">
      <c r="D30894" s="1">
        <v>917900847017660</v>
      </c>
    </row>
    <row r="30895" spans="4:4" x14ac:dyDescent="0.25">
      <c r="D30895" s="1">
        <v>781480047295093</v>
      </c>
    </row>
    <row r="30896" spans="4:4" x14ac:dyDescent="0.25">
      <c r="D30896" s="1">
        <v>773576074238084</v>
      </c>
    </row>
    <row r="30897" spans="4:4" x14ac:dyDescent="0.25">
      <c r="D30897" s="1">
        <v>533243918047167</v>
      </c>
    </row>
    <row r="30898" spans="4:4" x14ac:dyDescent="0.25">
      <c r="D30898" s="1">
        <v>394641296559855</v>
      </c>
    </row>
    <row r="30899" spans="4:4" x14ac:dyDescent="0.25">
      <c r="D30899" s="1">
        <v>734579638504547</v>
      </c>
    </row>
    <row r="30900" spans="4:4" x14ac:dyDescent="0.25">
      <c r="D30900" s="1">
        <v>487623811732375</v>
      </c>
    </row>
    <row r="30901" spans="4:4" x14ac:dyDescent="0.25">
      <c r="D30901" s="1">
        <v>499599240976643</v>
      </c>
    </row>
    <row r="30902" spans="4:4" x14ac:dyDescent="0.25">
      <c r="D30902" s="1">
        <v>583708910575753</v>
      </c>
    </row>
    <row r="30903" spans="4:4" x14ac:dyDescent="0.25">
      <c r="D30903" s="1">
        <v>709676108859615</v>
      </c>
    </row>
    <row r="30904" spans="4:4" x14ac:dyDescent="0.25">
      <c r="D30904" s="1">
        <v>182763086652315</v>
      </c>
    </row>
    <row r="30905" spans="4:4" x14ac:dyDescent="0.25">
      <c r="D30905" s="1">
        <v>855151287007545</v>
      </c>
    </row>
    <row r="30906" spans="4:4" x14ac:dyDescent="0.25">
      <c r="D30906" s="1">
        <v>313558416361107</v>
      </c>
    </row>
    <row r="30907" spans="4:4" x14ac:dyDescent="0.25">
      <c r="D30907" s="1">
        <v>357143112372270</v>
      </c>
    </row>
    <row r="30908" spans="4:4" x14ac:dyDescent="0.25">
      <c r="D30908" s="1">
        <v>176555007300364</v>
      </c>
    </row>
    <row r="30909" spans="4:4" x14ac:dyDescent="0.25">
      <c r="D30909" s="1">
        <v>353053800638146</v>
      </c>
    </row>
    <row r="30910" spans="4:4" x14ac:dyDescent="0.25">
      <c r="D30910" s="1">
        <v>171353954481074</v>
      </c>
    </row>
    <row r="30911" spans="4:4" x14ac:dyDescent="0.25">
      <c r="D30911" s="1">
        <v>540992337980768</v>
      </c>
    </row>
    <row r="30912" spans="4:4" x14ac:dyDescent="0.25">
      <c r="D30912" s="1">
        <v>351196706191284</v>
      </c>
    </row>
    <row r="30913" spans="4:4" x14ac:dyDescent="0.25">
      <c r="D30913" s="1">
        <v>614310435177193</v>
      </c>
    </row>
    <row r="30914" spans="4:4" x14ac:dyDescent="0.25">
      <c r="D30914" s="1">
        <v>395568875533886</v>
      </c>
    </row>
    <row r="30915" spans="4:4" x14ac:dyDescent="0.25">
      <c r="D30915" s="1">
        <v>752950854982989</v>
      </c>
    </row>
    <row r="30916" spans="4:4" x14ac:dyDescent="0.25">
      <c r="D30916" s="1">
        <v>719418158453356</v>
      </c>
    </row>
    <row r="30917" spans="4:4" x14ac:dyDescent="0.25">
      <c r="D30917" s="1">
        <v>333491604975049</v>
      </c>
    </row>
    <row r="30918" spans="4:4" x14ac:dyDescent="0.25">
      <c r="D30918" s="1">
        <v>672341893796780</v>
      </c>
    </row>
    <row r="30919" spans="4:4" x14ac:dyDescent="0.25">
      <c r="D30919" s="1">
        <v>626398272545688</v>
      </c>
    </row>
    <row r="30920" spans="4:4" x14ac:dyDescent="0.25">
      <c r="D30920" s="1">
        <v>246966477837231</v>
      </c>
    </row>
    <row r="30921" spans="4:4" x14ac:dyDescent="0.25">
      <c r="D30921" s="1">
        <v>703802587850773</v>
      </c>
    </row>
    <row r="30922" spans="4:4" x14ac:dyDescent="0.25">
      <c r="D30922" s="1">
        <v>124068226181510</v>
      </c>
    </row>
    <row r="30923" spans="4:4" x14ac:dyDescent="0.25">
      <c r="D30923" s="1">
        <v>299045585450441</v>
      </c>
    </row>
    <row r="30924" spans="4:4" x14ac:dyDescent="0.25">
      <c r="D30924" s="1">
        <v>536709761928626</v>
      </c>
    </row>
    <row r="30925" spans="4:4" x14ac:dyDescent="0.25">
      <c r="D30925" s="1">
        <v>719211272797375</v>
      </c>
    </row>
    <row r="30926" spans="4:4" x14ac:dyDescent="0.25">
      <c r="D30926" s="1">
        <v>197505508452693</v>
      </c>
    </row>
    <row r="30927" spans="4:4" x14ac:dyDescent="0.25">
      <c r="D30927" s="1">
        <v>842398181253226</v>
      </c>
    </row>
    <row r="30928" spans="4:4" x14ac:dyDescent="0.25">
      <c r="D30928" s="1">
        <v>947718248626850</v>
      </c>
    </row>
    <row r="30929" spans="4:4" x14ac:dyDescent="0.25">
      <c r="D30929" s="1">
        <v>844508442821536</v>
      </c>
    </row>
    <row r="30930" spans="4:4" x14ac:dyDescent="0.25">
      <c r="D30930" s="1">
        <v>175323511568367</v>
      </c>
    </row>
    <row r="30931" spans="4:4" x14ac:dyDescent="0.25">
      <c r="D30931" s="1">
        <v>686953934897600</v>
      </c>
    </row>
    <row r="30932" spans="4:4" x14ac:dyDescent="0.25">
      <c r="D30932" s="1">
        <v>868496305196829</v>
      </c>
    </row>
    <row r="30933" spans="4:4" x14ac:dyDescent="0.25">
      <c r="D30933" s="1">
        <v>783419331191413</v>
      </c>
    </row>
    <row r="30934" spans="4:4" x14ac:dyDescent="0.25">
      <c r="D30934" s="1">
        <v>148730027255723</v>
      </c>
    </row>
    <row r="30935" spans="4:4" x14ac:dyDescent="0.25">
      <c r="D30935" s="1">
        <v>142753333823966</v>
      </c>
    </row>
    <row r="30936" spans="4:4" x14ac:dyDescent="0.25">
      <c r="D30936" s="1">
        <v>335064493312727</v>
      </c>
    </row>
    <row r="30937" spans="4:4" x14ac:dyDescent="0.25">
      <c r="D30937" s="1">
        <v>659137640166249</v>
      </c>
    </row>
    <row r="30938" spans="4:4" x14ac:dyDescent="0.25">
      <c r="D30938" s="1">
        <v>980494705764259</v>
      </c>
    </row>
    <row r="30939" spans="4:4" x14ac:dyDescent="0.25">
      <c r="D30939" s="1">
        <v>762338579890340</v>
      </c>
    </row>
    <row r="30940" spans="4:4" x14ac:dyDescent="0.25">
      <c r="D30940" s="1">
        <v>200354633249111</v>
      </c>
    </row>
    <row r="30941" spans="4:4" x14ac:dyDescent="0.25">
      <c r="D30941" s="1">
        <v>178935450753519</v>
      </c>
    </row>
    <row r="30942" spans="4:4" x14ac:dyDescent="0.25">
      <c r="D30942" s="1">
        <v>153523097074229</v>
      </c>
    </row>
    <row r="30943" spans="4:4" x14ac:dyDescent="0.25">
      <c r="D30943" s="1">
        <v>406606929184880</v>
      </c>
    </row>
    <row r="30944" spans="4:4" x14ac:dyDescent="0.25">
      <c r="D30944" s="1">
        <v>355769214068717</v>
      </c>
    </row>
    <row r="30945" spans="4:4" x14ac:dyDescent="0.25">
      <c r="D30945" s="1">
        <v>693380400313002</v>
      </c>
    </row>
    <row r="30946" spans="4:4" x14ac:dyDescent="0.25">
      <c r="D30946" s="1">
        <v>662588514800336</v>
      </c>
    </row>
    <row r="30947" spans="4:4" x14ac:dyDescent="0.25">
      <c r="D30947" s="1">
        <v>410296961264476</v>
      </c>
    </row>
    <row r="30948" spans="4:4" x14ac:dyDescent="0.25">
      <c r="D30948" s="1">
        <v>602942277189357</v>
      </c>
    </row>
    <row r="30949" spans="4:4" x14ac:dyDescent="0.25">
      <c r="D30949" s="1">
        <v>108612981774993</v>
      </c>
    </row>
    <row r="30950" spans="4:4" x14ac:dyDescent="0.25">
      <c r="D30950" s="1">
        <v>731448134647332</v>
      </c>
    </row>
    <row r="30951" spans="4:4" x14ac:dyDescent="0.25">
      <c r="D30951" s="1">
        <v>263008441553714</v>
      </c>
    </row>
    <row r="30952" spans="4:4" x14ac:dyDescent="0.25">
      <c r="D30952" s="1">
        <v>683782963307569</v>
      </c>
    </row>
    <row r="30953" spans="4:4" x14ac:dyDescent="0.25">
      <c r="D30953" s="1">
        <v>657096535083503</v>
      </c>
    </row>
    <row r="30954" spans="4:4" x14ac:dyDescent="0.25">
      <c r="D30954" s="1">
        <v>268679273449388</v>
      </c>
    </row>
    <row r="30955" spans="4:4" x14ac:dyDescent="0.25">
      <c r="D30955" s="1">
        <v>302984975619935</v>
      </c>
    </row>
    <row r="30956" spans="4:4" x14ac:dyDescent="0.25">
      <c r="D30956" s="1">
        <v>127922345483001</v>
      </c>
    </row>
    <row r="30957" spans="4:4" x14ac:dyDescent="0.25">
      <c r="D30957" s="1">
        <v>524354107683769</v>
      </c>
    </row>
    <row r="30958" spans="4:4" x14ac:dyDescent="0.25">
      <c r="D30958" s="1">
        <v>811054321677223</v>
      </c>
    </row>
    <row r="30959" spans="4:4" x14ac:dyDescent="0.25">
      <c r="D30959" s="1">
        <v>197804137247912</v>
      </c>
    </row>
    <row r="30960" spans="4:4" x14ac:dyDescent="0.25">
      <c r="D30960" s="1">
        <v>458605735655014</v>
      </c>
    </row>
    <row r="30961" spans="4:4" x14ac:dyDescent="0.25">
      <c r="D30961" s="1">
        <v>847423431839067</v>
      </c>
    </row>
    <row r="30962" spans="4:4" x14ac:dyDescent="0.25">
      <c r="D30962" s="1">
        <v>278844996238145</v>
      </c>
    </row>
    <row r="30963" spans="4:4" x14ac:dyDescent="0.25">
      <c r="D30963" s="1">
        <v>825767462896969</v>
      </c>
    </row>
    <row r="30964" spans="4:4" x14ac:dyDescent="0.25">
      <c r="D30964" s="1">
        <v>349836476664881</v>
      </c>
    </row>
    <row r="30965" spans="4:4" x14ac:dyDescent="0.25">
      <c r="D30965" s="1">
        <v>534011297648962</v>
      </c>
    </row>
    <row r="30966" spans="4:4" x14ac:dyDescent="0.25">
      <c r="D30966" s="1">
        <v>200840974863380</v>
      </c>
    </row>
    <row r="30967" spans="4:4" x14ac:dyDescent="0.25">
      <c r="D30967" s="1">
        <v>533769128961535</v>
      </c>
    </row>
    <row r="30968" spans="4:4" x14ac:dyDescent="0.25">
      <c r="D30968" s="1">
        <v>171432145988611</v>
      </c>
    </row>
    <row r="30969" spans="4:4" x14ac:dyDescent="0.25">
      <c r="D30969" s="1">
        <v>459734152151711</v>
      </c>
    </row>
    <row r="30970" spans="4:4" x14ac:dyDescent="0.25">
      <c r="D30970" s="1">
        <v>460056526611549</v>
      </c>
    </row>
    <row r="30971" spans="4:4" x14ac:dyDescent="0.25">
      <c r="D30971" s="1">
        <v>832593446907054</v>
      </c>
    </row>
    <row r="30972" spans="4:4" x14ac:dyDescent="0.25">
      <c r="D30972" s="1">
        <v>855086344837871</v>
      </c>
    </row>
    <row r="30973" spans="4:4" x14ac:dyDescent="0.25">
      <c r="D30973" s="1">
        <v>782781089018051</v>
      </c>
    </row>
    <row r="30974" spans="4:4" x14ac:dyDescent="0.25">
      <c r="D30974" s="1">
        <v>129464276906667</v>
      </c>
    </row>
    <row r="30975" spans="4:4" x14ac:dyDescent="0.25">
      <c r="D30975" s="1">
        <v>971481349530947</v>
      </c>
    </row>
    <row r="30976" spans="4:4" x14ac:dyDescent="0.25">
      <c r="D30976" s="1">
        <v>196291809132488</v>
      </c>
    </row>
    <row r="30977" spans="4:4" x14ac:dyDescent="0.25">
      <c r="D30977" s="1">
        <v>432004422127346</v>
      </c>
    </row>
    <row r="30978" spans="4:4" x14ac:dyDescent="0.25">
      <c r="D30978" s="1">
        <v>143277325629302</v>
      </c>
    </row>
    <row r="30979" spans="4:4" x14ac:dyDescent="0.25">
      <c r="D30979" s="1">
        <v>586522961374193</v>
      </c>
    </row>
    <row r="30980" spans="4:4" x14ac:dyDescent="0.25">
      <c r="D30980" s="1">
        <v>426500781856595</v>
      </c>
    </row>
    <row r="30981" spans="4:4" x14ac:dyDescent="0.25">
      <c r="D30981" s="1">
        <v>633681157896260</v>
      </c>
    </row>
    <row r="30982" spans="4:4" x14ac:dyDescent="0.25">
      <c r="D30982" s="1">
        <v>887654461082004</v>
      </c>
    </row>
    <row r="30983" spans="4:4" x14ac:dyDescent="0.25">
      <c r="D30983" s="1">
        <v>301863356871738</v>
      </c>
    </row>
    <row r="30984" spans="4:4" x14ac:dyDescent="0.25">
      <c r="D30984" s="1">
        <v>338382417731803</v>
      </c>
    </row>
    <row r="30985" spans="4:4" x14ac:dyDescent="0.25">
      <c r="D30985" s="1">
        <v>775710853072510</v>
      </c>
    </row>
    <row r="30986" spans="4:4" x14ac:dyDescent="0.25">
      <c r="D30986" s="1">
        <v>555200540294547</v>
      </c>
    </row>
    <row r="30987" spans="4:4" x14ac:dyDescent="0.25">
      <c r="D30987" s="1">
        <v>299287758964118</v>
      </c>
    </row>
    <row r="30988" spans="4:4" x14ac:dyDescent="0.25">
      <c r="D30988" s="1">
        <v>826335546491182</v>
      </c>
    </row>
    <row r="30989" spans="4:4" x14ac:dyDescent="0.25">
      <c r="D30989" s="1">
        <v>102855993515753</v>
      </c>
    </row>
    <row r="30990" spans="4:4" x14ac:dyDescent="0.25">
      <c r="D30990" s="1">
        <v>339131436730921</v>
      </c>
    </row>
    <row r="30991" spans="4:4" x14ac:dyDescent="0.25">
      <c r="D30991" s="1">
        <v>521791700983280</v>
      </c>
    </row>
    <row r="30992" spans="4:4" x14ac:dyDescent="0.25">
      <c r="D30992" s="1">
        <v>922750791651363</v>
      </c>
    </row>
    <row r="30993" spans="4:4" x14ac:dyDescent="0.25">
      <c r="D30993" s="1">
        <v>708480172220380</v>
      </c>
    </row>
    <row r="30994" spans="4:4" x14ac:dyDescent="0.25">
      <c r="D30994" s="1">
        <v>455048736297760</v>
      </c>
    </row>
    <row r="30995" spans="4:4" x14ac:dyDescent="0.25">
      <c r="D30995" s="1">
        <v>864187138356630</v>
      </c>
    </row>
    <row r="30996" spans="4:4" x14ac:dyDescent="0.25">
      <c r="D30996" s="1">
        <v>915511389844852</v>
      </c>
    </row>
    <row r="30997" spans="4:4" x14ac:dyDescent="0.25">
      <c r="D30997" s="1">
        <v>487223163860368</v>
      </c>
    </row>
    <row r="30998" spans="4:4" x14ac:dyDescent="0.25">
      <c r="D30998" s="1">
        <v>899515780318459</v>
      </c>
    </row>
    <row r="30999" spans="4:4" x14ac:dyDescent="0.25">
      <c r="D30999" s="1">
        <v>292179444668524</v>
      </c>
    </row>
    <row r="31000" spans="4:4" x14ac:dyDescent="0.25">
      <c r="D31000" s="1">
        <v>881901162642589</v>
      </c>
    </row>
    <row r="31001" spans="4:4" x14ac:dyDescent="0.25">
      <c r="D31001" s="1">
        <v>667645580863303</v>
      </c>
    </row>
    <row r="31002" spans="4:4" x14ac:dyDescent="0.25">
      <c r="D31002" s="1">
        <v>811092370497258</v>
      </c>
    </row>
    <row r="31003" spans="4:4" x14ac:dyDescent="0.25">
      <c r="D31003" s="1">
        <v>848272827568928</v>
      </c>
    </row>
    <row r="31004" spans="4:4" x14ac:dyDescent="0.25">
      <c r="D31004" s="1">
        <v>728145338984075</v>
      </c>
    </row>
    <row r="31005" spans="4:4" x14ac:dyDescent="0.25">
      <c r="D31005" s="1">
        <v>790239907068933</v>
      </c>
    </row>
    <row r="31006" spans="4:4" x14ac:dyDescent="0.25">
      <c r="D31006" s="1">
        <v>295450659302033</v>
      </c>
    </row>
    <row r="31007" spans="4:4" x14ac:dyDescent="0.25">
      <c r="D31007" s="1">
        <v>595992760093032</v>
      </c>
    </row>
    <row r="31008" spans="4:4" x14ac:dyDescent="0.25">
      <c r="D31008" s="1">
        <v>516951991839267</v>
      </c>
    </row>
    <row r="31009" spans="4:4" x14ac:dyDescent="0.25">
      <c r="D31009" s="1">
        <v>544323509786882</v>
      </c>
    </row>
    <row r="31010" spans="4:4" x14ac:dyDescent="0.25">
      <c r="D31010" s="1">
        <v>784431554507380</v>
      </c>
    </row>
    <row r="31011" spans="4:4" x14ac:dyDescent="0.25">
      <c r="D31011" s="1">
        <v>902122731676985</v>
      </c>
    </row>
    <row r="31012" spans="4:4" x14ac:dyDescent="0.25">
      <c r="D31012" s="1">
        <v>527456903755559</v>
      </c>
    </row>
    <row r="31013" spans="4:4" x14ac:dyDescent="0.25">
      <c r="D31013" s="1">
        <v>422251440584768</v>
      </c>
    </row>
    <row r="31014" spans="4:4" x14ac:dyDescent="0.25">
      <c r="D31014" s="1">
        <v>370319899871089</v>
      </c>
    </row>
    <row r="31015" spans="4:4" x14ac:dyDescent="0.25">
      <c r="D31015" s="1">
        <v>314112492641104</v>
      </c>
    </row>
    <row r="31016" spans="4:4" x14ac:dyDescent="0.25">
      <c r="D31016" s="1">
        <v>263073552972870</v>
      </c>
    </row>
    <row r="31017" spans="4:4" x14ac:dyDescent="0.25">
      <c r="D31017" s="1">
        <v>663352944679597</v>
      </c>
    </row>
    <row r="31018" spans="4:4" x14ac:dyDescent="0.25">
      <c r="D31018" s="1">
        <v>187810177265155</v>
      </c>
    </row>
    <row r="31019" spans="4:4" x14ac:dyDescent="0.25">
      <c r="D31019" s="1">
        <v>253588724267543</v>
      </c>
    </row>
    <row r="31020" spans="4:4" x14ac:dyDescent="0.25">
      <c r="D31020" s="1">
        <v>302866595620507</v>
      </c>
    </row>
    <row r="31021" spans="4:4" x14ac:dyDescent="0.25">
      <c r="D31021" s="1">
        <v>998320623501990</v>
      </c>
    </row>
    <row r="31022" spans="4:4" x14ac:dyDescent="0.25">
      <c r="D31022" s="1">
        <v>250221357593540</v>
      </c>
    </row>
    <row r="31023" spans="4:4" x14ac:dyDescent="0.25">
      <c r="D31023" s="1">
        <v>617230279770739</v>
      </c>
    </row>
    <row r="31024" spans="4:4" x14ac:dyDescent="0.25">
      <c r="D31024" s="1">
        <v>425351501614635</v>
      </c>
    </row>
    <row r="31025" spans="4:4" x14ac:dyDescent="0.25">
      <c r="D31025" s="1">
        <v>371376432131403</v>
      </c>
    </row>
    <row r="31026" spans="4:4" x14ac:dyDescent="0.25">
      <c r="D31026" s="1">
        <v>291675328931658</v>
      </c>
    </row>
    <row r="31027" spans="4:4" x14ac:dyDescent="0.25">
      <c r="D31027" s="1">
        <v>320779700703641</v>
      </c>
    </row>
    <row r="31028" spans="4:4" x14ac:dyDescent="0.25">
      <c r="D31028" s="1">
        <v>394023769562866</v>
      </c>
    </row>
    <row r="31029" spans="4:4" x14ac:dyDescent="0.25">
      <c r="D31029" s="1">
        <v>554381784552892</v>
      </c>
    </row>
    <row r="31030" spans="4:4" x14ac:dyDescent="0.25">
      <c r="D31030" s="1">
        <v>558942833414336</v>
      </c>
    </row>
    <row r="31031" spans="4:4" x14ac:dyDescent="0.25">
      <c r="D31031" s="1">
        <v>598407862256612</v>
      </c>
    </row>
    <row r="31032" spans="4:4" x14ac:dyDescent="0.25">
      <c r="D31032" s="1">
        <v>154318478039537</v>
      </c>
    </row>
    <row r="31033" spans="4:4" x14ac:dyDescent="0.25">
      <c r="D31033" s="1">
        <v>253100052692989</v>
      </c>
    </row>
    <row r="31034" spans="4:4" x14ac:dyDescent="0.25">
      <c r="D31034" s="1">
        <v>940614308148089</v>
      </c>
    </row>
    <row r="31035" spans="4:4" x14ac:dyDescent="0.25">
      <c r="D31035" s="1">
        <v>263170184899379</v>
      </c>
    </row>
    <row r="31036" spans="4:4" x14ac:dyDescent="0.25">
      <c r="D31036" s="1">
        <v>189903749973733</v>
      </c>
    </row>
    <row r="31037" spans="4:4" x14ac:dyDescent="0.25">
      <c r="D31037" s="1">
        <v>689486610759137</v>
      </c>
    </row>
    <row r="31038" spans="4:4" x14ac:dyDescent="0.25">
      <c r="D31038" s="1">
        <v>808786750018844</v>
      </c>
    </row>
    <row r="31039" spans="4:4" x14ac:dyDescent="0.25">
      <c r="D31039" s="1">
        <v>209535426730332</v>
      </c>
    </row>
    <row r="31040" spans="4:4" x14ac:dyDescent="0.25">
      <c r="D31040" s="1">
        <v>145566266813966</v>
      </c>
    </row>
    <row r="31041" spans="4:4" x14ac:dyDescent="0.25">
      <c r="D31041" s="1">
        <v>296144746660162</v>
      </c>
    </row>
    <row r="31042" spans="4:4" x14ac:dyDescent="0.25">
      <c r="D31042" s="1">
        <v>442204281211966</v>
      </c>
    </row>
    <row r="31043" spans="4:4" x14ac:dyDescent="0.25">
      <c r="D31043" s="1">
        <v>611670426028556</v>
      </c>
    </row>
    <row r="31044" spans="4:4" x14ac:dyDescent="0.25">
      <c r="D31044" s="1">
        <v>840995201156857</v>
      </c>
    </row>
    <row r="31045" spans="4:4" x14ac:dyDescent="0.25">
      <c r="D31045" s="1">
        <v>438706057865836</v>
      </c>
    </row>
    <row r="31046" spans="4:4" x14ac:dyDescent="0.25">
      <c r="D31046" s="1">
        <v>268286782556197</v>
      </c>
    </row>
    <row r="31047" spans="4:4" x14ac:dyDescent="0.25">
      <c r="D31047" s="1">
        <v>271544279671153</v>
      </c>
    </row>
    <row r="31048" spans="4:4" x14ac:dyDescent="0.25">
      <c r="D31048" s="1">
        <v>604349465281999</v>
      </c>
    </row>
    <row r="31049" spans="4:4" x14ac:dyDescent="0.25">
      <c r="D31049" s="1">
        <v>807568468436045</v>
      </c>
    </row>
    <row r="31050" spans="4:4" x14ac:dyDescent="0.25">
      <c r="D31050" s="1">
        <v>205107581449262</v>
      </c>
    </row>
    <row r="31051" spans="4:4" x14ac:dyDescent="0.25">
      <c r="D31051" s="1">
        <v>161143430212948</v>
      </c>
    </row>
    <row r="31052" spans="4:4" x14ac:dyDescent="0.25">
      <c r="D31052" s="1">
        <v>300294561202980</v>
      </c>
    </row>
    <row r="31053" spans="4:4" x14ac:dyDescent="0.25">
      <c r="D31053" s="1">
        <v>499636410628148</v>
      </c>
    </row>
    <row r="31054" spans="4:4" x14ac:dyDescent="0.25">
      <c r="D31054" s="1">
        <v>517006536410708</v>
      </c>
    </row>
    <row r="31055" spans="4:4" x14ac:dyDescent="0.25">
      <c r="D31055" s="1">
        <v>574789099537472</v>
      </c>
    </row>
    <row r="31056" spans="4:4" x14ac:dyDescent="0.25">
      <c r="D31056" s="1">
        <v>259766605824308</v>
      </c>
    </row>
    <row r="31057" spans="4:4" x14ac:dyDescent="0.25">
      <c r="D31057" s="1">
        <v>868437697317188</v>
      </c>
    </row>
    <row r="31058" spans="4:4" x14ac:dyDescent="0.25">
      <c r="D31058" s="1">
        <v>261455339273712</v>
      </c>
    </row>
    <row r="31059" spans="4:4" x14ac:dyDescent="0.25">
      <c r="D31059" s="1">
        <v>572834917816279</v>
      </c>
    </row>
    <row r="31060" spans="4:4" x14ac:dyDescent="0.25">
      <c r="D31060" s="1">
        <v>634007886328428</v>
      </c>
    </row>
    <row r="31061" spans="4:4" x14ac:dyDescent="0.25">
      <c r="D31061" s="1">
        <v>971241363510141</v>
      </c>
    </row>
    <row r="31062" spans="4:4" x14ac:dyDescent="0.25">
      <c r="D31062" s="1">
        <v>815827672308005</v>
      </c>
    </row>
    <row r="31063" spans="4:4" x14ac:dyDescent="0.25">
      <c r="D31063" s="1">
        <v>461986899479347</v>
      </c>
    </row>
    <row r="31064" spans="4:4" x14ac:dyDescent="0.25">
      <c r="D31064" s="1">
        <v>303539575266621</v>
      </c>
    </row>
    <row r="31065" spans="4:4" x14ac:dyDescent="0.25">
      <c r="D31065" s="1">
        <v>206116790413700</v>
      </c>
    </row>
    <row r="31066" spans="4:4" x14ac:dyDescent="0.25">
      <c r="D31066" s="1">
        <v>701958596032482</v>
      </c>
    </row>
    <row r="31067" spans="4:4" x14ac:dyDescent="0.25">
      <c r="D31067" s="1">
        <v>794914592147948</v>
      </c>
    </row>
    <row r="31068" spans="4:4" x14ac:dyDescent="0.25">
      <c r="D31068" s="1">
        <v>484956365829087</v>
      </c>
    </row>
    <row r="31069" spans="4:4" x14ac:dyDescent="0.25">
      <c r="D31069" s="1">
        <v>610155828410779</v>
      </c>
    </row>
    <row r="31070" spans="4:4" x14ac:dyDescent="0.25">
      <c r="D31070" s="1">
        <v>792363876084722</v>
      </c>
    </row>
    <row r="31071" spans="4:4" x14ac:dyDescent="0.25">
      <c r="D31071" s="1">
        <v>211958286976655</v>
      </c>
    </row>
    <row r="31072" spans="4:4" x14ac:dyDescent="0.25">
      <c r="D31072" s="1">
        <v>838396504089505</v>
      </c>
    </row>
    <row r="31073" spans="4:4" x14ac:dyDescent="0.25">
      <c r="D31073" s="1">
        <v>442262149441095</v>
      </c>
    </row>
    <row r="31074" spans="4:4" x14ac:dyDescent="0.25">
      <c r="D31074" s="1">
        <v>971544715726619</v>
      </c>
    </row>
    <row r="31075" spans="4:4" x14ac:dyDescent="0.25">
      <c r="D31075" s="1">
        <v>306668632519973</v>
      </c>
    </row>
    <row r="31076" spans="4:4" x14ac:dyDescent="0.25">
      <c r="D31076" s="1">
        <v>377881537392660</v>
      </c>
    </row>
    <row r="31077" spans="4:4" x14ac:dyDescent="0.25">
      <c r="D31077" s="1">
        <v>954604426367202</v>
      </c>
    </row>
    <row r="31078" spans="4:4" x14ac:dyDescent="0.25">
      <c r="D31078" s="1">
        <v>648694311684520</v>
      </c>
    </row>
    <row r="31079" spans="4:4" x14ac:dyDescent="0.25">
      <c r="D31079" s="1">
        <v>279930559776250</v>
      </c>
    </row>
    <row r="31080" spans="4:4" x14ac:dyDescent="0.25">
      <c r="D31080" s="1">
        <v>909681034103464</v>
      </c>
    </row>
    <row r="31081" spans="4:4" x14ac:dyDescent="0.25">
      <c r="D31081" s="1">
        <v>293349615294366</v>
      </c>
    </row>
    <row r="31082" spans="4:4" x14ac:dyDescent="0.25">
      <c r="D31082" s="1">
        <v>793168004652873</v>
      </c>
    </row>
    <row r="31083" spans="4:4" x14ac:dyDescent="0.25">
      <c r="D31083" s="1">
        <v>357811049807756</v>
      </c>
    </row>
    <row r="31084" spans="4:4" x14ac:dyDescent="0.25">
      <c r="D31084" s="1">
        <v>897453785514329</v>
      </c>
    </row>
    <row r="31085" spans="4:4" x14ac:dyDescent="0.25">
      <c r="D31085" s="1">
        <v>147866288742389</v>
      </c>
    </row>
    <row r="31086" spans="4:4" x14ac:dyDescent="0.25">
      <c r="D31086" s="1">
        <v>522159632487838</v>
      </c>
    </row>
    <row r="31087" spans="4:4" x14ac:dyDescent="0.25">
      <c r="D31087" s="1">
        <v>680017576063037</v>
      </c>
    </row>
    <row r="31088" spans="4:4" x14ac:dyDescent="0.25">
      <c r="D31088" s="1">
        <v>895070745113365</v>
      </c>
    </row>
    <row r="31089" spans="4:4" x14ac:dyDescent="0.25">
      <c r="D31089" s="1">
        <v>323230071999277</v>
      </c>
    </row>
    <row r="31090" spans="4:4" x14ac:dyDescent="0.25">
      <c r="D31090" s="1">
        <v>116467761862773</v>
      </c>
    </row>
    <row r="31091" spans="4:4" x14ac:dyDescent="0.25">
      <c r="D31091" s="1">
        <v>420963439650816</v>
      </c>
    </row>
    <row r="31092" spans="4:4" x14ac:dyDescent="0.25">
      <c r="D31092" s="1">
        <v>682801763585321</v>
      </c>
    </row>
    <row r="31093" spans="4:4" x14ac:dyDescent="0.25">
      <c r="D31093" s="1">
        <v>876417376301857</v>
      </c>
    </row>
    <row r="31094" spans="4:4" x14ac:dyDescent="0.25">
      <c r="D31094" s="1">
        <v>249880361574974</v>
      </c>
    </row>
    <row r="31095" spans="4:4" x14ac:dyDescent="0.25">
      <c r="D31095" s="1">
        <v>637358657807547</v>
      </c>
    </row>
    <row r="31096" spans="4:4" x14ac:dyDescent="0.25">
      <c r="D31096" s="1">
        <v>736939425178956</v>
      </c>
    </row>
    <row r="31097" spans="4:4" x14ac:dyDescent="0.25">
      <c r="D31097" s="1">
        <v>239493310557590</v>
      </c>
    </row>
    <row r="31098" spans="4:4" x14ac:dyDescent="0.25">
      <c r="D31098" s="1">
        <v>273329065662488</v>
      </c>
    </row>
    <row r="31099" spans="4:4" x14ac:dyDescent="0.25">
      <c r="D31099" s="1">
        <v>768079673564486</v>
      </c>
    </row>
    <row r="31100" spans="4:4" x14ac:dyDescent="0.25">
      <c r="D31100" s="1">
        <v>457628379681423</v>
      </c>
    </row>
    <row r="31101" spans="4:4" x14ac:dyDescent="0.25">
      <c r="D31101" s="1">
        <v>637276728918536</v>
      </c>
    </row>
    <row r="31102" spans="4:4" x14ac:dyDescent="0.25">
      <c r="D31102" s="1">
        <v>462432207707295</v>
      </c>
    </row>
    <row r="31103" spans="4:4" x14ac:dyDescent="0.25">
      <c r="D31103" s="1">
        <v>593425003185230</v>
      </c>
    </row>
    <row r="31104" spans="4:4" x14ac:dyDescent="0.25">
      <c r="D31104" s="1">
        <v>292576992457618</v>
      </c>
    </row>
    <row r="31105" spans="4:4" x14ac:dyDescent="0.25">
      <c r="D31105" s="1">
        <v>843591099245844</v>
      </c>
    </row>
    <row r="31106" spans="4:4" x14ac:dyDescent="0.25">
      <c r="D31106" s="1">
        <v>527877420908342</v>
      </c>
    </row>
    <row r="31107" spans="4:4" x14ac:dyDescent="0.25">
      <c r="D31107" s="1">
        <v>243810294511527</v>
      </c>
    </row>
    <row r="31108" spans="4:4" x14ac:dyDescent="0.25">
      <c r="D31108" s="1">
        <v>735399399058091</v>
      </c>
    </row>
    <row r="31109" spans="4:4" x14ac:dyDescent="0.25">
      <c r="D31109" s="1">
        <v>737799354048934</v>
      </c>
    </row>
    <row r="31110" spans="4:4" x14ac:dyDescent="0.25">
      <c r="D31110" s="1">
        <v>389570339326287</v>
      </c>
    </row>
    <row r="31111" spans="4:4" x14ac:dyDescent="0.25">
      <c r="D31111" s="1">
        <v>944261524182798</v>
      </c>
    </row>
    <row r="31112" spans="4:4" x14ac:dyDescent="0.25">
      <c r="D31112" s="1">
        <v>283998068413362</v>
      </c>
    </row>
    <row r="31113" spans="4:4" x14ac:dyDescent="0.25">
      <c r="D31113" s="1">
        <v>688820427070311</v>
      </c>
    </row>
    <row r="31114" spans="4:4" x14ac:dyDescent="0.25">
      <c r="D31114" s="1">
        <v>519770765773280</v>
      </c>
    </row>
    <row r="31115" spans="4:4" x14ac:dyDescent="0.25">
      <c r="D31115" s="1">
        <v>964785816671312</v>
      </c>
    </row>
    <row r="31116" spans="4:4" x14ac:dyDescent="0.25">
      <c r="D31116" s="1">
        <v>353935014419512</v>
      </c>
    </row>
    <row r="31117" spans="4:4" x14ac:dyDescent="0.25">
      <c r="D31117" s="1">
        <v>886466156587970</v>
      </c>
    </row>
    <row r="31118" spans="4:4" x14ac:dyDescent="0.25">
      <c r="D31118" s="1">
        <v>296655509274513</v>
      </c>
    </row>
    <row r="31119" spans="4:4" x14ac:dyDescent="0.25">
      <c r="D31119" s="1">
        <v>141994336167702</v>
      </c>
    </row>
    <row r="31120" spans="4:4" x14ac:dyDescent="0.25">
      <c r="D31120" s="1">
        <v>874220645810043</v>
      </c>
    </row>
    <row r="31121" spans="4:4" x14ac:dyDescent="0.25">
      <c r="D31121" s="1">
        <v>694445103225276</v>
      </c>
    </row>
    <row r="31122" spans="4:4" x14ac:dyDescent="0.25">
      <c r="D31122" s="1">
        <v>213013370344758</v>
      </c>
    </row>
    <row r="31123" spans="4:4" x14ac:dyDescent="0.25">
      <c r="D31123" s="1">
        <v>907711362041705</v>
      </c>
    </row>
    <row r="31124" spans="4:4" x14ac:dyDescent="0.25">
      <c r="D31124" s="1">
        <v>767440388252289</v>
      </c>
    </row>
    <row r="31125" spans="4:4" x14ac:dyDescent="0.25">
      <c r="D31125" s="1">
        <v>785282844595263</v>
      </c>
    </row>
    <row r="31126" spans="4:4" x14ac:dyDescent="0.25">
      <c r="D31126" s="1">
        <v>344570057981959</v>
      </c>
    </row>
    <row r="31127" spans="4:4" x14ac:dyDescent="0.25">
      <c r="D31127" s="1">
        <v>674072050124056</v>
      </c>
    </row>
    <row r="31128" spans="4:4" x14ac:dyDescent="0.25">
      <c r="D31128" s="1">
        <v>367014225916151</v>
      </c>
    </row>
    <row r="31129" spans="4:4" x14ac:dyDescent="0.25">
      <c r="D31129" s="1">
        <v>574060002366268</v>
      </c>
    </row>
    <row r="31130" spans="4:4" x14ac:dyDescent="0.25">
      <c r="D31130" s="1">
        <v>650937008654508</v>
      </c>
    </row>
    <row r="31131" spans="4:4" x14ac:dyDescent="0.25">
      <c r="D31131" s="1">
        <v>682460573393991</v>
      </c>
    </row>
    <row r="31132" spans="4:4" x14ac:dyDescent="0.25">
      <c r="D31132" s="1">
        <v>813739260508414</v>
      </c>
    </row>
    <row r="31133" spans="4:4" x14ac:dyDescent="0.25">
      <c r="D31133" s="1">
        <v>786357220644472</v>
      </c>
    </row>
    <row r="31134" spans="4:4" x14ac:dyDescent="0.25">
      <c r="D31134" s="1">
        <v>532669089687055</v>
      </c>
    </row>
    <row r="31135" spans="4:4" x14ac:dyDescent="0.25">
      <c r="D31135" s="1">
        <v>215128336469389</v>
      </c>
    </row>
    <row r="31136" spans="4:4" x14ac:dyDescent="0.25">
      <c r="D31136" s="1">
        <v>566830191634070</v>
      </c>
    </row>
    <row r="31137" spans="4:4" x14ac:dyDescent="0.25">
      <c r="D31137" s="1">
        <v>304662925134006</v>
      </c>
    </row>
    <row r="31138" spans="4:4" x14ac:dyDescent="0.25">
      <c r="D31138" s="1">
        <v>915566774264360</v>
      </c>
    </row>
    <row r="31139" spans="4:4" x14ac:dyDescent="0.25">
      <c r="D31139" s="1">
        <v>970286085219105</v>
      </c>
    </row>
    <row r="31140" spans="4:4" x14ac:dyDescent="0.25">
      <c r="D31140" s="1">
        <v>680279723972356</v>
      </c>
    </row>
    <row r="31141" spans="4:4" x14ac:dyDescent="0.25">
      <c r="D31141" s="1">
        <v>925171174526685</v>
      </c>
    </row>
    <row r="31142" spans="4:4" x14ac:dyDescent="0.25">
      <c r="D31142" s="1">
        <v>864246824698274</v>
      </c>
    </row>
    <row r="31143" spans="4:4" x14ac:dyDescent="0.25">
      <c r="D31143" s="1">
        <v>765427957367160</v>
      </c>
    </row>
    <row r="31144" spans="4:4" x14ac:dyDescent="0.25">
      <c r="D31144" s="1">
        <v>162291252810276</v>
      </c>
    </row>
    <row r="31145" spans="4:4" x14ac:dyDescent="0.25">
      <c r="D31145" s="1">
        <v>456902241818743</v>
      </c>
    </row>
    <row r="31146" spans="4:4" x14ac:dyDescent="0.25">
      <c r="D31146" s="1">
        <v>225910717395146</v>
      </c>
    </row>
    <row r="31147" spans="4:4" x14ac:dyDescent="0.25">
      <c r="D31147" s="1">
        <v>977864660177328</v>
      </c>
    </row>
    <row r="31148" spans="4:4" x14ac:dyDescent="0.25">
      <c r="D31148" s="1">
        <v>674712273489678</v>
      </c>
    </row>
    <row r="31149" spans="4:4" x14ac:dyDescent="0.25">
      <c r="D31149" s="1">
        <v>168929800209714</v>
      </c>
    </row>
    <row r="31150" spans="4:4" x14ac:dyDescent="0.25">
      <c r="D31150" s="1">
        <v>627993390277454</v>
      </c>
    </row>
    <row r="31151" spans="4:4" x14ac:dyDescent="0.25">
      <c r="D31151" s="1">
        <v>650162262676385</v>
      </c>
    </row>
    <row r="31152" spans="4:4" x14ac:dyDescent="0.25">
      <c r="D31152" s="1">
        <v>139678704975699</v>
      </c>
    </row>
    <row r="31153" spans="4:4" x14ac:dyDescent="0.25">
      <c r="D31153" s="1">
        <v>298373503467236</v>
      </c>
    </row>
    <row r="31154" spans="4:4" x14ac:dyDescent="0.25">
      <c r="D31154" s="1">
        <v>132437451076838</v>
      </c>
    </row>
    <row r="31155" spans="4:4" x14ac:dyDescent="0.25">
      <c r="D31155" s="1">
        <v>599894327599727</v>
      </c>
    </row>
    <row r="31156" spans="4:4" x14ac:dyDescent="0.25">
      <c r="D31156" s="1">
        <v>114011158155117</v>
      </c>
    </row>
    <row r="31157" spans="4:4" x14ac:dyDescent="0.25">
      <c r="D31157" s="1">
        <v>573007891103612</v>
      </c>
    </row>
    <row r="31158" spans="4:4" x14ac:dyDescent="0.25">
      <c r="D31158" s="1">
        <v>219479136282652</v>
      </c>
    </row>
    <row r="31159" spans="4:4" x14ac:dyDescent="0.25">
      <c r="D31159" s="1">
        <v>103857388460624</v>
      </c>
    </row>
    <row r="31160" spans="4:4" x14ac:dyDescent="0.25">
      <c r="D31160" s="1">
        <v>239443354234177</v>
      </c>
    </row>
    <row r="31161" spans="4:4" x14ac:dyDescent="0.25">
      <c r="D31161" s="1">
        <v>209213523514028</v>
      </c>
    </row>
    <row r="31162" spans="4:4" x14ac:dyDescent="0.25">
      <c r="D31162" s="1">
        <v>474011724430844</v>
      </c>
    </row>
    <row r="31163" spans="4:4" x14ac:dyDescent="0.25">
      <c r="D31163" s="1">
        <v>596518917562735</v>
      </c>
    </row>
    <row r="31164" spans="4:4" x14ac:dyDescent="0.25">
      <c r="D31164" s="1">
        <v>905648320243872</v>
      </c>
    </row>
    <row r="31165" spans="4:4" x14ac:dyDescent="0.25">
      <c r="D31165" s="1">
        <v>468989217269198</v>
      </c>
    </row>
    <row r="31166" spans="4:4" x14ac:dyDescent="0.25">
      <c r="D31166" s="1">
        <v>987143952580959</v>
      </c>
    </row>
    <row r="31167" spans="4:4" x14ac:dyDescent="0.25">
      <c r="D31167" s="1">
        <v>704609603892613</v>
      </c>
    </row>
    <row r="31168" spans="4:4" x14ac:dyDescent="0.25">
      <c r="D31168" s="1">
        <v>648344495818301</v>
      </c>
    </row>
    <row r="31169" spans="4:4" x14ac:dyDescent="0.25">
      <c r="D31169" s="1">
        <v>155538224813768</v>
      </c>
    </row>
    <row r="31170" spans="4:4" x14ac:dyDescent="0.25">
      <c r="D31170" s="1">
        <v>665022810251365</v>
      </c>
    </row>
    <row r="31171" spans="4:4" x14ac:dyDescent="0.25">
      <c r="D31171" s="1">
        <v>466196665520391</v>
      </c>
    </row>
    <row r="31172" spans="4:4" x14ac:dyDescent="0.25">
      <c r="D31172" s="1">
        <v>381198748760825</v>
      </c>
    </row>
    <row r="31173" spans="4:4" x14ac:dyDescent="0.25">
      <c r="D31173" s="1">
        <v>914256053217651</v>
      </c>
    </row>
    <row r="31174" spans="4:4" x14ac:dyDescent="0.25">
      <c r="D31174" s="1">
        <v>727210438320930</v>
      </c>
    </row>
    <row r="31175" spans="4:4" x14ac:dyDescent="0.25">
      <c r="D31175" s="1">
        <v>816554430259999</v>
      </c>
    </row>
    <row r="31176" spans="4:4" x14ac:dyDescent="0.25">
      <c r="D31176" s="1">
        <v>916132673658070</v>
      </c>
    </row>
    <row r="31177" spans="4:4" x14ac:dyDescent="0.25">
      <c r="D31177" s="1">
        <v>241223691137095</v>
      </c>
    </row>
    <row r="31178" spans="4:4" x14ac:dyDescent="0.25">
      <c r="D31178" s="1">
        <v>839882067771591</v>
      </c>
    </row>
    <row r="31179" spans="4:4" x14ac:dyDescent="0.25">
      <c r="D31179" s="1">
        <v>495047852065728</v>
      </c>
    </row>
    <row r="31180" spans="4:4" x14ac:dyDescent="0.25">
      <c r="D31180" s="1">
        <v>804754086500675</v>
      </c>
    </row>
    <row r="31181" spans="4:4" x14ac:dyDescent="0.25">
      <c r="D31181" s="1">
        <v>395895918090155</v>
      </c>
    </row>
    <row r="31182" spans="4:4" x14ac:dyDescent="0.25">
      <c r="D31182" s="1">
        <v>454873376296235</v>
      </c>
    </row>
    <row r="31183" spans="4:4" x14ac:dyDescent="0.25">
      <c r="D31183" s="1">
        <v>845420810449899</v>
      </c>
    </row>
    <row r="31184" spans="4:4" x14ac:dyDescent="0.25">
      <c r="D31184" s="1">
        <v>625843841222427</v>
      </c>
    </row>
    <row r="31185" spans="4:4" x14ac:dyDescent="0.25">
      <c r="D31185" s="1">
        <v>286509122679368</v>
      </c>
    </row>
    <row r="31186" spans="4:4" x14ac:dyDescent="0.25">
      <c r="D31186" s="1">
        <v>684476459777597</v>
      </c>
    </row>
    <row r="31187" spans="4:4" x14ac:dyDescent="0.25">
      <c r="D31187" s="1">
        <v>886540061511869</v>
      </c>
    </row>
    <row r="31188" spans="4:4" x14ac:dyDescent="0.25">
      <c r="D31188" s="1">
        <v>758240160334618</v>
      </c>
    </row>
    <row r="31189" spans="4:4" x14ac:dyDescent="0.25">
      <c r="D31189" s="1">
        <v>696552991578481</v>
      </c>
    </row>
    <row r="31190" spans="4:4" x14ac:dyDescent="0.25">
      <c r="D31190" s="1">
        <v>163821604083386</v>
      </c>
    </row>
    <row r="31191" spans="4:4" x14ac:dyDescent="0.25">
      <c r="D31191" s="1">
        <v>369131050922121</v>
      </c>
    </row>
    <row r="31192" spans="4:4" x14ac:dyDescent="0.25">
      <c r="D31192" s="1">
        <v>492674593064228</v>
      </c>
    </row>
    <row r="31193" spans="4:4" x14ac:dyDescent="0.25">
      <c r="D31193" s="1">
        <v>579062485931172</v>
      </c>
    </row>
    <row r="31194" spans="4:4" x14ac:dyDescent="0.25">
      <c r="D31194" s="1">
        <v>609602328885309</v>
      </c>
    </row>
    <row r="31195" spans="4:4" x14ac:dyDescent="0.25">
      <c r="D31195" s="1">
        <v>178780332987974</v>
      </c>
    </row>
    <row r="31196" spans="4:4" x14ac:dyDescent="0.25">
      <c r="D31196" s="1">
        <v>285682205863245</v>
      </c>
    </row>
    <row r="31197" spans="4:4" x14ac:dyDescent="0.25">
      <c r="D31197" s="1">
        <v>380330977529055</v>
      </c>
    </row>
    <row r="31198" spans="4:4" x14ac:dyDescent="0.25">
      <c r="D31198" s="1">
        <v>940359482579676</v>
      </c>
    </row>
    <row r="31199" spans="4:4" x14ac:dyDescent="0.25">
      <c r="D31199" s="1">
        <v>207389577995879</v>
      </c>
    </row>
    <row r="31200" spans="4:4" x14ac:dyDescent="0.25">
      <c r="D31200" s="1">
        <v>560115407349768</v>
      </c>
    </row>
    <row r="31201" spans="4:4" x14ac:dyDescent="0.25">
      <c r="D31201" s="1">
        <v>854677150030749</v>
      </c>
    </row>
    <row r="31202" spans="4:4" x14ac:dyDescent="0.25">
      <c r="D31202" s="1">
        <v>516306675726332</v>
      </c>
    </row>
    <row r="31203" spans="4:4" x14ac:dyDescent="0.25">
      <c r="D31203" s="1">
        <v>716621134712700</v>
      </c>
    </row>
    <row r="31204" spans="4:4" x14ac:dyDescent="0.25">
      <c r="D31204" s="1">
        <v>348984226831305</v>
      </c>
    </row>
    <row r="31205" spans="4:4" x14ac:dyDescent="0.25">
      <c r="D31205" s="1">
        <v>980746690027478</v>
      </c>
    </row>
    <row r="31206" spans="4:4" x14ac:dyDescent="0.25">
      <c r="D31206" s="1">
        <v>811036388531649</v>
      </c>
    </row>
    <row r="31207" spans="4:4" x14ac:dyDescent="0.25">
      <c r="D31207" s="1">
        <v>721741652077975</v>
      </c>
    </row>
    <row r="31208" spans="4:4" x14ac:dyDescent="0.25">
      <c r="D31208" s="1">
        <v>720536150331174</v>
      </c>
    </row>
    <row r="31209" spans="4:4" x14ac:dyDescent="0.25">
      <c r="D31209" s="1">
        <v>127730127736194</v>
      </c>
    </row>
    <row r="31210" spans="4:4" x14ac:dyDescent="0.25">
      <c r="D31210" s="1">
        <v>815142855440034</v>
      </c>
    </row>
    <row r="31211" spans="4:4" x14ac:dyDescent="0.25">
      <c r="D31211" s="1">
        <v>448801497432074</v>
      </c>
    </row>
    <row r="31212" spans="4:4" x14ac:dyDescent="0.25">
      <c r="D31212" s="1">
        <v>646767945972164</v>
      </c>
    </row>
    <row r="31213" spans="4:4" x14ac:dyDescent="0.25">
      <c r="D31213" s="1">
        <v>188254434300898</v>
      </c>
    </row>
    <row r="31214" spans="4:4" x14ac:dyDescent="0.25">
      <c r="D31214" s="1">
        <v>597084608690766</v>
      </c>
    </row>
    <row r="31215" spans="4:4" x14ac:dyDescent="0.25">
      <c r="D31215" s="1">
        <v>544790524388800</v>
      </c>
    </row>
    <row r="31216" spans="4:4" x14ac:dyDescent="0.25">
      <c r="D31216" s="1">
        <v>659677120921119</v>
      </c>
    </row>
    <row r="31217" spans="4:4" x14ac:dyDescent="0.25">
      <c r="D31217" s="1">
        <v>250679650184713</v>
      </c>
    </row>
    <row r="31218" spans="4:4" x14ac:dyDescent="0.25">
      <c r="D31218" s="1">
        <v>438768695174467</v>
      </c>
    </row>
    <row r="31219" spans="4:4" x14ac:dyDescent="0.25">
      <c r="D31219" s="1">
        <v>893732040903881</v>
      </c>
    </row>
    <row r="31220" spans="4:4" x14ac:dyDescent="0.25">
      <c r="D31220" s="1">
        <v>449963031627884</v>
      </c>
    </row>
    <row r="31221" spans="4:4" x14ac:dyDescent="0.25">
      <c r="D31221" s="1">
        <v>832500459110615</v>
      </c>
    </row>
    <row r="31222" spans="4:4" x14ac:dyDescent="0.25">
      <c r="D31222" s="1">
        <v>300962342533074</v>
      </c>
    </row>
    <row r="31223" spans="4:4" x14ac:dyDescent="0.25">
      <c r="D31223" s="1">
        <v>440343299773781</v>
      </c>
    </row>
    <row r="31224" spans="4:4" x14ac:dyDescent="0.25">
      <c r="D31224" s="1">
        <v>516621210442723</v>
      </c>
    </row>
    <row r="31225" spans="4:4" x14ac:dyDescent="0.25">
      <c r="D31225" s="1">
        <v>240246160012639</v>
      </c>
    </row>
    <row r="31226" spans="4:4" x14ac:dyDescent="0.25">
      <c r="D31226" s="1">
        <v>564827909899226</v>
      </c>
    </row>
    <row r="31227" spans="4:4" x14ac:dyDescent="0.25">
      <c r="D31227" s="1">
        <v>797497152228450</v>
      </c>
    </row>
    <row r="31228" spans="4:4" x14ac:dyDescent="0.25">
      <c r="D31228" s="1">
        <v>359231516642160</v>
      </c>
    </row>
    <row r="31229" spans="4:4" x14ac:dyDescent="0.25">
      <c r="D31229" s="1">
        <v>737499519523242</v>
      </c>
    </row>
    <row r="31230" spans="4:4" x14ac:dyDescent="0.25">
      <c r="D31230" s="1">
        <v>666970542961560</v>
      </c>
    </row>
    <row r="31231" spans="4:4" x14ac:dyDescent="0.25">
      <c r="D31231" s="1">
        <v>978182165445883</v>
      </c>
    </row>
    <row r="31232" spans="4:4" x14ac:dyDescent="0.25">
      <c r="D31232" s="1">
        <v>226975335173044</v>
      </c>
    </row>
    <row r="31233" spans="4:4" x14ac:dyDescent="0.25">
      <c r="D31233" s="1">
        <v>851181628808173</v>
      </c>
    </row>
    <row r="31234" spans="4:4" x14ac:dyDescent="0.25">
      <c r="D31234" s="1">
        <v>158423180942148</v>
      </c>
    </row>
    <row r="31235" spans="4:4" x14ac:dyDescent="0.25">
      <c r="D31235" s="1">
        <v>748507963144264</v>
      </c>
    </row>
    <row r="31236" spans="4:4" x14ac:dyDescent="0.25">
      <c r="D31236" s="1">
        <v>872631650682872</v>
      </c>
    </row>
    <row r="31237" spans="4:4" x14ac:dyDescent="0.25">
      <c r="D31237" s="1">
        <v>697114414956397</v>
      </c>
    </row>
    <row r="31238" spans="4:4" x14ac:dyDescent="0.25">
      <c r="D31238" s="1">
        <v>119060539068928</v>
      </c>
    </row>
    <row r="31239" spans="4:4" x14ac:dyDescent="0.25">
      <c r="D31239" s="1">
        <v>696235307156407</v>
      </c>
    </row>
    <row r="31240" spans="4:4" x14ac:dyDescent="0.25">
      <c r="D31240" s="1">
        <v>904519144578803</v>
      </c>
    </row>
    <row r="31241" spans="4:4" x14ac:dyDescent="0.25">
      <c r="D31241" s="1">
        <v>247882639556675</v>
      </c>
    </row>
    <row r="31242" spans="4:4" x14ac:dyDescent="0.25">
      <c r="D31242" s="1">
        <v>713475426150574</v>
      </c>
    </row>
    <row r="31243" spans="4:4" x14ac:dyDescent="0.25">
      <c r="D31243" s="1">
        <v>650747021499140</v>
      </c>
    </row>
    <row r="31244" spans="4:4" x14ac:dyDescent="0.25">
      <c r="D31244" s="1">
        <v>830907241164565</v>
      </c>
    </row>
    <row r="31245" spans="4:4" x14ac:dyDescent="0.25">
      <c r="D31245" s="1">
        <v>530524997620306</v>
      </c>
    </row>
    <row r="31246" spans="4:4" x14ac:dyDescent="0.25">
      <c r="D31246" s="1">
        <v>130279844523338</v>
      </c>
    </row>
    <row r="31247" spans="4:4" x14ac:dyDescent="0.25">
      <c r="D31247" s="1">
        <v>617766610303034</v>
      </c>
    </row>
    <row r="31248" spans="4:4" x14ac:dyDescent="0.25">
      <c r="D31248" s="1">
        <v>140952635045814</v>
      </c>
    </row>
    <row r="31249" spans="4:4" x14ac:dyDescent="0.25">
      <c r="D31249" s="1">
        <v>656257867442463</v>
      </c>
    </row>
    <row r="31250" spans="4:4" x14ac:dyDescent="0.25">
      <c r="D31250" s="1">
        <v>145170717816014</v>
      </c>
    </row>
    <row r="31251" spans="4:4" x14ac:dyDescent="0.25">
      <c r="D31251" s="1">
        <v>661527181020103</v>
      </c>
    </row>
    <row r="31252" spans="4:4" x14ac:dyDescent="0.25">
      <c r="D31252" s="1">
        <v>175989903933208</v>
      </c>
    </row>
    <row r="31253" spans="4:4" x14ac:dyDescent="0.25">
      <c r="D31253" s="1">
        <v>692930787622852</v>
      </c>
    </row>
    <row r="31254" spans="4:4" x14ac:dyDescent="0.25">
      <c r="D31254" s="1">
        <v>829142365418265</v>
      </c>
    </row>
    <row r="31255" spans="4:4" x14ac:dyDescent="0.25">
      <c r="D31255" s="1">
        <v>546795254797273</v>
      </c>
    </row>
    <row r="31256" spans="4:4" x14ac:dyDescent="0.25">
      <c r="D31256" s="1">
        <v>789878362878858</v>
      </c>
    </row>
    <row r="31257" spans="4:4" x14ac:dyDescent="0.25">
      <c r="D31257" s="1">
        <v>233657027436854</v>
      </c>
    </row>
    <row r="31258" spans="4:4" x14ac:dyDescent="0.25">
      <c r="D31258" s="1">
        <v>752407852175971</v>
      </c>
    </row>
    <row r="31259" spans="4:4" x14ac:dyDescent="0.25">
      <c r="D31259" s="1">
        <v>592532997991345</v>
      </c>
    </row>
    <row r="31260" spans="4:4" x14ac:dyDescent="0.25">
      <c r="D31260" s="1">
        <v>310889943802510</v>
      </c>
    </row>
    <row r="31261" spans="4:4" x14ac:dyDescent="0.25">
      <c r="D31261" s="1">
        <v>689987486283663</v>
      </c>
    </row>
    <row r="31262" spans="4:4" x14ac:dyDescent="0.25">
      <c r="D31262" s="1">
        <v>136765870699021</v>
      </c>
    </row>
    <row r="31263" spans="4:4" x14ac:dyDescent="0.25">
      <c r="D31263" s="1">
        <v>958264532956284</v>
      </c>
    </row>
    <row r="31264" spans="4:4" x14ac:dyDescent="0.25">
      <c r="D31264" s="1">
        <v>532472697718196</v>
      </c>
    </row>
    <row r="31265" spans="4:4" x14ac:dyDescent="0.25">
      <c r="D31265" s="1">
        <v>743996778221907</v>
      </c>
    </row>
    <row r="31266" spans="4:4" x14ac:dyDescent="0.25">
      <c r="D31266" s="1">
        <v>831284341877631</v>
      </c>
    </row>
    <row r="31267" spans="4:4" x14ac:dyDescent="0.25">
      <c r="D31267" s="1">
        <v>924339409038792</v>
      </c>
    </row>
    <row r="31268" spans="4:4" x14ac:dyDescent="0.25">
      <c r="D31268" s="1">
        <v>419614767512676</v>
      </c>
    </row>
    <row r="31269" spans="4:4" x14ac:dyDescent="0.25">
      <c r="D31269" s="1">
        <v>887070518949711</v>
      </c>
    </row>
    <row r="31270" spans="4:4" x14ac:dyDescent="0.25">
      <c r="D31270" s="1">
        <v>813749953400907</v>
      </c>
    </row>
    <row r="31271" spans="4:4" x14ac:dyDescent="0.25">
      <c r="D31271" s="1">
        <v>996898387604555</v>
      </c>
    </row>
    <row r="31272" spans="4:4" x14ac:dyDescent="0.25">
      <c r="D31272" s="1">
        <v>993385939987855</v>
      </c>
    </row>
    <row r="31273" spans="4:4" x14ac:dyDescent="0.25">
      <c r="D31273" s="1">
        <v>473931106145984</v>
      </c>
    </row>
    <row r="31274" spans="4:4" x14ac:dyDescent="0.25">
      <c r="D31274" s="1">
        <v>824415341762317</v>
      </c>
    </row>
    <row r="31275" spans="4:4" x14ac:dyDescent="0.25">
      <c r="D31275" s="1">
        <v>923088492924095</v>
      </c>
    </row>
    <row r="31276" spans="4:4" x14ac:dyDescent="0.25">
      <c r="D31276" s="1">
        <v>677488746763232</v>
      </c>
    </row>
    <row r="31277" spans="4:4" x14ac:dyDescent="0.25">
      <c r="D31277" s="1">
        <v>548655371297012</v>
      </c>
    </row>
    <row r="31278" spans="4:4" x14ac:dyDescent="0.25">
      <c r="D31278" s="1">
        <v>964248331921793</v>
      </c>
    </row>
    <row r="31279" spans="4:4" x14ac:dyDescent="0.25">
      <c r="D31279" s="1">
        <v>153945154600158</v>
      </c>
    </row>
    <row r="31280" spans="4:4" x14ac:dyDescent="0.25">
      <c r="D31280" s="1">
        <v>913805042179368</v>
      </c>
    </row>
    <row r="31281" spans="4:4" x14ac:dyDescent="0.25">
      <c r="D31281" s="1">
        <v>402064848104301</v>
      </c>
    </row>
    <row r="31282" spans="4:4" x14ac:dyDescent="0.25">
      <c r="D31282" s="1">
        <v>222709752070266</v>
      </c>
    </row>
    <row r="31283" spans="4:4" x14ac:dyDescent="0.25">
      <c r="D31283" s="1">
        <v>561488686473883</v>
      </c>
    </row>
    <row r="31284" spans="4:4" x14ac:dyDescent="0.25">
      <c r="D31284" s="1">
        <v>262628052059531</v>
      </c>
    </row>
    <row r="31285" spans="4:4" x14ac:dyDescent="0.25">
      <c r="D31285" s="1">
        <v>164858319654104</v>
      </c>
    </row>
    <row r="31286" spans="4:4" x14ac:dyDescent="0.25">
      <c r="D31286" s="1">
        <v>929891196390057</v>
      </c>
    </row>
    <row r="31287" spans="4:4" x14ac:dyDescent="0.25">
      <c r="D31287" s="1">
        <v>302067944230925</v>
      </c>
    </row>
    <row r="31288" spans="4:4" x14ac:dyDescent="0.25">
      <c r="D31288" s="1">
        <v>541453696387781</v>
      </c>
    </row>
    <row r="31289" spans="4:4" x14ac:dyDescent="0.25">
      <c r="D31289" s="1">
        <v>925808750180211</v>
      </c>
    </row>
    <row r="31290" spans="4:4" x14ac:dyDescent="0.25">
      <c r="D31290" s="1">
        <v>841537694153067</v>
      </c>
    </row>
    <row r="31291" spans="4:4" x14ac:dyDescent="0.25">
      <c r="D31291" s="1">
        <v>459133707264869</v>
      </c>
    </row>
    <row r="31292" spans="4:4" x14ac:dyDescent="0.25">
      <c r="D31292" s="1">
        <v>278200661301190</v>
      </c>
    </row>
    <row r="31293" spans="4:4" x14ac:dyDescent="0.25">
      <c r="D31293" s="1">
        <v>731511303689217</v>
      </c>
    </row>
    <row r="31294" spans="4:4" x14ac:dyDescent="0.25">
      <c r="D31294" s="1">
        <v>716320701014972</v>
      </c>
    </row>
    <row r="31295" spans="4:4" x14ac:dyDescent="0.25">
      <c r="D31295" s="1">
        <v>392498765925805</v>
      </c>
    </row>
    <row r="31296" spans="4:4" x14ac:dyDescent="0.25">
      <c r="D31296" s="1">
        <v>312750584708391</v>
      </c>
    </row>
    <row r="31297" spans="4:4" x14ac:dyDescent="0.25">
      <c r="D31297" s="1">
        <v>382509989525364</v>
      </c>
    </row>
    <row r="31298" spans="4:4" x14ac:dyDescent="0.25">
      <c r="D31298" s="1">
        <v>863437360001497</v>
      </c>
    </row>
    <row r="31299" spans="4:4" x14ac:dyDescent="0.25">
      <c r="D31299" s="1">
        <v>962494757827335</v>
      </c>
    </row>
    <row r="31300" spans="4:4" x14ac:dyDescent="0.25">
      <c r="D31300" s="1">
        <v>909310283956871</v>
      </c>
    </row>
    <row r="31301" spans="4:4" x14ac:dyDescent="0.25">
      <c r="D31301" s="1">
        <v>957736488609881</v>
      </c>
    </row>
    <row r="31302" spans="4:4" x14ac:dyDescent="0.25">
      <c r="D31302" s="1">
        <v>939873707676347</v>
      </c>
    </row>
    <row r="31303" spans="4:4" x14ac:dyDescent="0.25">
      <c r="D31303" s="1">
        <v>922003431615682</v>
      </c>
    </row>
    <row r="31304" spans="4:4" x14ac:dyDescent="0.25">
      <c r="D31304" s="1">
        <v>815642276521711</v>
      </c>
    </row>
    <row r="31305" spans="4:4" x14ac:dyDescent="0.25">
      <c r="D31305" s="1">
        <v>452546622527090</v>
      </c>
    </row>
    <row r="31306" spans="4:4" x14ac:dyDescent="0.25">
      <c r="D31306" s="1">
        <v>824517491468700</v>
      </c>
    </row>
    <row r="31307" spans="4:4" x14ac:dyDescent="0.25">
      <c r="D31307" s="1">
        <v>563294886552734</v>
      </c>
    </row>
    <row r="31308" spans="4:4" x14ac:dyDescent="0.25">
      <c r="D31308" s="1">
        <v>119552036917390</v>
      </c>
    </row>
    <row r="31309" spans="4:4" x14ac:dyDescent="0.25">
      <c r="D31309" s="1">
        <v>580018242779106</v>
      </c>
    </row>
    <row r="31310" spans="4:4" x14ac:dyDescent="0.25">
      <c r="D31310" s="1">
        <v>806089571958935</v>
      </c>
    </row>
    <row r="31311" spans="4:4" x14ac:dyDescent="0.25">
      <c r="D31311" s="1">
        <v>434870954940349</v>
      </c>
    </row>
    <row r="31312" spans="4:4" x14ac:dyDescent="0.25">
      <c r="D31312" s="1">
        <v>748507566572416</v>
      </c>
    </row>
    <row r="31313" spans="4:4" x14ac:dyDescent="0.25">
      <c r="D31313" s="1">
        <v>468379511740496</v>
      </c>
    </row>
    <row r="31314" spans="4:4" x14ac:dyDescent="0.25">
      <c r="D31314" s="1">
        <v>312166249354045</v>
      </c>
    </row>
    <row r="31315" spans="4:4" x14ac:dyDescent="0.25">
      <c r="D31315" s="1">
        <v>162198991417568</v>
      </c>
    </row>
    <row r="31316" spans="4:4" x14ac:dyDescent="0.25">
      <c r="D31316" s="1">
        <v>370415553319021</v>
      </c>
    </row>
    <row r="31317" spans="4:4" x14ac:dyDescent="0.25">
      <c r="D31317" s="1">
        <v>990322086589812</v>
      </c>
    </row>
    <row r="31318" spans="4:4" x14ac:dyDescent="0.25">
      <c r="D31318" s="1">
        <v>432949026487868</v>
      </c>
    </row>
    <row r="31319" spans="4:4" x14ac:dyDescent="0.25">
      <c r="D31319" s="1">
        <v>531197333642350</v>
      </c>
    </row>
    <row r="31320" spans="4:4" x14ac:dyDescent="0.25">
      <c r="D31320" s="1">
        <v>152750540014380</v>
      </c>
    </row>
    <row r="31321" spans="4:4" x14ac:dyDescent="0.25">
      <c r="D31321" s="1">
        <v>430464694321939</v>
      </c>
    </row>
    <row r="31322" spans="4:4" x14ac:dyDescent="0.25">
      <c r="D31322" s="1">
        <v>221202517098828</v>
      </c>
    </row>
    <row r="31323" spans="4:4" x14ac:dyDescent="0.25">
      <c r="D31323" s="1">
        <v>652025161503564</v>
      </c>
    </row>
    <row r="31324" spans="4:4" x14ac:dyDescent="0.25">
      <c r="D31324" s="1">
        <v>538110928481978</v>
      </c>
    </row>
    <row r="31325" spans="4:4" x14ac:dyDescent="0.25">
      <c r="D31325" s="1">
        <v>574744482712679</v>
      </c>
    </row>
    <row r="31326" spans="4:4" x14ac:dyDescent="0.25">
      <c r="D31326" s="1">
        <v>780018070164870</v>
      </c>
    </row>
    <row r="31327" spans="4:4" x14ac:dyDescent="0.25">
      <c r="D31327" s="1">
        <v>517504246442533</v>
      </c>
    </row>
    <row r="31328" spans="4:4" x14ac:dyDescent="0.25">
      <c r="D31328" s="1">
        <v>765702367476701</v>
      </c>
    </row>
    <row r="31329" spans="4:4" x14ac:dyDescent="0.25">
      <c r="D31329" s="1">
        <v>538735407559605</v>
      </c>
    </row>
    <row r="31330" spans="4:4" x14ac:dyDescent="0.25">
      <c r="D31330" s="1">
        <v>861694896643822</v>
      </c>
    </row>
    <row r="31331" spans="4:4" x14ac:dyDescent="0.25">
      <c r="D31331" s="1">
        <v>787781788072584</v>
      </c>
    </row>
    <row r="31332" spans="4:4" x14ac:dyDescent="0.25">
      <c r="D31332" s="1">
        <v>583925606115179</v>
      </c>
    </row>
    <row r="31333" spans="4:4" x14ac:dyDescent="0.25">
      <c r="D31333" s="1">
        <v>230812234617713</v>
      </c>
    </row>
    <row r="31334" spans="4:4" x14ac:dyDescent="0.25">
      <c r="D31334" s="1">
        <v>571661418774913</v>
      </c>
    </row>
    <row r="31335" spans="4:4" x14ac:dyDescent="0.25">
      <c r="D31335" s="1">
        <v>552596496619983</v>
      </c>
    </row>
    <row r="31336" spans="4:4" x14ac:dyDescent="0.25">
      <c r="D31336" s="1">
        <v>465547082593113</v>
      </c>
    </row>
    <row r="31337" spans="4:4" x14ac:dyDescent="0.25">
      <c r="D31337" s="1">
        <v>691890266307966</v>
      </c>
    </row>
    <row r="31338" spans="4:4" x14ac:dyDescent="0.25">
      <c r="D31338" s="1">
        <v>762323206448039</v>
      </c>
    </row>
    <row r="31339" spans="4:4" x14ac:dyDescent="0.25">
      <c r="D31339" s="1">
        <v>880908721639218</v>
      </c>
    </row>
    <row r="31340" spans="4:4" x14ac:dyDescent="0.25">
      <c r="D31340" s="1">
        <v>537718594282058</v>
      </c>
    </row>
    <row r="31341" spans="4:4" x14ac:dyDescent="0.25">
      <c r="D31341" s="1">
        <v>697249379310741</v>
      </c>
    </row>
    <row r="31342" spans="4:4" x14ac:dyDescent="0.25">
      <c r="D31342" s="1">
        <v>517343106291450</v>
      </c>
    </row>
    <row r="31343" spans="4:4" x14ac:dyDescent="0.25">
      <c r="D31343" s="1">
        <v>584496678395994</v>
      </c>
    </row>
    <row r="31344" spans="4:4" x14ac:dyDescent="0.25">
      <c r="D31344" s="1">
        <v>515521590585130</v>
      </c>
    </row>
    <row r="31345" spans="4:4" x14ac:dyDescent="0.25">
      <c r="D31345" s="1">
        <v>246738769245192</v>
      </c>
    </row>
    <row r="31346" spans="4:4" x14ac:dyDescent="0.25">
      <c r="D31346" s="1">
        <v>769684763130882</v>
      </c>
    </row>
    <row r="31347" spans="4:4" x14ac:dyDescent="0.25">
      <c r="D31347" s="1">
        <v>710079267106774</v>
      </c>
    </row>
    <row r="31348" spans="4:4" x14ac:dyDescent="0.25">
      <c r="D31348" s="1">
        <v>757288630340537</v>
      </c>
    </row>
    <row r="31349" spans="4:4" x14ac:dyDescent="0.25">
      <c r="D31349" s="1">
        <v>646595877580887</v>
      </c>
    </row>
    <row r="31350" spans="4:4" x14ac:dyDescent="0.25">
      <c r="D31350" s="1">
        <v>443940416368204</v>
      </c>
    </row>
    <row r="31351" spans="4:4" x14ac:dyDescent="0.25">
      <c r="D31351" s="1">
        <v>934125492493404</v>
      </c>
    </row>
    <row r="31352" spans="4:4" x14ac:dyDescent="0.25">
      <c r="D31352" s="1">
        <v>196527851179662</v>
      </c>
    </row>
    <row r="31353" spans="4:4" x14ac:dyDescent="0.25">
      <c r="D31353" s="1">
        <v>682655826465139</v>
      </c>
    </row>
    <row r="31354" spans="4:4" x14ac:dyDescent="0.25">
      <c r="D31354" s="1">
        <v>144051307844207</v>
      </c>
    </row>
    <row r="31355" spans="4:4" x14ac:dyDescent="0.25">
      <c r="D31355" s="1">
        <v>146203796615577</v>
      </c>
    </row>
    <row r="31356" spans="4:4" x14ac:dyDescent="0.25">
      <c r="D31356" s="1">
        <v>909201285332624</v>
      </c>
    </row>
    <row r="31357" spans="4:4" x14ac:dyDescent="0.25">
      <c r="D31357" s="1">
        <v>203957745098774</v>
      </c>
    </row>
    <row r="31358" spans="4:4" x14ac:dyDescent="0.25">
      <c r="D31358" s="1">
        <v>992237253366935</v>
      </c>
    </row>
    <row r="31359" spans="4:4" x14ac:dyDescent="0.25">
      <c r="D31359" s="1">
        <v>897684493060725</v>
      </c>
    </row>
    <row r="31360" spans="4:4" x14ac:dyDescent="0.25">
      <c r="D31360" s="1">
        <v>202731217663568</v>
      </c>
    </row>
    <row r="31361" spans="4:4" x14ac:dyDescent="0.25">
      <c r="D31361" s="1">
        <v>549806697798481</v>
      </c>
    </row>
    <row r="31362" spans="4:4" x14ac:dyDescent="0.25">
      <c r="D31362" s="1">
        <v>677789483588009</v>
      </c>
    </row>
    <row r="31363" spans="4:4" x14ac:dyDescent="0.25">
      <c r="D31363" s="1">
        <v>735516824280261</v>
      </c>
    </row>
    <row r="31364" spans="4:4" x14ac:dyDescent="0.25">
      <c r="D31364" s="1">
        <v>852622093115886</v>
      </c>
    </row>
    <row r="31365" spans="4:4" x14ac:dyDescent="0.25">
      <c r="D31365" s="1">
        <v>145650019892658</v>
      </c>
    </row>
    <row r="31366" spans="4:4" x14ac:dyDescent="0.25">
      <c r="D31366" s="1">
        <v>288497439006454</v>
      </c>
    </row>
    <row r="31367" spans="4:4" x14ac:dyDescent="0.25">
      <c r="D31367" s="1">
        <v>890026034834028</v>
      </c>
    </row>
    <row r="31368" spans="4:4" x14ac:dyDescent="0.25">
      <c r="D31368" s="1">
        <v>213639762093569</v>
      </c>
    </row>
    <row r="31369" spans="4:4" x14ac:dyDescent="0.25">
      <c r="D31369" s="1">
        <v>634988981890451</v>
      </c>
    </row>
    <row r="31370" spans="4:4" x14ac:dyDescent="0.25">
      <c r="D31370" s="1">
        <v>145181238761019</v>
      </c>
    </row>
    <row r="31371" spans="4:4" x14ac:dyDescent="0.25">
      <c r="D31371" s="1">
        <v>873742153918375</v>
      </c>
    </row>
    <row r="31372" spans="4:4" x14ac:dyDescent="0.25">
      <c r="D31372" s="1">
        <v>769991498842358</v>
      </c>
    </row>
    <row r="31373" spans="4:4" x14ac:dyDescent="0.25">
      <c r="D31373" s="1">
        <v>371077294202499</v>
      </c>
    </row>
    <row r="31374" spans="4:4" x14ac:dyDescent="0.25">
      <c r="D31374" s="1">
        <v>903801999605175</v>
      </c>
    </row>
    <row r="31375" spans="4:4" x14ac:dyDescent="0.25">
      <c r="D31375" s="1">
        <v>327560814208767</v>
      </c>
    </row>
    <row r="31376" spans="4:4" x14ac:dyDescent="0.25">
      <c r="D31376" s="1">
        <v>208636840774119</v>
      </c>
    </row>
    <row r="31377" spans="4:4" x14ac:dyDescent="0.25">
      <c r="D31377" s="1">
        <v>632102544945505</v>
      </c>
    </row>
    <row r="31378" spans="4:4" x14ac:dyDescent="0.25">
      <c r="D31378" s="1">
        <v>780637472757010</v>
      </c>
    </row>
    <row r="31379" spans="4:4" x14ac:dyDescent="0.25">
      <c r="D31379" s="1">
        <v>889145512026187</v>
      </c>
    </row>
    <row r="31380" spans="4:4" x14ac:dyDescent="0.25">
      <c r="D31380" s="1">
        <v>936172680904238</v>
      </c>
    </row>
    <row r="31381" spans="4:4" x14ac:dyDescent="0.25">
      <c r="D31381" s="1">
        <v>272642290138079</v>
      </c>
    </row>
    <row r="31382" spans="4:4" x14ac:dyDescent="0.25">
      <c r="D31382" s="1">
        <v>592989480220697</v>
      </c>
    </row>
    <row r="31383" spans="4:4" x14ac:dyDescent="0.25">
      <c r="D31383" s="1">
        <v>460529235678768</v>
      </c>
    </row>
    <row r="31384" spans="4:4" x14ac:dyDescent="0.25">
      <c r="D31384" s="1">
        <v>700788517048736</v>
      </c>
    </row>
    <row r="31385" spans="4:4" x14ac:dyDescent="0.25">
      <c r="D31385" s="1">
        <v>769652916901244</v>
      </c>
    </row>
    <row r="31386" spans="4:4" x14ac:dyDescent="0.25">
      <c r="D31386" s="1">
        <v>779309715234656</v>
      </c>
    </row>
    <row r="31387" spans="4:4" x14ac:dyDescent="0.25">
      <c r="D31387" s="1">
        <v>531559972624645</v>
      </c>
    </row>
    <row r="31388" spans="4:4" x14ac:dyDescent="0.25">
      <c r="D31388" s="1">
        <v>372129064498800</v>
      </c>
    </row>
    <row r="31389" spans="4:4" x14ac:dyDescent="0.25">
      <c r="D31389" s="1">
        <v>190354441466901</v>
      </c>
    </row>
    <row r="31390" spans="4:4" x14ac:dyDescent="0.25">
      <c r="D31390" s="1">
        <v>870294034364285</v>
      </c>
    </row>
    <row r="31391" spans="4:4" x14ac:dyDescent="0.25">
      <c r="D31391" s="1">
        <v>392491566023760</v>
      </c>
    </row>
    <row r="31392" spans="4:4" x14ac:dyDescent="0.25">
      <c r="D31392" s="1">
        <v>659584740151899</v>
      </c>
    </row>
    <row r="31393" spans="4:4" x14ac:dyDescent="0.25">
      <c r="D31393" s="1">
        <v>469529296701705</v>
      </c>
    </row>
    <row r="31394" spans="4:4" x14ac:dyDescent="0.25">
      <c r="D31394" s="1">
        <v>655801212958116</v>
      </c>
    </row>
    <row r="31395" spans="4:4" x14ac:dyDescent="0.25">
      <c r="D31395" s="1">
        <v>120835787173368</v>
      </c>
    </row>
    <row r="31396" spans="4:4" x14ac:dyDescent="0.25">
      <c r="D31396" s="1">
        <v>599549876989041</v>
      </c>
    </row>
    <row r="31397" spans="4:4" x14ac:dyDescent="0.25">
      <c r="D31397" s="1">
        <v>165400028889932</v>
      </c>
    </row>
    <row r="31398" spans="4:4" x14ac:dyDescent="0.25">
      <c r="D31398" s="1">
        <v>628476438218049</v>
      </c>
    </row>
    <row r="31399" spans="4:4" x14ac:dyDescent="0.25">
      <c r="D31399" s="1">
        <v>557813384294146</v>
      </c>
    </row>
    <row r="31400" spans="4:4" x14ac:dyDescent="0.25">
      <c r="D31400" s="1">
        <v>928920327405157</v>
      </c>
    </row>
    <row r="31401" spans="4:4" x14ac:dyDescent="0.25">
      <c r="D31401" s="1">
        <v>664142002063818</v>
      </c>
    </row>
    <row r="31402" spans="4:4" x14ac:dyDescent="0.25">
      <c r="D31402" s="1">
        <v>140677877549517</v>
      </c>
    </row>
    <row r="31403" spans="4:4" x14ac:dyDescent="0.25">
      <c r="D31403" s="1">
        <v>408851404372925</v>
      </c>
    </row>
    <row r="31404" spans="4:4" x14ac:dyDescent="0.25">
      <c r="D31404" s="1">
        <v>471207090856974</v>
      </c>
    </row>
    <row r="31405" spans="4:4" x14ac:dyDescent="0.25">
      <c r="D31405" s="1">
        <v>979151656793145</v>
      </c>
    </row>
    <row r="31406" spans="4:4" x14ac:dyDescent="0.25">
      <c r="D31406" s="1">
        <v>792458826433487</v>
      </c>
    </row>
    <row r="31407" spans="4:4" x14ac:dyDescent="0.25">
      <c r="D31407" s="1">
        <v>389695217156069</v>
      </c>
    </row>
    <row r="31408" spans="4:4" x14ac:dyDescent="0.25">
      <c r="D31408" s="1">
        <v>749668656059874</v>
      </c>
    </row>
    <row r="31409" spans="4:4" x14ac:dyDescent="0.25">
      <c r="D31409" s="1">
        <v>671148250907328</v>
      </c>
    </row>
    <row r="31410" spans="4:4" x14ac:dyDescent="0.25">
      <c r="D31410" s="1">
        <v>953667864519100</v>
      </c>
    </row>
    <row r="31411" spans="4:4" x14ac:dyDescent="0.25">
      <c r="D31411" s="1">
        <v>789052687961063</v>
      </c>
    </row>
    <row r="31412" spans="4:4" x14ac:dyDescent="0.25">
      <c r="D31412" s="1">
        <v>267585104443551</v>
      </c>
    </row>
    <row r="31413" spans="4:4" x14ac:dyDescent="0.25">
      <c r="D31413" s="1">
        <v>399638450773646</v>
      </c>
    </row>
    <row r="31414" spans="4:4" x14ac:dyDescent="0.25">
      <c r="D31414" s="1">
        <v>111541163681327</v>
      </c>
    </row>
    <row r="31415" spans="4:4" x14ac:dyDescent="0.25">
      <c r="D31415" s="1">
        <v>947117794683537</v>
      </c>
    </row>
    <row r="31416" spans="4:4" x14ac:dyDescent="0.25">
      <c r="D31416" s="1">
        <v>568893195901691</v>
      </c>
    </row>
    <row r="31417" spans="4:4" x14ac:dyDescent="0.25">
      <c r="D31417" s="1">
        <v>516453614618241</v>
      </c>
    </row>
    <row r="31418" spans="4:4" x14ac:dyDescent="0.25">
      <c r="D31418" s="1">
        <v>485465030587960</v>
      </c>
    </row>
    <row r="31419" spans="4:4" x14ac:dyDescent="0.25">
      <c r="D31419" s="1">
        <v>854950746976615</v>
      </c>
    </row>
    <row r="31420" spans="4:4" x14ac:dyDescent="0.25">
      <c r="D31420" s="1">
        <v>692234248700252</v>
      </c>
    </row>
    <row r="31421" spans="4:4" x14ac:dyDescent="0.25">
      <c r="D31421" s="1">
        <v>217206888379871</v>
      </c>
    </row>
    <row r="31422" spans="4:4" x14ac:dyDescent="0.25">
      <c r="D31422" s="1">
        <v>181336450814844</v>
      </c>
    </row>
    <row r="31423" spans="4:4" x14ac:dyDescent="0.25">
      <c r="D31423" s="1">
        <v>783014028101938</v>
      </c>
    </row>
    <row r="31424" spans="4:4" x14ac:dyDescent="0.25">
      <c r="D31424" s="1">
        <v>983667641416365</v>
      </c>
    </row>
    <row r="31425" spans="4:4" x14ac:dyDescent="0.25">
      <c r="D31425" s="1">
        <v>379653377086764</v>
      </c>
    </row>
    <row r="31426" spans="4:4" x14ac:dyDescent="0.25">
      <c r="D31426" s="1">
        <v>305896232407364</v>
      </c>
    </row>
    <row r="31427" spans="4:4" x14ac:dyDescent="0.25">
      <c r="D31427" s="1">
        <v>565909622247265</v>
      </c>
    </row>
    <row r="31428" spans="4:4" x14ac:dyDescent="0.25">
      <c r="D31428" s="1">
        <v>307302016229567</v>
      </c>
    </row>
    <row r="31429" spans="4:4" x14ac:dyDescent="0.25">
      <c r="D31429" s="1">
        <v>138746966995736</v>
      </c>
    </row>
    <row r="31430" spans="4:4" x14ac:dyDescent="0.25">
      <c r="D31430" s="1">
        <v>533873418997559</v>
      </c>
    </row>
    <row r="31431" spans="4:4" x14ac:dyDescent="0.25">
      <c r="D31431" s="1">
        <v>662781208958672</v>
      </c>
    </row>
    <row r="31432" spans="4:4" x14ac:dyDescent="0.25">
      <c r="D31432" s="1">
        <v>814472476424451</v>
      </c>
    </row>
    <row r="31433" spans="4:4" x14ac:dyDescent="0.25">
      <c r="D31433" s="1">
        <v>289266661018124</v>
      </c>
    </row>
    <row r="31434" spans="4:4" x14ac:dyDescent="0.25">
      <c r="D31434" s="1">
        <v>548702250030123</v>
      </c>
    </row>
    <row r="31435" spans="4:4" x14ac:dyDescent="0.25">
      <c r="D31435" s="1">
        <v>693583759054446</v>
      </c>
    </row>
    <row r="31436" spans="4:4" x14ac:dyDescent="0.25">
      <c r="D31436" s="1">
        <v>905158045185512</v>
      </c>
    </row>
    <row r="31437" spans="4:4" x14ac:dyDescent="0.25">
      <c r="D31437" s="1">
        <v>151127452527859</v>
      </c>
    </row>
    <row r="31438" spans="4:4" x14ac:dyDescent="0.25">
      <c r="D31438" s="1">
        <v>564055873396713</v>
      </c>
    </row>
    <row r="31439" spans="4:4" x14ac:dyDescent="0.25">
      <c r="D31439" s="1">
        <v>550846602562474</v>
      </c>
    </row>
    <row r="31440" spans="4:4" x14ac:dyDescent="0.25">
      <c r="D31440" s="1">
        <v>836845816901968</v>
      </c>
    </row>
    <row r="31441" spans="4:4" x14ac:dyDescent="0.25">
      <c r="D31441" s="1">
        <v>431212776166744</v>
      </c>
    </row>
    <row r="31442" spans="4:4" x14ac:dyDescent="0.25">
      <c r="D31442" s="1">
        <v>149342557806485</v>
      </c>
    </row>
    <row r="31443" spans="4:4" x14ac:dyDescent="0.25">
      <c r="D31443" s="1">
        <v>575571235976383</v>
      </c>
    </row>
    <row r="31444" spans="4:4" x14ac:dyDescent="0.25">
      <c r="D31444" s="1">
        <v>875996604976300</v>
      </c>
    </row>
    <row r="31445" spans="4:4" x14ac:dyDescent="0.25">
      <c r="D31445" s="1">
        <v>590157730428630</v>
      </c>
    </row>
    <row r="31446" spans="4:4" x14ac:dyDescent="0.25">
      <c r="D31446" s="1">
        <v>293021150069963</v>
      </c>
    </row>
    <row r="31447" spans="4:4" x14ac:dyDescent="0.25">
      <c r="D31447" s="1">
        <v>385183847536279</v>
      </c>
    </row>
    <row r="31448" spans="4:4" x14ac:dyDescent="0.25">
      <c r="D31448" s="1">
        <v>371620581680920</v>
      </c>
    </row>
    <row r="31449" spans="4:4" x14ac:dyDescent="0.25">
      <c r="D31449" s="1">
        <v>123987578060090</v>
      </c>
    </row>
    <row r="31450" spans="4:4" x14ac:dyDescent="0.25">
      <c r="D31450" s="1">
        <v>431903888136988</v>
      </c>
    </row>
    <row r="31451" spans="4:4" x14ac:dyDescent="0.25">
      <c r="D31451" s="1">
        <v>145745206018153</v>
      </c>
    </row>
    <row r="31452" spans="4:4" x14ac:dyDescent="0.25">
      <c r="D31452" s="1">
        <v>412551472259244</v>
      </c>
    </row>
    <row r="31453" spans="4:4" x14ac:dyDescent="0.25">
      <c r="D31453" s="1">
        <v>372892638857084</v>
      </c>
    </row>
    <row r="31454" spans="4:4" x14ac:dyDescent="0.25">
      <c r="D31454" s="1">
        <v>205144983621062</v>
      </c>
    </row>
    <row r="31455" spans="4:4" x14ac:dyDescent="0.25">
      <c r="D31455" s="1">
        <v>248949861881511</v>
      </c>
    </row>
    <row r="31456" spans="4:4" x14ac:dyDescent="0.25">
      <c r="D31456" s="1">
        <v>520606733737473</v>
      </c>
    </row>
    <row r="31457" spans="4:4" x14ac:dyDescent="0.25">
      <c r="D31457" s="1">
        <v>364878095792586</v>
      </c>
    </row>
    <row r="31458" spans="4:4" x14ac:dyDescent="0.25">
      <c r="D31458" s="1">
        <v>822327722749072</v>
      </c>
    </row>
    <row r="31459" spans="4:4" x14ac:dyDescent="0.25">
      <c r="D31459" s="1">
        <v>965886149053706</v>
      </c>
    </row>
    <row r="31460" spans="4:4" x14ac:dyDescent="0.25">
      <c r="D31460" s="1">
        <v>989442624956276</v>
      </c>
    </row>
    <row r="31461" spans="4:4" x14ac:dyDescent="0.25">
      <c r="D31461" s="1">
        <v>389978706172150</v>
      </c>
    </row>
    <row r="31462" spans="4:4" x14ac:dyDescent="0.25">
      <c r="D31462" s="1">
        <v>191214718330053</v>
      </c>
    </row>
    <row r="31463" spans="4:4" x14ac:dyDescent="0.25">
      <c r="D31463" s="1">
        <v>862697491693008</v>
      </c>
    </row>
    <row r="31464" spans="4:4" x14ac:dyDescent="0.25">
      <c r="D31464" s="1">
        <v>279901851593491</v>
      </c>
    </row>
    <row r="31465" spans="4:4" x14ac:dyDescent="0.25">
      <c r="D31465" s="1">
        <v>384098820200761</v>
      </c>
    </row>
    <row r="31466" spans="4:4" x14ac:dyDescent="0.25">
      <c r="D31466" s="1">
        <v>571708375441733</v>
      </c>
    </row>
    <row r="31467" spans="4:4" x14ac:dyDescent="0.25">
      <c r="D31467" s="1">
        <v>808494296289652</v>
      </c>
    </row>
    <row r="31468" spans="4:4" x14ac:dyDescent="0.25">
      <c r="D31468" s="1">
        <v>666841885011010</v>
      </c>
    </row>
    <row r="31469" spans="4:4" x14ac:dyDescent="0.25">
      <c r="D31469" s="1">
        <v>341349269994873</v>
      </c>
    </row>
    <row r="31470" spans="4:4" x14ac:dyDescent="0.25">
      <c r="D31470" s="1">
        <v>203832808422168</v>
      </c>
    </row>
    <row r="31471" spans="4:4" x14ac:dyDescent="0.25">
      <c r="D31471" s="1">
        <v>990336868517760</v>
      </c>
    </row>
    <row r="31472" spans="4:4" x14ac:dyDescent="0.25">
      <c r="D31472" s="1">
        <v>264459895230462</v>
      </c>
    </row>
    <row r="31473" spans="4:4" x14ac:dyDescent="0.25">
      <c r="D31473" s="1">
        <v>354979608798288</v>
      </c>
    </row>
    <row r="31474" spans="4:4" x14ac:dyDescent="0.25">
      <c r="D31474" s="1">
        <v>739504247794021</v>
      </c>
    </row>
    <row r="31475" spans="4:4" x14ac:dyDescent="0.25">
      <c r="D31475" s="1">
        <v>694531037551825</v>
      </c>
    </row>
    <row r="31476" spans="4:4" x14ac:dyDescent="0.25">
      <c r="D31476" s="1">
        <v>517828418070686</v>
      </c>
    </row>
    <row r="31477" spans="4:4" x14ac:dyDescent="0.25">
      <c r="D31477" s="1">
        <v>659169864533864</v>
      </c>
    </row>
    <row r="31478" spans="4:4" x14ac:dyDescent="0.25">
      <c r="D31478" s="1">
        <v>917152019292067</v>
      </c>
    </row>
    <row r="31479" spans="4:4" x14ac:dyDescent="0.25">
      <c r="D31479" s="1">
        <v>799783807492344</v>
      </c>
    </row>
    <row r="31480" spans="4:4" x14ac:dyDescent="0.25">
      <c r="D31480" s="1">
        <v>184471026163462</v>
      </c>
    </row>
    <row r="31481" spans="4:4" x14ac:dyDescent="0.25">
      <c r="D31481" s="1">
        <v>854758985961682</v>
      </c>
    </row>
    <row r="31482" spans="4:4" x14ac:dyDescent="0.25">
      <c r="D31482" s="1">
        <v>834471134838874</v>
      </c>
    </row>
    <row r="31483" spans="4:4" x14ac:dyDescent="0.25">
      <c r="D31483" s="1">
        <v>329736942340172</v>
      </c>
    </row>
    <row r="31484" spans="4:4" x14ac:dyDescent="0.25">
      <c r="D31484" s="1">
        <v>522985479360602</v>
      </c>
    </row>
    <row r="31485" spans="4:4" x14ac:dyDescent="0.25">
      <c r="D31485" s="1">
        <v>956389373374571</v>
      </c>
    </row>
    <row r="31486" spans="4:4" x14ac:dyDescent="0.25">
      <c r="D31486" s="1">
        <v>585192470421361</v>
      </c>
    </row>
    <row r="31487" spans="4:4" x14ac:dyDescent="0.25">
      <c r="D31487" s="1">
        <v>168940376121408</v>
      </c>
    </row>
    <row r="31488" spans="4:4" x14ac:dyDescent="0.25">
      <c r="D31488" s="1">
        <v>106685589402449</v>
      </c>
    </row>
    <row r="31489" spans="4:4" x14ac:dyDescent="0.25">
      <c r="D31489" s="1">
        <v>960192354622033</v>
      </c>
    </row>
    <row r="31490" spans="4:4" x14ac:dyDescent="0.25">
      <c r="D31490" s="1">
        <v>505147060742051</v>
      </c>
    </row>
    <row r="31491" spans="4:4" x14ac:dyDescent="0.25">
      <c r="D31491" s="1">
        <v>611471821675704</v>
      </c>
    </row>
    <row r="31492" spans="4:4" x14ac:dyDescent="0.25">
      <c r="D31492" s="1">
        <v>143497682078829</v>
      </c>
    </row>
    <row r="31493" spans="4:4" x14ac:dyDescent="0.25">
      <c r="D31493" s="1">
        <v>493918233280450</v>
      </c>
    </row>
    <row r="31494" spans="4:4" x14ac:dyDescent="0.25">
      <c r="D31494" s="1">
        <v>288369001769420</v>
      </c>
    </row>
    <row r="31495" spans="4:4" x14ac:dyDescent="0.25">
      <c r="D31495" s="1">
        <v>853662914774336</v>
      </c>
    </row>
    <row r="31496" spans="4:4" x14ac:dyDescent="0.25">
      <c r="D31496" s="1">
        <v>454048523076334</v>
      </c>
    </row>
    <row r="31497" spans="4:4" x14ac:dyDescent="0.25">
      <c r="D31497" s="1">
        <v>751258244663400</v>
      </c>
    </row>
    <row r="31498" spans="4:4" x14ac:dyDescent="0.25">
      <c r="D31498" s="1">
        <v>330593213922134</v>
      </c>
    </row>
    <row r="31499" spans="4:4" x14ac:dyDescent="0.25">
      <c r="D31499" s="1">
        <v>663238443854643</v>
      </c>
    </row>
    <row r="31500" spans="4:4" x14ac:dyDescent="0.25">
      <c r="D31500" s="1">
        <v>867228219567527</v>
      </c>
    </row>
    <row r="31501" spans="4:4" x14ac:dyDescent="0.25">
      <c r="D31501" s="1">
        <v>426534219769081</v>
      </c>
    </row>
    <row r="31502" spans="4:4" x14ac:dyDescent="0.25">
      <c r="D31502" s="1">
        <v>967979992754023</v>
      </c>
    </row>
    <row r="31503" spans="4:4" x14ac:dyDescent="0.25">
      <c r="D31503" s="1">
        <v>915110673647802</v>
      </c>
    </row>
    <row r="31504" spans="4:4" x14ac:dyDescent="0.25">
      <c r="D31504" s="1">
        <v>318512718092155</v>
      </c>
    </row>
    <row r="31505" spans="4:4" x14ac:dyDescent="0.25">
      <c r="D31505" s="1">
        <v>736566724806696</v>
      </c>
    </row>
    <row r="31506" spans="4:4" x14ac:dyDescent="0.25">
      <c r="D31506" s="1">
        <v>955455615058912</v>
      </c>
    </row>
    <row r="31507" spans="4:4" x14ac:dyDescent="0.25">
      <c r="D31507" s="1">
        <v>964459325095397</v>
      </c>
    </row>
    <row r="31508" spans="4:4" x14ac:dyDescent="0.25">
      <c r="D31508" s="1">
        <v>182880386528226</v>
      </c>
    </row>
    <row r="31509" spans="4:4" x14ac:dyDescent="0.25">
      <c r="D31509" s="1">
        <v>312855788425390</v>
      </c>
    </row>
    <row r="31510" spans="4:4" x14ac:dyDescent="0.25">
      <c r="D31510" s="1">
        <v>454227105767315</v>
      </c>
    </row>
    <row r="31511" spans="4:4" x14ac:dyDescent="0.25">
      <c r="D31511" s="1">
        <v>792605337425614</v>
      </c>
    </row>
    <row r="31512" spans="4:4" x14ac:dyDescent="0.25">
      <c r="D31512" s="1">
        <v>903077026664289</v>
      </c>
    </row>
    <row r="31513" spans="4:4" x14ac:dyDescent="0.25">
      <c r="D31513" s="1">
        <v>194067312822688</v>
      </c>
    </row>
    <row r="31514" spans="4:4" x14ac:dyDescent="0.25">
      <c r="D31514" s="1">
        <v>558377658322389</v>
      </c>
    </row>
    <row r="31515" spans="4:4" x14ac:dyDescent="0.25">
      <c r="D31515" s="1">
        <v>986874264742650</v>
      </c>
    </row>
    <row r="31516" spans="4:4" x14ac:dyDescent="0.25">
      <c r="D31516" s="1">
        <v>738839852959023</v>
      </c>
    </row>
    <row r="31517" spans="4:4" x14ac:dyDescent="0.25">
      <c r="D31517" s="1">
        <v>233852711367482</v>
      </c>
    </row>
    <row r="31518" spans="4:4" x14ac:dyDescent="0.25">
      <c r="D31518" s="1">
        <v>692418800115762</v>
      </c>
    </row>
    <row r="31519" spans="4:4" x14ac:dyDescent="0.25">
      <c r="D31519" s="1">
        <v>589913432222528</v>
      </c>
    </row>
    <row r="31520" spans="4:4" x14ac:dyDescent="0.25">
      <c r="D31520" s="1">
        <v>695367709063822</v>
      </c>
    </row>
    <row r="31521" spans="4:4" x14ac:dyDescent="0.25">
      <c r="D31521" s="1">
        <v>632327183545149</v>
      </c>
    </row>
    <row r="31522" spans="4:4" x14ac:dyDescent="0.25">
      <c r="D31522" s="1">
        <v>844451946794364</v>
      </c>
    </row>
    <row r="31523" spans="4:4" x14ac:dyDescent="0.25">
      <c r="D31523" s="1">
        <v>649682234858248</v>
      </c>
    </row>
    <row r="31524" spans="4:4" x14ac:dyDescent="0.25">
      <c r="D31524" s="1">
        <v>387237704475792</v>
      </c>
    </row>
    <row r="31525" spans="4:4" x14ac:dyDescent="0.25">
      <c r="D31525" s="1">
        <v>476902807835458</v>
      </c>
    </row>
    <row r="31526" spans="4:4" x14ac:dyDescent="0.25">
      <c r="D31526" s="1">
        <v>170613525487854</v>
      </c>
    </row>
    <row r="31527" spans="4:4" x14ac:dyDescent="0.25">
      <c r="D31527" s="1">
        <v>934648231109912</v>
      </c>
    </row>
    <row r="31528" spans="4:4" x14ac:dyDescent="0.25">
      <c r="D31528" s="1">
        <v>524041476227863</v>
      </c>
    </row>
    <row r="31529" spans="4:4" x14ac:dyDescent="0.25">
      <c r="D31529" s="1">
        <v>673842039075436</v>
      </c>
    </row>
    <row r="31530" spans="4:4" x14ac:dyDescent="0.25">
      <c r="D31530" s="1">
        <v>863753746625144</v>
      </c>
    </row>
    <row r="31531" spans="4:4" x14ac:dyDescent="0.25">
      <c r="D31531" s="1">
        <v>422606290731761</v>
      </c>
    </row>
    <row r="31532" spans="4:4" x14ac:dyDescent="0.25">
      <c r="D31532" s="1">
        <v>377729237501542</v>
      </c>
    </row>
    <row r="31533" spans="4:4" x14ac:dyDescent="0.25">
      <c r="D31533" s="1">
        <v>277873308761671</v>
      </c>
    </row>
    <row r="31534" spans="4:4" x14ac:dyDescent="0.25">
      <c r="D31534" s="1">
        <v>559897065309072</v>
      </c>
    </row>
    <row r="31535" spans="4:4" x14ac:dyDescent="0.25">
      <c r="D31535" s="1">
        <v>879952722898572</v>
      </c>
    </row>
    <row r="31536" spans="4:4" x14ac:dyDescent="0.25">
      <c r="D31536" s="1">
        <v>100167661668381</v>
      </c>
    </row>
    <row r="31537" spans="4:4" x14ac:dyDescent="0.25">
      <c r="D31537" s="1">
        <v>964396215130623</v>
      </c>
    </row>
    <row r="31538" spans="4:4" x14ac:dyDescent="0.25">
      <c r="D31538" s="1">
        <v>701443015260331</v>
      </c>
    </row>
    <row r="31539" spans="4:4" x14ac:dyDescent="0.25">
      <c r="D31539" s="1">
        <v>170660222637752</v>
      </c>
    </row>
    <row r="31540" spans="4:4" x14ac:dyDescent="0.25">
      <c r="D31540" s="1">
        <v>636735082055919</v>
      </c>
    </row>
    <row r="31541" spans="4:4" x14ac:dyDescent="0.25">
      <c r="D31541" s="1">
        <v>624443854332149</v>
      </c>
    </row>
    <row r="31542" spans="4:4" x14ac:dyDescent="0.25">
      <c r="D31542" s="1">
        <v>611055150250010</v>
      </c>
    </row>
    <row r="31543" spans="4:4" x14ac:dyDescent="0.25">
      <c r="D31543" s="1">
        <v>459694799040497</v>
      </c>
    </row>
    <row r="31544" spans="4:4" x14ac:dyDescent="0.25">
      <c r="D31544" s="1">
        <v>902655807186903</v>
      </c>
    </row>
    <row r="31545" spans="4:4" x14ac:dyDescent="0.25">
      <c r="D31545" s="1">
        <v>918805937931262</v>
      </c>
    </row>
    <row r="31546" spans="4:4" x14ac:dyDescent="0.25">
      <c r="D31546" s="1">
        <v>205728104759324</v>
      </c>
    </row>
    <row r="31547" spans="4:4" x14ac:dyDescent="0.25">
      <c r="D31547" s="1">
        <v>607613113008056</v>
      </c>
    </row>
    <row r="31548" spans="4:4" x14ac:dyDescent="0.25">
      <c r="D31548" s="1">
        <v>664576259169915</v>
      </c>
    </row>
    <row r="31549" spans="4:4" x14ac:dyDescent="0.25">
      <c r="D31549" s="1">
        <v>845439141808365</v>
      </c>
    </row>
    <row r="31550" spans="4:4" x14ac:dyDescent="0.25">
      <c r="D31550" s="1">
        <v>327615676672505</v>
      </c>
    </row>
    <row r="31551" spans="4:4" x14ac:dyDescent="0.25">
      <c r="D31551" s="1">
        <v>982247428939108</v>
      </c>
    </row>
    <row r="31552" spans="4:4" x14ac:dyDescent="0.25">
      <c r="D31552" s="1">
        <v>495384062448519</v>
      </c>
    </row>
    <row r="31553" spans="4:4" x14ac:dyDescent="0.25">
      <c r="D31553" s="1">
        <v>537943400498541</v>
      </c>
    </row>
    <row r="31554" spans="4:4" x14ac:dyDescent="0.25">
      <c r="D31554" s="1">
        <v>850190297851673</v>
      </c>
    </row>
    <row r="31555" spans="4:4" x14ac:dyDescent="0.25">
      <c r="D31555" s="1">
        <v>311699031164857</v>
      </c>
    </row>
    <row r="31556" spans="4:4" x14ac:dyDescent="0.25">
      <c r="D31556" s="1">
        <v>545668677560074</v>
      </c>
    </row>
    <row r="31557" spans="4:4" x14ac:dyDescent="0.25">
      <c r="D31557" s="1">
        <v>601286817038614</v>
      </c>
    </row>
    <row r="31558" spans="4:4" x14ac:dyDescent="0.25">
      <c r="D31558" s="1">
        <v>189253062781885</v>
      </c>
    </row>
    <row r="31559" spans="4:4" x14ac:dyDescent="0.25">
      <c r="D31559" s="1">
        <v>190114864349111</v>
      </c>
    </row>
    <row r="31560" spans="4:4" x14ac:dyDescent="0.25">
      <c r="D31560" s="1">
        <v>141102667176223</v>
      </c>
    </row>
    <row r="31561" spans="4:4" x14ac:dyDescent="0.25">
      <c r="D31561" s="1">
        <v>125910266085196</v>
      </c>
    </row>
    <row r="31562" spans="4:4" x14ac:dyDescent="0.25">
      <c r="D31562" s="1">
        <v>934754316356747</v>
      </c>
    </row>
    <row r="31563" spans="4:4" x14ac:dyDescent="0.25">
      <c r="D31563" s="1">
        <v>879690383912581</v>
      </c>
    </row>
    <row r="31564" spans="4:4" x14ac:dyDescent="0.25">
      <c r="D31564" s="1">
        <v>576361353503239</v>
      </c>
    </row>
    <row r="31565" spans="4:4" x14ac:dyDescent="0.25">
      <c r="D31565" s="1">
        <v>162550062564708</v>
      </c>
    </row>
    <row r="31566" spans="4:4" x14ac:dyDescent="0.25">
      <c r="D31566" s="1">
        <v>177372385523481</v>
      </c>
    </row>
    <row r="31567" spans="4:4" x14ac:dyDescent="0.25">
      <c r="D31567" s="1">
        <v>258612825783601</v>
      </c>
    </row>
    <row r="31568" spans="4:4" x14ac:dyDescent="0.25">
      <c r="D31568" s="1">
        <v>363901749468130</v>
      </c>
    </row>
    <row r="31569" spans="4:4" x14ac:dyDescent="0.25">
      <c r="D31569" s="1">
        <v>770340444933904</v>
      </c>
    </row>
    <row r="31570" spans="4:4" x14ac:dyDescent="0.25">
      <c r="D31570" s="1">
        <v>957765145352730</v>
      </c>
    </row>
    <row r="31571" spans="4:4" x14ac:dyDescent="0.25">
      <c r="D31571" s="1">
        <v>293586878764028</v>
      </c>
    </row>
    <row r="31572" spans="4:4" x14ac:dyDescent="0.25">
      <c r="D31572" s="1">
        <v>940236318960370</v>
      </c>
    </row>
    <row r="31573" spans="4:4" x14ac:dyDescent="0.25">
      <c r="D31573" s="1">
        <v>405655091343491</v>
      </c>
    </row>
    <row r="31574" spans="4:4" x14ac:dyDescent="0.25">
      <c r="D31574" s="1">
        <v>406694447766965</v>
      </c>
    </row>
    <row r="31575" spans="4:4" x14ac:dyDescent="0.25">
      <c r="D31575" s="1">
        <v>428019465163257</v>
      </c>
    </row>
    <row r="31576" spans="4:4" x14ac:dyDescent="0.25">
      <c r="D31576" s="1">
        <v>822287877440310</v>
      </c>
    </row>
    <row r="31577" spans="4:4" x14ac:dyDescent="0.25">
      <c r="D31577" s="1">
        <v>884468948528889</v>
      </c>
    </row>
    <row r="31578" spans="4:4" x14ac:dyDescent="0.25">
      <c r="D31578" s="1">
        <v>865831536238582</v>
      </c>
    </row>
    <row r="31579" spans="4:4" x14ac:dyDescent="0.25">
      <c r="D31579" s="1">
        <v>487579386157130</v>
      </c>
    </row>
    <row r="31580" spans="4:4" x14ac:dyDescent="0.25">
      <c r="D31580" s="1">
        <v>926423614964346</v>
      </c>
    </row>
    <row r="31581" spans="4:4" x14ac:dyDescent="0.25">
      <c r="D31581" s="1">
        <v>850507817737258</v>
      </c>
    </row>
    <row r="31582" spans="4:4" x14ac:dyDescent="0.25">
      <c r="D31582" s="1">
        <v>325146416360909</v>
      </c>
    </row>
    <row r="31583" spans="4:4" x14ac:dyDescent="0.25">
      <c r="D31583" s="1">
        <v>560086177846711</v>
      </c>
    </row>
    <row r="31584" spans="4:4" x14ac:dyDescent="0.25">
      <c r="D31584" s="1">
        <v>710534201742430</v>
      </c>
    </row>
    <row r="31585" spans="4:4" x14ac:dyDescent="0.25">
      <c r="D31585" s="1">
        <v>255024611750310</v>
      </c>
    </row>
    <row r="31586" spans="4:4" x14ac:dyDescent="0.25">
      <c r="D31586" s="1">
        <v>889437300622899</v>
      </c>
    </row>
    <row r="31587" spans="4:4" x14ac:dyDescent="0.25">
      <c r="D31587" s="1">
        <v>680953556115647</v>
      </c>
    </row>
    <row r="31588" spans="4:4" x14ac:dyDescent="0.25">
      <c r="D31588" s="1">
        <v>826185939135906</v>
      </c>
    </row>
    <row r="31589" spans="4:4" x14ac:dyDescent="0.25">
      <c r="D31589" s="1">
        <v>121998915034323</v>
      </c>
    </row>
    <row r="31590" spans="4:4" x14ac:dyDescent="0.25">
      <c r="D31590" s="1">
        <v>212663407515962</v>
      </c>
    </row>
    <row r="31591" spans="4:4" x14ac:dyDescent="0.25">
      <c r="D31591" s="1">
        <v>889696446896767</v>
      </c>
    </row>
    <row r="31592" spans="4:4" x14ac:dyDescent="0.25">
      <c r="D31592" s="1">
        <v>349606998653147</v>
      </c>
    </row>
    <row r="31593" spans="4:4" x14ac:dyDescent="0.25">
      <c r="D31593" s="1">
        <v>905747686250996</v>
      </c>
    </row>
    <row r="31594" spans="4:4" x14ac:dyDescent="0.25">
      <c r="D31594" s="1">
        <v>206459386199300</v>
      </c>
    </row>
    <row r="31595" spans="4:4" x14ac:dyDescent="0.25">
      <c r="D31595" s="1">
        <v>976534584511933</v>
      </c>
    </row>
    <row r="31596" spans="4:4" x14ac:dyDescent="0.25">
      <c r="D31596" s="1">
        <v>866804739348209</v>
      </c>
    </row>
    <row r="31597" spans="4:4" x14ac:dyDescent="0.25">
      <c r="D31597" s="1">
        <v>334695826964290</v>
      </c>
    </row>
    <row r="31598" spans="4:4" x14ac:dyDescent="0.25">
      <c r="D31598" s="1">
        <v>231972355399317</v>
      </c>
    </row>
    <row r="31599" spans="4:4" x14ac:dyDescent="0.25">
      <c r="D31599" s="1">
        <v>115188948464948</v>
      </c>
    </row>
    <row r="31600" spans="4:4" x14ac:dyDescent="0.25">
      <c r="D31600" s="1">
        <v>318045495171610</v>
      </c>
    </row>
    <row r="31601" spans="4:4" x14ac:dyDescent="0.25">
      <c r="D31601" s="1">
        <v>779419272693495</v>
      </c>
    </row>
    <row r="31602" spans="4:4" x14ac:dyDescent="0.25">
      <c r="D31602" s="1">
        <v>813378204223946</v>
      </c>
    </row>
    <row r="31603" spans="4:4" x14ac:dyDescent="0.25">
      <c r="D31603" s="1">
        <v>869508302762060</v>
      </c>
    </row>
    <row r="31604" spans="4:4" x14ac:dyDescent="0.25">
      <c r="D31604" s="1">
        <v>500731368800303</v>
      </c>
    </row>
    <row r="31605" spans="4:4" x14ac:dyDescent="0.25">
      <c r="D31605" s="1">
        <v>781391367704496</v>
      </c>
    </row>
    <row r="31606" spans="4:4" x14ac:dyDescent="0.25">
      <c r="D31606" s="1">
        <v>847912947481620</v>
      </c>
    </row>
    <row r="31607" spans="4:4" x14ac:dyDescent="0.25">
      <c r="D31607" s="1">
        <v>994871378964296</v>
      </c>
    </row>
    <row r="31608" spans="4:4" x14ac:dyDescent="0.25">
      <c r="D31608" s="1">
        <v>650894583339158</v>
      </c>
    </row>
    <row r="31609" spans="4:4" x14ac:dyDescent="0.25">
      <c r="D31609" s="1">
        <v>901430847458574</v>
      </c>
    </row>
    <row r="31610" spans="4:4" x14ac:dyDescent="0.25">
      <c r="D31610" s="1">
        <v>586998936800659</v>
      </c>
    </row>
    <row r="31611" spans="4:4" x14ac:dyDescent="0.25">
      <c r="D31611" s="1">
        <v>242295150731062</v>
      </c>
    </row>
    <row r="31612" spans="4:4" x14ac:dyDescent="0.25">
      <c r="D31612" s="1">
        <v>153021873289750</v>
      </c>
    </row>
    <row r="31613" spans="4:4" x14ac:dyDescent="0.25">
      <c r="D31613" s="1">
        <v>440684024637641</v>
      </c>
    </row>
    <row r="31614" spans="4:4" x14ac:dyDescent="0.25">
      <c r="D31614" s="1">
        <v>152682347947087</v>
      </c>
    </row>
    <row r="31615" spans="4:4" x14ac:dyDescent="0.25">
      <c r="D31615" s="1">
        <v>346966765454923</v>
      </c>
    </row>
    <row r="31616" spans="4:4" x14ac:dyDescent="0.25">
      <c r="D31616" s="1">
        <v>789172727887243</v>
      </c>
    </row>
    <row r="31617" spans="4:4" x14ac:dyDescent="0.25">
      <c r="D31617" s="1">
        <v>706069216048085</v>
      </c>
    </row>
    <row r="31618" spans="4:4" x14ac:dyDescent="0.25">
      <c r="D31618" s="1">
        <v>598025337087858</v>
      </c>
    </row>
    <row r="31619" spans="4:4" x14ac:dyDescent="0.25">
      <c r="D31619" s="1">
        <v>649330217940331</v>
      </c>
    </row>
    <row r="31620" spans="4:4" x14ac:dyDescent="0.25">
      <c r="D31620" s="1">
        <v>150814987404714</v>
      </c>
    </row>
    <row r="31621" spans="4:4" x14ac:dyDescent="0.25">
      <c r="D31621" s="1">
        <v>185994355284002</v>
      </c>
    </row>
    <row r="31622" spans="4:4" x14ac:dyDescent="0.25">
      <c r="D31622" s="1">
        <v>113176097368794</v>
      </c>
    </row>
    <row r="31623" spans="4:4" x14ac:dyDescent="0.25">
      <c r="D31623" s="1">
        <v>363544947852325</v>
      </c>
    </row>
    <row r="31624" spans="4:4" x14ac:dyDescent="0.25">
      <c r="D31624" s="1">
        <v>204011240506777</v>
      </c>
    </row>
    <row r="31625" spans="4:4" x14ac:dyDescent="0.25">
      <c r="D31625" s="1">
        <v>479042416620084</v>
      </c>
    </row>
    <row r="31626" spans="4:4" x14ac:dyDescent="0.25">
      <c r="D31626" s="1">
        <v>380586568233615</v>
      </c>
    </row>
    <row r="31627" spans="4:4" x14ac:dyDescent="0.25">
      <c r="D31627" s="1">
        <v>830125529496539</v>
      </c>
    </row>
    <row r="31628" spans="4:4" x14ac:dyDescent="0.25">
      <c r="D31628" s="1">
        <v>693339443352140</v>
      </c>
    </row>
    <row r="31629" spans="4:4" x14ac:dyDescent="0.25">
      <c r="D31629" s="1">
        <v>931399897395057</v>
      </c>
    </row>
    <row r="31630" spans="4:4" x14ac:dyDescent="0.25">
      <c r="D31630" s="1">
        <v>874513527973537</v>
      </c>
    </row>
    <row r="31631" spans="4:4" x14ac:dyDescent="0.25">
      <c r="D31631" s="1">
        <v>629359245173658</v>
      </c>
    </row>
    <row r="31632" spans="4:4" x14ac:dyDescent="0.25">
      <c r="D31632" s="1">
        <v>207167403418409</v>
      </c>
    </row>
    <row r="31633" spans="4:4" x14ac:dyDescent="0.25">
      <c r="D31633" s="1">
        <v>448079533460344</v>
      </c>
    </row>
    <row r="31634" spans="4:4" x14ac:dyDescent="0.25">
      <c r="D31634" s="1">
        <v>852980183033379</v>
      </c>
    </row>
    <row r="31635" spans="4:4" x14ac:dyDescent="0.25">
      <c r="D31635" s="1">
        <v>465047327773206</v>
      </c>
    </row>
    <row r="31636" spans="4:4" x14ac:dyDescent="0.25">
      <c r="D31636" s="1">
        <v>999726594039874</v>
      </c>
    </row>
    <row r="31637" spans="4:4" x14ac:dyDescent="0.25">
      <c r="D31637" s="1">
        <v>339048873189548</v>
      </c>
    </row>
    <row r="31638" spans="4:4" x14ac:dyDescent="0.25">
      <c r="D31638" s="1">
        <v>717077397451770</v>
      </c>
    </row>
    <row r="31639" spans="4:4" x14ac:dyDescent="0.25">
      <c r="D31639" s="1">
        <v>989764974578849</v>
      </c>
    </row>
    <row r="31640" spans="4:4" x14ac:dyDescent="0.25">
      <c r="D31640" s="1">
        <v>349681236534298</v>
      </c>
    </row>
    <row r="31641" spans="4:4" x14ac:dyDescent="0.25">
      <c r="D31641" s="1">
        <v>584983850012964</v>
      </c>
    </row>
    <row r="31642" spans="4:4" x14ac:dyDescent="0.25">
      <c r="D31642" s="1">
        <v>613411353889010</v>
      </c>
    </row>
    <row r="31643" spans="4:4" x14ac:dyDescent="0.25">
      <c r="D31643" s="1">
        <v>676193278142322</v>
      </c>
    </row>
    <row r="31644" spans="4:4" x14ac:dyDescent="0.25">
      <c r="D31644" s="1">
        <v>293126483525863</v>
      </c>
    </row>
    <row r="31645" spans="4:4" x14ac:dyDescent="0.25">
      <c r="D31645" s="1">
        <v>951888214723584</v>
      </c>
    </row>
    <row r="31646" spans="4:4" x14ac:dyDescent="0.25">
      <c r="D31646" s="1">
        <v>357686279605017</v>
      </c>
    </row>
    <row r="31647" spans="4:4" x14ac:dyDescent="0.25">
      <c r="D31647" s="1">
        <v>143657850838575</v>
      </c>
    </row>
    <row r="31648" spans="4:4" x14ac:dyDescent="0.25">
      <c r="D31648" s="1">
        <v>374939903980541</v>
      </c>
    </row>
    <row r="31649" spans="4:4" x14ac:dyDescent="0.25">
      <c r="D31649" s="1">
        <v>439267398946316</v>
      </c>
    </row>
    <row r="31650" spans="4:4" x14ac:dyDescent="0.25">
      <c r="D31650" s="1">
        <v>370040288962987</v>
      </c>
    </row>
    <row r="31651" spans="4:4" x14ac:dyDescent="0.25">
      <c r="D31651" s="1">
        <v>151779633096209</v>
      </c>
    </row>
    <row r="31652" spans="4:4" x14ac:dyDescent="0.25">
      <c r="D31652" s="1">
        <v>328926005021555</v>
      </c>
    </row>
    <row r="31653" spans="4:4" x14ac:dyDescent="0.25">
      <c r="D31653" s="1">
        <v>712098911165323</v>
      </c>
    </row>
    <row r="31654" spans="4:4" x14ac:dyDescent="0.25">
      <c r="D31654" s="1">
        <v>441886974621384</v>
      </c>
    </row>
    <row r="31655" spans="4:4" x14ac:dyDescent="0.25">
      <c r="D31655" s="1">
        <v>232362313278428</v>
      </c>
    </row>
    <row r="31656" spans="4:4" x14ac:dyDescent="0.25">
      <c r="D31656" s="1">
        <v>851185084763696</v>
      </c>
    </row>
    <row r="31657" spans="4:4" x14ac:dyDescent="0.25">
      <c r="D31657" s="1">
        <v>979066023692431</v>
      </c>
    </row>
    <row r="31658" spans="4:4" x14ac:dyDescent="0.25">
      <c r="D31658" s="1">
        <v>247188205931714</v>
      </c>
    </row>
    <row r="31659" spans="4:4" x14ac:dyDescent="0.25">
      <c r="D31659" s="1">
        <v>259344768115256</v>
      </c>
    </row>
    <row r="31660" spans="4:4" x14ac:dyDescent="0.25">
      <c r="D31660" s="1">
        <v>836977360050297</v>
      </c>
    </row>
    <row r="31661" spans="4:4" x14ac:dyDescent="0.25">
      <c r="D31661" s="1">
        <v>523309619783410</v>
      </c>
    </row>
    <row r="31662" spans="4:4" x14ac:dyDescent="0.25">
      <c r="D31662" s="1">
        <v>237902512537822</v>
      </c>
    </row>
    <row r="31663" spans="4:4" x14ac:dyDescent="0.25">
      <c r="D31663" s="1">
        <v>330566707687287</v>
      </c>
    </row>
    <row r="31664" spans="4:4" x14ac:dyDescent="0.25">
      <c r="D31664" s="1">
        <v>413484870985086</v>
      </c>
    </row>
    <row r="31665" spans="4:4" x14ac:dyDescent="0.25">
      <c r="D31665" s="1">
        <v>397829240194345</v>
      </c>
    </row>
    <row r="31666" spans="4:4" x14ac:dyDescent="0.25">
      <c r="D31666" s="1">
        <v>149323006146565</v>
      </c>
    </row>
    <row r="31667" spans="4:4" x14ac:dyDescent="0.25">
      <c r="D31667" s="1">
        <v>907771730390291</v>
      </c>
    </row>
    <row r="31668" spans="4:4" x14ac:dyDescent="0.25">
      <c r="D31668" s="1">
        <v>621767407186367</v>
      </c>
    </row>
    <row r="31669" spans="4:4" x14ac:dyDescent="0.25">
      <c r="D31669" s="1">
        <v>656761091395455</v>
      </c>
    </row>
    <row r="31670" spans="4:4" x14ac:dyDescent="0.25">
      <c r="D31670" s="1">
        <v>293736668949914</v>
      </c>
    </row>
    <row r="31671" spans="4:4" x14ac:dyDescent="0.25">
      <c r="D31671" s="1">
        <v>587579839982683</v>
      </c>
    </row>
    <row r="31672" spans="4:4" x14ac:dyDescent="0.25">
      <c r="D31672" s="1">
        <v>383025087579328</v>
      </c>
    </row>
    <row r="31673" spans="4:4" x14ac:dyDescent="0.25">
      <c r="D31673" s="1">
        <v>360268798793727</v>
      </c>
    </row>
    <row r="31674" spans="4:4" x14ac:dyDescent="0.25">
      <c r="D31674" s="1">
        <v>994539634883315</v>
      </c>
    </row>
    <row r="31675" spans="4:4" x14ac:dyDescent="0.25">
      <c r="D31675" s="1">
        <v>855520830206057</v>
      </c>
    </row>
    <row r="31676" spans="4:4" x14ac:dyDescent="0.25">
      <c r="D31676" s="1">
        <v>139832523511847</v>
      </c>
    </row>
    <row r="31677" spans="4:4" x14ac:dyDescent="0.25">
      <c r="D31677" s="1">
        <v>208857022827402</v>
      </c>
    </row>
    <row r="31678" spans="4:4" x14ac:dyDescent="0.25">
      <c r="D31678" s="1">
        <v>388529650414124</v>
      </c>
    </row>
    <row r="31679" spans="4:4" x14ac:dyDescent="0.25">
      <c r="D31679" s="1">
        <v>530214381444510</v>
      </c>
    </row>
    <row r="31680" spans="4:4" x14ac:dyDescent="0.25">
      <c r="D31680" s="1">
        <v>352948345517748</v>
      </c>
    </row>
    <row r="31681" spans="4:4" x14ac:dyDescent="0.25">
      <c r="D31681" s="1">
        <v>158221212007186</v>
      </c>
    </row>
    <row r="31682" spans="4:4" x14ac:dyDescent="0.25">
      <c r="D31682" s="1">
        <v>962488394530751</v>
      </c>
    </row>
    <row r="31683" spans="4:4" x14ac:dyDescent="0.25">
      <c r="D31683" s="1">
        <v>136012027271277</v>
      </c>
    </row>
    <row r="31684" spans="4:4" x14ac:dyDescent="0.25">
      <c r="D31684" s="1">
        <v>714169586726019</v>
      </c>
    </row>
    <row r="31685" spans="4:4" x14ac:dyDescent="0.25">
      <c r="D31685" s="1">
        <v>416380463496228</v>
      </c>
    </row>
    <row r="31686" spans="4:4" x14ac:dyDescent="0.25">
      <c r="D31686" s="1">
        <v>808352334295820</v>
      </c>
    </row>
    <row r="31687" spans="4:4" x14ac:dyDescent="0.25">
      <c r="D31687" s="1">
        <v>949243804514044</v>
      </c>
    </row>
    <row r="31688" spans="4:4" x14ac:dyDescent="0.25">
      <c r="D31688" s="1">
        <v>744683236850340</v>
      </c>
    </row>
    <row r="31689" spans="4:4" x14ac:dyDescent="0.25">
      <c r="D31689" s="1">
        <v>800464151569524</v>
      </c>
    </row>
    <row r="31690" spans="4:4" x14ac:dyDescent="0.25">
      <c r="D31690" s="1">
        <v>913495208770516</v>
      </c>
    </row>
    <row r="31691" spans="4:4" x14ac:dyDescent="0.25">
      <c r="D31691" s="1">
        <v>714087747185080</v>
      </c>
    </row>
    <row r="31692" spans="4:4" x14ac:dyDescent="0.25">
      <c r="D31692" s="1">
        <v>237157883049385</v>
      </c>
    </row>
    <row r="31693" spans="4:4" x14ac:dyDescent="0.25">
      <c r="D31693" s="1">
        <v>961901805879044</v>
      </c>
    </row>
    <row r="31694" spans="4:4" x14ac:dyDescent="0.25">
      <c r="D31694" s="1">
        <v>870091017857545</v>
      </c>
    </row>
    <row r="31695" spans="4:4" x14ac:dyDescent="0.25">
      <c r="D31695" s="1">
        <v>389902043824038</v>
      </c>
    </row>
    <row r="31696" spans="4:4" x14ac:dyDescent="0.25">
      <c r="D31696" s="1">
        <v>122343974124215</v>
      </c>
    </row>
    <row r="31697" spans="4:4" x14ac:dyDescent="0.25">
      <c r="D31697" s="1">
        <v>567785371907920</v>
      </c>
    </row>
    <row r="31698" spans="4:4" x14ac:dyDescent="0.25">
      <c r="D31698" s="1">
        <v>424054552494856</v>
      </c>
    </row>
    <row r="31699" spans="4:4" x14ac:dyDescent="0.25">
      <c r="D31699" s="1">
        <v>273148558810677</v>
      </c>
    </row>
    <row r="31700" spans="4:4" x14ac:dyDescent="0.25">
      <c r="D31700" s="1">
        <v>633737238416931</v>
      </c>
    </row>
    <row r="31701" spans="4:4" x14ac:dyDescent="0.25">
      <c r="D31701" s="1">
        <v>696999508068930</v>
      </c>
    </row>
    <row r="31702" spans="4:4" x14ac:dyDescent="0.25">
      <c r="D31702" s="1">
        <v>418902523211399</v>
      </c>
    </row>
    <row r="31703" spans="4:4" x14ac:dyDescent="0.25">
      <c r="D31703" s="1">
        <v>991309028260654</v>
      </c>
    </row>
    <row r="31704" spans="4:4" x14ac:dyDescent="0.25">
      <c r="D31704" s="1">
        <v>466658615740643</v>
      </c>
    </row>
    <row r="31705" spans="4:4" x14ac:dyDescent="0.25">
      <c r="D31705" s="1">
        <v>665513463443534</v>
      </c>
    </row>
    <row r="31706" spans="4:4" x14ac:dyDescent="0.25">
      <c r="D31706" s="1">
        <v>503979457044747</v>
      </c>
    </row>
    <row r="31707" spans="4:4" x14ac:dyDescent="0.25">
      <c r="D31707" s="1">
        <v>459124086760568</v>
      </c>
    </row>
    <row r="31708" spans="4:4" x14ac:dyDescent="0.25">
      <c r="D31708" s="1">
        <v>687804966178586</v>
      </c>
    </row>
    <row r="31709" spans="4:4" x14ac:dyDescent="0.25">
      <c r="D31709" s="1">
        <v>561991409931723</v>
      </c>
    </row>
    <row r="31710" spans="4:4" x14ac:dyDescent="0.25">
      <c r="D31710" s="1">
        <v>999179055626769</v>
      </c>
    </row>
    <row r="31711" spans="4:4" x14ac:dyDescent="0.25">
      <c r="D31711" s="1">
        <v>208241328720387</v>
      </c>
    </row>
    <row r="31712" spans="4:4" x14ac:dyDescent="0.25">
      <c r="D31712" s="1">
        <v>203215005118219</v>
      </c>
    </row>
    <row r="31713" spans="4:4" x14ac:dyDescent="0.25">
      <c r="D31713" s="1">
        <v>896918168001788</v>
      </c>
    </row>
    <row r="31714" spans="4:4" x14ac:dyDescent="0.25">
      <c r="D31714" s="1">
        <v>923894388829624</v>
      </c>
    </row>
    <row r="31715" spans="4:4" x14ac:dyDescent="0.25">
      <c r="D31715" s="1">
        <v>556148365799408</v>
      </c>
    </row>
    <row r="31716" spans="4:4" x14ac:dyDescent="0.25">
      <c r="D31716" s="1">
        <v>264944380506907</v>
      </c>
    </row>
    <row r="31717" spans="4:4" x14ac:dyDescent="0.25">
      <c r="D31717" s="1">
        <v>346916568215851</v>
      </c>
    </row>
    <row r="31718" spans="4:4" x14ac:dyDescent="0.25">
      <c r="D31718" s="1">
        <v>841201107985270</v>
      </c>
    </row>
    <row r="31719" spans="4:4" x14ac:dyDescent="0.25">
      <c r="D31719" s="1">
        <v>477053026242223</v>
      </c>
    </row>
    <row r="31720" spans="4:4" x14ac:dyDescent="0.25">
      <c r="D31720" s="1">
        <v>705416900332227</v>
      </c>
    </row>
    <row r="31721" spans="4:4" x14ac:dyDescent="0.25">
      <c r="D31721" s="1">
        <v>996978168871530</v>
      </c>
    </row>
    <row r="31722" spans="4:4" x14ac:dyDescent="0.25">
      <c r="D31722" s="1">
        <v>463947741065121</v>
      </c>
    </row>
    <row r="31723" spans="4:4" x14ac:dyDescent="0.25">
      <c r="D31723" s="1">
        <v>295802476287959</v>
      </c>
    </row>
    <row r="31724" spans="4:4" x14ac:dyDescent="0.25">
      <c r="D31724" s="1">
        <v>488636621757565</v>
      </c>
    </row>
    <row r="31725" spans="4:4" x14ac:dyDescent="0.25">
      <c r="D31725" s="1">
        <v>322133744475315</v>
      </c>
    </row>
    <row r="31726" spans="4:4" x14ac:dyDescent="0.25">
      <c r="D31726" s="1">
        <v>656368835109617</v>
      </c>
    </row>
    <row r="31727" spans="4:4" x14ac:dyDescent="0.25">
      <c r="D31727" s="1">
        <v>350077783246956</v>
      </c>
    </row>
    <row r="31728" spans="4:4" x14ac:dyDescent="0.25">
      <c r="D31728" s="1">
        <v>646216771902092</v>
      </c>
    </row>
    <row r="31729" spans="4:4" x14ac:dyDescent="0.25">
      <c r="D31729" s="1">
        <v>178035642162481</v>
      </c>
    </row>
    <row r="31730" spans="4:4" x14ac:dyDescent="0.25">
      <c r="D31730" s="1">
        <v>347178024846847</v>
      </c>
    </row>
    <row r="31731" spans="4:4" x14ac:dyDescent="0.25">
      <c r="D31731" s="1">
        <v>430369216608110</v>
      </c>
    </row>
    <row r="31732" spans="4:4" x14ac:dyDescent="0.25">
      <c r="D31732" s="1">
        <v>282741161301056</v>
      </c>
    </row>
    <row r="31733" spans="4:4" x14ac:dyDescent="0.25">
      <c r="D31733" s="1">
        <v>965655040008609</v>
      </c>
    </row>
    <row r="31734" spans="4:4" x14ac:dyDescent="0.25">
      <c r="D31734" s="1">
        <v>437575918173028</v>
      </c>
    </row>
    <row r="31735" spans="4:4" x14ac:dyDescent="0.25">
      <c r="D31735" s="1">
        <v>751680344779667</v>
      </c>
    </row>
    <row r="31736" spans="4:4" x14ac:dyDescent="0.25">
      <c r="D31736" s="1">
        <v>956901373677442</v>
      </c>
    </row>
    <row r="31737" spans="4:4" x14ac:dyDescent="0.25">
      <c r="D31737" s="1">
        <v>974309849027378</v>
      </c>
    </row>
    <row r="31738" spans="4:4" x14ac:dyDescent="0.25">
      <c r="D31738" s="1">
        <v>868004480601729</v>
      </c>
    </row>
    <row r="31739" spans="4:4" x14ac:dyDescent="0.25">
      <c r="D31739" s="1">
        <v>580624645001034</v>
      </c>
    </row>
    <row r="31740" spans="4:4" x14ac:dyDescent="0.25">
      <c r="D31740" s="1">
        <v>534920765076345</v>
      </c>
    </row>
    <row r="31741" spans="4:4" x14ac:dyDescent="0.25">
      <c r="D31741" s="1">
        <v>448005195597413</v>
      </c>
    </row>
    <row r="31742" spans="4:4" x14ac:dyDescent="0.25">
      <c r="D31742" s="1">
        <v>424462221396126</v>
      </c>
    </row>
    <row r="31743" spans="4:4" x14ac:dyDescent="0.25">
      <c r="D31743" s="1">
        <v>344143933055565</v>
      </c>
    </row>
    <row r="31744" spans="4:4" x14ac:dyDescent="0.25">
      <c r="D31744" s="1">
        <v>848677191309064</v>
      </c>
    </row>
    <row r="31745" spans="4:4" x14ac:dyDescent="0.25">
      <c r="D31745" s="1">
        <v>952528146635692</v>
      </c>
    </row>
    <row r="31746" spans="4:4" x14ac:dyDescent="0.25">
      <c r="D31746" s="1">
        <v>230329620944147</v>
      </c>
    </row>
    <row r="31747" spans="4:4" x14ac:dyDescent="0.25">
      <c r="D31747" s="1">
        <v>409591258013045</v>
      </c>
    </row>
    <row r="31748" spans="4:4" x14ac:dyDescent="0.25">
      <c r="D31748" s="1">
        <v>141859541509829</v>
      </c>
    </row>
    <row r="31749" spans="4:4" x14ac:dyDescent="0.25">
      <c r="D31749" s="1">
        <v>720481147169291</v>
      </c>
    </row>
    <row r="31750" spans="4:4" x14ac:dyDescent="0.25">
      <c r="D31750" s="1">
        <v>567375541730591</v>
      </c>
    </row>
    <row r="31751" spans="4:4" x14ac:dyDescent="0.25">
      <c r="D31751" s="1">
        <v>121219363977491</v>
      </c>
    </row>
    <row r="31752" spans="4:4" x14ac:dyDescent="0.25">
      <c r="D31752" s="1">
        <v>175431767918444</v>
      </c>
    </row>
    <row r="31753" spans="4:4" x14ac:dyDescent="0.25">
      <c r="D31753" s="1">
        <v>360051640738875</v>
      </c>
    </row>
    <row r="31754" spans="4:4" x14ac:dyDescent="0.25">
      <c r="D31754" s="1">
        <v>460238364983912</v>
      </c>
    </row>
    <row r="31755" spans="4:4" x14ac:dyDescent="0.25">
      <c r="D31755" s="1">
        <v>155624007151341</v>
      </c>
    </row>
    <row r="31756" spans="4:4" x14ac:dyDescent="0.25">
      <c r="D31756" s="1">
        <v>700066746459146</v>
      </c>
    </row>
    <row r="31757" spans="4:4" x14ac:dyDescent="0.25">
      <c r="D31757" s="1">
        <v>699449095303941</v>
      </c>
    </row>
    <row r="31758" spans="4:4" x14ac:dyDescent="0.25">
      <c r="D31758" s="1">
        <v>455926545569697</v>
      </c>
    </row>
    <row r="31759" spans="4:4" x14ac:dyDescent="0.25">
      <c r="D31759" s="1">
        <v>834231564613089</v>
      </c>
    </row>
    <row r="31760" spans="4:4" x14ac:dyDescent="0.25">
      <c r="D31760" s="1">
        <v>781336503014647</v>
      </c>
    </row>
    <row r="31761" spans="4:4" x14ac:dyDescent="0.25">
      <c r="D31761" s="1">
        <v>720192170482107</v>
      </c>
    </row>
    <row r="31762" spans="4:4" x14ac:dyDescent="0.25">
      <c r="D31762" s="1">
        <v>678885589466623</v>
      </c>
    </row>
    <row r="31763" spans="4:4" x14ac:dyDescent="0.25">
      <c r="D31763" s="1">
        <v>440682445332412</v>
      </c>
    </row>
    <row r="31764" spans="4:4" x14ac:dyDescent="0.25">
      <c r="D31764" s="1">
        <v>176511097246045</v>
      </c>
    </row>
    <row r="31765" spans="4:4" x14ac:dyDescent="0.25">
      <c r="D31765" s="1">
        <v>563828633554403</v>
      </c>
    </row>
    <row r="31766" spans="4:4" x14ac:dyDescent="0.25">
      <c r="D31766" s="1">
        <v>659270338191896</v>
      </c>
    </row>
    <row r="31767" spans="4:4" x14ac:dyDescent="0.25">
      <c r="D31767" s="1">
        <v>348656717733301</v>
      </c>
    </row>
    <row r="31768" spans="4:4" x14ac:dyDescent="0.25">
      <c r="D31768" s="1">
        <v>850458072395875</v>
      </c>
    </row>
    <row r="31769" spans="4:4" x14ac:dyDescent="0.25">
      <c r="D31769" s="1">
        <v>341748865127276</v>
      </c>
    </row>
    <row r="31770" spans="4:4" x14ac:dyDescent="0.25">
      <c r="D31770" s="1">
        <v>447175527366313</v>
      </c>
    </row>
    <row r="31771" spans="4:4" x14ac:dyDescent="0.25">
      <c r="D31771" s="1">
        <v>983706000409215</v>
      </c>
    </row>
    <row r="31772" spans="4:4" x14ac:dyDescent="0.25">
      <c r="D31772" s="1">
        <v>447834624614469</v>
      </c>
    </row>
    <row r="31773" spans="4:4" x14ac:dyDescent="0.25">
      <c r="D31773" s="1">
        <v>694590652407613</v>
      </c>
    </row>
    <row r="31774" spans="4:4" x14ac:dyDescent="0.25">
      <c r="D31774" s="1">
        <v>860154167725576</v>
      </c>
    </row>
    <row r="31775" spans="4:4" x14ac:dyDescent="0.25">
      <c r="D31775" s="1">
        <v>529459575342976</v>
      </c>
    </row>
    <row r="31776" spans="4:4" x14ac:dyDescent="0.25">
      <c r="D31776" s="1">
        <v>119281906184989</v>
      </c>
    </row>
    <row r="31777" spans="4:4" x14ac:dyDescent="0.25">
      <c r="D31777" s="1">
        <v>118550515002781</v>
      </c>
    </row>
    <row r="31778" spans="4:4" x14ac:dyDescent="0.25">
      <c r="D31778" s="1">
        <v>313566179838274</v>
      </c>
    </row>
    <row r="31779" spans="4:4" x14ac:dyDescent="0.25">
      <c r="D31779" s="1">
        <v>275454194538073</v>
      </c>
    </row>
    <row r="31780" spans="4:4" x14ac:dyDescent="0.25">
      <c r="D31780" s="1">
        <v>465392600332141</v>
      </c>
    </row>
    <row r="31781" spans="4:4" x14ac:dyDescent="0.25">
      <c r="D31781" s="1">
        <v>502548084987073</v>
      </c>
    </row>
    <row r="31782" spans="4:4" x14ac:dyDescent="0.25">
      <c r="D31782" s="1">
        <v>770989430471450</v>
      </c>
    </row>
    <row r="31783" spans="4:4" x14ac:dyDescent="0.25">
      <c r="D31783" s="1">
        <v>112102682477390</v>
      </c>
    </row>
    <row r="31784" spans="4:4" x14ac:dyDescent="0.25">
      <c r="D31784" s="1">
        <v>431948177051700</v>
      </c>
    </row>
    <row r="31785" spans="4:4" x14ac:dyDescent="0.25">
      <c r="D31785" s="1">
        <v>315430225464731</v>
      </c>
    </row>
    <row r="31786" spans="4:4" x14ac:dyDescent="0.25">
      <c r="D31786" s="1">
        <v>319227704454871</v>
      </c>
    </row>
    <row r="31787" spans="4:4" x14ac:dyDescent="0.25">
      <c r="D31787" s="1">
        <v>310294379243087</v>
      </c>
    </row>
    <row r="31788" spans="4:4" x14ac:dyDescent="0.25">
      <c r="D31788" s="1">
        <v>603971089408529</v>
      </c>
    </row>
    <row r="31789" spans="4:4" x14ac:dyDescent="0.25">
      <c r="D31789" s="1">
        <v>844590544394870</v>
      </c>
    </row>
    <row r="31790" spans="4:4" x14ac:dyDescent="0.25">
      <c r="D31790" s="1">
        <v>297237226813349</v>
      </c>
    </row>
    <row r="31791" spans="4:4" x14ac:dyDescent="0.25">
      <c r="D31791" s="1">
        <v>523967688412282</v>
      </c>
    </row>
    <row r="31792" spans="4:4" x14ac:dyDescent="0.25">
      <c r="D31792" s="1">
        <v>420875815706696</v>
      </c>
    </row>
    <row r="31793" spans="4:4" x14ac:dyDescent="0.25">
      <c r="D31793" s="1">
        <v>669869418897762</v>
      </c>
    </row>
    <row r="31794" spans="4:4" x14ac:dyDescent="0.25">
      <c r="D31794" s="1">
        <v>485391220721103</v>
      </c>
    </row>
    <row r="31795" spans="4:4" x14ac:dyDescent="0.25">
      <c r="D31795" s="1">
        <v>672203233802672</v>
      </c>
    </row>
    <row r="31796" spans="4:4" x14ac:dyDescent="0.25">
      <c r="D31796" s="1">
        <v>737639868130017</v>
      </c>
    </row>
    <row r="31797" spans="4:4" x14ac:dyDescent="0.25">
      <c r="D31797" s="1">
        <v>220159541147114</v>
      </c>
    </row>
    <row r="31798" spans="4:4" x14ac:dyDescent="0.25">
      <c r="D31798" s="1">
        <v>887979513616641</v>
      </c>
    </row>
    <row r="31799" spans="4:4" x14ac:dyDescent="0.25">
      <c r="D31799" s="1">
        <v>552385269033871</v>
      </c>
    </row>
    <row r="31800" spans="4:4" x14ac:dyDescent="0.25">
      <c r="D31800" s="1">
        <v>528977059296745</v>
      </c>
    </row>
    <row r="31801" spans="4:4" x14ac:dyDescent="0.25">
      <c r="D31801" s="1">
        <v>920603710868709</v>
      </c>
    </row>
    <row r="31802" spans="4:4" x14ac:dyDescent="0.25">
      <c r="D31802" s="1">
        <v>943888351066780</v>
      </c>
    </row>
    <row r="31803" spans="4:4" x14ac:dyDescent="0.25">
      <c r="D31803" s="1">
        <v>572344210946427</v>
      </c>
    </row>
    <row r="31804" spans="4:4" x14ac:dyDescent="0.25">
      <c r="D31804" s="1">
        <v>837303074254589</v>
      </c>
    </row>
    <row r="31805" spans="4:4" x14ac:dyDescent="0.25">
      <c r="D31805" s="1">
        <v>949949893746633</v>
      </c>
    </row>
    <row r="31806" spans="4:4" x14ac:dyDescent="0.25">
      <c r="D31806" s="1">
        <v>154651002566349</v>
      </c>
    </row>
    <row r="31807" spans="4:4" x14ac:dyDescent="0.25">
      <c r="D31807" s="1">
        <v>625784188622611</v>
      </c>
    </row>
    <row r="31808" spans="4:4" x14ac:dyDescent="0.25">
      <c r="D31808" s="1">
        <v>491037485447328</v>
      </c>
    </row>
    <row r="31809" spans="4:4" x14ac:dyDescent="0.25">
      <c r="D31809" s="1">
        <v>149697124987585</v>
      </c>
    </row>
    <row r="31810" spans="4:4" x14ac:dyDescent="0.25">
      <c r="D31810" s="1">
        <v>575712415341001</v>
      </c>
    </row>
    <row r="31811" spans="4:4" x14ac:dyDescent="0.25">
      <c r="D31811" s="1">
        <v>714344506017881</v>
      </c>
    </row>
    <row r="31812" spans="4:4" x14ac:dyDescent="0.25">
      <c r="D31812" s="1">
        <v>662210736947370</v>
      </c>
    </row>
    <row r="31813" spans="4:4" x14ac:dyDescent="0.25">
      <c r="D31813" s="1">
        <v>118310110761769</v>
      </c>
    </row>
    <row r="31814" spans="4:4" x14ac:dyDescent="0.25">
      <c r="D31814" s="1">
        <v>191035887025571</v>
      </c>
    </row>
    <row r="31815" spans="4:4" x14ac:dyDescent="0.25">
      <c r="D31815" s="1">
        <v>105078116432003</v>
      </c>
    </row>
    <row r="31816" spans="4:4" x14ac:dyDescent="0.25">
      <c r="D31816" s="1">
        <v>369979626897174</v>
      </c>
    </row>
    <row r="31817" spans="4:4" x14ac:dyDescent="0.25">
      <c r="D31817" s="1">
        <v>235427938802458</v>
      </c>
    </row>
    <row r="31818" spans="4:4" x14ac:dyDescent="0.25">
      <c r="D31818" s="1">
        <v>421979173855172</v>
      </c>
    </row>
    <row r="31819" spans="4:4" x14ac:dyDescent="0.25">
      <c r="D31819" s="1">
        <v>851246863276076</v>
      </c>
    </row>
    <row r="31820" spans="4:4" x14ac:dyDescent="0.25">
      <c r="D31820" s="1">
        <v>113742311769602</v>
      </c>
    </row>
    <row r="31821" spans="4:4" x14ac:dyDescent="0.25">
      <c r="D31821" s="1">
        <v>102052302023520</v>
      </c>
    </row>
    <row r="31822" spans="4:4" x14ac:dyDescent="0.25">
      <c r="D31822" s="1">
        <v>276193316038905</v>
      </c>
    </row>
    <row r="31823" spans="4:4" x14ac:dyDescent="0.25">
      <c r="D31823" s="1">
        <v>466358423595420</v>
      </c>
    </row>
    <row r="31824" spans="4:4" x14ac:dyDescent="0.25">
      <c r="D31824" s="1">
        <v>479934369522281</v>
      </c>
    </row>
    <row r="31825" spans="4:4" x14ac:dyDescent="0.25">
      <c r="D31825" s="1">
        <v>298712356060176</v>
      </c>
    </row>
    <row r="31826" spans="4:4" x14ac:dyDescent="0.25">
      <c r="D31826" s="1">
        <v>508646372860041</v>
      </c>
    </row>
    <row r="31827" spans="4:4" x14ac:dyDescent="0.25">
      <c r="D31827" s="1">
        <v>360793233652440</v>
      </c>
    </row>
    <row r="31828" spans="4:4" x14ac:dyDescent="0.25">
      <c r="D31828" s="1">
        <v>917221197101223</v>
      </c>
    </row>
    <row r="31829" spans="4:4" x14ac:dyDescent="0.25">
      <c r="D31829" s="1">
        <v>872734690129322</v>
      </c>
    </row>
    <row r="31830" spans="4:4" x14ac:dyDescent="0.25">
      <c r="D31830" s="1">
        <v>208453025803042</v>
      </c>
    </row>
    <row r="31831" spans="4:4" x14ac:dyDescent="0.25">
      <c r="D31831" s="1">
        <v>287856893606942</v>
      </c>
    </row>
    <row r="31832" spans="4:4" x14ac:dyDescent="0.25">
      <c r="D31832" s="1">
        <v>730900885521046</v>
      </c>
    </row>
    <row r="31833" spans="4:4" x14ac:dyDescent="0.25">
      <c r="D31833" s="1">
        <v>723108667051635</v>
      </c>
    </row>
    <row r="31834" spans="4:4" x14ac:dyDescent="0.25">
      <c r="D31834" s="1">
        <v>467231773891584</v>
      </c>
    </row>
    <row r="31835" spans="4:4" x14ac:dyDescent="0.25">
      <c r="D31835" s="1">
        <v>706688674296288</v>
      </c>
    </row>
    <row r="31836" spans="4:4" x14ac:dyDescent="0.25">
      <c r="D31836" s="1">
        <v>510187683889800</v>
      </c>
    </row>
    <row r="31837" spans="4:4" x14ac:dyDescent="0.25">
      <c r="D31837" s="1">
        <v>632492664415724</v>
      </c>
    </row>
    <row r="31838" spans="4:4" x14ac:dyDescent="0.25">
      <c r="D31838" s="1">
        <v>802716396491086</v>
      </c>
    </row>
    <row r="31839" spans="4:4" x14ac:dyDescent="0.25">
      <c r="D31839" s="1">
        <v>831799801483111</v>
      </c>
    </row>
    <row r="31840" spans="4:4" x14ac:dyDescent="0.25">
      <c r="D31840" s="1">
        <v>274122914727971</v>
      </c>
    </row>
    <row r="31841" spans="4:4" x14ac:dyDescent="0.25">
      <c r="D31841" s="1">
        <v>281764978116839</v>
      </c>
    </row>
    <row r="31842" spans="4:4" x14ac:dyDescent="0.25">
      <c r="D31842" s="1">
        <v>848517985565760</v>
      </c>
    </row>
    <row r="31843" spans="4:4" x14ac:dyDescent="0.25">
      <c r="D31843" s="1">
        <v>964527108192973</v>
      </c>
    </row>
    <row r="31844" spans="4:4" x14ac:dyDescent="0.25">
      <c r="D31844" s="1">
        <v>332709342031396</v>
      </c>
    </row>
    <row r="31845" spans="4:4" x14ac:dyDescent="0.25">
      <c r="D31845" s="1">
        <v>881686235848363</v>
      </c>
    </row>
    <row r="31846" spans="4:4" x14ac:dyDescent="0.25">
      <c r="D31846" s="1">
        <v>379966926910056</v>
      </c>
    </row>
    <row r="31847" spans="4:4" x14ac:dyDescent="0.25">
      <c r="D31847" s="1">
        <v>173615168872390</v>
      </c>
    </row>
    <row r="31848" spans="4:4" x14ac:dyDescent="0.25">
      <c r="D31848" s="1">
        <v>873479129833968</v>
      </c>
    </row>
    <row r="31849" spans="4:4" x14ac:dyDescent="0.25">
      <c r="D31849" s="1">
        <v>806856374702685</v>
      </c>
    </row>
    <row r="31850" spans="4:4" x14ac:dyDescent="0.25">
      <c r="D31850" s="1">
        <v>895237724546525</v>
      </c>
    </row>
    <row r="31851" spans="4:4" x14ac:dyDescent="0.25">
      <c r="D31851" s="1">
        <v>816469907906894</v>
      </c>
    </row>
    <row r="31852" spans="4:4" x14ac:dyDescent="0.25">
      <c r="D31852" s="1">
        <v>266151809802668</v>
      </c>
    </row>
    <row r="31853" spans="4:4" x14ac:dyDescent="0.25">
      <c r="D31853" s="1">
        <v>699685424123679</v>
      </c>
    </row>
    <row r="31854" spans="4:4" x14ac:dyDescent="0.25">
      <c r="D31854" s="1">
        <v>811005257215050</v>
      </c>
    </row>
    <row r="31855" spans="4:4" x14ac:dyDescent="0.25">
      <c r="D31855" s="1">
        <v>760172399006680</v>
      </c>
    </row>
    <row r="31856" spans="4:4" x14ac:dyDescent="0.25">
      <c r="D31856" s="1">
        <v>729846107883051</v>
      </c>
    </row>
    <row r="31857" spans="4:4" x14ac:dyDescent="0.25">
      <c r="D31857" s="1">
        <v>878399520753748</v>
      </c>
    </row>
    <row r="31858" spans="4:4" x14ac:dyDescent="0.25">
      <c r="D31858" s="1">
        <v>979842125441795</v>
      </c>
    </row>
    <row r="31859" spans="4:4" x14ac:dyDescent="0.25">
      <c r="D31859" s="1">
        <v>821265966935507</v>
      </c>
    </row>
    <row r="31860" spans="4:4" x14ac:dyDescent="0.25">
      <c r="D31860" s="1">
        <v>947500385887982</v>
      </c>
    </row>
    <row r="31861" spans="4:4" x14ac:dyDescent="0.25">
      <c r="D31861" s="1">
        <v>542500356532768</v>
      </c>
    </row>
    <row r="31862" spans="4:4" x14ac:dyDescent="0.25">
      <c r="D31862" s="1">
        <v>346659615079500</v>
      </c>
    </row>
    <row r="31863" spans="4:4" x14ac:dyDescent="0.25">
      <c r="D31863" s="1">
        <v>891816318993281</v>
      </c>
    </row>
    <row r="31864" spans="4:4" x14ac:dyDescent="0.25">
      <c r="D31864" s="1">
        <v>178224671104200</v>
      </c>
    </row>
    <row r="31865" spans="4:4" x14ac:dyDescent="0.25">
      <c r="D31865" s="1">
        <v>676290152274918</v>
      </c>
    </row>
    <row r="31866" spans="4:4" x14ac:dyDescent="0.25">
      <c r="D31866" s="1">
        <v>239562128868658</v>
      </c>
    </row>
    <row r="31867" spans="4:4" x14ac:dyDescent="0.25">
      <c r="D31867" s="1">
        <v>472557565391265</v>
      </c>
    </row>
    <row r="31868" spans="4:4" x14ac:dyDescent="0.25">
      <c r="D31868" s="1">
        <v>796944509571336</v>
      </c>
    </row>
    <row r="31869" spans="4:4" x14ac:dyDescent="0.25">
      <c r="D31869" s="1">
        <v>736590301809463</v>
      </c>
    </row>
    <row r="31870" spans="4:4" x14ac:dyDescent="0.25">
      <c r="D31870" s="1">
        <v>196664225356271</v>
      </c>
    </row>
    <row r="31871" spans="4:4" x14ac:dyDescent="0.25">
      <c r="D31871" s="1">
        <v>298561110562145</v>
      </c>
    </row>
    <row r="31872" spans="4:4" x14ac:dyDescent="0.25">
      <c r="D31872" s="1">
        <v>981155681827673</v>
      </c>
    </row>
    <row r="31873" spans="4:4" x14ac:dyDescent="0.25">
      <c r="D31873" s="1">
        <v>862721750148248</v>
      </c>
    </row>
    <row r="31874" spans="4:4" x14ac:dyDescent="0.25">
      <c r="D31874" s="1">
        <v>930525568411217</v>
      </c>
    </row>
    <row r="31875" spans="4:4" x14ac:dyDescent="0.25">
      <c r="D31875" s="1">
        <v>391608973999695</v>
      </c>
    </row>
    <row r="31876" spans="4:4" x14ac:dyDescent="0.25">
      <c r="D31876" s="1">
        <v>906673193713396</v>
      </c>
    </row>
    <row r="31877" spans="4:4" x14ac:dyDescent="0.25">
      <c r="D31877" s="1">
        <v>994645859598133</v>
      </c>
    </row>
    <row r="31878" spans="4:4" x14ac:dyDescent="0.25">
      <c r="D31878" s="1">
        <v>483367746797310</v>
      </c>
    </row>
    <row r="31879" spans="4:4" x14ac:dyDescent="0.25">
      <c r="D31879" s="1">
        <v>753194053738058</v>
      </c>
    </row>
    <row r="31880" spans="4:4" x14ac:dyDescent="0.25">
      <c r="D31880" s="1">
        <v>555322727526545</v>
      </c>
    </row>
    <row r="31881" spans="4:4" x14ac:dyDescent="0.25">
      <c r="D31881" s="1">
        <v>783647252627568</v>
      </c>
    </row>
    <row r="31882" spans="4:4" x14ac:dyDescent="0.25">
      <c r="D31882" s="1">
        <v>340057865233592</v>
      </c>
    </row>
    <row r="31883" spans="4:4" x14ac:dyDescent="0.25">
      <c r="D31883" s="1">
        <v>337812897141170</v>
      </c>
    </row>
    <row r="31884" spans="4:4" x14ac:dyDescent="0.25">
      <c r="D31884" s="1">
        <v>620314476836171</v>
      </c>
    </row>
    <row r="31885" spans="4:4" x14ac:dyDescent="0.25">
      <c r="D31885" s="1">
        <v>973555442343885</v>
      </c>
    </row>
    <row r="31886" spans="4:4" x14ac:dyDescent="0.25">
      <c r="D31886" s="1">
        <v>943729720043856</v>
      </c>
    </row>
    <row r="31887" spans="4:4" x14ac:dyDescent="0.25">
      <c r="D31887" s="1">
        <v>386172059628362</v>
      </c>
    </row>
    <row r="31888" spans="4:4" x14ac:dyDescent="0.25">
      <c r="D31888" s="1">
        <v>324533761692370</v>
      </c>
    </row>
    <row r="31889" spans="4:4" x14ac:dyDescent="0.25">
      <c r="D31889" s="1">
        <v>976153090926097</v>
      </c>
    </row>
    <row r="31890" spans="4:4" x14ac:dyDescent="0.25">
      <c r="D31890" s="1">
        <v>712674770680989</v>
      </c>
    </row>
    <row r="31891" spans="4:4" x14ac:dyDescent="0.25">
      <c r="D31891" s="1">
        <v>833978265927475</v>
      </c>
    </row>
    <row r="31892" spans="4:4" x14ac:dyDescent="0.25">
      <c r="D31892" s="1">
        <v>256888242149636</v>
      </c>
    </row>
    <row r="31893" spans="4:4" x14ac:dyDescent="0.25">
      <c r="D31893" s="1">
        <v>314549190646821</v>
      </c>
    </row>
    <row r="31894" spans="4:4" x14ac:dyDescent="0.25">
      <c r="D31894" s="1">
        <v>940314313909875</v>
      </c>
    </row>
    <row r="31895" spans="4:4" x14ac:dyDescent="0.25">
      <c r="D31895" s="1">
        <v>201826273054061</v>
      </c>
    </row>
    <row r="31896" spans="4:4" x14ac:dyDescent="0.25">
      <c r="D31896" s="1">
        <v>959449229482257</v>
      </c>
    </row>
    <row r="31897" spans="4:4" x14ac:dyDescent="0.25">
      <c r="D31897" s="1">
        <v>972954185104399</v>
      </c>
    </row>
    <row r="31898" spans="4:4" x14ac:dyDescent="0.25">
      <c r="D31898" s="1">
        <v>104480705227574</v>
      </c>
    </row>
    <row r="31899" spans="4:4" x14ac:dyDescent="0.25">
      <c r="D31899" s="1">
        <v>906726715325736</v>
      </c>
    </row>
    <row r="31900" spans="4:4" x14ac:dyDescent="0.25">
      <c r="D31900" s="1">
        <v>766390713093982</v>
      </c>
    </row>
    <row r="31901" spans="4:4" x14ac:dyDescent="0.25">
      <c r="D31901" s="1">
        <v>524948087822512</v>
      </c>
    </row>
    <row r="31902" spans="4:4" x14ac:dyDescent="0.25">
      <c r="D31902" s="1">
        <v>810574762959463</v>
      </c>
    </row>
    <row r="31903" spans="4:4" x14ac:dyDescent="0.25">
      <c r="D31903" s="1">
        <v>813108773336434</v>
      </c>
    </row>
    <row r="31904" spans="4:4" x14ac:dyDescent="0.25">
      <c r="D31904" s="1">
        <v>114038296200011</v>
      </c>
    </row>
    <row r="31905" spans="4:4" x14ac:dyDescent="0.25">
      <c r="D31905" s="1">
        <v>407492889082115</v>
      </c>
    </row>
    <row r="31906" spans="4:4" x14ac:dyDescent="0.25">
      <c r="D31906" s="1">
        <v>392045433528304</v>
      </c>
    </row>
    <row r="31907" spans="4:4" x14ac:dyDescent="0.25">
      <c r="D31907" s="1">
        <v>986347412387568</v>
      </c>
    </row>
    <row r="31908" spans="4:4" x14ac:dyDescent="0.25">
      <c r="D31908" s="1">
        <v>894103526983494</v>
      </c>
    </row>
    <row r="31909" spans="4:4" x14ac:dyDescent="0.25">
      <c r="D31909" s="1">
        <v>222211307471615</v>
      </c>
    </row>
    <row r="31910" spans="4:4" x14ac:dyDescent="0.25">
      <c r="D31910" s="1">
        <v>434078960309243</v>
      </c>
    </row>
    <row r="31911" spans="4:4" x14ac:dyDescent="0.25">
      <c r="D31911" s="1">
        <v>978064200686169</v>
      </c>
    </row>
    <row r="31912" spans="4:4" x14ac:dyDescent="0.25">
      <c r="D31912" s="1">
        <v>449486323057389</v>
      </c>
    </row>
    <row r="31913" spans="4:4" x14ac:dyDescent="0.25">
      <c r="D31913" s="1">
        <v>762008110654649</v>
      </c>
    </row>
    <row r="31914" spans="4:4" x14ac:dyDescent="0.25">
      <c r="D31914" s="1">
        <v>109602370628479</v>
      </c>
    </row>
    <row r="31915" spans="4:4" x14ac:dyDescent="0.25">
      <c r="D31915" s="1">
        <v>146631729393562</v>
      </c>
    </row>
    <row r="31916" spans="4:4" x14ac:dyDescent="0.25">
      <c r="D31916" s="1">
        <v>840821814661289</v>
      </c>
    </row>
    <row r="31917" spans="4:4" x14ac:dyDescent="0.25">
      <c r="D31917" s="1">
        <v>449247367930798</v>
      </c>
    </row>
    <row r="31918" spans="4:4" x14ac:dyDescent="0.25">
      <c r="D31918" s="1">
        <v>979965504163108</v>
      </c>
    </row>
    <row r="31919" spans="4:4" x14ac:dyDescent="0.25">
      <c r="D31919" s="1">
        <v>381724170157189</v>
      </c>
    </row>
    <row r="31920" spans="4:4" x14ac:dyDescent="0.25">
      <c r="D31920" s="1">
        <v>280517560405835</v>
      </c>
    </row>
    <row r="31921" spans="4:4" x14ac:dyDescent="0.25">
      <c r="D31921" s="1">
        <v>690157433406065</v>
      </c>
    </row>
    <row r="31922" spans="4:4" x14ac:dyDescent="0.25">
      <c r="D31922" s="1">
        <v>197242249031702</v>
      </c>
    </row>
    <row r="31923" spans="4:4" x14ac:dyDescent="0.25">
      <c r="D31923" s="1">
        <v>209061742131360</v>
      </c>
    </row>
    <row r="31924" spans="4:4" x14ac:dyDescent="0.25">
      <c r="D31924" s="1">
        <v>401776375746633</v>
      </c>
    </row>
    <row r="31925" spans="4:4" x14ac:dyDescent="0.25">
      <c r="D31925" s="1">
        <v>295982000430982</v>
      </c>
    </row>
    <row r="31926" spans="4:4" x14ac:dyDescent="0.25">
      <c r="D31926" s="1">
        <v>679828804769675</v>
      </c>
    </row>
    <row r="31927" spans="4:4" x14ac:dyDescent="0.25">
      <c r="D31927" s="1">
        <v>163795318021519</v>
      </c>
    </row>
    <row r="31928" spans="4:4" x14ac:dyDescent="0.25">
      <c r="D31928" s="1">
        <v>732858701096745</v>
      </c>
    </row>
    <row r="31929" spans="4:4" x14ac:dyDescent="0.25">
      <c r="D31929" s="1">
        <v>363569888896847</v>
      </c>
    </row>
    <row r="31930" spans="4:4" x14ac:dyDescent="0.25">
      <c r="D31930" s="1">
        <v>446179948855803</v>
      </c>
    </row>
    <row r="31931" spans="4:4" x14ac:dyDescent="0.25">
      <c r="D31931" s="1">
        <v>719419580612015</v>
      </c>
    </row>
    <row r="31932" spans="4:4" x14ac:dyDescent="0.25">
      <c r="D31932" s="1">
        <v>981425147208850</v>
      </c>
    </row>
    <row r="31933" spans="4:4" x14ac:dyDescent="0.25">
      <c r="D31933" s="1">
        <v>511497706308446</v>
      </c>
    </row>
    <row r="31934" spans="4:4" x14ac:dyDescent="0.25">
      <c r="D31934" s="1">
        <v>936128504053230</v>
      </c>
    </row>
    <row r="31935" spans="4:4" x14ac:dyDescent="0.25">
      <c r="D31935" s="1">
        <v>275742942903145</v>
      </c>
    </row>
    <row r="31936" spans="4:4" x14ac:dyDescent="0.25">
      <c r="D31936" s="1">
        <v>650646404724251</v>
      </c>
    </row>
    <row r="31937" spans="4:4" x14ac:dyDescent="0.25">
      <c r="D31937" s="1">
        <v>661244376714190</v>
      </c>
    </row>
    <row r="31938" spans="4:4" x14ac:dyDescent="0.25">
      <c r="D31938" s="1">
        <v>901642902762567</v>
      </c>
    </row>
    <row r="31939" spans="4:4" x14ac:dyDescent="0.25">
      <c r="D31939" s="1">
        <v>946550712163131</v>
      </c>
    </row>
    <row r="31940" spans="4:4" x14ac:dyDescent="0.25">
      <c r="D31940" s="1">
        <v>872045483955896</v>
      </c>
    </row>
    <row r="31941" spans="4:4" x14ac:dyDescent="0.25">
      <c r="D31941" s="1">
        <v>446350952395441</v>
      </c>
    </row>
    <row r="31942" spans="4:4" x14ac:dyDescent="0.25">
      <c r="D31942" s="1">
        <v>571826883654065</v>
      </c>
    </row>
    <row r="31943" spans="4:4" x14ac:dyDescent="0.25">
      <c r="D31943" s="1">
        <v>310845907126505</v>
      </c>
    </row>
    <row r="31944" spans="4:4" x14ac:dyDescent="0.25">
      <c r="D31944" s="1">
        <v>638821876060356</v>
      </c>
    </row>
    <row r="31945" spans="4:4" x14ac:dyDescent="0.25">
      <c r="D31945" s="1">
        <v>724483780589999</v>
      </c>
    </row>
    <row r="31946" spans="4:4" x14ac:dyDescent="0.25">
      <c r="D31946" s="1">
        <v>734610851417504</v>
      </c>
    </row>
    <row r="31947" spans="4:4" x14ac:dyDescent="0.25">
      <c r="D31947" s="1">
        <v>188010028545766</v>
      </c>
    </row>
    <row r="31948" spans="4:4" x14ac:dyDescent="0.25">
      <c r="D31948" s="1">
        <v>624358077994240</v>
      </c>
    </row>
    <row r="31949" spans="4:4" x14ac:dyDescent="0.25">
      <c r="D31949" s="1">
        <v>435252792276192</v>
      </c>
    </row>
    <row r="31950" spans="4:4" x14ac:dyDescent="0.25">
      <c r="D31950" s="1">
        <v>584077050052849</v>
      </c>
    </row>
    <row r="31951" spans="4:4" x14ac:dyDescent="0.25">
      <c r="D31951" s="1">
        <v>939744849066670</v>
      </c>
    </row>
    <row r="31952" spans="4:4" x14ac:dyDescent="0.25">
      <c r="D31952" s="1">
        <v>389067669761291</v>
      </c>
    </row>
    <row r="31953" spans="4:4" x14ac:dyDescent="0.25">
      <c r="D31953" s="1">
        <v>121633055594674</v>
      </c>
    </row>
    <row r="31954" spans="4:4" x14ac:dyDescent="0.25">
      <c r="D31954" s="1">
        <v>638528545391068</v>
      </c>
    </row>
    <row r="31955" spans="4:4" x14ac:dyDescent="0.25">
      <c r="D31955" s="1">
        <v>332899725940682</v>
      </c>
    </row>
    <row r="31956" spans="4:4" x14ac:dyDescent="0.25">
      <c r="D31956" s="1">
        <v>630253562128193</v>
      </c>
    </row>
    <row r="31957" spans="4:4" x14ac:dyDescent="0.25">
      <c r="D31957" s="1">
        <v>703477761088224</v>
      </c>
    </row>
    <row r="31958" spans="4:4" x14ac:dyDescent="0.25">
      <c r="D31958" s="1">
        <v>250320445084115</v>
      </c>
    </row>
    <row r="31959" spans="4:4" x14ac:dyDescent="0.25">
      <c r="D31959" s="1">
        <v>847213974392152</v>
      </c>
    </row>
    <row r="31960" spans="4:4" x14ac:dyDescent="0.25">
      <c r="D31960" s="1">
        <v>946804612542557</v>
      </c>
    </row>
    <row r="31961" spans="4:4" x14ac:dyDescent="0.25">
      <c r="D31961" s="1">
        <v>396790794836368</v>
      </c>
    </row>
    <row r="31962" spans="4:4" x14ac:dyDescent="0.25">
      <c r="D31962" s="1">
        <v>319313426575041</v>
      </c>
    </row>
    <row r="31963" spans="4:4" x14ac:dyDescent="0.25">
      <c r="D31963" s="1">
        <v>564141130523108</v>
      </c>
    </row>
    <row r="31964" spans="4:4" x14ac:dyDescent="0.25">
      <c r="D31964" s="1">
        <v>514200367784721</v>
      </c>
    </row>
    <row r="31965" spans="4:4" x14ac:dyDescent="0.25">
      <c r="D31965" s="1">
        <v>737729585707992</v>
      </c>
    </row>
    <row r="31966" spans="4:4" x14ac:dyDescent="0.25">
      <c r="D31966" s="1">
        <v>724129369310288</v>
      </c>
    </row>
    <row r="31967" spans="4:4" x14ac:dyDescent="0.25">
      <c r="D31967" s="1">
        <v>413463066020517</v>
      </c>
    </row>
    <row r="31968" spans="4:4" x14ac:dyDescent="0.25">
      <c r="D31968" s="1">
        <v>188930915223874</v>
      </c>
    </row>
    <row r="31969" spans="4:4" x14ac:dyDescent="0.25">
      <c r="D31969" s="1">
        <v>812880042198149</v>
      </c>
    </row>
    <row r="31970" spans="4:4" x14ac:dyDescent="0.25">
      <c r="D31970" s="1">
        <v>858783424037214</v>
      </c>
    </row>
    <row r="31971" spans="4:4" x14ac:dyDescent="0.25">
      <c r="D31971" s="1">
        <v>976397512192325</v>
      </c>
    </row>
    <row r="31972" spans="4:4" x14ac:dyDescent="0.25">
      <c r="D31972" s="1">
        <v>634002445034605</v>
      </c>
    </row>
    <row r="31973" spans="4:4" x14ac:dyDescent="0.25">
      <c r="D31973" s="1">
        <v>701889130669790</v>
      </c>
    </row>
    <row r="31974" spans="4:4" x14ac:dyDescent="0.25">
      <c r="D31974" s="1">
        <v>760249985909568</v>
      </c>
    </row>
    <row r="31975" spans="4:4" x14ac:dyDescent="0.25">
      <c r="D31975" s="1">
        <v>636990165014562</v>
      </c>
    </row>
    <row r="31976" spans="4:4" x14ac:dyDescent="0.25">
      <c r="D31976" s="1">
        <v>356643318595125</v>
      </c>
    </row>
    <row r="31977" spans="4:4" x14ac:dyDescent="0.25">
      <c r="D31977" s="1">
        <v>743651236880965</v>
      </c>
    </row>
    <row r="31978" spans="4:4" x14ac:dyDescent="0.25">
      <c r="D31978" s="1">
        <v>661282753679767</v>
      </c>
    </row>
    <row r="31979" spans="4:4" x14ac:dyDescent="0.25">
      <c r="D31979" s="1">
        <v>451468398090154</v>
      </c>
    </row>
    <row r="31980" spans="4:4" x14ac:dyDescent="0.25">
      <c r="D31980" s="1">
        <v>471814871411168</v>
      </c>
    </row>
    <row r="31981" spans="4:4" x14ac:dyDescent="0.25">
      <c r="D31981" s="1">
        <v>726513410191140</v>
      </c>
    </row>
    <row r="31982" spans="4:4" x14ac:dyDescent="0.25">
      <c r="D31982" s="1">
        <v>779797107793567</v>
      </c>
    </row>
    <row r="31983" spans="4:4" x14ac:dyDescent="0.25">
      <c r="D31983" s="1">
        <v>775872147727503</v>
      </c>
    </row>
    <row r="31984" spans="4:4" x14ac:dyDescent="0.25">
      <c r="D31984" s="1">
        <v>897296380158137</v>
      </c>
    </row>
    <row r="31985" spans="4:4" x14ac:dyDescent="0.25">
      <c r="D31985" s="1">
        <v>527709984663835</v>
      </c>
    </row>
    <row r="31986" spans="4:4" x14ac:dyDescent="0.25">
      <c r="D31986" s="1">
        <v>473580989488659</v>
      </c>
    </row>
    <row r="31987" spans="4:4" x14ac:dyDescent="0.25">
      <c r="D31987" s="1">
        <v>987032495446727</v>
      </c>
    </row>
    <row r="31988" spans="4:4" x14ac:dyDescent="0.25">
      <c r="D31988" s="1">
        <v>909189445455476</v>
      </c>
    </row>
    <row r="31989" spans="4:4" x14ac:dyDescent="0.25">
      <c r="D31989" s="1">
        <v>749931782435927</v>
      </c>
    </row>
    <row r="31990" spans="4:4" x14ac:dyDescent="0.25">
      <c r="D31990" s="1">
        <v>609511677668732</v>
      </c>
    </row>
    <row r="31991" spans="4:4" x14ac:dyDescent="0.25">
      <c r="D31991" s="1">
        <v>322672258038769</v>
      </c>
    </row>
    <row r="31992" spans="4:4" x14ac:dyDescent="0.25">
      <c r="D31992" s="1">
        <v>257037543253345</v>
      </c>
    </row>
    <row r="31993" spans="4:4" x14ac:dyDescent="0.25">
      <c r="D31993" s="1">
        <v>357861898534506</v>
      </c>
    </row>
    <row r="31994" spans="4:4" x14ac:dyDescent="0.25">
      <c r="D31994" s="1">
        <v>167005406791625</v>
      </c>
    </row>
    <row r="31995" spans="4:4" x14ac:dyDescent="0.25">
      <c r="D31995" s="1">
        <v>714806000301407</v>
      </c>
    </row>
    <row r="31996" spans="4:4" x14ac:dyDescent="0.25">
      <c r="D31996" s="1">
        <v>480766606313862</v>
      </c>
    </row>
    <row r="31997" spans="4:4" x14ac:dyDescent="0.25">
      <c r="D31997" s="1">
        <v>571236365371593</v>
      </c>
    </row>
    <row r="31998" spans="4:4" x14ac:dyDescent="0.25">
      <c r="D31998" s="1">
        <v>813992060595610</v>
      </c>
    </row>
    <row r="31999" spans="4:4" x14ac:dyDescent="0.25">
      <c r="D31999" s="1">
        <v>725848184983246</v>
      </c>
    </row>
    <row r="32000" spans="4:4" x14ac:dyDescent="0.25">
      <c r="D32000" s="1">
        <v>820794335686791</v>
      </c>
    </row>
    <row r="32001" spans="4:4" x14ac:dyDescent="0.25">
      <c r="D32001" s="1">
        <v>349023705396964</v>
      </c>
    </row>
    <row r="32002" spans="4:4" x14ac:dyDescent="0.25">
      <c r="D32002" s="1">
        <v>853437634639709</v>
      </c>
    </row>
    <row r="32003" spans="4:4" x14ac:dyDescent="0.25">
      <c r="D32003" s="1">
        <v>257728101452254</v>
      </c>
    </row>
    <row r="32004" spans="4:4" x14ac:dyDescent="0.25">
      <c r="D32004" s="1">
        <v>532721813766604</v>
      </c>
    </row>
    <row r="32005" spans="4:4" x14ac:dyDescent="0.25">
      <c r="D32005" s="1">
        <v>204126249881223</v>
      </c>
    </row>
    <row r="32006" spans="4:4" x14ac:dyDescent="0.25">
      <c r="D32006" s="1">
        <v>659858317023982</v>
      </c>
    </row>
    <row r="32007" spans="4:4" x14ac:dyDescent="0.25">
      <c r="D32007" s="1">
        <v>899922529059044</v>
      </c>
    </row>
    <row r="32008" spans="4:4" x14ac:dyDescent="0.25">
      <c r="D32008" s="1">
        <v>278051494321786</v>
      </c>
    </row>
    <row r="32009" spans="4:4" x14ac:dyDescent="0.25">
      <c r="D32009" s="1">
        <v>855346038196764</v>
      </c>
    </row>
    <row r="32010" spans="4:4" x14ac:dyDescent="0.25">
      <c r="D32010" s="1">
        <v>563148967373442</v>
      </c>
    </row>
    <row r="32011" spans="4:4" x14ac:dyDescent="0.25">
      <c r="D32011" s="1">
        <v>841012580881347</v>
      </c>
    </row>
    <row r="32012" spans="4:4" x14ac:dyDescent="0.25">
      <c r="D32012" s="1">
        <v>548507519518122</v>
      </c>
    </row>
    <row r="32013" spans="4:4" x14ac:dyDescent="0.25">
      <c r="D32013" s="1">
        <v>150376300000595</v>
      </c>
    </row>
    <row r="32014" spans="4:4" x14ac:dyDescent="0.25">
      <c r="D32014" s="1">
        <v>767060146542369</v>
      </c>
    </row>
    <row r="32015" spans="4:4" x14ac:dyDescent="0.25">
      <c r="D32015" s="1">
        <v>883201948200882</v>
      </c>
    </row>
    <row r="32016" spans="4:4" x14ac:dyDescent="0.25">
      <c r="D32016" s="1">
        <v>500371520672638</v>
      </c>
    </row>
    <row r="32017" spans="4:4" x14ac:dyDescent="0.25">
      <c r="D32017" s="1">
        <v>610322800534912</v>
      </c>
    </row>
    <row r="32018" spans="4:4" x14ac:dyDescent="0.25">
      <c r="D32018" s="1">
        <v>337139564631325</v>
      </c>
    </row>
    <row r="32019" spans="4:4" x14ac:dyDescent="0.25">
      <c r="D32019" s="1">
        <v>233522264650259</v>
      </c>
    </row>
    <row r="32020" spans="4:4" x14ac:dyDescent="0.25">
      <c r="D32020" s="1">
        <v>310501438075190</v>
      </c>
    </row>
    <row r="32021" spans="4:4" x14ac:dyDescent="0.25">
      <c r="D32021" s="1">
        <v>200625135590640</v>
      </c>
    </row>
    <row r="32022" spans="4:4" x14ac:dyDescent="0.25">
      <c r="D32022" s="1">
        <v>238069067756760</v>
      </c>
    </row>
    <row r="32023" spans="4:4" x14ac:dyDescent="0.25">
      <c r="D32023" s="1">
        <v>162100660588489</v>
      </c>
    </row>
    <row r="32024" spans="4:4" x14ac:dyDescent="0.25">
      <c r="D32024" s="1">
        <v>286420374388199</v>
      </c>
    </row>
    <row r="32025" spans="4:4" x14ac:dyDescent="0.25">
      <c r="D32025" s="1">
        <v>848728932994866</v>
      </c>
    </row>
    <row r="32026" spans="4:4" x14ac:dyDescent="0.25">
      <c r="D32026" s="1">
        <v>525333958254087</v>
      </c>
    </row>
    <row r="32027" spans="4:4" x14ac:dyDescent="0.25">
      <c r="D32027" s="1">
        <v>603610360271879</v>
      </c>
    </row>
    <row r="32028" spans="4:4" x14ac:dyDescent="0.25">
      <c r="D32028" s="1">
        <v>692167138283574</v>
      </c>
    </row>
    <row r="32029" spans="4:4" x14ac:dyDescent="0.25">
      <c r="D32029" s="1">
        <v>798321660914142</v>
      </c>
    </row>
    <row r="32030" spans="4:4" x14ac:dyDescent="0.25">
      <c r="D32030" s="1">
        <v>888546030444802</v>
      </c>
    </row>
    <row r="32031" spans="4:4" x14ac:dyDescent="0.25">
      <c r="D32031" s="1">
        <v>996381240046332</v>
      </c>
    </row>
    <row r="32032" spans="4:4" x14ac:dyDescent="0.25">
      <c r="D32032" s="1">
        <v>659912436044364</v>
      </c>
    </row>
    <row r="32033" spans="4:4" x14ac:dyDescent="0.25">
      <c r="D32033" s="1">
        <v>137605329200565</v>
      </c>
    </row>
    <row r="32034" spans="4:4" x14ac:dyDescent="0.25">
      <c r="D32034" s="1">
        <v>930876350906777</v>
      </c>
    </row>
    <row r="32035" spans="4:4" x14ac:dyDescent="0.25">
      <c r="D32035" s="1">
        <v>788022921619923</v>
      </c>
    </row>
    <row r="32036" spans="4:4" x14ac:dyDescent="0.25">
      <c r="D32036" s="1">
        <v>409144749649377</v>
      </c>
    </row>
    <row r="32037" spans="4:4" x14ac:dyDescent="0.25">
      <c r="D32037" s="1">
        <v>394906071245619</v>
      </c>
    </row>
    <row r="32038" spans="4:4" x14ac:dyDescent="0.25">
      <c r="D32038" s="1">
        <v>220000110172206</v>
      </c>
    </row>
    <row r="32039" spans="4:4" x14ac:dyDescent="0.25">
      <c r="D32039" s="1">
        <v>391789808698759</v>
      </c>
    </row>
    <row r="32040" spans="4:4" x14ac:dyDescent="0.25">
      <c r="D32040" s="1">
        <v>578172005855458</v>
      </c>
    </row>
    <row r="32041" spans="4:4" x14ac:dyDescent="0.25">
      <c r="D32041" s="1">
        <v>551633905564708</v>
      </c>
    </row>
    <row r="32042" spans="4:4" x14ac:dyDescent="0.25">
      <c r="D32042" s="1">
        <v>963891421066760</v>
      </c>
    </row>
    <row r="32043" spans="4:4" x14ac:dyDescent="0.25">
      <c r="D32043" s="1">
        <v>650698381223576</v>
      </c>
    </row>
    <row r="32044" spans="4:4" x14ac:dyDescent="0.25">
      <c r="D32044" s="1">
        <v>194958590792867</v>
      </c>
    </row>
    <row r="32045" spans="4:4" x14ac:dyDescent="0.25">
      <c r="D32045" s="1">
        <v>714683244598556</v>
      </c>
    </row>
    <row r="32046" spans="4:4" x14ac:dyDescent="0.25">
      <c r="D32046" s="1">
        <v>387210898710448</v>
      </c>
    </row>
    <row r="32047" spans="4:4" x14ac:dyDescent="0.25">
      <c r="D32047" s="1">
        <v>712001721330739</v>
      </c>
    </row>
    <row r="32048" spans="4:4" x14ac:dyDescent="0.25">
      <c r="D32048" s="1">
        <v>355929344494047</v>
      </c>
    </row>
    <row r="32049" spans="4:4" x14ac:dyDescent="0.25">
      <c r="D32049" s="1">
        <v>436518059589096</v>
      </c>
    </row>
    <row r="32050" spans="4:4" x14ac:dyDescent="0.25">
      <c r="D32050" s="1">
        <v>251550793087805</v>
      </c>
    </row>
    <row r="32051" spans="4:4" x14ac:dyDescent="0.25">
      <c r="D32051" s="1">
        <v>693285593166176</v>
      </c>
    </row>
    <row r="32052" spans="4:4" x14ac:dyDescent="0.25">
      <c r="D32052" s="1">
        <v>527475466851546</v>
      </c>
    </row>
    <row r="32053" spans="4:4" x14ac:dyDescent="0.25">
      <c r="D32053" s="1">
        <v>718129802959121</v>
      </c>
    </row>
    <row r="32054" spans="4:4" x14ac:dyDescent="0.25">
      <c r="D32054" s="1">
        <v>560106209134412</v>
      </c>
    </row>
    <row r="32055" spans="4:4" x14ac:dyDescent="0.25">
      <c r="D32055" s="1">
        <v>973221560938265</v>
      </c>
    </row>
    <row r="32056" spans="4:4" x14ac:dyDescent="0.25">
      <c r="D32056" s="1">
        <v>538703951637903</v>
      </c>
    </row>
    <row r="32057" spans="4:4" x14ac:dyDescent="0.25">
      <c r="D32057" s="1">
        <v>796253996717304</v>
      </c>
    </row>
    <row r="32058" spans="4:4" x14ac:dyDescent="0.25">
      <c r="D32058" s="1">
        <v>295851476330810</v>
      </c>
    </row>
    <row r="32059" spans="4:4" x14ac:dyDescent="0.25">
      <c r="D32059" s="1">
        <v>980891535127876</v>
      </c>
    </row>
    <row r="32060" spans="4:4" x14ac:dyDescent="0.25">
      <c r="D32060" s="1">
        <v>554695190102586</v>
      </c>
    </row>
    <row r="32061" spans="4:4" x14ac:dyDescent="0.25">
      <c r="D32061" s="1">
        <v>747485692876205</v>
      </c>
    </row>
    <row r="32062" spans="4:4" x14ac:dyDescent="0.25">
      <c r="D32062" s="1">
        <v>706681989829331</v>
      </c>
    </row>
    <row r="32063" spans="4:4" x14ac:dyDescent="0.25">
      <c r="D32063" s="1">
        <v>934434964772259</v>
      </c>
    </row>
    <row r="32064" spans="4:4" x14ac:dyDescent="0.25">
      <c r="D32064" s="1">
        <v>346502848359752</v>
      </c>
    </row>
    <row r="32065" spans="4:4" x14ac:dyDescent="0.25">
      <c r="D32065" s="1">
        <v>647073437032472</v>
      </c>
    </row>
    <row r="32066" spans="4:4" x14ac:dyDescent="0.25">
      <c r="D32066" s="1">
        <v>412451708974619</v>
      </c>
    </row>
    <row r="32067" spans="4:4" x14ac:dyDescent="0.25">
      <c r="D32067" s="1">
        <v>659959511002798</v>
      </c>
    </row>
    <row r="32068" spans="4:4" x14ac:dyDescent="0.25">
      <c r="D32068" s="1">
        <v>125826442306932</v>
      </c>
    </row>
    <row r="32069" spans="4:4" x14ac:dyDescent="0.25">
      <c r="D32069" s="1">
        <v>983950290269041</v>
      </c>
    </row>
    <row r="32070" spans="4:4" x14ac:dyDescent="0.25">
      <c r="D32070" s="1">
        <v>664804453212818</v>
      </c>
    </row>
    <row r="32071" spans="4:4" x14ac:dyDescent="0.25">
      <c r="D32071" s="1">
        <v>173574429837247</v>
      </c>
    </row>
    <row r="32072" spans="4:4" x14ac:dyDescent="0.25">
      <c r="D32072" s="1">
        <v>228342386082914</v>
      </c>
    </row>
    <row r="32073" spans="4:4" x14ac:dyDescent="0.25">
      <c r="D32073" s="1">
        <v>756819175880812</v>
      </c>
    </row>
    <row r="32074" spans="4:4" x14ac:dyDescent="0.25">
      <c r="D32074" s="1">
        <v>573801304730533</v>
      </c>
    </row>
    <row r="32075" spans="4:4" x14ac:dyDescent="0.25">
      <c r="D32075" s="1">
        <v>768537506170990</v>
      </c>
    </row>
    <row r="32076" spans="4:4" x14ac:dyDescent="0.25">
      <c r="D32076" s="1">
        <v>562400668311511</v>
      </c>
    </row>
    <row r="32077" spans="4:4" x14ac:dyDescent="0.25">
      <c r="D32077" s="1">
        <v>598387894927163</v>
      </c>
    </row>
    <row r="32078" spans="4:4" x14ac:dyDescent="0.25">
      <c r="D32078" s="1">
        <v>468340339412905</v>
      </c>
    </row>
    <row r="32079" spans="4:4" x14ac:dyDescent="0.25">
      <c r="D32079" s="1">
        <v>259698692994397</v>
      </c>
    </row>
    <row r="32080" spans="4:4" x14ac:dyDescent="0.25">
      <c r="D32080" s="1">
        <v>500572397816501</v>
      </c>
    </row>
    <row r="32081" spans="4:4" x14ac:dyDescent="0.25">
      <c r="D32081" s="1">
        <v>431274456797551</v>
      </c>
    </row>
    <row r="32082" spans="4:4" x14ac:dyDescent="0.25">
      <c r="D32082" s="1">
        <v>795497819022556</v>
      </c>
    </row>
    <row r="32083" spans="4:4" x14ac:dyDescent="0.25">
      <c r="D32083" s="1">
        <v>636138479634828</v>
      </c>
    </row>
    <row r="32084" spans="4:4" x14ac:dyDescent="0.25">
      <c r="D32084" s="1">
        <v>514602181527849</v>
      </c>
    </row>
    <row r="32085" spans="4:4" x14ac:dyDescent="0.25">
      <c r="D32085" s="1">
        <v>314895832683990</v>
      </c>
    </row>
    <row r="32086" spans="4:4" x14ac:dyDescent="0.25">
      <c r="D32086" s="1">
        <v>125001788722544</v>
      </c>
    </row>
    <row r="32087" spans="4:4" x14ac:dyDescent="0.25">
      <c r="D32087" s="1">
        <v>660765861852782</v>
      </c>
    </row>
    <row r="32088" spans="4:4" x14ac:dyDescent="0.25">
      <c r="D32088" s="1">
        <v>587969464302634</v>
      </c>
    </row>
    <row r="32089" spans="4:4" x14ac:dyDescent="0.25">
      <c r="D32089" s="1">
        <v>935387002809133</v>
      </c>
    </row>
    <row r="32090" spans="4:4" x14ac:dyDescent="0.25">
      <c r="D32090" s="1">
        <v>292548467721463</v>
      </c>
    </row>
    <row r="32091" spans="4:4" x14ac:dyDescent="0.25">
      <c r="D32091" s="1">
        <v>847785020730172</v>
      </c>
    </row>
    <row r="32092" spans="4:4" x14ac:dyDescent="0.25">
      <c r="D32092" s="1">
        <v>528518129621145</v>
      </c>
    </row>
    <row r="32093" spans="4:4" x14ac:dyDescent="0.25">
      <c r="D32093" s="1">
        <v>149289638781086</v>
      </c>
    </row>
    <row r="32094" spans="4:4" x14ac:dyDescent="0.25">
      <c r="D32094" s="1">
        <v>390117639834144</v>
      </c>
    </row>
    <row r="32095" spans="4:4" x14ac:dyDescent="0.25">
      <c r="D32095" s="1">
        <v>629344395347770</v>
      </c>
    </row>
    <row r="32096" spans="4:4" x14ac:dyDescent="0.25">
      <c r="D32096" s="1">
        <v>265468423485401</v>
      </c>
    </row>
    <row r="32097" spans="4:4" x14ac:dyDescent="0.25">
      <c r="D32097" s="1">
        <v>316877603482974</v>
      </c>
    </row>
    <row r="32098" spans="4:4" x14ac:dyDescent="0.25">
      <c r="D32098" s="1">
        <v>361873832670906</v>
      </c>
    </row>
    <row r="32099" spans="4:4" x14ac:dyDescent="0.25">
      <c r="D32099" s="1">
        <v>444717077834176</v>
      </c>
    </row>
    <row r="32100" spans="4:4" x14ac:dyDescent="0.25">
      <c r="D32100" s="1">
        <v>748316124301918</v>
      </c>
    </row>
    <row r="32101" spans="4:4" x14ac:dyDescent="0.25">
      <c r="D32101" s="1">
        <v>716295325367323</v>
      </c>
    </row>
    <row r="32102" spans="4:4" x14ac:dyDescent="0.25">
      <c r="D32102" s="1">
        <v>126807241203409</v>
      </c>
    </row>
    <row r="32103" spans="4:4" x14ac:dyDescent="0.25">
      <c r="D32103" s="1">
        <v>221418217808750</v>
      </c>
    </row>
    <row r="32104" spans="4:4" x14ac:dyDescent="0.25">
      <c r="D32104" s="1">
        <v>591540472281332</v>
      </c>
    </row>
    <row r="32105" spans="4:4" x14ac:dyDescent="0.25">
      <c r="D32105" s="1">
        <v>685726290541991</v>
      </c>
    </row>
    <row r="32106" spans="4:4" x14ac:dyDescent="0.25">
      <c r="D32106" s="1">
        <v>640479709470075</v>
      </c>
    </row>
    <row r="32107" spans="4:4" x14ac:dyDescent="0.25">
      <c r="D32107" s="1">
        <v>798525310262298</v>
      </c>
    </row>
    <row r="32108" spans="4:4" x14ac:dyDescent="0.25">
      <c r="D32108" s="1">
        <v>935562635547987</v>
      </c>
    </row>
    <row r="32109" spans="4:4" x14ac:dyDescent="0.25">
      <c r="D32109" s="1">
        <v>180088249206371</v>
      </c>
    </row>
    <row r="32110" spans="4:4" x14ac:dyDescent="0.25">
      <c r="D32110" s="1">
        <v>939828543375736</v>
      </c>
    </row>
    <row r="32111" spans="4:4" x14ac:dyDescent="0.25">
      <c r="D32111" s="1">
        <v>673427181851340</v>
      </c>
    </row>
    <row r="32112" spans="4:4" x14ac:dyDescent="0.25">
      <c r="D32112" s="1">
        <v>941805128223278</v>
      </c>
    </row>
    <row r="32113" spans="4:4" x14ac:dyDescent="0.25">
      <c r="D32113" s="1">
        <v>355529914176632</v>
      </c>
    </row>
    <row r="32114" spans="4:4" x14ac:dyDescent="0.25">
      <c r="D32114" s="1">
        <v>751000237617949</v>
      </c>
    </row>
    <row r="32115" spans="4:4" x14ac:dyDescent="0.25">
      <c r="D32115" s="1">
        <v>960654501796418</v>
      </c>
    </row>
    <row r="32116" spans="4:4" x14ac:dyDescent="0.25">
      <c r="D32116" s="1">
        <v>436913324969580</v>
      </c>
    </row>
    <row r="32117" spans="4:4" x14ac:dyDescent="0.25">
      <c r="D32117" s="1">
        <v>544267440587201</v>
      </c>
    </row>
    <row r="32118" spans="4:4" x14ac:dyDescent="0.25">
      <c r="D32118" s="1">
        <v>566851822902236</v>
      </c>
    </row>
    <row r="32119" spans="4:4" x14ac:dyDescent="0.25">
      <c r="D32119" s="1">
        <v>175810999762160</v>
      </c>
    </row>
    <row r="32120" spans="4:4" x14ac:dyDescent="0.25">
      <c r="D32120" s="1">
        <v>931690230396051</v>
      </c>
    </row>
    <row r="32121" spans="4:4" x14ac:dyDescent="0.25">
      <c r="D32121" s="1">
        <v>412713017840190</v>
      </c>
    </row>
    <row r="32122" spans="4:4" x14ac:dyDescent="0.25">
      <c r="D32122" s="1">
        <v>908107739418316</v>
      </c>
    </row>
    <row r="32123" spans="4:4" x14ac:dyDescent="0.25">
      <c r="D32123" s="1">
        <v>757930217062725</v>
      </c>
    </row>
    <row r="32124" spans="4:4" x14ac:dyDescent="0.25">
      <c r="D32124" s="1">
        <v>884003025895570</v>
      </c>
    </row>
    <row r="32125" spans="4:4" x14ac:dyDescent="0.25">
      <c r="D32125" s="1">
        <v>148873784466265</v>
      </c>
    </row>
    <row r="32126" spans="4:4" x14ac:dyDescent="0.25">
      <c r="D32126" s="1">
        <v>513624521107470</v>
      </c>
    </row>
    <row r="32127" spans="4:4" x14ac:dyDescent="0.25">
      <c r="D32127" s="1">
        <v>415896090769171</v>
      </c>
    </row>
    <row r="32128" spans="4:4" x14ac:dyDescent="0.25">
      <c r="D32128" s="1">
        <v>891530721708625</v>
      </c>
    </row>
    <row r="32129" spans="4:4" x14ac:dyDescent="0.25">
      <c r="D32129" s="1">
        <v>720333539468920</v>
      </c>
    </row>
    <row r="32130" spans="4:4" x14ac:dyDescent="0.25">
      <c r="D32130" s="1">
        <v>517888307483220</v>
      </c>
    </row>
    <row r="32131" spans="4:4" x14ac:dyDescent="0.25">
      <c r="D32131" s="1">
        <v>596527339016758</v>
      </c>
    </row>
    <row r="32132" spans="4:4" x14ac:dyDescent="0.25">
      <c r="D32132" s="1">
        <v>820819011168575</v>
      </c>
    </row>
    <row r="32133" spans="4:4" x14ac:dyDescent="0.25">
      <c r="D32133" s="1">
        <v>528178907438651</v>
      </c>
    </row>
    <row r="32134" spans="4:4" x14ac:dyDescent="0.25">
      <c r="D32134" s="1">
        <v>458921459260155</v>
      </c>
    </row>
    <row r="32135" spans="4:4" x14ac:dyDescent="0.25">
      <c r="D32135" s="1">
        <v>622400873163370</v>
      </c>
    </row>
    <row r="32136" spans="4:4" x14ac:dyDescent="0.25">
      <c r="D32136" s="1">
        <v>381423973451473</v>
      </c>
    </row>
    <row r="32137" spans="4:4" x14ac:dyDescent="0.25">
      <c r="D32137" s="1">
        <v>677266942778413</v>
      </c>
    </row>
    <row r="32138" spans="4:4" x14ac:dyDescent="0.25">
      <c r="D32138" s="1">
        <v>904671297599473</v>
      </c>
    </row>
    <row r="32139" spans="4:4" x14ac:dyDescent="0.25">
      <c r="D32139" s="1">
        <v>159446643876309</v>
      </c>
    </row>
    <row r="32140" spans="4:4" x14ac:dyDescent="0.25">
      <c r="D32140" s="1">
        <v>242706708905879</v>
      </c>
    </row>
    <row r="32141" spans="4:4" x14ac:dyDescent="0.25">
      <c r="D32141" s="1">
        <v>186698365988290</v>
      </c>
    </row>
    <row r="32142" spans="4:4" x14ac:dyDescent="0.25">
      <c r="D32142" s="1">
        <v>851936183800818</v>
      </c>
    </row>
    <row r="32143" spans="4:4" x14ac:dyDescent="0.25">
      <c r="D32143" s="1">
        <v>978902513651376</v>
      </c>
    </row>
    <row r="32144" spans="4:4" x14ac:dyDescent="0.25">
      <c r="D32144" s="1">
        <v>237792578233121</v>
      </c>
    </row>
    <row r="32145" spans="4:4" x14ac:dyDescent="0.25">
      <c r="D32145" s="1">
        <v>612043939225242</v>
      </c>
    </row>
    <row r="32146" spans="4:4" x14ac:dyDescent="0.25">
      <c r="D32146" s="1">
        <v>279217085640232</v>
      </c>
    </row>
    <row r="32147" spans="4:4" x14ac:dyDescent="0.25">
      <c r="D32147" s="1">
        <v>260743739428504</v>
      </c>
    </row>
    <row r="32148" spans="4:4" x14ac:dyDescent="0.25">
      <c r="D32148" s="1">
        <v>466248832935041</v>
      </c>
    </row>
    <row r="32149" spans="4:4" x14ac:dyDescent="0.25">
      <c r="D32149" s="1">
        <v>874868383231863</v>
      </c>
    </row>
    <row r="32150" spans="4:4" x14ac:dyDescent="0.25">
      <c r="D32150" s="1">
        <v>881029604835935</v>
      </c>
    </row>
    <row r="32151" spans="4:4" x14ac:dyDescent="0.25">
      <c r="D32151" s="1">
        <v>146961990698062</v>
      </c>
    </row>
    <row r="32152" spans="4:4" x14ac:dyDescent="0.25">
      <c r="D32152" s="1">
        <v>788187182322149</v>
      </c>
    </row>
    <row r="32153" spans="4:4" x14ac:dyDescent="0.25">
      <c r="D32153" s="1">
        <v>659568088934602</v>
      </c>
    </row>
    <row r="32154" spans="4:4" x14ac:dyDescent="0.25">
      <c r="D32154" s="1">
        <v>478068906081184</v>
      </c>
    </row>
    <row r="32155" spans="4:4" x14ac:dyDescent="0.25">
      <c r="D32155" s="1">
        <v>449712165949198</v>
      </c>
    </row>
    <row r="32156" spans="4:4" x14ac:dyDescent="0.25">
      <c r="D32156" s="1">
        <v>580950724264722</v>
      </c>
    </row>
    <row r="32157" spans="4:4" x14ac:dyDescent="0.25">
      <c r="D32157" s="1">
        <v>158929175843962</v>
      </c>
    </row>
    <row r="32158" spans="4:4" x14ac:dyDescent="0.25">
      <c r="D32158" s="1">
        <v>642576607476842</v>
      </c>
    </row>
    <row r="32159" spans="4:4" x14ac:dyDescent="0.25">
      <c r="D32159" s="1">
        <v>678987220669695</v>
      </c>
    </row>
    <row r="32160" spans="4:4" x14ac:dyDescent="0.25">
      <c r="D32160" s="1">
        <v>918893388744737</v>
      </c>
    </row>
    <row r="32161" spans="4:4" x14ac:dyDescent="0.25">
      <c r="D32161" s="1">
        <v>517144759900821</v>
      </c>
    </row>
    <row r="32162" spans="4:4" x14ac:dyDescent="0.25">
      <c r="D32162" s="1">
        <v>616370596152680</v>
      </c>
    </row>
    <row r="32163" spans="4:4" x14ac:dyDescent="0.25">
      <c r="D32163" s="1">
        <v>304416653466931</v>
      </c>
    </row>
    <row r="32164" spans="4:4" x14ac:dyDescent="0.25">
      <c r="D32164" s="1">
        <v>903047355934200</v>
      </c>
    </row>
    <row r="32165" spans="4:4" x14ac:dyDescent="0.25">
      <c r="D32165" s="1">
        <v>993275780939668</v>
      </c>
    </row>
    <row r="32166" spans="4:4" x14ac:dyDescent="0.25">
      <c r="D32166" s="1">
        <v>317751219261834</v>
      </c>
    </row>
    <row r="32167" spans="4:4" x14ac:dyDescent="0.25">
      <c r="D32167" s="1">
        <v>446468492843801</v>
      </c>
    </row>
    <row r="32168" spans="4:4" x14ac:dyDescent="0.25">
      <c r="D32168" s="1">
        <v>893573330031587</v>
      </c>
    </row>
    <row r="32169" spans="4:4" x14ac:dyDescent="0.25">
      <c r="D32169" s="1">
        <v>477597913090341</v>
      </c>
    </row>
    <row r="32170" spans="4:4" x14ac:dyDescent="0.25">
      <c r="D32170" s="1">
        <v>679001957369810</v>
      </c>
    </row>
    <row r="32171" spans="4:4" x14ac:dyDescent="0.25">
      <c r="D32171" s="1">
        <v>912305527082621</v>
      </c>
    </row>
    <row r="32172" spans="4:4" x14ac:dyDescent="0.25">
      <c r="D32172" s="1">
        <v>485267623614387</v>
      </c>
    </row>
    <row r="32173" spans="4:4" x14ac:dyDescent="0.25">
      <c r="D32173" s="1">
        <v>908612590032371</v>
      </c>
    </row>
    <row r="32174" spans="4:4" x14ac:dyDescent="0.25">
      <c r="D32174" s="1">
        <v>496379283854345</v>
      </c>
    </row>
    <row r="32175" spans="4:4" x14ac:dyDescent="0.25">
      <c r="D32175" s="1">
        <v>205852414497112</v>
      </c>
    </row>
    <row r="32176" spans="4:4" x14ac:dyDescent="0.25">
      <c r="D32176" s="1">
        <v>193807537180362</v>
      </c>
    </row>
    <row r="32177" spans="4:4" x14ac:dyDescent="0.25">
      <c r="D32177" s="1">
        <v>482145361518260</v>
      </c>
    </row>
    <row r="32178" spans="4:4" x14ac:dyDescent="0.25">
      <c r="D32178" s="1">
        <v>764815481415198</v>
      </c>
    </row>
    <row r="32179" spans="4:4" x14ac:dyDescent="0.25">
      <c r="D32179" s="1">
        <v>939470305349248</v>
      </c>
    </row>
    <row r="32180" spans="4:4" x14ac:dyDescent="0.25">
      <c r="D32180" s="1">
        <v>364033111627190</v>
      </c>
    </row>
    <row r="32181" spans="4:4" x14ac:dyDescent="0.25">
      <c r="D32181" s="1">
        <v>183283984271725</v>
      </c>
    </row>
    <row r="32182" spans="4:4" x14ac:dyDescent="0.25">
      <c r="D32182" s="1">
        <v>310138844632030</v>
      </c>
    </row>
    <row r="32183" spans="4:4" x14ac:dyDescent="0.25">
      <c r="D32183" s="1">
        <v>569372904232385</v>
      </c>
    </row>
    <row r="32184" spans="4:4" x14ac:dyDescent="0.25">
      <c r="D32184" s="1">
        <v>894379301519571</v>
      </c>
    </row>
    <row r="32185" spans="4:4" x14ac:dyDescent="0.25">
      <c r="D32185" s="1">
        <v>428565725470619</v>
      </c>
    </row>
    <row r="32186" spans="4:4" x14ac:dyDescent="0.25">
      <c r="D32186" s="1">
        <v>989591638318507</v>
      </c>
    </row>
    <row r="32187" spans="4:4" x14ac:dyDescent="0.25">
      <c r="D32187" s="1">
        <v>957316362771132</v>
      </c>
    </row>
    <row r="32188" spans="4:4" x14ac:dyDescent="0.25">
      <c r="D32188" s="1">
        <v>679553814652213</v>
      </c>
    </row>
    <row r="32189" spans="4:4" x14ac:dyDescent="0.25">
      <c r="D32189" s="1">
        <v>220182696785851</v>
      </c>
    </row>
    <row r="32190" spans="4:4" x14ac:dyDescent="0.25">
      <c r="D32190" s="1">
        <v>671700749256710</v>
      </c>
    </row>
    <row r="32191" spans="4:4" x14ac:dyDescent="0.25">
      <c r="D32191" s="1">
        <v>566774492417003</v>
      </c>
    </row>
    <row r="32192" spans="4:4" x14ac:dyDescent="0.25">
      <c r="D32192" s="1">
        <v>640915624572686</v>
      </c>
    </row>
    <row r="32193" spans="4:4" x14ac:dyDescent="0.25">
      <c r="D32193" s="1">
        <v>323618169684291</v>
      </c>
    </row>
    <row r="32194" spans="4:4" x14ac:dyDescent="0.25">
      <c r="D32194" s="1">
        <v>658887494508515</v>
      </c>
    </row>
    <row r="32195" spans="4:4" x14ac:dyDescent="0.25">
      <c r="D32195" s="1">
        <v>908669196471978</v>
      </c>
    </row>
    <row r="32196" spans="4:4" x14ac:dyDescent="0.25">
      <c r="D32196" s="1">
        <v>167623697058070</v>
      </c>
    </row>
    <row r="32197" spans="4:4" x14ac:dyDescent="0.25">
      <c r="D32197" s="1">
        <v>263312932478741</v>
      </c>
    </row>
    <row r="32198" spans="4:4" x14ac:dyDescent="0.25">
      <c r="D32198" s="1">
        <v>537524681286295</v>
      </c>
    </row>
    <row r="32199" spans="4:4" x14ac:dyDescent="0.25">
      <c r="D32199" s="1">
        <v>408024288614080</v>
      </c>
    </row>
    <row r="32200" spans="4:4" x14ac:dyDescent="0.25">
      <c r="D32200" s="1">
        <v>765894661856053</v>
      </c>
    </row>
    <row r="32201" spans="4:4" x14ac:dyDescent="0.25">
      <c r="D32201" s="1">
        <v>127743659007604</v>
      </c>
    </row>
    <row r="32202" spans="4:4" x14ac:dyDescent="0.25">
      <c r="D32202" s="1">
        <v>168945547322177</v>
      </c>
    </row>
    <row r="32203" spans="4:4" x14ac:dyDescent="0.25">
      <c r="D32203" s="1">
        <v>131420764558401</v>
      </c>
    </row>
    <row r="32204" spans="4:4" x14ac:dyDescent="0.25">
      <c r="D32204" s="1">
        <v>468059814334959</v>
      </c>
    </row>
    <row r="32205" spans="4:4" x14ac:dyDescent="0.25">
      <c r="D32205" s="1">
        <v>605044332170207</v>
      </c>
    </row>
    <row r="32206" spans="4:4" x14ac:dyDescent="0.25">
      <c r="D32206" s="1">
        <v>402488272638832</v>
      </c>
    </row>
    <row r="32207" spans="4:4" x14ac:dyDescent="0.25">
      <c r="D32207" s="1">
        <v>952794843833566</v>
      </c>
    </row>
    <row r="32208" spans="4:4" x14ac:dyDescent="0.25">
      <c r="D32208" s="1">
        <v>268491870146981</v>
      </c>
    </row>
    <row r="32209" spans="4:4" x14ac:dyDescent="0.25">
      <c r="D32209" s="1">
        <v>873179615672774</v>
      </c>
    </row>
    <row r="32210" spans="4:4" x14ac:dyDescent="0.25">
      <c r="D32210" s="1">
        <v>610758644225887</v>
      </c>
    </row>
    <row r="32211" spans="4:4" x14ac:dyDescent="0.25">
      <c r="D32211" s="1">
        <v>701154521514145</v>
      </c>
    </row>
    <row r="32212" spans="4:4" x14ac:dyDescent="0.25">
      <c r="D32212" s="1">
        <v>429842443795192</v>
      </c>
    </row>
    <row r="32213" spans="4:4" x14ac:dyDescent="0.25">
      <c r="D32213" s="1">
        <v>601123384072518</v>
      </c>
    </row>
    <row r="32214" spans="4:4" x14ac:dyDescent="0.25">
      <c r="D32214" s="1">
        <v>702110902574575</v>
      </c>
    </row>
    <row r="32215" spans="4:4" x14ac:dyDescent="0.25">
      <c r="D32215" s="1">
        <v>123412788347208</v>
      </c>
    </row>
    <row r="32216" spans="4:4" x14ac:dyDescent="0.25">
      <c r="D32216" s="1">
        <v>577432086119042</v>
      </c>
    </row>
    <row r="32217" spans="4:4" x14ac:dyDescent="0.25">
      <c r="D32217" s="1">
        <v>421216370327045</v>
      </c>
    </row>
    <row r="32218" spans="4:4" x14ac:dyDescent="0.25">
      <c r="D32218" s="1">
        <v>831605098505004</v>
      </c>
    </row>
    <row r="32219" spans="4:4" x14ac:dyDescent="0.25">
      <c r="D32219" s="1">
        <v>348765277974241</v>
      </c>
    </row>
    <row r="32220" spans="4:4" x14ac:dyDescent="0.25">
      <c r="D32220" s="1">
        <v>491324866352310</v>
      </c>
    </row>
    <row r="32221" spans="4:4" x14ac:dyDescent="0.25">
      <c r="D32221" s="1">
        <v>542858842015419</v>
      </c>
    </row>
    <row r="32222" spans="4:4" x14ac:dyDescent="0.25">
      <c r="D32222" s="1">
        <v>276289267920480</v>
      </c>
    </row>
    <row r="32223" spans="4:4" x14ac:dyDescent="0.25">
      <c r="D32223" s="1">
        <v>555553248404101</v>
      </c>
    </row>
    <row r="32224" spans="4:4" x14ac:dyDescent="0.25">
      <c r="D32224" s="1">
        <v>290652242658582</v>
      </c>
    </row>
    <row r="32225" spans="4:4" x14ac:dyDescent="0.25">
      <c r="D32225" s="1">
        <v>108599561429474</v>
      </c>
    </row>
    <row r="32226" spans="4:4" x14ac:dyDescent="0.25">
      <c r="D32226" s="1">
        <v>465294385718186</v>
      </c>
    </row>
    <row r="32227" spans="4:4" x14ac:dyDescent="0.25">
      <c r="D32227" s="1">
        <v>297277374641886</v>
      </c>
    </row>
    <row r="32228" spans="4:4" x14ac:dyDescent="0.25">
      <c r="D32228" s="1">
        <v>810635423107110</v>
      </c>
    </row>
    <row r="32229" spans="4:4" x14ac:dyDescent="0.25">
      <c r="D32229" s="1">
        <v>436081030581364</v>
      </c>
    </row>
    <row r="32230" spans="4:4" x14ac:dyDescent="0.25">
      <c r="D32230" s="1">
        <v>463621770405690</v>
      </c>
    </row>
    <row r="32231" spans="4:4" x14ac:dyDescent="0.25">
      <c r="D32231" s="1">
        <v>434809301937268</v>
      </c>
    </row>
    <row r="32232" spans="4:4" x14ac:dyDescent="0.25">
      <c r="D32232" s="1">
        <v>915352822243077</v>
      </c>
    </row>
    <row r="32233" spans="4:4" x14ac:dyDescent="0.25">
      <c r="D32233" s="1">
        <v>284887856062704</v>
      </c>
    </row>
    <row r="32234" spans="4:4" x14ac:dyDescent="0.25">
      <c r="D32234" s="1">
        <v>614592065403232</v>
      </c>
    </row>
    <row r="32235" spans="4:4" x14ac:dyDescent="0.25">
      <c r="D32235" s="1">
        <v>839033885030137</v>
      </c>
    </row>
    <row r="32236" spans="4:4" x14ac:dyDescent="0.25">
      <c r="D32236" s="1">
        <v>341380167304312</v>
      </c>
    </row>
    <row r="32237" spans="4:4" x14ac:dyDescent="0.25">
      <c r="D32237" s="1">
        <v>971310275349925</v>
      </c>
    </row>
    <row r="32238" spans="4:4" x14ac:dyDescent="0.25">
      <c r="D32238" s="1">
        <v>608052099075121</v>
      </c>
    </row>
    <row r="32239" spans="4:4" x14ac:dyDescent="0.25">
      <c r="D32239" s="1">
        <v>704629941115784</v>
      </c>
    </row>
    <row r="32240" spans="4:4" x14ac:dyDescent="0.25">
      <c r="D32240" s="1">
        <v>452414236214246</v>
      </c>
    </row>
    <row r="32241" spans="4:4" x14ac:dyDescent="0.25">
      <c r="D32241" s="1">
        <v>316075981505513</v>
      </c>
    </row>
    <row r="32242" spans="4:4" x14ac:dyDescent="0.25">
      <c r="D32242" s="1">
        <v>743916972556568</v>
      </c>
    </row>
    <row r="32243" spans="4:4" x14ac:dyDescent="0.25">
      <c r="D32243" s="1">
        <v>591452107701044</v>
      </c>
    </row>
    <row r="32244" spans="4:4" x14ac:dyDescent="0.25">
      <c r="D32244" s="1">
        <v>892628141016625</v>
      </c>
    </row>
    <row r="32245" spans="4:4" x14ac:dyDescent="0.25">
      <c r="D32245" s="1">
        <v>163823080917718</v>
      </c>
    </row>
    <row r="32246" spans="4:4" x14ac:dyDescent="0.25">
      <c r="D32246" s="1">
        <v>346596258131870</v>
      </c>
    </row>
    <row r="32247" spans="4:4" x14ac:dyDescent="0.25">
      <c r="D32247" s="1">
        <v>918169035765610</v>
      </c>
    </row>
    <row r="32248" spans="4:4" x14ac:dyDescent="0.25">
      <c r="D32248" s="1">
        <v>931708853655967</v>
      </c>
    </row>
    <row r="32249" spans="4:4" x14ac:dyDescent="0.25">
      <c r="D32249" s="1">
        <v>390138037318308</v>
      </c>
    </row>
    <row r="32250" spans="4:4" x14ac:dyDescent="0.25">
      <c r="D32250" s="1">
        <v>203363019444136</v>
      </c>
    </row>
    <row r="32251" spans="4:4" x14ac:dyDescent="0.25">
      <c r="D32251" s="1">
        <v>492450216298576</v>
      </c>
    </row>
    <row r="32252" spans="4:4" x14ac:dyDescent="0.25">
      <c r="D32252" s="1">
        <v>863184535123555</v>
      </c>
    </row>
    <row r="32253" spans="4:4" x14ac:dyDescent="0.25">
      <c r="D32253" s="1">
        <v>332641171363804</v>
      </c>
    </row>
    <row r="32254" spans="4:4" x14ac:dyDescent="0.25">
      <c r="D32254" s="1">
        <v>105294755297988</v>
      </c>
    </row>
    <row r="32255" spans="4:4" x14ac:dyDescent="0.25">
      <c r="D32255" s="1">
        <v>201264328569561</v>
      </c>
    </row>
    <row r="32256" spans="4:4" x14ac:dyDescent="0.25">
      <c r="D32256" s="1">
        <v>997723954802188</v>
      </c>
    </row>
    <row r="32257" spans="4:4" x14ac:dyDescent="0.25">
      <c r="D32257" s="1">
        <v>464365015170867</v>
      </c>
    </row>
    <row r="32258" spans="4:4" x14ac:dyDescent="0.25">
      <c r="D32258" s="1">
        <v>237584621254556</v>
      </c>
    </row>
    <row r="32259" spans="4:4" x14ac:dyDescent="0.25">
      <c r="D32259" s="1">
        <v>275933689393899</v>
      </c>
    </row>
    <row r="32260" spans="4:4" x14ac:dyDescent="0.25">
      <c r="D32260" s="1">
        <v>478300967719060</v>
      </c>
    </row>
    <row r="32261" spans="4:4" x14ac:dyDescent="0.25">
      <c r="D32261" s="1">
        <v>508685554579672</v>
      </c>
    </row>
    <row r="32262" spans="4:4" x14ac:dyDescent="0.25">
      <c r="D32262" s="1">
        <v>105113839301155</v>
      </c>
    </row>
    <row r="32263" spans="4:4" x14ac:dyDescent="0.25">
      <c r="D32263" s="1">
        <v>860869459072111</v>
      </c>
    </row>
    <row r="32264" spans="4:4" x14ac:dyDescent="0.25">
      <c r="D32264" s="1">
        <v>863198993354146</v>
      </c>
    </row>
    <row r="32265" spans="4:4" x14ac:dyDescent="0.25">
      <c r="D32265" s="1">
        <v>486446290116602</v>
      </c>
    </row>
    <row r="32266" spans="4:4" x14ac:dyDescent="0.25">
      <c r="D32266" s="1">
        <v>569391834416823</v>
      </c>
    </row>
    <row r="32267" spans="4:4" x14ac:dyDescent="0.25">
      <c r="D32267" s="1">
        <v>281994616146231</v>
      </c>
    </row>
    <row r="32268" spans="4:4" x14ac:dyDescent="0.25">
      <c r="D32268" s="1">
        <v>756830219408908</v>
      </c>
    </row>
    <row r="32269" spans="4:4" x14ac:dyDescent="0.25">
      <c r="D32269" s="1">
        <v>726368299692634</v>
      </c>
    </row>
    <row r="32270" spans="4:4" x14ac:dyDescent="0.25">
      <c r="D32270" s="1">
        <v>909070427194731</v>
      </c>
    </row>
    <row r="32271" spans="4:4" x14ac:dyDescent="0.25">
      <c r="D32271" s="1">
        <v>620367835210301</v>
      </c>
    </row>
    <row r="32272" spans="4:4" x14ac:dyDescent="0.25">
      <c r="D32272" s="1">
        <v>191464076619143</v>
      </c>
    </row>
    <row r="32273" spans="4:4" x14ac:dyDescent="0.25">
      <c r="D32273" s="1">
        <v>600919487348529</v>
      </c>
    </row>
    <row r="32274" spans="4:4" x14ac:dyDescent="0.25">
      <c r="D32274" s="1">
        <v>649357760432050</v>
      </c>
    </row>
    <row r="32275" spans="4:4" x14ac:dyDescent="0.25">
      <c r="D32275" s="1">
        <v>744581992152250</v>
      </c>
    </row>
    <row r="32276" spans="4:4" x14ac:dyDescent="0.25">
      <c r="D32276" s="1">
        <v>746245633076400</v>
      </c>
    </row>
    <row r="32277" spans="4:4" x14ac:dyDescent="0.25">
      <c r="D32277" s="1">
        <v>716323260193217</v>
      </c>
    </row>
    <row r="32278" spans="4:4" x14ac:dyDescent="0.25">
      <c r="D32278" s="1">
        <v>929635356231337</v>
      </c>
    </row>
    <row r="32279" spans="4:4" x14ac:dyDescent="0.25">
      <c r="D32279" s="1">
        <v>973540081557793</v>
      </c>
    </row>
    <row r="32280" spans="4:4" x14ac:dyDescent="0.25">
      <c r="D32280" s="1">
        <v>918042032469739</v>
      </c>
    </row>
    <row r="32281" spans="4:4" x14ac:dyDescent="0.25">
      <c r="D32281" s="1">
        <v>291128806281416</v>
      </c>
    </row>
    <row r="32282" spans="4:4" x14ac:dyDescent="0.25">
      <c r="D32282" s="1">
        <v>449181004148360</v>
      </c>
    </row>
    <row r="32283" spans="4:4" x14ac:dyDescent="0.25">
      <c r="D32283" s="1">
        <v>911541975777977</v>
      </c>
    </row>
    <row r="32284" spans="4:4" x14ac:dyDescent="0.25">
      <c r="D32284" s="1">
        <v>450675854761375</v>
      </c>
    </row>
    <row r="32285" spans="4:4" x14ac:dyDescent="0.25">
      <c r="D32285" s="1">
        <v>661276567404694</v>
      </c>
    </row>
    <row r="32286" spans="4:4" x14ac:dyDescent="0.25">
      <c r="D32286" s="1">
        <v>461186030558026</v>
      </c>
    </row>
    <row r="32287" spans="4:4" x14ac:dyDescent="0.25">
      <c r="D32287" s="1">
        <v>433686782229607</v>
      </c>
    </row>
    <row r="32288" spans="4:4" x14ac:dyDescent="0.25">
      <c r="D32288" s="1">
        <v>284745932721088</v>
      </c>
    </row>
    <row r="32289" spans="4:4" x14ac:dyDescent="0.25">
      <c r="D32289" s="1">
        <v>763804103311100</v>
      </c>
    </row>
    <row r="32290" spans="4:4" x14ac:dyDescent="0.25">
      <c r="D32290" s="1">
        <v>563451630419548</v>
      </c>
    </row>
    <row r="32291" spans="4:4" x14ac:dyDescent="0.25">
      <c r="D32291" s="1">
        <v>871722738151643</v>
      </c>
    </row>
    <row r="32292" spans="4:4" x14ac:dyDescent="0.25">
      <c r="D32292" s="1">
        <v>345970982178713</v>
      </c>
    </row>
    <row r="32293" spans="4:4" x14ac:dyDescent="0.25">
      <c r="D32293" s="1">
        <v>757235594426465</v>
      </c>
    </row>
    <row r="32294" spans="4:4" x14ac:dyDescent="0.25">
      <c r="D32294" s="1">
        <v>421261016117320</v>
      </c>
    </row>
    <row r="32295" spans="4:4" x14ac:dyDescent="0.25">
      <c r="D32295" s="1">
        <v>746843930223606</v>
      </c>
    </row>
    <row r="32296" spans="4:4" x14ac:dyDescent="0.25">
      <c r="D32296" s="1">
        <v>416433677934038</v>
      </c>
    </row>
    <row r="32297" spans="4:4" x14ac:dyDescent="0.25">
      <c r="D32297" s="1">
        <v>174979561825329</v>
      </c>
    </row>
    <row r="32298" spans="4:4" x14ac:dyDescent="0.25">
      <c r="D32298" s="1">
        <v>359973019629065</v>
      </c>
    </row>
    <row r="32299" spans="4:4" x14ac:dyDescent="0.25">
      <c r="D32299" s="1">
        <v>628994466293107</v>
      </c>
    </row>
    <row r="32300" spans="4:4" x14ac:dyDescent="0.25">
      <c r="D32300" s="1">
        <v>556201640932505</v>
      </c>
    </row>
    <row r="32301" spans="4:4" x14ac:dyDescent="0.25">
      <c r="D32301" s="1">
        <v>279773846889197</v>
      </c>
    </row>
    <row r="32302" spans="4:4" x14ac:dyDescent="0.25">
      <c r="D32302" s="1">
        <v>795697757736423</v>
      </c>
    </row>
    <row r="32303" spans="4:4" x14ac:dyDescent="0.25">
      <c r="D32303" s="1">
        <v>320004905369168</v>
      </c>
    </row>
    <row r="32304" spans="4:4" x14ac:dyDescent="0.25">
      <c r="D32304" s="1">
        <v>973713712354084</v>
      </c>
    </row>
    <row r="32305" spans="4:4" x14ac:dyDescent="0.25">
      <c r="D32305" s="1">
        <v>842701586770285</v>
      </c>
    </row>
    <row r="32306" spans="4:4" x14ac:dyDescent="0.25">
      <c r="D32306" s="1">
        <v>119415600180892</v>
      </c>
    </row>
    <row r="32307" spans="4:4" x14ac:dyDescent="0.25">
      <c r="D32307" s="1">
        <v>644953201975612</v>
      </c>
    </row>
    <row r="32308" spans="4:4" x14ac:dyDescent="0.25">
      <c r="D32308" s="1">
        <v>915646404528287</v>
      </c>
    </row>
    <row r="32309" spans="4:4" x14ac:dyDescent="0.25">
      <c r="D32309" s="1">
        <v>849215304917434</v>
      </c>
    </row>
    <row r="32310" spans="4:4" x14ac:dyDescent="0.25">
      <c r="D32310" s="1">
        <v>478868460793195</v>
      </c>
    </row>
    <row r="32311" spans="4:4" x14ac:dyDescent="0.25">
      <c r="D32311" s="1">
        <v>283436649554612</v>
      </c>
    </row>
    <row r="32312" spans="4:4" x14ac:dyDescent="0.25">
      <c r="D32312" s="1">
        <v>170867293650486</v>
      </c>
    </row>
    <row r="32313" spans="4:4" x14ac:dyDescent="0.25">
      <c r="D32313" s="1">
        <v>168122570084861</v>
      </c>
    </row>
    <row r="32314" spans="4:4" x14ac:dyDescent="0.25">
      <c r="D32314" s="1">
        <v>585542670284670</v>
      </c>
    </row>
    <row r="32315" spans="4:4" x14ac:dyDescent="0.25">
      <c r="D32315" s="1">
        <v>381998384328700</v>
      </c>
    </row>
    <row r="32316" spans="4:4" x14ac:dyDescent="0.25">
      <c r="D32316" s="1">
        <v>487980470937279</v>
      </c>
    </row>
    <row r="32317" spans="4:4" x14ac:dyDescent="0.25">
      <c r="D32317" s="1">
        <v>272639558647359</v>
      </c>
    </row>
    <row r="32318" spans="4:4" x14ac:dyDescent="0.25">
      <c r="D32318" s="1">
        <v>390518299482795</v>
      </c>
    </row>
    <row r="32319" spans="4:4" x14ac:dyDescent="0.25">
      <c r="D32319" s="1">
        <v>424678360216730</v>
      </c>
    </row>
    <row r="32320" spans="4:4" x14ac:dyDescent="0.25">
      <c r="D32320" s="1">
        <v>289087535817930</v>
      </c>
    </row>
    <row r="32321" spans="4:4" x14ac:dyDescent="0.25">
      <c r="D32321" s="1">
        <v>814779470153947</v>
      </c>
    </row>
    <row r="32322" spans="4:4" x14ac:dyDescent="0.25">
      <c r="D32322" s="1">
        <v>360323433691123</v>
      </c>
    </row>
    <row r="32323" spans="4:4" x14ac:dyDescent="0.25">
      <c r="D32323" s="1">
        <v>657084020566144</v>
      </c>
    </row>
    <row r="32324" spans="4:4" x14ac:dyDescent="0.25">
      <c r="D32324" s="1">
        <v>564763296990163</v>
      </c>
    </row>
    <row r="32325" spans="4:4" x14ac:dyDescent="0.25">
      <c r="D32325" s="1">
        <v>839679715303641</v>
      </c>
    </row>
    <row r="32326" spans="4:4" x14ac:dyDescent="0.25">
      <c r="D32326" s="1">
        <v>737552746327454</v>
      </c>
    </row>
    <row r="32327" spans="4:4" x14ac:dyDescent="0.25">
      <c r="D32327" s="1">
        <v>452468260040672</v>
      </c>
    </row>
    <row r="32328" spans="4:4" x14ac:dyDescent="0.25">
      <c r="D32328" s="1">
        <v>549617125586595</v>
      </c>
    </row>
    <row r="32329" spans="4:4" x14ac:dyDescent="0.25">
      <c r="D32329" s="1">
        <v>373913621042182</v>
      </c>
    </row>
    <row r="32330" spans="4:4" x14ac:dyDescent="0.25">
      <c r="D32330" s="1">
        <v>614109042530305</v>
      </c>
    </row>
    <row r="32331" spans="4:4" x14ac:dyDescent="0.25">
      <c r="D32331" s="1">
        <v>686194540541786</v>
      </c>
    </row>
    <row r="32332" spans="4:4" x14ac:dyDescent="0.25">
      <c r="D32332" s="1">
        <v>540370815673973</v>
      </c>
    </row>
    <row r="32333" spans="4:4" x14ac:dyDescent="0.25">
      <c r="D32333" s="1">
        <v>419745692517244</v>
      </c>
    </row>
    <row r="32334" spans="4:4" x14ac:dyDescent="0.25">
      <c r="D32334" s="1">
        <v>104335496665639</v>
      </c>
    </row>
    <row r="32335" spans="4:4" x14ac:dyDescent="0.25">
      <c r="D32335" s="1">
        <v>332344025328376</v>
      </c>
    </row>
    <row r="32336" spans="4:4" x14ac:dyDescent="0.25">
      <c r="D32336" s="1">
        <v>253874287112160</v>
      </c>
    </row>
    <row r="32337" spans="4:4" x14ac:dyDescent="0.25">
      <c r="D32337" s="1">
        <v>476655982551994</v>
      </c>
    </row>
    <row r="32338" spans="4:4" x14ac:dyDescent="0.25">
      <c r="D32338" s="1">
        <v>255654889430108</v>
      </c>
    </row>
    <row r="32339" spans="4:4" x14ac:dyDescent="0.25">
      <c r="D32339" s="1">
        <v>136800460325547</v>
      </c>
    </row>
    <row r="32340" spans="4:4" x14ac:dyDescent="0.25">
      <c r="D32340" s="1">
        <v>900019334905329</v>
      </c>
    </row>
    <row r="32341" spans="4:4" x14ac:dyDescent="0.25">
      <c r="D32341" s="1">
        <v>537752540914973</v>
      </c>
    </row>
    <row r="32342" spans="4:4" x14ac:dyDescent="0.25">
      <c r="D32342" s="1">
        <v>535034476613804</v>
      </c>
    </row>
    <row r="32343" spans="4:4" x14ac:dyDescent="0.25">
      <c r="D32343" s="1">
        <v>849498700446233</v>
      </c>
    </row>
    <row r="32344" spans="4:4" x14ac:dyDescent="0.25">
      <c r="D32344" s="1">
        <v>698911044796564</v>
      </c>
    </row>
    <row r="32345" spans="4:4" x14ac:dyDescent="0.25">
      <c r="D32345" s="1">
        <v>667162520813835</v>
      </c>
    </row>
    <row r="32346" spans="4:4" x14ac:dyDescent="0.25">
      <c r="D32346" s="1">
        <v>752553628319289</v>
      </c>
    </row>
    <row r="32347" spans="4:4" x14ac:dyDescent="0.25">
      <c r="D32347" s="1">
        <v>830814430050293</v>
      </c>
    </row>
    <row r="32348" spans="4:4" x14ac:dyDescent="0.25">
      <c r="D32348" s="1">
        <v>733293744639776</v>
      </c>
    </row>
    <row r="32349" spans="4:4" x14ac:dyDescent="0.25">
      <c r="D32349" s="1">
        <v>838306572684956</v>
      </c>
    </row>
    <row r="32350" spans="4:4" x14ac:dyDescent="0.25">
      <c r="D32350" s="1">
        <v>711773627090735</v>
      </c>
    </row>
    <row r="32351" spans="4:4" x14ac:dyDescent="0.25">
      <c r="D32351" s="1">
        <v>324061491079242</v>
      </c>
    </row>
    <row r="32352" spans="4:4" x14ac:dyDescent="0.25">
      <c r="D32352" s="1">
        <v>769965566832660</v>
      </c>
    </row>
    <row r="32353" spans="4:4" x14ac:dyDescent="0.25">
      <c r="D32353" s="1">
        <v>486176784218312</v>
      </c>
    </row>
    <row r="32354" spans="4:4" x14ac:dyDescent="0.25">
      <c r="D32354" s="1">
        <v>919274886207284</v>
      </c>
    </row>
    <row r="32355" spans="4:4" x14ac:dyDescent="0.25">
      <c r="D32355" s="1">
        <v>130687516900293</v>
      </c>
    </row>
    <row r="32356" spans="4:4" x14ac:dyDescent="0.25">
      <c r="D32356" s="1">
        <v>265893290924212</v>
      </c>
    </row>
    <row r="32357" spans="4:4" x14ac:dyDescent="0.25">
      <c r="D32357" s="1">
        <v>981549171907037</v>
      </c>
    </row>
    <row r="32358" spans="4:4" x14ac:dyDescent="0.25">
      <c r="D32358" s="1">
        <v>932755862790883</v>
      </c>
    </row>
    <row r="32359" spans="4:4" x14ac:dyDescent="0.25">
      <c r="D32359" s="1">
        <v>559160569787258</v>
      </c>
    </row>
    <row r="32360" spans="4:4" x14ac:dyDescent="0.25">
      <c r="D32360" s="1">
        <v>911646852003533</v>
      </c>
    </row>
    <row r="32361" spans="4:4" x14ac:dyDescent="0.25">
      <c r="D32361" s="1">
        <v>517867844873467</v>
      </c>
    </row>
    <row r="32362" spans="4:4" x14ac:dyDescent="0.25">
      <c r="D32362" s="1">
        <v>184204865254804</v>
      </c>
    </row>
    <row r="32363" spans="4:4" x14ac:dyDescent="0.25">
      <c r="D32363" s="1">
        <v>370720035512699</v>
      </c>
    </row>
    <row r="32364" spans="4:4" x14ac:dyDescent="0.25">
      <c r="D32364" s="1">
        <v>932054897216879</v>
      </c>
    </row>
    <row r="32365" spans="4:4" x14ac:dyDescent="0.25">
      <c r="D32365" s="1">
        <v>116421738678442</v>
      </c>
    </row>
    <row r="32366" spans="4:4" x14ac:dyDescent="0.25">
      <c r="D32366" s="1">
        <v>399683967584894</v>
      </c>
    </row>
    <row r="32367" spans="4:4" x14ac:dyDescent="0.25">
      <c r="D32367" s="1">
        <v>693296711685201</v>
      </c>
    </row>
    <row r="32368" spans="4:4" x14ac:dyDescent="0.25">
      <c r="D32368" s="1">
        <v>934971311715456</v>
      </c>
    </row>
    <row r="32369" spans="4:4" x14ac:dyDescent="0.25">
      <c r="D32369" s="1">
        <v>430584918089592</v>
      </c>
    </row>
    <row r="32370" spans="4:4" x14ac:dyDescent="0.25">
      <c r="D32370" s="1">
        <v>333506222893319</v>
      </c>
    </row>
    <row r="32371" spans="4:4" x14ac:dyDescent="0.25">
      <c r="D32371" s="1">
        <v>985822927989092</v>
      </c>
    </row>
    <row r="32372" spans="4:4" x14ac:dyDescent="0.25">
      <c r="D32372" s="1">
        <v>286180369628643</v>
      </c>
    </row>
    <row r="32373" spans="4:4" x14ac:dyDescent="0.25">
      <c r="D32373" s="1">
        <v>536881922030169</v>
      </c>
    </row>
    <row r="32374" spans="4:4" x14ac:dyDescent="0.25">
      <c r="D32374" s="1">
        <v>498741674420591</v>
      </c>
    </row>
    <row r="32375" spans="4:4" x14ac:dyDescent="0.25">
      <c r="D32375" s="1">
        <v>181531514252642</v>
      </c>
    </row>
    <row r="32376" spans="4:4" x14ac:dyDescent="0.25">
      <c r="D32376" s="1">
        <v>523260676324672</v>
      </c>
    </row>
    <row r="32377" spans="4:4" x14ac:dyDescent="0.25">
      <c r="D32377" s="1">
        <v>848392414377598</v>
      </c>
    </row>
    <row r="32378" spans="4:4" x14ac:dyDescent="0.25">
      <c r="D32378" s="1">
        <v>909537895102974</v>
      </c>
    </row>
    <row r="32379" spans="4:4" x14ac:dyDescent="0.25">
      <c r="D32379" s="1">
        <v>197382858690626</v>
      </c>
    </row>
    <row r="32380" spans="4:4" x14ac:dyDescent="0.25">
      <c r="D32380" s="1">
        <v>692847170050993</v>
      </c>
    </row>
    <row r="32381" spans="4:4" x14ac:dyDescent="0.25">
      <c r="D32381" s="1">
        <v>657954132080815</v>
      </c>
    </row>
    <row r="32382" spans="4:4" x14ac:dyDescent="0.25">
      <c r="D32382" s="1">
        <v>690411276186195</v>
      </c>
    </row>
    <row r="32383" spans="4:4" x14ac:dyDescent="0.25">
      <c r="D32383" s="1">
        <v>832401729164324</v>
      </c>
    </row>
    <row r="32384" spans="4:4" x14ac:dyDescent="0.25">
      <c r="D32384" s="1">
        <v>312683509147872</v>
      </c>
    </row>
    <row r="32385" spans="4:4" x14ac:dyDescent="0.25">
      <c r="D32385" s="1">
        <v>280789182985004</v>
      </c>
    </row>
    <row r="32386" spans="4:4" x14ac:dyDescent="0.25">
      <c r="D32386" s="1">
        <v>438008136336624</v>
      </c>
    </row>
    <row r="32387" spans="4:4" x14ac:dyDescent="0.25">
      <c r="D32387" s="1">
        <v>677169480320559</v>
      </c>
    </row>
    <row r="32388" spans="4:4" x14ac:dyDescent="0.25">
      <c r="D32388" s="1">
        <v>132214003196340</v>
      </c>
    </row>
    <row r="32389" spans="4:4" x14ac:dyDescent="0.25">
      <c r="D32389" s="1">
        <v>962106158947029</v>
      </c>
    </row>
    <row r="32390" spans="4:4" x14ac:dyDescent="0.25">
      <c r="D32390" s="1">
        <v>842375616538322</v>
      </c>
    </row>
    <row r="32391" spans="4:4" x14ac:dyDescent="0.25">
      <c r="D32391" s="1">
        <v>996675587102043</v>
      </c>
    </row>
    <row r="32392" spans="4:4" x14ac:dyDescent="0.25">
      <c r="D32392" s="1">
        <v>697061314207701</v>
      </c>
    </row>
    <row r="32393" spans="4:4" x14ac:dyDescent="0.25">
      <c r="D32393" s="1">
        <v>446279888127889</v>
      </c>
    </row>
    <row r="32394" spans="4:4" x14ac:dyDescent="0.25">
      <c r="D32394" s="1">
        <v>109890885299849</v>
      </c>
    </row>
    <row r="32395" spans="4:4" x14ac:dyDescent="0.25">
      <c r="D32395" s="1">
        <v>648884285774812</v>
      </c>
    </row>
    <row r="32396" spans="4:4" x14ac:dyDescent="0.25">
      <c r="D32396" s="1">
        <v>444267786828115</v>
      </c>
    </row>
    <row r="32397" spans="4:4" x14ac:dyDescent="0.25">
      <c r="D32397" s="1">
        <v>993618919627741</v>
      </c>
    </row>
    <row r="32398" spans="4:4" x14ac:dyDescent="0.25">
      <c r="D32398" s="1">
        <v>874526179304583</v>
      </c>
    </row>
    <row r="32399" spans="4:4" x14ac:dyDescent="0.25">
      <c r="D32399" s="1">
        <v>920295286008557</v>
      </c>
    </row>
    <row r="32400" spans="4:4" x14ac:dyDescent="0.25">
      <c r="D32400" s="1">
        <v>278563156591938</v>
      </c>
    </row>
    <row r="32401" spans="4:4" x14ac:dyDescent="0.25">
      <c r="D32401" s="1">
        <v>507601298141138</v>
      </c>
    </row>
    <row r="32402" spans="4:4" x14ac:dyDescent="0.25">
      <c r="D32402" s="1">
        <v>650425991990732</v>
      </c>
    </row>
    <row r="32403" spans="4:4" x14ac:dyDescent="0.25">
      <c r="D32403" s="1">
        <v>790689909191798</v>
      </c>
    </row>
    <row r="32404" spans="4:4" x14ac:dyDescent="0.25">
      <c r="D32404" s="1">
        <v>505481807783892</v>
      </c>
    </row>
    <row r="32405" spans="4:4" x14ac:dyDescent="0.25">
      <c r="D32405" s="1">
        <v>114280967836181</v>
      </c>
    </row>
    <row r="32406" spans="4:4" x14ac:dyDescent="0.25">
      <c r="D32406" s="1">
        <v>345067634318039</v>
      </c>
    </row>
    <row r="32407" spans="4:4" x14ac:dyDescent="0.25">
      <c r="D32407" s="1">
        <v>497762072145589</v>
      </c>
    </row>
    <row r="32408" spans="4:4" x14ac:dyDescent="0.25">
      <c r="D32408" s="1">
        <v>132524099909889</v>
      </c>
    </row>
    <row r="32409" spans="4:4" x14ac:dyDescent="0.25">
      <c r="D32409" s="1">
        <v>359316844038857</v>
      </c>
    </row>
    <row r="32410" spans="4:4" x14ac:dyDescent="0.25">
      <c r="D32410" s="1">
        <v>585465426851453</v>
      </c>
    </row>
    <row r="32411" spans="4:4" x14ac:dyDescent="0.25">
      <c r="D32411" s="1">
        <v>922472112392603</v>
      </c>
    </row>
    <row r="32412" spans="4:4" x14ac:dyDescent="0.25">
      <c r="D32412" s="1">
        <v>657224530375778</v>
      </c>
    </row>
    <row r="32413" spans="4:4" x14ac:dyDescent="0.25">
      <c r="D32413" s="1">
        <v>460127161675712</v>
      </c>
    </row>
    <row r="32414" spans="4:4" x14ac:dyDescent="0.25">
      <c r="D32414" s="1">
        <v>453112822156687</v>
      </c>
    </row>
    <row r="32415" spans="4:4" x14ac:dyDescent="0.25">
      <c r="D32415" s="1">
        <v>730882434493948</v>
      </c>
    </row>
    <row r="32416" spans="4:4" x14ac:dyDescent="0.25">
      <c r="D32416" s="1">
        <v>752116212816347</v>
      </c>
    </row>
    <row r="32417" spans="4:4" x14ac:dyDescent="0.25">
      <c r="D32417" s="1">
        <v>548530511420891</v>
      </c>
    </row>
    <row r="32418" spans="4:4" x14ac:dyDescent="0.25">
      <c r="D32418" s="1">
        <v>247991481594386</v>
      </c>
    </row>
    <row r="32419" spans="4:4" x14ac:dyDescent="0.25">
      <c r="D32419" s="1">
        <v>714882393207925</v>
      </c>
    </row>
    <row r="32420" spans="4:4" x14ac:dyDescent="0.25">
      <c r="D32420" s="1">
        <v>642804489447208</v>
      </c>
    </row>
    <row r="32421" spans="4:4" x14ac:dyDescent="0.25">
      <c r="D32421" s="1">
        <v>485846179096715</v>
      </c>
    </row>
    <row r="32422" spans="4:4" x14ac:dyDescent="0.25">
      <c r="D32422" s="1">
        <v>622748489711386</v>
      </c>
    </row>
    <row r="32423" spans="4:4" x14ac:dyDescent="0.25">
      <c r="D32423" s="1">
        <v>909598429912909</v>
      </c>
    </row>
    <row r="32424" spans="4:4" x14ac:dyDescent="0.25">
      <c r="D32424" s="1">
        <v>485527410683317</v>
      </c>
    </row>
    <row r="32425" spans="4:4" x14ac:dyDescent="0.25">
      <c r="D32425" s="1">
        <v>656716990159181</v>
      </c>
    </row>
    <row r="32426" spans="4:4" x14ac:dyDescent="0.25">
      <c r="D32426" s="1">
        <v>738028453937542</v>
      </c>
    </row>
    <row r="32427" spans="4:4" x14ac:dyDescent="0.25">
      <c r="D32427" s="1">
        <v>441735619609117</v>
      </c>
    </row>
    <row r="32428" spans="4:4" x14ac:dyDescent="0.25">
      <c r="D32428" s="1">
        <v>252729482147169</v>
      </c>
    </row>
    <row r="32429" spans="4:4" x14ac:dyDescent="0.25">
      <c r="D32429" s="1">
        <v>343425262015351</v>
      </c>
    </row>
    <row r="32430" spans="4:4" x14ac:dyDescent="0.25">
      <c r="D32430" s="1">
        <v>336829402789407</v>
      </c>
    </row>
    <row r="32431" spans="4:4" x14ac:dyDescent="0.25">
      <c r="D32431" s="1">
        <v>962523652295704</v>
      </c>
    </row>
    <row r="32432" spans="4:4" x14ac:dyDescent="0.25">
      <c r="D32432" s="1">
        <v>887117294527059</v>
      </c>
    </row>
    <row r="32433" spans="4:4" x14ac:dyDescent="0.25">
      <c r="D32433" s="1">
        <v>371234989155793</v>
      </c>
    </row>
    <row r="32434" spans="4:4" x14ac:dyDescent="0.25">
      <c r="D32434" s="1">
        <v>811224089067581</v>
      </c>
    </row>
    <row r="32435" spans="4:4" x14ac:dyDescent="0.25">
      <c r="D32435" s="1">
        <v>883090775070160</v>
      </c>
    </row>
    <row r="32436" spans="4:4" x14ac:dyDescent="0.25">
      <c r="D32436" s="1">
        <v>553069694432387</v>
      </c>
    </row>
    <row r="32437" spans="4:4" x14ac:dyDescent="0.25">
      <c r="D32437" s="1">
        <v>222650077968817</v>
      </c>
    </row>
    <row r="32438" spans="4:4" x14ac:dyDescent="0.25">
      <c r="D32438" s="1">
        <v>508048094965929</v>
      </c>
    </row>
    <row r="32439" spans="4:4" x14ac:dyDescent="0.25">
      <c r="D32439" s="1">
        <v>998427618532914</v>
      </c>
    </row>
    <row r="32440" spans="4:4" x14ac:dyDescent="0.25">
      <c r="D32440" s="1">
        <v>951450866323295</v>
      </c>
    </row>
    <row r="32441" spans="4:4" x14ac:dyDescent="0.25">
      <c r="D32441" s="1">
        <v>252765543607459</v>
      </c>
    </row>
    <row r="32442" spans="4:4" x14ac:dyDescent="0.25">
      <c r="D32442" s="1">
        <v>216943530995457</v>
      </c>
    </row>
    <row r="32443" spans="4:4" x14ac:dyDescent="0.25">
      <c r="D32443" s="1">
        <v>275541233132923</v>
      </c>
    </row>
    <row r="32444" spans="4:4" x14ac:dyDescent="0.25">
      <c r="D32444" s="1">
        <v>827273419671009</v>
      </c>
    </row>
    <row r="32445" spans="4:4" x14ac:dyDescent="0.25">
      <c r="D32445" s="1">
        <v>282593697107714</v>
      </c>
    </row>
    <row r="32446" spans="4:4" x14ac:dyDescent="0.25">
      <c r="D32446" s="1">
        <v>854192808610982</v>
      </c>
    </row>
    <row r="32447" spans="4:4" x14ac:dyDescent="0.25">
      <c r="D32447" s="1">
        <v>602061330881407</v>
      </c>
    </row>
    <row r="32448" spans="4:4" x14ac:dyDescent="0.25">
      <c r="D32448" s="1">
        <v>930010023209100</v>
      </c>
    </row>
    <row r="32449" spans="4:4" x14ac:dyDescent="0.25">
      <c r="D32449" s="1">
        <v>301296447128831</v>
      </c>
    </row>
    <row r="32450" spans="4:4" x14ac:dyDescent="0.25">
      <c r="D32450" s="1">
        <v>621336483992242</v>
      </c>
    </row>
    <row r="32451" spans="4:4" x14ac:dyDescent="0.25">
      <c r="D32451" s="1">
        <v>522631494239133</v>
      </c>
    </row>
    <row r="32452" spans="4:4" x14ac:dyDescent="0.25">
      <c r="D32452" s="1">
        <v>957896163894834</v>
      </c>
    </row>
    <row r="32453" spans="4:4" x14ac:dyDescent="0.25">
      <c r="D32453" s="1">
        <v>572551749871739</v>
      </c>
    </row>
    <row r="32454" spans="4:4" x14ac:dyDescent="0.25">
      <c r="D32454" s="1">
        <v>506671426559203</v>
      </c>
    </row>
    <row r="32455" spans="4:4" x14ac:dyDescent="0.25">
      <c r="D32455" s="1">
        <v>979995605718868</v>
      </c>
    </row>
    <row r="32456" spans="4:4" x14ac:dyDescent="0.25">
      <c r="D32456" s="1">
        <v>992049687696977</v>
      </c>
    </row>
    <row r="32457" spans="4:4" x14ac:dyDescent="0.25">
      <c r="D32457" s="1">
        <v>113002313796831</v>
      </c>
    </row>
    <row r="32458" spans="4:4" x14ac:dyDescent="0.25">
      <c r="D32458" s="1">
        <v>663911622285009</v>
      </c>
    </row>
    <row r="32459" spans="4:4" x14ac:dyDescent="0.25">
      <c r="D32459" s="1">
        <v>463699045078051</v>
      </c>
    </row>
    <row r="32460" spans="4:4" x14ac:dyDescent="0.25">
      <c r="D32460" s="1">
        <v>455907883777091</v>
      </c>
    </row>
    <row r="32461" spans="4:4" x14ac:dyDescent="0.25">
      <c r="D32461" s="1">
        <v>305842641601380</v>
      </c>
    </row>
    <row r="32462" spans="4:4" x14ac:dyDescent="0.25">
      <c r="D32462" s="1">
        <v>416605515373147</v>
      </c>
    </row>
    <row r="32463" spans="4:4" x14ac:dyDescent="0.25">
      <c r="D32463" s="1">
        <v>520271251163883</v>
      </c>
    </row>
    <row r="32464" spans="4:4" x14ac:dyDescent="0.25">
      <c r="D32464" s="1">
        <v>274425019170003</v>
      </c>
    </row>
    <row r="32465" spans="4:4" x14ac:dyDescent="0.25">
      <c r="D32465" s="1">
        <v>819048487757173</v>
      </c>
    </row>
    <row r="32466" spans="4:4" x14ac:dyDescent="0.25">
      <c r="D32466" s="1">
        <v>977684805972242</v>
      </c>
    </row>
    <row r="32467" spans="4:4" x14ac:dyDescent="0.25">
      <c r="D32467" s="1">
        <v>956346160751733</v>
      </c>
    </row>
    <row r="32468" spans="4:4" x14ac:dyDescent="0.25">
      <c r="D32468" s="1">
        <v>124580326559222</v>
      </c>
    </row>
    <row r="32469" spans="4:4" x14ac:dyDescent="0.25">
      <c r="D32469" s="1">
        <v>853832564638943</v>
      </c>
    </row>
    <row r="32470" spans="4:4" x14ac:dyDescent="0.25">
      <c r="D32470" s="1">
        <v>905453894914024</v>
      </c>
    </row>
    <row r="32471" spans="4:4" x14ac:dyDescent="0.25">
      <c r="D32471" s="1">
        <v>961204918213306</v>
      </c>
    </row>
    <row r="32472" spans="4:4" x14ac:dyDescent="0.25">
      <c r="D32472" s="1">
        <v>807797123279132</v>
      </c>
    </row>
    <row r="32473" spans="4:4" x14ac:dyDescent="0.25">
      <c r="D32473" s="1">
        <v>890684044714622</v>
      </c>
    </row>
    <row r="32474" spans="4:4" x14ac:dyDescent="0.25">
      <c r="D32474" s="1">
        <v>834583290688490</v>
      </c>
    </row>
    <row r="32475" spans="4:4" x14ac:dyDescent="0.25">
      <c r="D32475" s="1">
        <v>399995627768584</v>
      </c>
    </row>
    <row r="32476" spans="4:4" x14ac:dyDescent="0.25">
      <c r="D32476" s="1">
        <v>211374942171220</v>
      </c>
    </row>
    <row r="32477" spans="4:4" x14ac:dyDescent="0.25">
      <c r="D32477" s="1">
        <v>612134166041088</v>
      </c>
    </row>
    <row r="32478" spans="4:4" x14ac:dyDescent="0.25">
      <c r="D32478" s="1">
        <v>272928878433715</v>
      </c>
    </row>
    <row r="32479" spans="4:4" x14ac:dyDescent="0.25">
      <c r="D32479" s="1">
        <v>853093568588134</v>
      </c>
    </row>
    <row r="32480" spans="4:4" x14ac:dyDescent="0.25">
      <c r="D32480" s="1">
        <v>486065431732134</v>
      </c>
    </row>
    <row r="32481" spans="4:4" x14ac:dyDescent="0.25">
      <c r="D32481" s="1">
        <v>368048551896485</v>
      </c>
    </row>
    <row r="32482" spans="4:4" x14ac:dyDescent="0.25">
      <c r="D32482" s="1">
        <v>182778360600059</v>
      </c>
    </row>
    <row r="32483" spans="4:4" x14ac:dyDescent="0.25">
      <c r="D32483" s="1">
        <v>241829981863275</v>
      </c>
    </row>
    <row r="32484" spans="4:4" x14ac:dyDescent="0.25">
      <c r="D32484" s="1">
        <v>101834745117774</v>
      </c>
    </row>
    <row r="32485" spans="4:4" x14ac:dyDescent="0.25">
      <c r="D32485" s="1">
        <v>919877626349112</v>
      </c>
    </row>
    <row r="32486" spans="4:4" x14ac:dyDescent="0.25">
      <c r="D32486" s="1">
        <v>320966784872786</v>
      </c>
    </row>
    <row r="32487" spans="4:4" x14ac:dyDescent="0.25">
      <c r="D32487" s="1">
        <v>868083906840610</v>
      </c>
    </row>
    <row r="32488" spans="4:4" x14ac:dyDescent="0.25">
      <c r="D32488" s="1">
        <v>965689917750710</v>
      </c>
    </row>
    <row r="32489" spans="4:4" x14ac:dyDescent="0.25">
      <c r="D32489" s="1">
        <v>537347590753232</v>
      </c>
    </row>
    <row r="32490" spans="4:4" x14ac:dyDescent="0.25">
      <c r="D32490" s="1">
        <v>116163297261887</v>
      </c>
    </row>
    <row r="32491" spans="4:4" x14ac:dyDescent="0.25">
      <c r="D32491" s="1">
        <v>456165903806737</v>
      </c>
    </row>
    <row r="32492" spans="4:4" x14ac:dyDescent="0.25">
      <c r="D32492" s="1">
        <v>191233533359606</v>
      </c>
    </row>
    <row r="32493" spans="4:4" x14ac:dyDescent="0.25">
      <c r="D32493" s="1">
        <v>938278655296788</v>
      </c>
    </row>
    <row r="32494" spans="4:4" x14ac:dyDescent="0.25">
      <c r="D32494" s="1">
        <v>689783461071293</v>
      </c>
    </row>
    <row r="32495" spans="4:4" x14ac:dyDescent="0.25">
      <c r="D32495" s="1">
        <v>212778000776487</v>
      </c>
    </row>
    <row r="32496" spans="4:4" x14ac:dyDescent="0.25">
      <c r="D32496" s="1">
        <v>797467705221241</v>
      </c>
    </row>
    <row r="32497" spans="4:4" x14ac:dyDescent="0.25">
      <c r="D32497" s="1">
        <v>248752782561444</v>
      </c>
    </row>
    <row r="32498" spans="4:4" x14ac:dyDescent="0.25">
      <c r="D32498" s="1">
        <v>995241128783230</v>
      </c>
    </row>
    <row r="32499" spans="4:4" x14ac:dyDescent="0.25">
      <c r="D32499" s="1">
        <v>960009126515248</v>
      </c>
    </row>
    <row r="32500" spans="4:4" x14ac:dyDescent="0.25">
      <c r="D32500" s="1">
        <v>780727488504287</v>
      </c>
    </row>
    <row r="32501" spans="4:4" x14ac:dyDescent="0.25">
      <c r="D32501" s="1">
        <v>618460915610929</v>
      </c>
    </row>
    <row r="32502" spans="4:4" x14ac:dyDescent="0.25">
      <c r="D32502" s="1">
        <v>927791944554907</v>
      </c>
    </row>
    <row r="32503" spans="4:4" x14ac:dyDescent="0.25">
      <c r="D32503" s="1">
        <v>801692318052276</v>
      </c>
    </row>
    <row r="32504" spans="4:4" x14ac:dyDescent="0.25">
      <c r="D32504" s="1">
        <v>436231629554336</v>
      </c>
    </row>
    <row r="32505" spans="4:4" x14ac:dyDescent="0.25">
      <c r="D32505" s="1">
        <v>939550682068686</v>
      </c>
    </row>
    <row r="32506" spans="4:4" x14ac:dyDescent="0.25">
      <c r="D32506" s="1">
        <v>436550588736182</v>
      </c>
    </row>
    <row r="32507" spans="4:4" x14ac:dyDescent="0.25">
      <c r="D32507" s="1">
        <v>447205208523740</v>
      </c>
    </row>
    <row r="32508" spans="4:4" x14ac:dyDescent="0.25">
      <c r="D32508" s="1">
        <v>331714953040614</v>
      </c>
    </row>
    <row r="32509" spans="4:4" x14ac:dyDescent="0.25">
      <c r="D32509" s="1">
        <v>108999138734617</v>
      </c>
    </row>
    <row r="32510" spans="4:4" x14ac:dyDescent="0.25">
      <c r="D32510" s="1">
        <v>112901773097294</v>
      </c>
    </row>
    <row r="32511" spans="4:4" x14ac:dyDescent="0.25">
      <c r="D32511" s="1">
        <v>890171092695156</v>
      </c>
    </row>
    <row r="32512" spans="4:4" x14ac:dyDescent="0.25">
      <c r="D32512" s="1">
        <v>352182205845107</v>
      </c>
    </row>
    <row r="32513" spans="4:4" x14ac:dyDescent="0.25">
      <c r="D32513" s="1">
        <v>491969850486189</v>
      </c>
    </row>
    <row r="32514" spans="4:4" x14ac:dyDescent="0.25">
      <c r="D32514" s="1">
        <v>650118382878940</v>
      </c>
    </row>
    <row r="32515" spans="4:4" x14ac:dyDescent="0.25">
      <c r="D32515" s="1">
        <v>606340574949231</v>
      </c>
    </row>
    <row r="32516" spans="4:4" x14ac:dyDescent="0.25">
      <c r="D32516" s="1">
        <v>640589454070030</v>
      </c>
    </row>
    <row r="32517" spans="4:4" x14ac:dyDescent="0.25">
      <c r="D32517" s="1">
        <v>825905503189937</v>
      </c>
    </row>
    <row r="32518" spans="4:4" x14ac:dyDescent="0.25">
      <c r="D32518" s="1">
        <v>899866287529660</v>
      </c>
    </row>
    <row r="32519" spans="4:4" x14ac:dyDescent="0.25">
      <c r="D32519" s="1">
        <v>926316905955277</v>
      </c>
    </row>
    <row r="32520" spans="4:4" x14ac:dyDescent="0.25">
      <c r="D32520" s="1">
        <v>110418111012737</v>
      </c>
    </row>
    <row r="32521" spans="4:4" x14ac:dyDescent="0.25">
      <c r="D32521" s="1">
        <v>428322027440577</v>
      </c>
    </row>
    <row r="32522" spans="4:4" x14ac:dyDescent="0.25">
      <c r="D32522" s="1">
        <v>610220086532564</v>
      </c>
    </row>
    <row r="32523" spans="4:4" x14ac:dyDescent="0.25">
      <c r="D32523" s="1">
        <v>743038639674405</v>
      </c>
    </row>
    <row r="32524" spans="4:4" x14ac:dyDescent="0.25">
      <c r="D32524" s="1">
        <v>916137427240543</v>
      </c>
    </row>
    <row r="32525" spans="4:4" x14ac:dyDescent="0.25">
      <c r="D32525" s="1">
        <v>964953081210459</v>
      </c>
    </row>
    <row r="32526" spans="4:4" x14ac:dyDescent="0.25">
      <c r="D32526" s="1">
        <v>546447214106643</v>
      </c>
    </row>
    <row r="32527" spans="4:4" x14ac:dyDescent="0.25">
      <c r="D32527" s="1">
        <v>386146965367671</v>
      </c>
    </row>
    <row r="32528" spans="4:4" x14ac:dyDescent="0.25">
      <c r="D32528" s="1">
        <v>534495156652342</v>
      </c>
    </row>
    <row r="32529" spans="4:4" x14ac:dyDescent="0.25">
      <c r="D32529" s="1">
        <v>781252201057173</v>
      </c>
    </row>
    <row r="32530" spans="4:4" x14ac:dyDescent="0.25">
      <c r="D32530" s="1">
        <v>529053040966354</v>
      </c>
    </row>
    <row r="32531" spans="4:4" x14ac:dyDescent="0.25">
      <c r="D32531" s="1">
        <v>245116366807421</v>
      </c>
    </row>
    <row r="32532" spans="4:4" x14ac:dyDescent="0.25">
      <c r="D32532" s="1">
        <v>585567781017280</v>
      </c>
    </row>
    <row r="32533" spans="4:4" x14ac:dyDescent="0.25">
      <c r="D32533" s="1">
        <v>463411495495538</v>
      </c>
    </row>
    <row r="32534" spans="4:4" x14ac:dyDescent="0.25">
      <c r="D32534" s="1">
        <v>712187657230655</v>
      </c>
    </row>
    <row r="32535" spans="4:4" x14ac:dyDescent="0.25">
      <c r="D32535" s="1">
        <v>648507459225867</v>
      </c>
    </row>
    <row r="32536" spans="4:4" x14ac:dyDescent="0.25">
      <c r="D32536" s="1">
        <v>292435931254961</v>
      </c>
    </row>
    <row r="32537" spans="4:4" x14ac:dyDescent="0.25">
      <c r="D32537" s="1">
        <v>992656798490745</v>
      </c>
    </row>
    <row r="32538" spans="4:4" x14ac:dyDescent="0.25">
      <c r="D32538" s="1">
        <v>276260512827126</v>
      </c>
    </row>
    <row r="32539" spans="4:4" x14ac:dyDescent="0.25">
      <c r="D32539" s="1">
        <v>780886670499896</v>
      </c>
    </row>
    <row r="32540" spans="4:4" x14ac:dyDescent="0.25">
      <c r="D32540" s="1">
        <v>131926929024857</v>
      </c>
    </row>
    <row r="32541" spans="4:4" x14ac:dyDescent="0.25">
      <c r="D32541" s="1">
        <v>774618076865334</v>
      </c>
    </row>
    <row r="32542" spans="4:4" x14ac:dyDescent="0.25">
      <c r="D32542" s="1">
        <v>906259867950164</v>
      </c>
    </row>
    <row r="32543" spans="4:4" x14ac:dyDescent="0.25">
      <c r="D32543" s="1">
        <v>127776744637787</v>
      </c>
    </row>
    <row r="32544" spans="4:4" x14ac:dyDescent="0.25">
      <c r="D32544" s="1">
        <v>614856152284143</v>
      </c>
    </row>
    <row r="32545" spans="4:4" x14ac:dyDescent="0.25">
      <c r="D32545" s="1">
        <v>166310655467416</v>
      </c>
    </row>
    <row r="32546" spans="4:4" x14ac:dyDescent="0.25">
      <c r="D32546" s="1">
        <v>981692425123604</v>
      </c>
    </row>
    <row r="32547" spans="4:4" x14ac:dyDescent="0.25">
      <c r="D32547" s="1">
        <v>627133771447484</v>
      </c>
    </row>
    <row r="32548" spans="4:4" x14ac:dyDescent="0.25">
      <c r="D32548" s="1">
        <v>735732400272675</v>
      </c>
    </row>
    <row r="32549" spans="4:4" x14ac:dyDescent="0.25">
      <c r="D32549" s="1">
        <v>312411729464894</v>
      </c>
    </row>
    <row r="32550" spans="4:4" x14ac:dyDescent="0.25">
      <c r="D32550" s="1">
        <v>326881641981026</v>
      </c>
    </row>
    <row r="32551" spans="4:4" x14ac:dyDescent="0.25">
      <c r="D32551" s="1">
        <v>939807445674710</v>
      </c>
    </row>
    <row r="32552" spans="4:4" x14ac:dyDescent="0.25">
      <c r="D32552" s="1">
        <v>200999772104753</v>
      </c>
    </row>
    <row r="32553" spans="4:4" x14ac:dyDescent="0.25">
      <c r="D32553" s="1">
        <v>880266076452426</v>
      </c>
    </row>
    <row r="32554" spans="4:4" x14ac:dyDescent="0.25">
      <c r="D32554" s="1">
        <v>779131068006404</v>
      </c>
    </row>
    <row r="32555" spans="4:4" x14ac:dyDescent="0.25">
      <c r="D32555" s="1">
        <v>578113218746806</v>
      </c>
    </row>
    <row r="32556" spans="4:4" x14ac:dyDescent="0.25">
      <c r="D32556" s="1">
        <v>594730230558922</v>
      </c>
    </row>
    <row r="32557" spans="4:4" x14ac:dyDescent="0.25">
      <c r="D32557" s="1">
        <v>454803512469694</v>
      </c>
    </row>
    <row r="32558" spans="4:4" x14ac:dyDescent="0.25">
      <c r="D32558" s="1">
        <v>118595249984107</v>
      </c>
    </row>
    <row r="32559" spans="4:4" x14ac:dyDescent="0.25">
      <c r="D32559" s="1">
        <v>728256156490667</v>
      </c>
    </row>
    <row r="32560" spans="4:4" x14ac:dyDescent="0.25">
      <c r="D32560" s="1">
        <v>626085447707591</v>
      </c>
    </row>
    <row r="32561" spans="4:4" x14ac:dyDescent="0.25">
      <c r="D32561" s="1">
        <v>282061943611163</v>
      </c>
    </row>
    <row r="32562" spans="4:4" x14ac:dyDescent="0.25">
      <c r="D32562" s="1">
        <v>209080126552896</v>
      </c>
    </row>
    <row r="32563" spans="4:4" x14ac:dyDescent="0.25">
      <c r="D32563" s="1">
        <v>324576914730286</v>
      </c>
    </row>
    <row r="32564" spans="4:4" x14ac:dyDescent="0.25">
      <c r="D32564" s="1">
        <v>759369719936079</v>
      </c>
    </row>
    <row r="32565" spans="4:4" x14ac:dyDescent="0.25">
      <c r="D32565" s="1">
        <v>420343267041123</v>
      </c>
    </row>
    <row r="32566" spans="4:4" x14ac:dyDescent="0.25">
      <c r="D32566" s="1">
        <v>872576373432500</v>
      </c>
    </row>
    <row r="32567" spans="4:4" x14ac:dyDescent="0.25">
      <c r="D32567" s="1">
        <v>894707484201777</v>
      </c>
    </row>
    <row r="32568" spans="4:4" x14ac:dyDescent="0.25">
      <c r="D32568" s="1">
        <v>442203287815217</v>
      </c>
    </row>
    <row r="32569" spans="4:4" x14ac:dyDescent="0.25">
      <c r="D32569" s="1">
        <v>483316932682199</v>
      </c>
    </row>
    <row r="32570" spans="4:4" x14ac:dyDescent="0.25">
      <c r="D32570" s="1">
        <v>484688482465032</v>
      </c>
    </row>
    <row r="32571" spans="4:4" x14ac:dyDescent="0.25">
      <c r="D32571" s="1">
        <v>196865820211284</v>
      </c>
    </row>
    <row r="32572" spans="4:4" x14ac:dyDescent="0.25">
      <c r="D32572" s="1">
        <v>871841144642070</v>
      </c>
    </row>
    <row r="32573" spans="4:4" x14ac:dyDescent="0.25">
      <c r="D32573" s="1">
        <v>233013942571349</v>
      </c>
    </row>
    <row r="32574" spans="4:4" x14ac:dyDescent="0.25">
      <c r="D32574" s="1">
        <v>549126869625658</v>
      </c>
    </row>
    <row r="32575" spans="4:4" x14ac:dyDescent="0.25">
      <c r="D32575" s="1">
        <v>351199826524067</v>
      </c>
    </row>
    <row r="32576" spans="4:4" x14ac:dyDescent="0.25">
      <c r="D32576" s="1">
        <v>411402716616929</v>
      </c>
    </row>
    <row r="32577" spans="4:4" x14ac:dyDescent="0.25">
      <c r="D32577" s="1">
        <v>762195321106765</v>
      </c>
    </row>
    <row r="32578" spans="4:4" x14ac:dyDescent="0.25">
      <c r="D32578" s="1">
        <v>726331534154542</v>
      </c>
    </row>
    <row r="32579" spans="4:4" x14ac:dyDescent="0.25">
      <c r="D32579" s="1">
        <v>779062775117401</v>
      </c>
    </row>
    <row r="32580" spans="4:4" x14ac:dyDescent="0.25">
      <c r="D32580" s="1">
        <v>754904393779022</v>
      </c>
    </row>
    <row r="32581" spans="4:4" x14ac:dyDescent="0.25">
      <c r="D32581" s="1">
        <v>986878848579848</v>
      </c>
    </row>
    <row r="32582" spans="4:4" x14ac:dyDescent="0.25">
      <c r="D32582" s="1">
        <v>347172166845162</v>
      </c>
    </row>
    <row r="32583" spans="4:4" x14ac:dyDescent="0.25">
      <c r="D32583" s="1">
        <v>728386319273747</v>
      </c>
    </row>
    <row r="32584" spans="4:4" x14ac:dyDescent="0.25">
      <c r="D32584" s="1">
        <v>713944246224855</v>
      </c>
    </row>
    <row r="32585" spans="4:4" x14ac:dyDescent="0.25">
      <c r="D32585" s="1">
        <v>322310181685606</v>
      </c>
    </row>
    <row r="32586" spans="4:4" x14ac:dyDescent="0.25">
      <c r="D32586" s="1">
        <v>272941603204267</v>
      </c>
    </row>
    <row r="32587" spans="4:4" x14ac:dyDescent="0.25">
      <c r="D32587" s="1">
        <v>977576399924007</v>
      </c>
    </row>
    <row r="32588" spans="4:4" x14ac:dyDescent="0.25">
      <c r="D32588" s="1">
        <v>888084530800472</v>
      </c>
    </row>
    <row r="32589" spans="4:4" x14ac:dyDescent="0.25">
      <c r="D32589" s="1">
        <v>286241828258647</v>
      </c>
    </row>
    <row r="32590" spans="4:4" x14ac:dyDescent="0.25">
      <c r="D32590" s="1">
        <v>727475245744904</v>
      </c>
    </row>
    <row r="32591" spans="4:4" x14ac:dyDescent="0.25">
      <c r="D32591" s="1">
        <v>476074261067455</v>
      </c>
    </row>
    <row r="32592" spans="4:4" x14ac:dyDescent="0.25">
      <c r="D32592" s="1">
        <v>664205202733060</v>
      </c>
    </row>
    <row r="32593" spans="4:4" x14ac:dyDescent="0.25">
      <c r="D32593" s="1">
        <v>982402925075187</v>
      </c>
    </row>
    <row r="32594" spans="4:4" x14ac:dyDescent="0.25">
      <c r="D32594" s="1">
        <v>724981028289291</v>
      </c>
    </row>
    <row r="32595" spans="4:4" x14ac:dyDescent="0.25">
      <c r="D32595" s="1">
        <v>916149895939419</v>
      </c>
    </row>
    <row r="32596" spans="4:4" x14ac:dyDescent="0.25">
      <c r="D32596" s="1">
        <v>878204930288159</v>
      </c>
    </row>
    <row r="32597" spans="4:4" x14ac:dyDescent="0.25">
      <c r="D32597" s="1">
        <v>962016028412227</v>
      </c>
    </row>
    <row r="32598" spans="4:4" x14ac:dyDescent="0.25">
      <c r="D32598" s="1">
        <v>252899146308718</v>
      </c>
    </row>
    <row r="32599" spans="4:4" x14ac:dyDescent="0.25">
      <c r="D32599" s="1">
        <v>505779893329298</v>
      </c>
    </row>
    <row r="32600" spans="4:4" x14ac:dyDescent="0.25">
      <c r="D32600" s="1">
        <v>305920912914782</v>
      </c>
    </row>
    <row r="32601" spans="4:4" x14ac:dyDescent="0.25">
      <c r="D32601" s="1">
        <v>178137158926784</v>
      </c>
    </row>
    <row r="32602" spans="4:4" x14ac:dyDescent="0.25">
      <c r="D32602" s="1">
        <v>555657947355499</v>
      </c>
    </row>
    <row r="32603" spans="4:4" x14ac:dyDescent="0.25">
      <c r="D32603" s="1">
        <v>766994934660088</v>
      </c>
    </row>
    <row r="32604" spans="4:4" x14ac:dyDescent="0.25">
      <c r="D32604" s="1">
        <v>643695944049086</v>
      </c>
    </row>
    <row r="32605" spans="4:4" x14ac:dyDescent="0.25">
      <c r="D32605" s="1">
        <v>450971791632984</v>
      </c>
    </row>
    <row r="32606" spans="4:4" x14ac:dyDescent="0.25">
      <c r="D32606" s="1">
        <v>314817995664938</v>
      </c>
    </row>
    <row r="32607" spans="4:4" x14ac:dyDescent="0.25">
      <c r="D32607" s="1">
        <v>814380651015261</v>
      </c>
    </row>
    <row r="32608" spans="4:4" x14ac:dyDescent="0.25">
      <c r="D32608" s="1">
        <v>834769096542104</v>
      </c>
    </row>
    <row r="32609" spans="4:4" x14ac:dyDescent="0.25">
      <c r="D32609" s="1">
        <v>413321887951270</v>
      </c>
    </row>
    <row r="32610" spans="4:4" x14ac:dyDescent="0.25">
      <c r="D32610" s="1">
        <v>336781094102000</v>
      </c>
    </row>
    <row r="32611" spans="4:4" x14ac:dyDescent="0.25">
      <c r="D32611" s="1">
        <v>735245044088775</v>
      </c>
    </row>
    <row r="32612" spans="4:4" x14ac:dyDescent="0.25">
      <c r="D32612" s="1">
        <v>853976031143655</v>
      </c>
    </row>
    <row r="32613" spans="4:4" x14ac:dyDescent="0.25">
      <c r="D32613" s="1">
        <v>438053179461860</v>
      </c>
    </row>
    <row r="32614" spans="4:4" x14ac:dyDescent="0.25">
      <c r="D32614" s="1">
        <v>732953591786373</v>
      </c>
    </row>
    <row r="32615" spans="4:4" x14ac:dyDescent="0.25">
      <c r="D32615" s="1">
        <v>838171076415134</v>
      </c>
    </row>
    <row r="32616" spans="4:4" x14ac:dyDescent="0.25">
      <c r="D32616" s="1">
        <v>729917648980234</v>
      </c>
    </row>
    <row r="32617" spans="4:4" x14ac:dyDescent="0.25">
      <c r="D32617" s="1">
        <v>992686317692503</v>
      </c>
    </row>
    <row r="32618" spans="4:4" x14ac:dyDescent="0.25">
      <c r="D32618" s="1">
        <v>108572470104253</v>
      </c>
    </row>
    <row r="32619" spans="4:4" x14ac:dyDescent="0.25">
      <c r="D32619" s="1">
        <v>113061831222328</v>
      </c>
    </row>
    <row r="32620" spans="4:4" x14ac:dyDescent="0.25">
      <c r="D32620" s="1">
        <v>696688011508496</v>
      </c>
    </row>
    <row r="32621" spans="4:4" x14ac:dyDescent="0.25">
      <c r="D32621" s="1">
        <v>600809046707000</v>
      </c>
    </row>
    <row r="32622" spans="4:4" x14ac:dyDescent="0.25">
      <c r="D32622" s="1">
        <v>655841052635332</v>
      </c>
    </row>
    <row r="32623" spans="4:4" x14ac:dyDescent="0.25">
      <c r="D32623" s="1">
        <v>639413286408070</v>
      </c>
    </row>
    <row r="32624" spans="4:4" x14ac:dyDescent="0.25">
      <c r="D32624" s="1">
        <v>586609710255937</v>
      </c>
    </row>
    <row r="32625" spans="4:4" x14ac:dyDescent="0.25">
      <c r="D32625" s="1">
        <v>259183600594572</v>
      </c>
    </row>
    <row r="32626" spans="4:4" x14ac:dyDescent="0.25">
      <c r="D32626" s="1">
        <v>915625728550633</v>
      </c>
    </row>
    <row r="32627" spans="4:4" x14ac:dyDescent="0.25">
      <c r="D32627" s="1">
        <v>357986255930298</v>
      </c>
    </row>
    <row r="32628" spans="4:4" x14ac:dyDescent="0.25">
      <c r="D32628" s="1">
        <v>482006862453657</v>
      </c>
    </row>
    <row r="32629" spans="4:4" x14ac:dyDescent="0.25">
      <c r="D32629" s="1">
        <v>348163719346484</v>
      </c>
    </row>
    <row r="32630" spans="4:4" x14ac:dyDescent="0.25">
      <c r="D32630" s="1">
        <v>453041829519844</v>
      </c>
    </row>
    <row r="32631" spans="4:4" x14ac:dyDescent="0.25">
      <c r="D32631" s="1">
        <v>839430034438337</v>
      </c>
    </row>
    <row r="32632" spans="4:4" x14ac:dyDescent="0.25">
      <c r="D32632" s="1">
        <v>862148649138775</v>
      </c>
    </row>
    <row r="32633" spans="4:4" x14ac:dyDescent="0.25">
      <c r="D32633" s="1">
        <v>470009299576804</v>
      </c>
    </row>
    <row r="32634" spans="4:4" x14ac:dyDescent="0.25">
      <c r="D32634" s="1">
        <v>600071194172354</v>
      </c>
    </row>
    <row r="32635" spans="4:4" x14ac:dyDescent="0.25">
      <c r="D32635" s="1">
        <v>489285952903491</v>
      </c>
    </row>
    <row r="32636" spans="4:4" x14ac:dyDescent="0.25">
      <c r="D32636" s="1">
        <v>628835846136540</v>
      </c>
    </row>
    <row r="32637" spans="4:4" x14ac:dyDescent="0.25">
      <c r="D32637" s="1">
        <v>999821103689478</v>
      </c>
    </row>
    <row r="32638" spans="4:4" x14ac:dyDescent="0.25">
      <c r="D32638" s="1">
        <v>141642457142019</v>
      </c>
    </row>
    <row r="32639" spans="4:4" x14ac:dyDescent="0.25">
      <c r="D32639" s="1">
        <v>371334672229971</v>
      </c>
    </row>
    <row r="32640" spans="4:4" x14ac:dyDescent="0.25">
      <c r="D32640" s="1">
        <v>496239097371660</v>
      </c>
    </row>
    <row r="32641" spans="4:4" x14ac:dyDescent="0.25">
      <c r="D32641" s="1">
        <v>272847544571281</v>
      </c>
    </row>
    <row r="32642" spans="4:4" x14ac:dyDescent="0.25">
      <c r="D32642" s="1">
        <v>725974299824588</v>
      </c>
    </row>
    <row r="32643" spans="4:4" x14ac:dyDescent="0.25">
      <c r="D32643" s="1">
        <v>229896724385185</v>
      </c>
    </row>
    <row r="32644" spans="4:4" x14ac:dyDescent="0.25">
      <c r="D32644" s="1">
        <v>805935695000721</v>
      </c>
    </row>
    <row r="32645" spans="4:4" x14ac:dyDescent="0.25">
      <c r="D32645" s="1">
        <v>653862273600686</v>
      </c>
    </row>
    <row r="32646" spans="4:4" x14ac:dyDescent="0.25">
      <c r="D32646" s="1">
        <v>784457261882480</v>
      </c>
    </row>
    <row r="32647" spans="4:4" x14ac:dyDescent="0.25">
      <c r="D32647" s="1">
        <v>376619929817604</v>
      </c>
    </row>
    <row r="32648" spans="4:4" x14ac:dyDescent="0.25">
      <c r="D32648" s="1">
        <v>608622840304069</v>
      </c>
    </row>
    <row r="32649" spans="4:4" x14ac:dyDescent="0.25">
      <c r="D32649" s="1">
        <v>680406513192895</v>
      </c>
    </row>
    <row r="32650" spans="4:4" x14ac:dyDescent="0.25">
      <c r="D32650" s="1">
        <v>989074747940231</v>
      </c>
    </row>
    <row r="32651" spans="4:4" x14ac:dyDescent="0.25">
      <c r="D32651" s="1">
        <v>751700643122172</v>
      </c>
    </row>
    <row r="32652" spans="4:4" x14ac:dyDescent="0.25">
      <c r="D32652" s="1">
        <v>909584596071612</v>
      </c>
    </row>
    <row r="32653" spans="4:4" x14ac:dyDescent="0.25">
      <c r="D32653" s="1">
        <v>519145297924284</v>
      </c>
    </row>
    <row r="32654" spans="4:4" x14ac:dyDescent="0.25">
      <c r="D32654" s="1">
        <v>408086559701583</v>
      </c>
    </row>
    <row r="32655" spans="4:4" x14ac:dyDescent="0.25">
      <c r="D32655" s="1">
        <v>164103783370638</v>
      </c>
    </row>
    <row r="32656" spans="4:4" x14ac:dyDescent="0.25">
      <c r="D32656" s="1">
        <v>928579152454395</v>
      </c>
    </row>
    <row r="32657" spans="4:4" x14ac:dyDescent="0.25">
      <c r="D32657" s="1">
        <v>193184365240599</v>
      </c>
    </row>
    <row r="32658" spans="4:4" x14ac:dyDescent="0.25">
      <c r="D32658" s="1">
        <v>728173397824580</v>
      </c>
    </row>
    <row r="32659" spans="4:4" x14ac:dyDescent="0.25">
      <c r="D32659" s="1">
        <v>513806706482334</v>
      </c>
    </row>
    <row r="32660" spans="4:4" x14ac:dyDescent="0.25">
      <c r="D32660" s="1">
        <v>496234541492733</v>
      </c>
    </row>
    <row r="32661" spans="4:4" x14ac:dyDescent="0.25">
      <c r="D32661" s="1">
        <v>968420458702486</v>
      </c>
    </row>
    <row r="32662" spans="4:4" x14ac:dyDescent="0.25">
      <c r="D32662" s="1">
        <v>133755428735410</v>
      </c>
    </row>
    <row r="32663" spans="4:4" x14ac:dyDescent="0.25">
      <c r="D32663" s="1">
        <v>630437620252689</v>
      </c>
    </row>
    <row r="32664" spans="4:4" x14ac:dyDescent="0.25">
      <c r="D32664" s="1">
        <v>175379434240320</v>
      </c>
    </row>
    <row r="32665" spans="4:4" x14ac:dyDescent="0.25">
      <c r="D32665" s="1">
        <v>630393702923735</v>
      </c>
    </row>
    <row r="32666" spans="4:4" x14ac:dyDescent="0.25">
      <c r="D32666" s="1">
        <v>395649893998045</v>
      </c>
    </row>
    <row r="32667" spans="4:4" x14ac:dyDescent="0.25">
      <c r="D32667" s="1">
        <v>234007707747850</v>
      </c>
    </row>
    <row r="32668" spans="4:4" x14ac:dyDescent="0.25">
      <c r="D32668" s="1">
        <v>494342175116198</v>
      </c>
    </row>
    <row r="32669" spans="4:4" x14ac:dyDescent="0.25">
      <c r="D32669" s="1">
        <v>135590849999856</v>
      </c>
    </row>
    <row r="32670" spans="4:4" x14ac:dyDescent="0.25">
      <c r="D32670" s="1">
        <v>125959884177218</v>
      </c>
    </row>
    <row r="32671" spans="4:4" x14ac:dyDescent="0.25">
      <c r="D32671" s="1">
        <v>546963734039399</v>
      </c>
    </row>
    <row r="32672" spans="4:4" x14ac:dyDescent="0.25">
      <c r="D32672" s="1">
        <v>550070694997973</v>
      </c>
    </row>
    <row r="32673" spans="4:4" x14ac:dyDescent="0.25">
      <c r="D32673" s="1">
        <v>969095153348291</v>
      </c>
    </row>
    <row r="32674" spans="4:4" x14ac:dyDescent="0.25">
      <c r="D32674" s="1">
        <v>767148294447008</v>
      </c>
    </row>
    <row r="32675" spans="4:4" x14ac:dyDescent="0.25">
      <c r="D32675" s="1">
        <v>656153092688290</v>
      </c>
    </row>
    <row r="32676" spans="4:4" x14ac:dyDescent="0.25">
      <c r="D32676" s="1">
        <v>571656265649100</v>
      </c>
    </row>
    <row r="32677" spans="4:4" x14ac:dyDescent="0.25">
      <c r="D32677" s="1">
        <v>169188419688087</v>
      </c>
    </row>
    <row r="32678" spans="4:4" x14ac:dyDescent="0.25">
      <c r="D32678" s="1">
        <v>422651720331211</v>
      </c>
    </row>
    <row r="32679" spans="4:4" x14ac:dyDescent="0.25">
      <c r="D32679" s="1">
        <v>468725201309538</v>
      </c>
    </row>
    <row r="32680" spans="4:4" x14ac:dyDescent="0.25">
      <c r="D32680" s="1">
        <v>650196108653895</v>
      </c>
    </row>
    <row r="32681" spans="4:4" x14ac:dyDescent="0.25">
      <c r="D32681" s="1">
        <v>781903858247598</v>
      </c>
    </row>
    <row r="32682" spans="4:4" x14ac:dyDescent="0.25">
      <c r="D32682" s="1">
        <v>471550600319402</v>
      </c>
    </row>
    <row r="32683" spans="4:4" x14ac:dyDescent="0.25">
      <c r="D32683" s="1">
        <v>290596689678554</v>
      </c>
    </row>
    <row r="32684" spans="4:4" x14ac:dyDescent="0.25">
      <c r="D32684" s="1">
        <v>376658425946060</v>
      </c>
    </row>
    <row r="32685" spans="4:4" x14ac:dyDescent="0.25">
      <c r="D32685" s="1">
        <v>910026515592029</v>
      </c>
    </row>
    <row r="32686" spans="4:4" x14ac:dyDescent="0.25">
      <c r="D32686" s="1">
        <v>239127915288349</v>
      </c>
    </row>
    <row r="32687" spans="4:4" x14ac:dyDescent="0.25">
      <c r="D32687" s="1">
        <v>932533381078984</v>
      </c>
    </row>
    <row r="32688" spans="4:4" x14ac:dyDescent="0.25">
      <c r="D32688" s="1">
        <v>393477885417786</v>
      </c>
    </row>
    <row r="32689" spans="4:4" x14ac:dyDescent="0.25">
      <c r="D32689" s="1">
        <v>792175380577268</v>
      </c>
    </row>
    <row r="32690" spans="4:4" x14ac:dyDescent="0.25">
      <c r="D32690" s="1">
        <v>255653386700174</v>
      </c>
    </row>
    <row r="32691" spans="4:4" x14ac:dyDescent="0.25">
      <c r="D32691" s="1">
        <v>135667751311579</v>
      </c>
    </row>
    <row r="32692" spans="4:4" x14ac:dyDescent="0.25">
      <c r="D32692" s="1">
        <v>795371089834695</v>
      </c>
    </row>
    <row r="32693" spans="4:4" x14ac:dyDescent="0.25">
      <c r="D32693" s="1">
        <v>159944884035714</v>
      </c>
    </row>
    <row r="32694" spans="4:4" x14ac:dyDescent="0.25">
      <c r="D32694" s="1">
        <v>715550789342865</v>
      </c>
    </row>
    <row r="32695" spans="4:4" x14ac:dyDescent="0.25">
      <c r="D32695" s="1">
        <v>519431135258486</v>
      </c>
    </row>
    <row r="32696" spans="4:4" x14ac:dyDescent="0.25">
      <c r="D32696" s="1">
        <v>889932993239684</v>
      </c>
    </row>
    <row r="32697" spans="4:4" x14ac:dyDescent="0.25">
      <c r="D32697" s="1">
        <v>991585702868517</v>
      </c>
    </row>
    <row r="32698" spans="4:4" x14ac:dyDescent="0.25">
      <c r="D32698" s="1">
        <v>698415755409375</v>
      </c>
    </row>
    <row r="32699" spans="4:4" x14ac:dyDescent="0.25">
      <c r="D32699" s="1">
        <v>709398739183405</v>
      </c>
    </row>
    <row r="32700" spans="4:4" x14ac:dyDescent="0.25">
      <c r="D32700" s="1">
        <v>236867831807149</v>
      </c>
    </row>
    <row r="32701" spans="4:4" x14ac:dyDescent="0.25">
      <c r="D32701" s="1">
        <v>307327892580467</v>
      </c>
    </row>
    <row r="32702" spans="4:4" x14ac:dyDescent="0.25">
      <c r="D32702" s="1">
        <v>252781275421906</v>
      </c>
    </row>
    <row r="32703" spans="4:4" x14ac:dyDescent="0.25">
      <c r="D32703" s="1">
        <v>799060561668865</v>
      </c>
    </row>
    <row r="32704" spans="4:4" x14ac:dyDescent="0.25">
      <c r="D32704" s="1">
        <v>744151279768278</v>
      </c>
    </row>
    <row r="32705" spans="4:4" x14ac:dyDescent="0.25">
      <c r="D32705" s="1">
        <v>650358553334717</v>
      </c>
    </row>
    <row r="32706" spans="4:4" x14ac:dyDescent="0.25">
      <c r="D32706" s="1">
        <v>379347072562231</v>
      </c>
    </row>
    <row r="32707" spans="4:4" x14ac:dyDescent="0.25">
      <c r="D32707" s="1">
        <v>387023749471735</v>
      </c>
    </row>
    <row r="32708" spans="4:4" x14ac:dyDescent="0.25">
      <c r="D32708" s="1">
        <v>630154285970794</v>
      </c>
    </row>
    <row r="32709" spans="4:4" x14ac:dyDescent="0.25">
      <c r="D32709" s="1">
        <v>274608980470059</v>
      </c>
    </row>
    <row r="32710" spans="4:4" x14ac:dyDescent="0.25">
      <c r="D32710" s="1">
        <v>447223948788721</v>
      </c>
    </row>
    <row r="32711" spans="4:4" x14ac:dyDescent="0.25">
      <c r="D32711" s="1">
        <v>834144477565206</v>
      </c>
    </row>
    <row r="32712" spans="4:4" x14ac:dyDescent="0.25">
      <c r="D32712" s="1">
        <v>466352616858087</v>
      </c>
    </row>
    <row r="32713" spans="4:4" x14ac:dyDescent="0.25">
      <c r="D32713" s="1">
        <v>441659343819265</v>
      </c>
    </row>
    <row r="32714" spans="4:4" x14ac:dyDescent="0.25">
      <c r="D32714" s="1">
        <v>212020433188300</v>
      </c>
    </row>
    <row r="32715" spans="4:4" x14ac:dyDescent="0.25">
      <c r="D32715" s="1">
        <v>588190478578782</v>
      </c>
    </row>
    <row r="32716" spans="4:4" x14ac:dyDescent="0.25">
      <c r="D32716" s="1">
        <v>263480775951469</v>
      </c>
    </row>
    <row r="32717" spans="4:4" x14ac:dyDescent="0.25">
      <c r="D32717" s="1">
        <v>795974944793240</v>
      </c>
    </row>
    <row r="32718" spans="4:4" x14ac:dyDescent="0.25">
      <c r="D32718" s="1">
        <v>471486525360976</v>
      </c>
    </row>
    <row r="32719" spans="4:4" x14ac:dyDescent="0.25">
      <c r="D32719" s="1">
        <v>332751727802655</v>
      </c>
    </row>
    <row r="32720" spans="4:4" x14ac:dyDescent="0.25">
      <c r="D32720" s="1">
        <v>968815652191146</v>
      </c>
    </row>
    <row r="32721" spans="4:4" x14ac:dyDescent="0.25">
      <c r="D32721" s="1">
        <v>648834232494687</v>
      </c>
    </row>
    <row r="32722" spans="4:4" x14ac:dyDescent="0.25">
      <c r="D32722" s="1">
        <v>300752532212752</v>
      </c>
    </row>
    <row r="32723" spans="4:4" x14ac:dyDescent="0.25">
      <c r="D32723" s="1">
        <v>212429024983742</v>
      </c>
    </row>
    <row r="32724" spans="4:4" x14ac:dyDescent="0.25">
      <c r="D32724" s="1">
        <v>322971696844611</v>
      </c>
    </row>
    <row r="32725" spans="4:4" x14ac:dyDescent="0.25">
      <c r="D32725" s="1">
        <v>834732295526806</v>
      </c>
    </row>
    <row r="32726" spans="4:4" x14ac:dyDescent="0.25">
      <c r="D32726" s="1">
        <v>863112785135276</v>
      </c>
    </row>
    <row r="32727" spans="4:4" x14ac:dyDescent="0.25">
      <c r="D32727" s="1">
        <v>863141390652010</v>
      </c>
    </row>
    <row r="32728" spans="4:4" x14ac:dyDescent="0.25">
      <c r="D32728" s="1">
        <v>477465291927803</v>
      </c>
    </row>
    <row r="32729" spans="4:4" x14ac:dyDescent="0.25">
      <c r="D32729" s="1">
        <v>389859194710939</v>
      </c>
    </row>
    <row r="32730" spans="4:4" x14ac:dyDescent="0.25">
      <c r="D32730" s="1">
        <v>491429470749398</v>
      </c>
    </row>
    <row r="32731" spans="4:4" x14ac:dyDescent="0.25">
      <c r="D32731" s="1">
        <v>873561077052871</v>
      </c>
    </row>
    <row r="32732" spans="4:4" x14ac:dyDescent="0.25">
      <c r="D32732" s="1">
        <v>832871074749670</v>
      </c>
    </row>
    <row r="32733" spans="4:4" x14ac:dyDescent="0.25">
      <c r="D32733" s="1">
        <v>680223729052819</v>
      </c>
    </row>
    <row r="32734" spans="4:4" x14ac:dyDescent="0.25">
      <c r="D32734" s="1">
        <v>534146300884808</v>
      </c>
    </row>
    <row r="32735" spans="4:4" x14ac:dyDescent="0.25">
      <c r="D32735" s="1">
        <v>748867055924694</v>
      </c>
    </row>
    <row r="32736" spans="4:4" x14ac:dyDescent="0.25">
      <c r="D32736" s="1">
        <v>471992909530081</v>
      </c>
    </row>
    <row r="32737" spans="4:4" x14ac:dyDescent="0.25">
      <c r="D32737" s="1">
        <v>270002161082305</v>
      </c>
    </row>
    <row r="32738" spans="4:4" x14ac:dyDescent="0.25">
      <c r="D32738" s="1">
        <v>672534594648784</v>
      </c>
    </row>
    <row r="32739" spans="4:4" x14ac:dyDescent="0.25">
      <c r="D32739" s="1">
        <v>642677049014168</v>
      </c>
    </row>
    <row r="32740" spans="4:4" x14ac:dyDescent="0.25">
      <c r="D32740" s="1">
        <v>713807171510475</v>
      </c>
    </row>
    <row r="32741" spans="4:4" x14ac:dyDescent="0.25">
      <c r="D32741" s="1">
        <v>340090188420990</v>
      </c>
    </row>
    <row r="32742" spans="4:4" x14ac:dyDescent="0.25">
      <c r="D32742" s="1">
        <v>275887632636892</v>
      </c>
    </row>
    <row r="32743" spans="4:4" x14ac:dyDescent="0.25">
      <c r="D32743" s="1">
        <v>422369591837557</v>
      </c>
    </row>
    <row r="32744" spans="4:4" x14ac:dyDescent="0.25">
      <c r="D32744" s="1">
        <v>496881998992689</v>
      </c>
    </row>
    <row r="32745" spans="4:4" x14ac:dyDescent="0.25">
      <c r="D32745" s="1">
        <v>624947406762109</v>
      </c>
    </row>
    <row r="32746" spans="4:4" x14ac:dyDescent="0.25">
      <c r="D32746" s="1">
        <v>319719804829953</v>
      </c>
    </row>
    <row r="32747" spans="4:4" x14ac:dyDescent="0.25">
      <c r="D32747" s="1">
        <v>234659225215552</v>
      </c>
    </row>
    <row r="32748" spans="4:4" x14ac:dyDescent="0.25">
      <c r="D32748" s="1">
        <v>198367809647311</v>
      </c>
    </row>
    <row r="32749" spans="4:4" x14ac:dyDescent="0.25">
      <c r="D32749" s="1">
        <v>829746222796376</v>
      </c>
    </row>
    <row r="32750" spans="4:4" x14ac:dyDescent="0.25">
      <c r="D32750" s="1">
        <v>430912828977487</v>
      </c>
    </row>
    <row r="32751" spans="4:4" x14ac:dyDescent="0.25">
      <c r="D32751" s="1">
        <v>329553213673364</v>
      </c>
    </row>
    <row r="32752" spans="4:4" x14ac:dyDescent="0.25">
      <c r="D32752" s="1">
        <v>943454150188857</v>
      </c>
    </row>
    <row r="32753" spans="4:4" x14ac:dyDescent="0.25">
      <c r="D32753" s="1">
        <v>564168323642939</v>
      </c>
    </row>
    <row r="32754" spans="4:4" x14ac:dyDescent="0.25">
      <c r="D32754" s="1">
        <v>615917029452078</v>
      </c>
    </row>
    <row r="32755" spans="4:4" x14ac:dyDescent="0.25">
      <c r="D32755" s="1">
        <v>748255050752822</v>
      </c>
    </row>
    <row r="32756" spans="4:4" x14ac:dyDescent="0.25">
      <c r="D32756" s="1">
        <v>101077764347773</v>
      </c>
    </row>
    <row r="32757" spans="4:4" x14ac:dyDescent="0.25">
      <c r="D32757" s="1">
        <v>195676152905354</v>
      </c>
    </row>
    <row r="32758" spans="4:4" x14ac:dyDescent="0.25">
      <c r="D32758" s="1">
        <v>249135048151015</v>
      </c>
    </row>
    <row r="32759" spans="4:4" x14ac:dyDescent="0.25">
      <c r="D32759" s="1">
        <v>564272225375040</v>
      </c>
    </row>
    <row r="32760" spans="4:4" x14ac:dyDescent="0.25">
      <c r="D32760" s="1">
        <v>489070671787216</v>
      </c>
    </row>
    <row r="32761" spans="4:4" x14ac:dyDescent="0.25">
      <c r="D32761" s="1">
        <v>559061076965475</v>
      </c>
    </row>
    <row r="32762" spans="4:4" x14ac:dyDescent="0.25">
      <c r="D32762" s="1">
        <v>952244401300812</v>
      </c>
    </row>
    <row r="32763" spans="4:4" x14ac:dyDescent="0.25">
      <c r="D32763" s="1">
        <v>331750170865118</v>
      </c>
    </row>
    <row r="32764" spans="4:4" x14ac:dyDescent="0.25">
      <c r="D32764" s="1">
        <v>874843814552283</v>
      </c>
    </row>
    <row r="32765" spans="4:4" x14ac:dyDescent="0.25">
      <c r="D32765" s="1">
        <v>748736993854617</v>
      </c>
    </row>
    <row r="32766" spans="4:4" x14ac:dyDescent="0.25">
      <c r="D32766" s="1">
        <v>827957551856905</v>
      </c>
    </row>
    <row r="32767" spans="4:4" x14ac:dyDescent="0.25">
      <c r="D32767" s="1">
        <v>914381763275058</v>
      </c>
    </row>
    <row r="32768" spans="4:4" x14ac:dyDescent="0.25">
      <c r="D32768" s="1">
        <v>427047739249684</v>
      </c>
    </row>
    <row r="32769" spans="4:4" x14ac:dyDescent="0.25">
      <c r="D32769" s="1">
        <v>720688673039447</v>
      </c>
    </row>
    <row r="32770" spans="4:4" x14ac:dyDescent="0.25">
      <c r="D32770" s="1">
        <v>871469884454214</v>
      </c>
    </row>
    <row r="32771" spans="4:4" x14ac:dyDescent="0.25">
      <c r="D32771" s="1">
        <v>592523758157991</v>
      </c>
    </row>
    <row r="32772" spans="4:4" x14ac:dyDescent="0.25">
      <c r="D32772" s="1">
        <v>998894928412608</v>
      </c>
    </row>
    <row r="32773" spans="4:4" x14ac:dyDescent="0.25">
      <c r="D32773" s="1">
        <v>277355488212376</v>
      </c>
    </row>
    <row r="32774" spans="4:4" x14ac:dyDescent="0.25">
      <c r="D32774" s="1">
        <v>763450058415122</v>
      </c>
    </row>
    <row r="32775" spans="4:4" x14ac:dyDescent="0.25">
      <c r="D32775" s="1">
        <v>704320451269987</v>
      </c>
    </row>
    <row r="32776" spans="4:4" x14ac:dyDescent="0.25">
      <c r="D32776" s="1">
        <v>145112112582806</v>
      </c>
    </row>
    <row r="32777" spans="4:4" x14ac:dyDescent="0.25">
      <c r="D32777" s="1">
        <v>435266710414570</v>
      </c>
    </row>
    <row r="32778" spans="4:4" x14ac:dyDescent="0.25">
      <c r="D32778" s="1">
        <v>719521118234790</v>
      </c>
    </row>
    <row r="32779" spans="4:4" x14ac:dyDescent="0.25">
      <c r="D32779" s="1">
        <v>384334528978024</v>
      </c>
    </row>
    <row r="32780" spans="4:4" x14ac:dyDescent="0.25">
      <c r="D32780" s="1">
        <v>619405217534094</v>
      </c>
    </row>
    <row r="32781" spans="4:4" x14ac:dyDescent="0.25">
      <c r="D32781" s="1">
        <v>943642205013068</v>
      </c>
    </row>
    <row r="32782" spans="4:4" x14ac:dyDescent="0.25">
      <c r="D32782" s="1">
        <v>906752006813426</v>
      </c>
    </row>
    <row r="32783" spans="4:4" x14ac:dyDescent="0.25">
      <c r="D32783" s="1">
        <v>326919816788424</v>
      </c>
    </row>
    <row r="32784" spans="4:4" x14ac:dyDescent="0.25">
      <c r="D32784" s="1">
        <v>862088737084784</v>
      </c>
    </row>
    <row r="32785" spans="4:4" x14ac:dyDescent="0.25">
      <c r="D32785" s="1">
        <v>790145131266410</v>
      </c>
    </row>
    <row r="32786" spans="4:4" x14ac:dyDescent="0.25">
      <c r="D32786" s="1">
        <v>264934475686923</v>
      </c>
    </row>
    <row r="32787" spans="4:4" x14ac:dyDescent="0.25">
      <c r="D32787" s="1">
        <v>282289861117702</v>
      </c>
    </row>
    <row r="32788" spans="4:4" x14ac:dyDescent="0.25">
      <c r="D32788" s="1">
        <v>510275154057502</v>
      </c>
    </row>
    <row r="32789" spans="4:4" x14ac:dyDescent="0.25">
      <c r="D32789" s="1">
        <v>901708599622460</v>
      </c>
    </row>
    <row r="32790" spans="4:4" x14ac:dyDescent="0.25">
      <c r="D32790" s="1">
        <v>894343401427904</v>
      </c>
    </row>
    <row r="32791" spans="4:4" x14ac:dyDescent="0.25">
      <c r="D32791" s="1">
        <v>939190561620318</v>
      </c>
    </row>
    <row r="32792" spans="4:4" x14ac:dyDescent="0.25">
      <c r="D32792" s="1">
        <v>872791460945347</v>
      </c>
    </row>
    <row r="32793" spans="4:4" x14ac:dyDescent="0.25">
      <c r="D32793" s="1">
        <v>793519992142800</v>
      </c>
    </row>
    <row r="32794" spans="4:4" x14ac:dyDescent="0.25">
      <c r="D32794" s="1">
        <v>303348499639432</v>
      </c>
    </row>
    <row r="32795" spans="4:4" x14ac:dyDescent="0.25">
      <c r="D32795" s="1">
        <v>856513566163771</v>
      </c>
    </row>
    <row r="32796" spans="4:4" x14ac:dyDescent="0.25">
      <c r="D32796" s="1">
        <v>712804530023694</v>
      </c>
    </row>
    <row r="32797" spans="4:4" x14ac:dyDescent="0.25">
      <c r="D32797" s="1">
        <v>539125740544008</v>
      </c>
    </row>
    <row r="32798" spans="4:4" x14ac:dyDescent="0.25">
      <c r="D32798" s="1">
        <v>171514253777552</v>
      </c>
    </row>
    <row r="32799" spans="4:4" x14ac:dyDescent="0.25">
      <c r="D32799" s="1">
        <v>124293398121535</v>
      </c>
    </row>
    <row r="32800" spans="4:4" x14ac:dyDescent="0.25">
      <c r="D32800" s="1">
        <v>424999798497341</v>
      </c>
    </row>
    <row r="32801" spans="4:4" x14ac:dyDescent="0.25">
      <c r="D32801" s="1">
        <v>594126780316354</v>
      </c>
    </row>
    <row r="32802" spans="4:4" x14ac:dyDescent="0.25">
      <c r="D32802" s="1">
        <v>982326618753892</v>
      </c>
    </row>
    <row r="32803" spans="4:4" x14ac:dyDescent="0.25">
      <c r="D32803" s="1">
        <v>408299733209558</v>
      </c>
    </row>
    <row r="32804" spans="4:4" x14ac:dyDescent="0.25">
      <c r="D32804" s="1">
        <v>422564888304374</v>
      </c>
    </row>
    <row r="32805" spans="4:4" x14ac:dyDescent="0.25">
      <c r="D32805" s="1">
        <v>420082910476639</v>
      </c>
    </row>
    <row r="32806" spans="4:4" x14ac:dyDescent="0.25">
      <c r="D32806" s="1">
        <v>765944211002378</v>
      </c>
    </row>
    <row r="32807" spans="4:4" x14ac:dyDescent="0.25">
      <c r="D32807" s="1">
        <v>714040177688731</v>
      </c>
    </row>
    <row r="32808" spans="4:4" x14ac:dyDescent="0.25">
      <c r="D32808" s="1">
        <v>620544815496737</v>
      </c>
    </row>
    <row r="32809" spans="4:4" x14ac:dyDescent="0.25">
      <c r="D32809" s="1">
        <v>874851587334804</v>
      </c>
    </row>
    <row r="32810" spans="4:4" x14ac:dyDescent="0.25">
      <c r="D32810" s="1">
        <v>489903460804279</v>
      </c>
    </row>
    <row r="32811" spans="4:4" x14ac:dyDescent="0.25">
      <c r="D32811" s="1">
        <v>660470008762248</v>
      </c>
    </row>
    <row r="32812" spans="4:4" x14ac:dyDescent="0.25">
      <c r="D32812" s="1">
        <v>613432317783666</v>
      </c>
    </row>
    <row r="32813" spans="4:4" x14ac:dyDescent="0.25">
      <c r="D32813" s="1">
        <v>228961319030774</v>
      </c>
    </row>
    <row r="32814" spans="4:4" x14ac:dyDescent="0.25">
      <c r="D32814" s="1">
        <v>693067705566529</v>
      </c>
    </row>
    <row r="32815" spans="4:4" x14ac:dyDescent="0.25">
      <c r="D32815" s="1">
        <v>133705295362962</v>
      </c>
    </row>
    <row r="32816" spans="4:4" x14ac:dyDescent="0.25">
      <c r="D32816" s="1">
        <v>337620943845528</v>
      </c>
    </row>
    <row r="32817" spans="4:4" x14ac:dyDescent="0.25">
      <c r="D32817" s="1">
        <v>696030423009497</v>
      </c>
    </row>
    <row r="32818" spans="4:4" x14ac:dyDescent="0.25">
      <c r="D32818" s="1">
        <v>332510548210937</v>
      </c>
    </row>
    <row r="32819" spans="4:4" x14ac:dyDescent="0.25">
      <c r="D32819" s="1">
        <v>639568170189939</v>
      </c>
    </row>
    <row r="32820" spans="4:4" x14ac:dyDescent="0.25">
      <c r="D32820" s="1">
        <v>323556431739891</v>
      </c>
    </row>
    <row r="32821" spans="4:4" x14ac:dyDescent="0.25">
      <c r="D32821" s="1">
        <v>729339488474814</v>
      </c>
    </row>
    <row r="32822" spans="4:4" x14ac:dyDescent="0.25">
      <c r="D32822" s="1">
        <v>275755793418082</v>
      </c>
    </row>
    <row r="32823" spans="4:4" x14ac:dyDescent="0.25">
      <c r="D32823" s="1">
        <v>466464343569590</v>
      </c>
    </row>
    <row r="32824" spans="4:4" x14ac:dyDescent="0.25">
      <c r="D32824" s="1">
        <v>399104110471809</v>
      </c>
    </row>
    <row r="32825" spans="4:4" x14ac:dyDescent="0.25">
      <c r="D32825" s="1">
        <v>451647239567689</v>
      </c>
    </row>
    <row r="32826" spans="4:4" x14ac:dyDescent="0.25">
      <c r="D32826" s="1">
        <v>160438995308455</v>
      </c>
    </row>
    <row r="32827" spans="4:4" x14ac:dyDescent="0.25">
      <c r="D32827" s="1">
        <v>877393443074824</v>
      </c>
    </row>
    <row r="32828" spans="4:4" x14ac:dyDescent="0.25">
      <c r="D32828" s="1">
        <v>197567144819193</v>
      </c>
    </row>
    <row r="32829" spans="4:4" x14ac:dyDescent="0.25">
      <c r="D32829" s="1">
        <v>770856783809181</v>
      </c>
    </row>
    <row r="32830" spans="4:4" x14ac:dyDescent="0.25">
      <c r="D32830" s="1">
        <v>890659853946331</v>
      </c>
    </row>
    <row r="32831" spans="4:4" x14ac:dyDescent="0.25">
      <c r="D32831" s="1">
        <v>844325039437307</v>
      </c>
    </row>
    <row r="32832" spans="4:4" x14ac:dyDescent="0.25">
      <c r="D32832" s="1">
        <v>203109663185344</v>
      </c>
    </row>
    <row r="32833" spans="4:4" x14ac:dyDescent="0.25">
      <c r="D32833" s="1">
        <v>441092643585950</v>
      </c>
    </row>
    <row r="32834" spans="4:4" x14ac:dyDescent="0.25">
      <c r="D32834" s="1">
        <v>970883007365011</v>
      </c>
    </row>
    <row r="32835" spans="4:4" x14ac:dyDescent="0.25">
      <c r="D32835" s="1">
        <v>696357471495015</v>
      </c>
    </row>
    <row r="32836" spans="4:4" x14ac:dyDescent="0.25">
      <c r="D32836" s="1">
        <v>731468851997664</v>
      </c>
    </row>
    <row r="32837" spans="4:4" x14ac:dyDescent="0.25">
      <c r="D32837" s="1">
        <v>971789323532042</v>
      </c>
    </row>
    <row r="32838" spans="4:4" x14ac:dyDescent="0.25">
      <c r="D32838" s="1">
        <v>704552277384685</v>
      </c>
    </row>
    <row r="32839" spans="4:4" x14ac:dyDescent="0.25">
      <c r="D32839" s="1">
        <v>937078447265302</v>
      </c>
    </row>
    <row r="32840" spans="4:4" x14ac:dyDescent="0.25">
      <c r="D32840" s="1">
        <v>464009812426702</v>
      </c>
    </row>
    <row r="32841" spans="4:4" x14ac:dyDescent="0.25">
      <c r="D32841" s="1">
        <v>228128666117999</v>
      </c>
    </row>
    <row r="32842" spans="4:4" x14ac:dyDescent="0.25">
      <c r="D32842" s="1">
        <v>901129534943960</v>
      </c>
    </row>
    <row r="32843" spans="4:4" x14ac:dyDescent="0.25">
      <c r="D32843" s="1">
        <v>320149967008665</v>
      </c>
    </row>
    <row r="32844" spans="4:4" x14ac:dyDescent="0.25">
      <c r="D32844" s="1">
        <v>134013000097005</v>
      </c>
    </row>
    <row r="32845" spans="4:4" x14ac:dyDescent="0.25">
      <c r="D32845" s="1">
        <v>536829535122837</v>
      </c>
    </row>
    <row r="32846" spans="4:4" x14ac:dyDescent="0.25">
      <c r="D32846" s="1">
        <v>475045594055931</v>
      </c>
    </row>
    <row r="32847" spans="4:4" x14ac:dyDescent="0.25">
      <c r="D32847" s="1">
        <v>416846938474587</v>
      </c>
    </row>
    <row r="32848" spans="4:4" x14ac:dyDescent="0.25">
      <c r="D32848" s="1">
        <v>225863094931047</v>
      </c>
    </row>
    <row r="32849" spans="4:4" x14ac:dyDescent="0.25">
      <c r="D32849" s="1">
        <v>361098413775063</v>
      </c>
    </row>
    <row r="32850" spans="4:4" x14ac:dyDescent="0.25">
      <c r="D32850" s="1">
        <v>498546704780505</v>
      </c>
    </row>
    <row r="32851" spans="4:4" x14ac:dyDescent="0.25">
      <c r="D32851" s="1">
        <v>444050823412914</v>
      </c>
    </row>
    <row r="32852" spans="4:4" x14ac:dyDescent="0.25">
      <c r="D32852" s="1">
        <v>663712749539948</v>
      </c>
    </row>
    <row r="32853" spans="4:4" x14ac:dyDescent="0.25">
      <c r="D32853" s="1">
        <v>468899546076682</v>
      </c>
    </row>
    <row r="32854" spans="4:4" x14ac:dyDescent="0.25">
      <c r="D32854" s="1">
        <v>183904420425499</v>
      </c>
    </row>
    <row r="32855" spans="4:4" x14ac:dyDescent="0.25">
      <c r="D32855" s="1">
        <v>212403444674572</v>
      </c>
    </row>
    <row r="32856" spans="4:4" x14ac:dyDescent="0.25">
      <c r="D32856" s="1">
        <v>854993765984702</v>
      </c>
    </row>
    <row r="32857" spans="4:4" x14ac:dyDescent="0.25">
      <c r="D32857" s="1">
        <v>454002485001390</v>
      </c>
    </row>
    <row r="32858" spans="4:4" x14ac:dyDescent="0.25">
      <c r="D32858" s="1">
        <v>731156397226609</v>
      </c>
    </row>
    <row r="32859" spans="4:4" x14ac:dyDescent="0.25">
      <c r="D32859" s="1">
        <v>866094200183860</v>
      </c>
    </row>
    <row r="32860" spans="4:4" x14ac:dyDescent="0.25">
      <c r="D32860" s="1">
        <v>476310935527454</v>
      </c>
    </row>
    <row r="32861" spans="4:4" x14ac:dyDescent="0.25">
      <c r="D32861" s="1">
        <v>464464179825588</v>
      </c>
    </row>
    <row r="32862" spans="4:4" x14ac:dyDescent="0.25">
      <c r="D32862" s="1">
        <v>569367128692906</v>
      </c>
    </row>
    <row r="32863" spans="4:4" x14ac:dyDescent="0.25">
      <c r="D32863" s="1">
        <v>244138702217417</v>
      </c>
    </row>
    <row r="32864" spans="4:4" x14ac:dyDescent="0.25">
      <c r="D32864" s="1">
        <v>643800216436982</v>
      </c>
    </row>
    <row r="32865" spans="4:4" x14ac:dyDescent="0.25">
      <c r="D32865" s="1">
        <v>262285934690903</v>
      </c>
    </row>
    <row r="32866" spans="4:4" x14ac:dyDescent="0.25">
      <c r="D32866" s="1">
        <v>687098944341342</v>
      </c>
    </row>
    <row r="32867" spans="4:4" x14ac:dyDescent="0.25">
      <c r="D32867" s="1">
        <v>417811064128112</v>
      </c>
    </row>
    <row r="32868" spans="4:4" x14ac:dyDescent="0.25">
      <c r="D32868" s="1">
        <v>182535931033068</v>
      </c>
    </row>
    <row r="32869" spans="4:4" x14ac:dyDescent="0.25">
      <c r="D32869" s="1">
        <v>354767577469514</v>
      </c>
    </row>
    <row r="32870" spans="4:4" x14ac:dyDescent="0.25">
      <c r="D32870" s="1">
        <v>966115971491025</v>
      </c>
    </row>
    <row r="32871" spans="4:4" x14ac:dyDescent="0.25">
      <c r="D32871" s="1">
        <v>952298988089257</v>
      </c>
    </row>
    <row r="32872" spans="4:4" x14ac:dyDescent="0.25">
      <c r="D32872" s="1">
        <v>305332045261634</v>
      </c>
    </row>
    <row r="32873" spans="4:4" x14ac:dyDescent="0.25">
      <c r="D32873" s="1">
        <v>624453726446955</v>
      </c>
    </row>
    <row r="32874" spans="4:4" x14ac:dyDescent="0.25">
      <c r="D32874" s="1">
        <v>394855699130514</v>
      </c>
    </row>
    <row r="32875" spans="4:4" x14ac:dyDescent="0.25">
      <c r="D32875" s="1">
        <v>373270006485314</v>
      </c>
    </row>
    <row r="32876" spans="4:4" x14ac:dyDescent="0.25">
      <c r="D32876" s="1">
        <v>871841588867213</v>
      </c>
    </row>
    <row r="32877" spans="4:4" x14ac:dyDescent="0.25">
      <c r="D32877" s="1">
        <v>655651649462590</v>
      </c>
    </row>
    <row r="32878" spans="4:4" x14ac:dyDescent="0.25">
      <c r="D32878" s="1">
        <v>354430564571015</v>
      </c>
    </row>
    <row r="32879" spans="4:4" x14ac:dyDescent="0.25">
      <c r="D32879" s="1">
        <v>619654692713565</v>
      </c>
    </row>
    <row r="32880" spans="4:4" x14ac:dyDescent="0.25">
      <c r="D32880" s="1">
        <v>190714836664259</v>
      </c>
    </row>
    <row r="32881" spans="4:4" x14ac:dyDescent="0.25">
      <c r="D32881" s="1">
        <v>233109961939297</v>
      </c>
    </row>
    <row r="32882" spans="4:4" x14ac:dyDescent="0.25">
      <c r="D32882" s="1">
        <v>757772388530661</v>
      </c>
    </row>
    <row r="32883" spans="4:4" x14ac:dyDescent="0.25">
      <c r="D32883" s="1">
        <v>783203058702838</v>
      </c>
    </row>
    <row r="32884" spans="4:4" x14ac:dyDescent="0.25">
      <c r="D32884" s="1">
        <v>228034589248090</v>
      </c>
    </row>
    <row r="32885" spans="4:4" x14ac:dyDescent="0.25">
      <c r="D32885" s="1">
        <v>467172408362214</v>
      </c>
    </row>
    <row r="32886" spans="4:4" x14ac:dyDescent="0.25">
      <c r="D32886" s="1">
        <v>532214379044420</v>
      </c>
    </row>
    <row r="32887" spans="4:4" x14ac:dyDescent="0.25">
      <c r="D32887" s="1">
        <v>745802852153928</v>
      </c>
    </row>
    <row r="32888" spans="4:4" x14ac:dyDescent="0.25">
      <c r="D32888" s="1">
        <v>796288574663680</v>
      </c>
    </row>
    <row r="32889" spans="4:4" x14ac:dyDescent="0.25">
      <c r="D32889" s="1">
        <v>363539126775035</v>
      </c>
    </row>
    <row r="32890" spans="4:4" x14ac:dyDescent="0.25">
      <c r="D32890" s="1">
        <v>661298825147298</v>
      </c>
    </row>
    <row r="32891" spans="4:4" x14ac:dyDescent="0.25">
      <c r="D32891" s="1">
        <v>838077565378998</v>
      </c>
    </row>
    <row r="32892" spans="4:4" x14ac:dyDescent="0.25">
      <c r="D32892" s="1">
        <v>960693893831190</v>
      </c>
    </row>
    <row r="32893" spans="4:4" x14ac:dyDescent="0.25">
      <c r="D32893" s="1">
        <v>456692583945073</v>
      </c>
    </row>
    <row r="32894" spans="4:4" x14ac:dyDescent="0.25">
      <c r="D32894" s="1">
        <v>130230358264334</v>
      </c>
    </row>
    <row r="32895" spans="4:4" x14ac:dyDescent="0.25">
      <c r="D32895" s="1">
        <v>321291129523348</v>
      </c>
    </row>
    <row r="32896" spans="4:4" x14ac:dyDescent="0.25">
      <c r="D32896" s="1">
        <v>494715854024047</v>
      </c>
    </row>
    <row r="32897" spans="4:4" x14ac:dyDescent="0.25">
      <c r="D32897" s="1">
        <v>249793930398997</v>
      </c>
    </row>
    <row r="32898" spans="4:4" x14ac:dyDescent="0.25">
      <c r="D32898" s="1">
        <v>597348979567233</v>
      </c>
    </row>
    <row r="32899" spans="4:4" x14ac:dyDescent="0.25">
      <c r="D32899" s="1">
        <v>506794337171651</v>
      </c>
    </row>
    <row r="32900" spans="4:4" x14ac:dyDescent="0.25">
      <c r="D32900" s="1">
        <v>850341787587554</v>
      </c>
    </row>
    <row r="32901" spans="4:4" x14ac:dyDescent="0.25">
      <c r="D32901" s="1">
        <v>253471388764687</v>
      </c>
    </row>
    <row r="32902" spans="4:4" x14ac:dyDescent="0.25">
      <c r="D32902" s="1">
        <v>154997432814297</v>
      </c>
    </row>
    <row r="32903" spans="4:4" x14ac:dyDescent="0.25">
      <c r="D32903" s="1">
        <v>428896371164177</v>
      </c>
    </row>
    <row r="32904" spans="4:4" x14ac:dyDescent="0.25">
      <c r="D32904" s="1">
        <v>655673157742679</v>
      </c>
    </row>
    <row r="32905" spans="4:4" x14ac:dyDescent="0.25">
      <c r="D32905" s="1">
        <v>450574205209968</v>
      </c>
    </row>
    <row r="32906" spans="4:4" x14ac:dyDescent="0.25">
      <c r="D32906" s="1">
        <v>686753753821680</v>
      </c>
    </row>
    <row r="32907" spans="4:4" x14ac:dyDescent="0.25">
      <c r="D32907" s="1">
        <v>103158827033776</v>
      </c>
    </row>
    <row r="32908" spans="4:4" x14ac:dyDescent="0.25">
      <c r="D32908" s="1">
        <v>106987732205229</v>
      </c>
    </row>
    <row r="32909" spans="4:4" x14ac:dyDescent="0.25">
      <c r="D32909" s="1">
        <v>441149101039417</v>
      </c>
    </row>
    <row r="32910" spans="4:4" x14ac:dyDescent="0.25">
      <c r="D32910" s="1">
        <v>108914898457042</v>
      </c>
    </row>
    <row r="32911" spans="4:4" x14ac:dyDescent="0.25">
      <c r="D32911" s="1">
        <v>878520119467788</v>
      </c>
    </row>
    <row r="32912" spans="4:4" x14ac:dyDescent="0.25">
      <c r="D32912" s="1">
        <v>281708916900929</v>
      </c>
    </row>
    <row r="32913" spans="4:4" x14ac:dyDescent="0.25">
      <c r="D32913" s="1">
        <v>495829531294505</v>
      </c>
    </row>
    <row r="32914" spans="4:4" x14ac:dyDescent="0.25">
      <c r="D32914" s="1">
        <v>521163283832644</v>
      </c>
    </row>
    <row r="32915" spans="4:4" x14ac:dyDescent="0.25">
      <c r="D32915" s="1">
        <v>620207928677276</v>
      </c>
    </row>
    <row r="32916" spans="4:4" x14ac:dyDescent="0.25">
      <c r="D32916" s="1">
        <v>548924313013108</v>
      </c>
    </row>
    <row r="32917" spans="4:4" x14ac:dyDescent="0.25">
      <c r="D32917" s="1">
        <v>408141041918019</v>
      </c>
    </row>
    <row r="32918" spans="4:4" x14ac:dyDescent="0.25">
      <c r="D32918" s="1">
        <v>771862481606697</v>
      </c>
    </row>
    <row r="32919" spans="4:4" x14ac:dyDescent="0.25">
      <c r="D32919" s="1">
        <v>571514238481720</v>
      </c>
    </row>
    <row r="32920" spans="4:4" x14ac:dyDescent="0.25">
      <c r="D32920" s="1">
        <v>322386079040350</v>
      </c>
    </row>
    <row r="32921" spans="4:4" x14ac:dyDescent="0.25">
      <c r="D32921" s="1">
        <v>171723057206592</v>
      </c>
    </row>
    <row r="32922" spans="4:4" x14ac:dyDescent="0.25">
      <c r="D32922" s="1">
        <v>974811231253875</v>
      </c>
    </row>
    <row r="32923" spans="4:4" x14ac:dyDescent="0.25">
      <c r="D32923" s="1">
        <v>596294723604394</v>
      </c>
    </row>
    <row r="32924" spans="4:4" x14ac:dyDescent="0.25">
      <c r="D32924" s="1">
        <v>785582349715033</v>
      </c>
    </row>
    <row r="32925" spans="4:4" x14ac:dyDescent="0.25">
      <c r="D32925" s="1">
        <v>703977989303475</v>
      </c>
    </row>
    <row r="32926" spans="4:4" x14ac:dyDescent="0.25">
      <c r="D32926" s="1">
        <v>807269455284321</v>
      </c>
    </row>
    <row r="32927" spans="4:4" x14ac:dyDescent="0.25">
      <c r="D32927" s="1">
        <v>176780336097744</v>
      </c>
    </row>
    <row r="32928" spans="4:4" x14ac:dyDescent="0.25">
      <c r="D32928" s="1">
        <v>456764992837696</v>
      </c>
    </row>
    <row r="32929" spans="4:4" x14ac:dyDescent="0.25">
      <c r="D32929" s="1">
        <v>157034921532140</v>
      </c>
    </row>
    <row r="32930" spans="4:4" x14ac:dyDescent="0.25">
      <c r="D32930" s="1">
        <v>987244737537949</v>
      </c>
    </row>
    <row r="32931" spans="4:4" x14ac:dyDescent="0.25">
      <c r="D32931" s="1">
        <v>327910248772476</v>
      </c>
    </row>
    <row r="32932" spans="4:4" x14ac:dyDescent="0.25">
      <c r="D32932" s="1">
        <v>593315987867678</v>
      </c>
    </row>
    <row r="32933" spans="4:4" x14ac:dyDescent="0.25">
      <c r="D32933" s="1">
        <v>859922268750062</v>
      </c>
    </row>
    <row r="32934" spans="4:4" x14ac:dyDescent="0.25">
      <c r="D32934" s="1">
        <v>569124077233992</v>
      </c>
    </row>
    <row r="32935" spans="4:4" x14ac:dyDescent="0.25">
      <c r="D32935" s="1">
        <v>258197437816155</v>
      </c>
    </row>
    <row r="32936" spans="4:4" x14ac:dyDescent="0.25">
      <c r="D32936" s="1">
        <v>744973205596513</v>
      </c>
    </row>
    <row r="32937" spans="4:4" x14ac:dyDescent="0.25">
      <c r="D32937" s="1">
        <v>106442810026926</v>
      </c>
    </row>
    <row r="32938" spans="4:4" x14ac:dyDescent="0.25">
      <c r="D32938" s="1">
        <v>893424350962069</v>
      </c>
    </row>
    <row r="32939" spans="4:4" x14ac:dyDescent="0.25">
      <c r="D32939" s="1">
        <v>817688064099733</v>
      </c>
    </row>
    <row r="32940" spans="4:4" x14ac:dyDescent="0.25">
      <c r="D32940" s="1">
        <v>453729573519394</v>
      </c>
    </row>
    <row r="32941" spans="4:4" x14ac:dyDescent="0.25">
      <c r="D32941" s="1">
        <v>852807816464059</v>
      </c>
    </row>
    <row r="32942" spans="4:4" x14ac:dyDescent="0.25">
      <c r="D32942" s="1">
        <v>507219565668038</v>
      </c>
    </row>
    <row r="32943" spans="4:4" x14ac:dyDescent="0.25">
      <c r="D32943" s="1">
        <v>759118504148137</v>
      </c>
    </row>
    <row r="32944" spans="4:4" x14ac:dyDescent="0.25">
      <c r="D32944" s="1">
        <v>413203046669103</v>
      </c>
    </row>
    <row r="32945" spans="4:4" x14ac:dyDescent="0.25">
      <c r="D32945" s="1">
        <v>822540547952574</v>
      </c>
    </row>
    <row r="32946" spans="4:4" x14ac:dyDescent="0.25">
      <c r="D32946" s="1">
        <v>340531371518344</v>
      </c>
    </row>
    <row r="32947" spans="4:4" x14ac:dyDescent="0.25">
      <c r="D32947" s="1">
        <v>571183443622667</v>
      </c>
    </row>
    <row r="32948" spans="4:4" x14ac:dyDescent="0.25">
      <c r="D32948" s="1">
        <v>320083452310295</v>
      </c>
    </row>
    <row r="32949" spans="4:4" x14ac:dyDescent="0.25">
      <c r="D32949" s="1">
        <v>717954486953823</v>
      </c>
    </row>
    <row r="32950" spans="4:4" x14ac:dyDescent="0.25">
      <c r="D32950" s="1">
        <v>538566149574526</v>
      </c>
    </row>
    <row r="32951" spans="4:4" x14ac:dyDescent="0.25">
      <c r="D32951" s="1">
        <v>446838498211243</v>
      </c>
    </row>
    <row r="32952" spans="4:4" x14ac:dyDescent="0.25">
      <c r="D32952" s="1">
        <v>293232950093962</v>
      </c>
    </row>
    <row r="32953" spans="4:4" x14ac:dyDescent="0.25">
      <c r="D32953" s="1">
        <v>403686767476133</v>
      </c>
    </row>
    <row r="32954" spans="4:4" x14ac:dyDescent="0.25">
      <c r="D32954" s="1">
        <v>426871865918327</v>
      </c>
    </row>
    <row r="32955" spans="4:4" x14ac:dyDescent="0.25">
      <c r="D32955" s="1">
        <v>668632116714553</v>
      </c>
    </row>
    <row r="32956" spans="4:4" x14ac:dyDescent="0.25">
      <c r="D32956" s="1">
        <v>530209951288843</v>
      </c>
    </row>
    <row r="32957" spans="4:4" x14ac:dyDescent="0.25">
      <c r="D32957" s="1">
        <v>513069135152225</v>
      </c>
    </row>
    <row r="32958" spans="4:4" x14ac:dyDescent="0.25">
      <c r="D32958" s="1">
        <v>642017655790843</v>
      </c>
    </row>
    <row r="32959" spans="4:4" x14ac:dyDescent="0.25">
      <c r="D32959" s="1">
        <v>120234465972339</v>
      </c>
    </row>
    <row r="32960" spans="4:4" x14ac:dyDescent="0.25">
      <c r="D32960" s="1">
        <v>958946947775979</v>
      </c>
    </row>
    <row r="32961" spans="4:4" x14ac:dyDescent="0.25">
      <c r="D32961" s="1">
        <v>378404468955975</v>
      </c>
    </row>
    <row r="32962" spans="4:4" x14ac:dyDescent="0.25">
      <c r="D32962" s="1">
        <v>524884486815326</v>
      </c>
    </row>
    <row r="32963" spans="4:4" x14ac:dyDescent="0.25">
      <c r="D32963" s="1">
        <v>826785770902633</v>
      </c>
    </row>
    <row r="32964" spans="4:4" x14ac:dyDescent="0.25">
      <c r="D32964" s="1">
        <v>591247115265087</v>
      </c>
    </row>
    <row r="32965" spans="4:4" x14ac:dyDescent="0.25">
      <c r="D32965" s="1">
        <v>248979931475762</v>
      </c>
    </row>
    <row r="32966" spans="4:4" x14ac:dyDescent="0.25">
      <c r="D32966" s="1">
        <v>679119343551168</v>
      </c>
    </row>
    <row r="32967" spans="4:4" x14ac:dyDescent="0.25">
      <c r="D32967" s="1">
        <v>789184889350069</v>
      </c>
    </row>
    <row r="32968" spans="4:4" x14ac:dyDescent="0.25">
      <c r="D32968" s="1">
        <v>361950184789175</v>
      </c>
    </row>
    <row r="32969" spans="4:4" x14ac:dyDescent="0.25">
      <c r="D32969" s="1">
        <v>738147091435880</v>
      </c>
    </row>
    <row r="32970" spans="4:4" x14ac:dyDescent="0.25">
      <c r="D32970" s="1">
        <v>641466609466402</v>
      </c>
    </row>
    <row r="32971" spans="4:4" x14ac:dyDescent="0.25">
      <c r="D32971" s="1">
        <v>455798871219678</v>
      </c>
    </row>
    <row r="32972" spans="4:4" x14ac:dyDescent="0.25">
      <c r="D32972" s="1">
        <v>636976719346662</v>
      </c>
    </row>
    <row r="32973" spans="4:4" x14ac:dyDescent="0.25">
      <c r="D32973" s="1">
        <v>951202048862157</v>
      </c>
    </row>
    <row r="32974" spans="4:4" x14ac:dyDescent="0.25">
      <c r="D32974" s="1">
        <v>830275893969801</v>
      </c>
    </row>
    <row r="32975" spans="4:4" x14ac:dyDescent="0.25">
      <c r="D32975" s="1">
        <v>674987918648246</v>
      </c>
    </row>
    <row r="32976" spans="4:4" x14ac:dyDescent="0.25">
      <c r="D32976" s="1">
        <v>168158860742689</v>
      </c>
    </row>
    <row r="32977" spans="4:4" x14ac:dyDescent="0.25">
      <c r="D32977" s="1">
        <v>236505955301230</v>
      </c>
    </row>
    <row r="32978" spans="4:4" x14ac:dyDescent="0.25">
      <c r="D32978" s="1">
        <v>669190604259768</v>
      </c>
    </row>
    <row r="32979" spans="4:4" x14ac:dyDescent="0.25">
      <c r="D32979" s="1">
        <v>358398892922512</v>
      </c>
    </row>
    <row r="32980" spans="4:4" x14ac:dyDescent="0.25">
      <c r="D32980" s="1">
        <v>238956175883952</v>
      </c>
    </row>
    <row r="32981" spans="4:4" x14ac:dyDescent="0.25">
      <c r="D32981" s="1">
        <v>841845876858027</v>
      </c>
    </row>
    <row r="32982" spans="4:4" x14ac:dyDescent="0.25">
      <c r="D32982" s="1">
        <v>579821286971581</v>
      </c>
    </row>
    <row r="32983" spans="4:4" x14ac:dyDescent="0.25">
      <c r="D32983" s="1">
        <v>809779947206170</v>
      </c>
    </row>
    <row r="32984" spans="4:4" x14ac:dyDescent="0.25">
      <c r="D32984" s="1">
        <v>588446834888621</v>
      </c>
    </row>
    <row r="32985" spans="4:4" x14ac:dyDescent="0.25">
      <c r="D32985" s="1">
        <v>428654381582281</v>
      </c>
    </row>
    <row r="32986" spans="4:4" x14ac:dyDescent="0.25">
      <c r="D32986" s="1">
        <v>950039976633509</v>
      </c>
    </row>
    <row r="32987" spans="4:4" x14ac:dyDescent="0.25">
      <c r="D32987" s="1">
        <v>794439512518549</v>
      </c>
    </row>
    <row r="32988" spans="4:4" x14ac:dyDescent="0.25">
      <c r="D32988" s="1">
        <v>865270462428526</v>
      </c>
    </row>
    <row r="32989" spans="4:4" x14ac:dyDescent="0.25">
      <c r="D32989" s="1">
        <v>660292980290602</v>
      </c>
    </row>
    <row r="32990" spans="4:4" x14ac:dyDescent="0.25">
      <c r="D32990" s="1">
        <v>476643862175868</v>
      </c>
    </row>
    <row r="32991" spans="4:4" x14ac:dyDescent="0.25">
      <c r="D32991" s="1">
        <v>948464376498957</v>
      </c>
    </row>
    <row r="32992" spans="4:4" x14ac:dyDescent="0.25">
      <c r="D32992" s="1">
        <v>376483374219435</v>
      </c>
    </row>
    <row r="32993" spans="4:4" x14ac:dyDescent="0.25">
      <c r="D32993" s="1">
        <v>500606643699180</v>
      </c>
    </row>
    <row r="32994" spans="4:4" x14ac:dyDescent="0.25">
      <c r="D32994" s="1">
        <v>716623556251571</v>
      </c>
    </row>
    <row r="32995" spans="4:4" x14ac:dyDescent="0.25">
      <c r="D32995" s="1">
        <v>387500461520439</v>
      </c>
    </row>
    <row r="32996" spans="4:4" x14ac:dyDescent="0.25">
      <c r="D32996" s="1">
        <v>389318690313196</v>
      </c>
    </row>
    <row r="32997" spans="4:4" x14ac:dyDescent="0.25">
      <c r="D32997" s="1">
        <v>507839828513831</v>
      </c>
    </row>
    <row r="32998" spans="4:4" x14ac:dyDescent="0.25">
      <c r="D32998" s="1">
        <v>587164836531279</v>
      </c>
    </row>
    <row r="32999" spans="4:4" x14ac:dyDescent="0.25">
      <c r="D32999" s="1">
        <v>480531471113290</v>
      </c>
    </row>
    <row r="33000" spans="4:4" x14ac:dyDescent="0.25">
      <c r="D33000" s="1">
        <v>328720346920379</v>
      </c>
    </row>
    <row r="33001" spans="4:4" x14ac:dyDescent="0.25">
      <c r="D33001" s="1">
        <v>248997144525432</v>
      </c>
    </row>
    <row r="33002" spans="4:4" x14ac:dyDescent="0.25">
      <c r="D33002" s="1">
        <v>613185675945677</v>
      </c>
    </row>
    <row r="33003" spans="4:4" x14ac:dyDescent="0.25">
      <c r="D33003" s="1">
        <v>382383611119316</v>
      </c>
    </row>
    <row r="33004" spans="4:4" x14ac:dyDescent="0.25">
      <c r="D33004" s="1">
        <v>142120960496026</v>
      </c>
    </row>
    <row r="33005" spans="4:4" x14ac:dyDescent="0.25">
      <c r="D33005" s="1">
        <v>641806474152312</v>
      </c>
    </row>
    <row r="33006" spans="4:4" x14ac:dyDescent="0.25">
      <c r="D33006" s="1">
        <v>632326516299659</v>
      </c>
    </row>
    <row r="33007" spans="4:4" x14ac:dyDescent="0.25">
      <c r="D33007" s="1">
        <v>564538484868650</v>
      </c>
    </row>
    <row r="33008" spans="4:4" x14ac:dyDescent="0.25">
      <c r="D33008" s="1">
        <v>441322461457342</v>
      </c>
    </row>
    <row r="33009" spans="4:4" x14ac:dyDescent="0.25">
      <c r="D33009" s="1">
        <v>623165752823317</v>
      </c>
    </row>
    <row r="33010" spans="4:4" x14ac:dyDescent="0.25">
      <c r="D33010" s="1">
        <v>661610033765854</v>
      </c>
    </row>
    <row r="33011" spans="4:4" x14ac:dyDescent="0.25">
      <c r="D33011" s="1">
        <v>563226887890155</v>
      </c>
    </row>
    <row r="33012" spans="4:4" x14ac:dyDescent="0.25">
      <c r="D33012" s="1">
        <v>649993407530857</v>
      </c>
    </row>
    <row r="33013" spans="4:4" x14ac:dyDescent="0.25">
      <c r="D33013" s="1">
        <v>701300673964826</v>
      </c>
    </row>
    <row r="33014" spans="4:4" x14ac:dyDescent="0.25">
      <c r="D33014" s="1">
        <v>563484542794901</v>
      </c>
    </row>
    <row r="33015" spans="4:4" x14ac:dyDescent="0.25">
      <c r="D33015" s="1">
        <v>797322541575271</v>
      </c>
    </row>
    <row r="33016" spans="4:4" x14ac:dyDescent="0.25">
      <c r="D33016" s="1">
        <v>593211026527753</v>
      </c>
    </row>
    <row r="33017" spans="4:4" x14ac:dyDescent="0.25">
      <c r="D33017" s="1">
        <v>418367898257322</v>
      </c>
    </row>
    <row r="33018" spans="4:4" x14ac:dyDescent="0.25">
      <c r="D33018" s="1">
        <v>149047849290925</v>
      </c>
    </row>
    <row r="33019" spans="4:4" x14ac:dyDescent="0.25">
      <c r="D33019" s="1">
        <v>120711384542645</v>
      </c>
    </row>
    <row r="33020" spans="4:4" x14ac:dyDescent="0.25">
      <c r="D33020" s="1">
        <v>949786357046110</v>
      </c>
    </row>
    <row r="33021" spans="4:4" x14ac:dyDescent="0.25">
      <c r="D33021" s="1">
        <v>802959791432808</v>
      </c>
    </row>
    <row r="33022" spans="4:4" x14ac:dyDescent="0.25">
      <c r="D33022" s="1">
        <v>152497047782242</v>
      </c>
    </row>
    <row r="33023" spans="4:4" x14ac:dyDescent="0.25">
      <c r="D33023" s="1">
        <v>963774449285243</v>
      </c>
    </row>
    <row r="33024" spans="4:4" x14ac:dyDescent="0.25">
      <c r="D33024" s="1">
        <v>149860524652305</v>
      </c>
    </row>
    <row r="33025" spans="4:4" x14ac:dyDescent="0.25">
      <c r="D33025" s="1">
        <v>191090100393344</v>
      </c>
    </row>
    <row r="33026" spans="4:4" x14ac:dyDescent="0.25">
      <c r="D33026" s="1">
        <v>608527920916578</v>
      </c>
    </row>
    <row r="33027" spans="4:4" x14ac:dyDescent="0.25">
      <c r="D33027" s="1">
        <v>837478193477202</v>
      </c>
    </row>
    <row r="33028" spans="4:4" x14ac:dyDescent="0.25">
      <c r="D33028" s="1">
        <v>315505915876389</v>
      </c>
    </row>
    <row r="33029" spans="4:4" x14ac:dyDescent="0.25">
      <c r="D33029" s="1">
        <v>181677324188880</v>
      </c>
    </row>
    <row r="33030" spans="4:4" x14ac:dyDescent="0.25">
      <c r="D33030" s="1">
        <v>447220128722647</v>
      </c>
    </row>
    <row r="33031" spans="4:4" x14ac:dyDescent="0.25">
      <c r="D33031" s="1">
        <v>734460411535553</v>
      </c>
    </row>
    <row r="33032" spans="4:4" x14ac:dyDescent="0.25">
      <c r="D33032" s="1">
        <v>462621055923997</v>
      </c>
    </row>
    <row r="33033" spans="4:4" x14ac:dyDescent="0.25">
      <c r="D33033" s="1">
        <v>777062010507314</v>
      </c>
    </row>
    <row r="33034" spans="4:4" x14ac:dyDescent="0.25">
      <c r="D33034" s="1">
        <v>460730710490303</v>
      </c>
    </row>
    <row r="33035" spans="4:4" x14ac:dyDescent="0.25">
      <c r="D33035" s="1">
        <v>406449603123825</v>
      </c>
    </row>
    <row r="33036" spans="4:4" x14ac:dyDescent="0.25">
      <c r="D33036" s="1">
        <v>939644357113351</v>
      </c>
    </row>
    <row r="33037" spans="4:4" x14ac:dyDescent="0.25">
      <c r="D33037" s="1">
        <v>828075289007262</v>
      </c>
    </row>
    <row r="33038" spans="4:4" x14ac:dyDescent="0.25">
      <c r="D33038" s="1">
        <v>757901763026422</v>
      </c>
    </row>
    <row r="33039" spans="4:4" x14ac:dyDescent="0.25">
      <c r="D33039" s="1">
        <v>496037115342563</v>
      </c>
    </row>
    <row r="33040" spans="4:4" x14ac:dyDescent="0.25">
      <c r="D33040" s="1">
        <v>405985262521100</v>
      </c>
    </row>
    <row r="33041" spans="4:4" x14ac:dyDescent="0.25">
      <c r="D33041" s="1">
        <v>308160972590643</v>
      </c>
    </row>
    <row r="33042" spans="4:4" x14ac:dyDescent="0.25">
      <c r="D33042" s="1">
        <v>197298913350695</v>
      </c>
    </row>
    <row r="33043" spans="4:4" x14ac:dyDescent="0.25">
      <c r="D33043" s="1">
        <v>936070533730501</v>
      </c>
    </row>
    <row r="33044" spans="4:4" x14ac:dyDescent="0.25">
      <c r="D33044" s="1">
        <v>777356187443859</v>
      </c>
    </row>
    <row r="33045" spans="4:4" x14ac:dyDescent="0.25">
      <c r="D33045" s="1">
        <v>131125169805733</v>
      </c>
    </row>
    <row r="33046" spans="4:4" x14ac:dyDescent="0.25">
      <c r="D33046" s="1">
        <v>938167352803200</v>
      </c>
    </row>
    <row r="33047" spans="4:4" x14ac:dyDescent="0.25">
      <c r="D33047" s="1">
        <v>716416749091560</v>
      </c>
    </row>
    <row r="33048" spans="4:4" x14ac:dyDescent="0.25">
      <c r="D33048" s="1">
        <v>143455683574021</v>
      </c>
    </row>
    <row r="33049" spans="4:4" x14ac:dyDescent="0.25">
      <c r="D33049" s="1">
        <v>752743896162659</v>
      </c>
    </row>
    <row r="33050" spans="4:4" x14ac:dyDescent="0.25">
      <c r="D33050" s="1">
        <v>107870672072105</v>
      </c>
    </row>
    <row r="33051" spans="4:4" x14ac:dyDescent="0.25">
      <c r="D33051" s="1">
        <v>583457006412150</v>
      </c>
    </row>
    <row r="33052" spans="4:4" x14ac:dyDescent="0.25">
      <c r="D33052" s="1">
        <v>666362297031213</v>
      </c>
    </row>
    <row r="33053" spans="4:4" x14ac:dyDescent="0.25">
      <c r="D33053" s="1">
        <v>500428944588078</v>
      </c>
    </row>
    <row r="33054" spans="4:4" x14ac:dyDescent="0.25">
      <c r="D33054" s="1">
        <v>151029591017943</v>
      </c>
    </row>
    <row r="33055" spans="4:4" x14ac:dyDescent="0.25">
      <c r="D33055" s="1">
        <v>773424512095768</v>
      </c>
    </row>
    <row r="33056" spans="4:4" x14ac:dyDescent="0.25">
      <c r="D33056" s="1">
        <v>779948709153558</v>
      </c>
    </row>
    <row r="33057" spans="4:4" x14ac:dyDescent="0.25">
      <c r="D33057" s="1">
        <v>432510366542408</v>
      </c>
    </row>
    <row r="33058" spans="4:4" x14ac:dyDescent="0.25">
      <c r="D33058" s="1">
        <v>707013607469736</v>
      </c>
    </row>
    <row r="33059" spans="4:4" x14ac:dyDescent="0.25">
      <c r="D33059" s="1">
        <v>953727567994141</v>
      </c>
    </row>
    <row r="33060" spans="4:4" x14ac:dyDescent="0.25">
      <c r="D33060" s="1">
        <v>832051419343892</v>
      </c>
    </row>
    <row r="33061" spans="4:4" x14ac:dyDescent="0.25">
      <c r="D33061" s="1">
        <v>111059337891371</v>
      </c>
    </row>
    <row r="33062" spans="4:4" x14ac:dyDescent="0.25">
      <c r="D33062" s="1">
        <v>119386923216289</v>
      </c>
    </row>
    <row r="33063" spans="4:4" x14ac:dyDescent="0.25">
      <c r="D33063" s="1">
        <v>309905450701188</v>
      </c>
    </row>
    <row r="33064" spans="4:4" x14ac:dyDescent="0.25">
      <c r="D33064" s="1">
        <v>863170146831618</v>
      </c>
    </row>
    <row r="33065" spans="4:4" x14ac:dyDescent="0.25">
      <c r="D33065" s="1">
        <v>547472514109634</v>
      </c>
    </row>
    <row r="33066" spans="4:4" x14ac:dyDescent="0.25">
      <c r="D33066" s="1">
        <v>646455721966454</v>
      </c>
    </row>
    <row r="33067" spans="4:4" x14ac:dyDescent="0.25">
      <c r="D33067" s="1">
        <v>228694402707484</v>
      </c>
    </row>
    <row r="33068" spans="4:4" x14ac:dyDescent="0.25">
      <c r="D33068" s="1">
        <v>877710010572477</v>
      </c>
    </row>
    <row r="33069" spans="4:4" x14ac:dyDescent="0.25">
      <c r="D33069" s="1">
        <v>771524658346337</v>
      </c>
    </row>
    <row r="33070" spans="4:4" x14ac:dyDescent="0.25">
      <c r="D33070" s="1">
        <v>532463947859493</v>
      </c>
    </row>
    <row r="33071" spans="4:4" x14ac:dyDescent="0.25">
      <c r="D33071" s="1">
        <v>276240065487906</v>
      </c>
    </row>
    <row r="33072" spans="4:4" x14ac:dyDescent="0.25">
      <c r="D33072" s="1">
        <v>687874434373039</v>
      </c>
    </row>
    <row r="33073" spans="4:4" x14ac:dyDescent="0.25">
      <c r="D33073" s="1">
        <v>313397363964345</v>
      </c>
    </row>
    <row r="33074" spans="4:4" x14ac:dyDescent="0.25">
      <c r="D33074" s="1">
        <v>596372969768188</v>
      </c>
    </row>
    <row r="33075" spans="4:4" x14ac:dyDescent="0.25">
      <c r="D33075" s="1">
        <v>712680295094368</v>
      </c>
    </row>
    <row r="33076" spans="4:4" x14ac:dyDescent="0.25">
      <c r="D33076" s="1">
        <v>771489440501791</v>
      </c>
    </row>
    <row r="33077" spans="4:4" x14ac:dyDescent="0.25">
      <c r="D33077" s="1">
        <v>120931262759222</v>
      </c>
    </row>
    <row r="33078" spans="4:4" x14ac:dyDescent="0.25">
      <c r="D33078" s="1">
        <v>329752646578209</v>
      </c>
    </row>
    <row r="33079" spans="4:4" x14ac:dyDescent="0.25">
      <c r="D33079" s="1">
        <v>512111954986774</v>
      </c>
    </row>
    <row r="33080" spans="4:4" x14ac:dyDescent="0.25">
      <c r="D33080" s="1">
        <v>138261995840991</v>
      </c>
    </row>
    <row r="33081" spans="4:4" x14ac:dyDescent="0.25">
      <c r="D33081" s="1">
        <v>705387094115433</v>
      </c>
    </row>
    <row r="33082" spans="4:4" x14ac:dyDescent="0.25">
      <c r="D33082" s="1">
        <v>655444504963893</v>
      </c>
    </row>
    <row r="33083" spans="4:4" x14ac:dyDescent="0.25">
      <c r="D33083" s="1">
        <v>156111153682419</v>
      </c>
    </row>
    <row r="33084" spans="4:4" x14ac:dyDescent="0.25">
      <c r="D33084" s="1">
        <v>413938287419032</v>
      </c>
    </row>
    <row r="33085" spans="4:4" x14ac:dyDescent="0.25">
      <c r="D33085" s="1">
        <v>566180985971460</v>
      </c>
    </row>
    <row r="33086" spans="4:4" x14ac:dyDescent="0.25">
      <c r="D33086" s="1">
        <v>106827895299774</v>
      </c>
    </row>
    <row r="33087" spans="4:4" x14ac:dyDescent="0.25">
      <c r="D33087" s="1">
        <v>302463358771950</v>
      </c>
    </row>
    <row r="33088" spans="4:4" x14ac:dyDescent="0.25">
      <c r="D33088" s="1">
        <v>571606117349933</v>
      </c>
    </row>
    <row r="33089" spans="4:4" x14ac:dyDescent="0.25">
      <c r="D33089" s="1">
        <v>941028132173077</v>
      </c>
    </row>
    <row r="33090" spans="4:4" x14ac:dyDescent="0.25">
      <c r="D33090" s="1">
        <v>525763088744641</v>
      </c>
    </row>
    <row r="33091" spans="4:4" x14ac:dyDescent="0.25">
      <c r="D33091" s="1">
        <v>714156366661387</v>
      </c>
    </row>
    <row r="33092" spans="4:4" x14ac:dyDescent="0.25">
      <c r="D33092" s="1">
        <v>628424697603570</v>
      </c>
    </row>
    <row r="33093" spans="4:4" x14ac:dyDescent="0.25">
      <c r="D33093" s="1">
        <v>576444309366165</v>
      </c>
    </row>
    <row r="33094" spans="4:4" x14ac:dyDescent="0.25">
      <c r="D33094" s="1">
        <v>992580716701689</v>
      </c>
    </row>
    <row r="33095" spans="4:4" x14ac:dyDescent="0.25">
      <c r="D33095" s="1">
        <v>113840038248071</v>
      </c>
    </row>
    <row r="33096" spans="4:4" x14ac:dyDescent="0.25">
      <c r="D33096" s="1">
        <v>425931307667420</v>
      </c>
    </row>
    <row r="33097" spans="4:4" x14ac:dyDescent="0.25">
      <c r="D33097" s="1">
        <v>325324933184750</v>
      </c>
    </row>
    <row r="33098" spans="4:4" x14ac:dyDescent="0.25">
      <c r="D33098" s="1">
        <v>180900610368670</v>
      </c>
    </row>
    <row r="33099" spans="4:4" x14ac:dyDescent="0.25">
      <c r="D33099" s="1">
        <v>264113523614415</v>
      </c>
    </row>
    <row r="33100" spans="4:4" x14ac:dyDescent="0.25">
      <c r="D33100" s="1">
        <v>238017045595698</v>
      </c>
    </row>
    <row r="33101" spans="4:4" x14ac:dyDescent="0.25">
      <c r="D33101" s="1">
        <v>927510511536931</v>
      </c>
    </row>
    <row r="33102" spans="4:4" x14ac:dyDescent="0.25">
      <c r="D33102" s="1">
        <v>994397765675256</v>
      </c>
    </row>
    <row r="33103" spans="4:4" x14ac:dyDescent="0.25">
      <c r="D33103" s="1">
        <v>639872375169901</v>
      </c>
    </row>
    <row r="33104" spans="4:4" x14ac:dyDescent="0.25">
      <c r="D33104" s="1">
        <v>545511053166157</v>
      </c>
    </row>
    <row r="33105" spans="4:4" x14ac:dyDescent="0.25">
      <c r="D33105" s="1">
        <v>411284252806364</v>
      </c>
    </row>
    <row r="33106" spans="4:4" x14ac:dyDescent="0.25">
      <c r="D33106" s="1">
        <v>913939448129028</v>
      </c>
    </row>
    <row r="33107" spans="4:4" x14ac:dyDescent="0.25">
      <c r="D33107" s="1">
        <v>847866572533696</v>
      </c>
    </row>
    <row r="33108" spans="4:4" x14ac:dyDescent="0.25">
      <c r="D33108" s="1">
        <v>217552863354526</v>
      </c>
    </row>
    <row r="33109" spans="4:4" x14ac:dyDescent="0.25">
      <c r="D33109" s="1">
        <v>350560805253970</v>
      </c>
    </row>
    <row r="33110" spans="4:4" x14ac:dyDescent="0.25">
      <c r="D33110" s="1">
        <v>746119667279793</v>
      </c>
    </row>
    <row r="33111" spans="4:4" x14ac:dyDescent="0.25">
      <c r="D33111" s="1">
        <v>442407256603971</v>
      </c>
    </row>
    <row r="33112" spans="4:4" x14ac:dyDescent="0.25">
      <c r="D33112" s="1">
        <v>447263499965329</v>
      </c>
    </row>
    <row r="33113" spans="4:4" x14ac:dyDescent="0.25">
      <c r="D33113" s="1">
        <v>859883497726889</v>
      </c>
    </row>
    <row r="33114" spans="4:4" x14ac:dyDescent="0.25">
      <c r="D33114" s="1">
        <v>401903275502752</v>
      </c>
    </row>
    <row r="33115" spans="4:4" x14ac:dyDescent="0.25">
      <c r="D33115" s="1">
        <v>517974297718017</v>
      </c>
    </row>
    <row r="33116" spans="4:4" x14ac:dyDescent="0.25">
      <c r="D33116" s="1">
        <v>495720078655654</v>
      </c>
    </row>
    <row r="33117" spans="4:4" x14ac:dyDescent="0.25">
      <c r="D33117" s="1">
        <v>237908737637632</v>
      </c>
    </row>
    <row r="33118" spans="4:4" x14ac:dyDescent="0.25">
      <c r="D33118" s="1">
        <v>904526170928311</v>
      </c>
    </row>
    <row r="33119" spans="4:4" x14ac:dyDescent="0.25">
      <c r="D33119" s="1">
        <v>295295033570116</v>
      </c>
    </row>
    <row r="33120" spans="4:4" x14ac:dyDescent="0.25">
      <c r="D33120" s="1">
        <v>988420694928439</v>
      </c>
    </row>
    <row r="33121" spans="4:4" x14ac:dyDescent="0.25">
      <c r="D33121" s="1">
        <v>858255359828055</v>
      </c>
    </row>
    <row r="33122" spans="4:4" x14ac:dyDescent="0.25">
      <c r="D33122" s="1">
        <v>245046363966627</v>
      </c>
    </row>
    <row r="33123" spans="4:4" x14ac:dyDescent="0.25">
      <c r="D33123" s="1">
        <v>966697726218524</v>
      </c>
    </row>
    <row r="33124" spans="4:4" x14ac:dyDescent="0.25">
      <c r="D33124" s="1">
        <v>763160990514431</v>
      </c>
    </row>
    <row r="33125" spans="4:4" x14ac:dyDescent="0.25">
      <c r="D33125" s="1">
        <v>532718299813756</v>
      </c>
    </row>
    <row r="33126" spans="4:4" x14ac:dyDescent="0.25">
      <c r="D33126" s="1">
        <v>722158860966855</v>
      </c>
    </row>
    <row r="33127" spans="4:4" x14ac:dyDescent="0.25">
      <c r="D33127" s="1">
        <v>424071869183829</v>
      </c>
    </row>
    <row r="33128" spans="4:4" x14ac:dyDescent="0.25">
      <c r="D33128" s="1">
        <v>931116841121361</v>
      </c>
    </row>
    <row r="33129" spans="4:4" x14ac:dyDescent="0.25">
      <c r="D33129" s="1">
        <v>595938425137011</v>
      </c>
    </row>
    <row r="33130" spans="4:4" x14ac:dyDescent="0.25">
      <c r="D33130" s="1">
        <v>898389653135864</v>
      </c>
    </row>
    <row r="33131" spans="4:4" x14ac:dyDescent="0.25">
      <c r="D33131" s="1">
        <v>920434160361825</v>
      </c>
    </row>
    <row r="33132" spans="4:4" x14ac:dyDescent="0.25">
      <c r="D33132" s="1">
        <v>438188873679508</v>
      </c>
    </row>
    <row r="33133" spans="4:4" x14ac:dyDescent="0.25">
      <c r="D33133" s="1">
        <v>395971231752357</v>
      </c>
    </row>
    <row r="33134" spans="4:4" x14ac:dyDescent="0.25">
      <c r="D33134" s="1">
        <v>895341087005691</v>
      </c>
    </row>
    <row r="33135" spans="4:4" x14ac:dyDescent="0.25">
      <c r="D33135" s="1">
        <v>617083701881349</v>
      </c>
    </row>
    <row r="33136" spans="4:4" x14ac:dyDescent="0.25">
      <c r="D33136" s="1">
        <v>814006484236813</v>
      </c>
    </row>
    <row r="33137" spans="4:4" x14ac:dyDescent="0.25">
      <c r="D33137" s="1">
        <v>842180581936357</v>
      </c>
    </row>
    <row r="33138" spans="4:4" x14ac:dyDescent="0.25">
      <c r="D33138" s="1">
        <v>669316545544687</v>
      </c>
    </row>
    <row r="33139" spans="4:4" x14ac:dyDescent="0.25">
      <c r="D33139" s="1">
        <v>860593206861479</v>
      </c>
    </row>
    <row r="33140" spans="4:4" x14ac:dyDescent="0.25">
      <c r="D33140" s="1">
        <v>248439916496287</v>
      </c>
    </row>
    <row r="33141" spans="4:4" x14ac:dyDescent="0.25">
      <c r="D33141" s="1">
        <v>139112894057540</v>
      </c>
    </row>
    <row r="33142" spans="4:4" x14ac:dyDescent="0.25">
      <c r="D33142" s="1">
        <v>408509429128649</v>
      </c>
    </row>
    <row r="33143" spans="4:4" x14ac:dyDescent="0.25">
      <c r="D33143" s="1">
        <v>572691263534222</v>
      </c>
    </row>
    <row r="33144" spans="4:4" x14ac:dyDescent="0.25">
      <c r="D33144" s="1">
        <v>858920044822360</v>
      </c>
    </row>
    <row r="33145" spans="4:4" x14ac:dyDescent="0.25">
      <c r="D33145" s="1">
        <v>494020435019648</v>
      </c>
    </row>
    <row r="33146" spans="4:4" x14ac:dyDescent="0.25">
      <c r="D33146" s="1">
        <v>416876145645168</v>
      </c>
    </row>
    <row r="33147" spans="4:4" x14ac:dyDescent="0.25">
      <c r="D33147" s="1">
        <v>628893373059083</v>
      </c>
    </row>
    <row r="33148" spans="4:4" x14ac:dyDescent="0.25">
      <c r="D33148" s="1">
        <v>836149791183453</v>
      </c>
    </row>
    <row r="33149" spans="4:4" x14ac:dyDescent="0.25">
      <c r="D33149" s="1">
        <v>965148725279600</v>
      </c>
    </row>
    <row r="33150" spans="4:4" x14ac:dyDescent="0.25">
      <c r="D33150" s="1">
        <v>238598851145739</v>
      </c>
    </row>
    <row r="33151" spans="4:4" x14ac:dyDescent="0.25">
      <c r="D33151" s="1">
        <v>781190149909447</v>
      </c>
    </row>
    <row r="33152" spans="4:4" x14ac:dyDescent="0.25">
      <c r="D33152" s="1">
        <v>254824390755348</v>
      </c>
    </row>
    <row r="33153" spans="4:4" x14ac:dyDescent="0.25">
      <c r="D33153" s="1">
        <v>105416572462959</v>
      </c>
    </row>
    <row r="33154" spans="4:4" x14ac:dyDescent="0.25">
      <c r="D33154" s="1">
        <v>861458215751575</v>
      </c>
    </row>
    <row r="33155" spans="4:4" x14ac:dyDescent="0.25">
      <c r="D33155" s="1">
        <v>345199705414872</v>
      </c>
    </row>
    <row r="33156" spans="4:4" x14ac:dyDescent="0.25">
      <c r="D33156" s="1">
        <v>867516926676979</v>
      </c>
    </row>
    <row r="33157" spans="4:4" x14ac:dyDescent="0.25">
      <c r="D33157" s="1">
        <v>801034983072405</v>
      </c>
    </row>
    <row r="33158" spans="4:4" x14ac:dyDescent="0.25">
      <c r="D33158" s="1">
        <v>297743774329232</v>
      </c>
    </row>
    <row r="33159" spans="4:4" x14ac:dyDescent="0.25">
      <c r="D33159" s="1">
        <v>310342328702480</v>
      </c>
    </row>
    <row r="33160" spans="4:4" x14ac:dyDescent="0.25">
      <c r="D33160" s="1">
        <v>725911811858994</v>
      </c>
    </row>
    <row r="33161" spans="4:4" x14ac:dyDescent="0.25">
      <c r="D33161" s="1">
        <v>586650809945743</v>
      </c>
    </row>
    <row r="33162" spans="4:4" x14ac:dyDescent="0.25">
      <c r="D33162" s="1">
        <v>235686110834156</v>
      </c>
    </row>
    <row r="33163" spans="4:4" x14ac:dyDescent="0.25">
      <c r="D33163" s="1">
        <v>615161024891410</v>
      </c>
    </row>
    <row r="33164" spans="4:4" x14ac:dyDescent="0.25">
      <c r="D33164" s="1">
        <v>296273330845166</v>
      </c>
    </row>
    <row r="33165" spans="4:4" x14ac:dyDescent="0.25">
      <c r="D33165" s="1">
        <v>443097113293930</v>
      </c>
    </row>
    <row r="33166" spans="4:4" x14ac:dyDescent="0.25">
      <c r="D33166" s="1">
        <v>216854257341053</v>
      </c>
    </row>
    <row r="33167" spans="4:4" x14ac:dyDescent="0.25">
      <c r="D33167" s="1">
        <v>965507788416746</v>
      </c>
    </row>
    <row r="33168" spans="4:4" x14ac:dyDescent="0.25">
      <c r="D33168" s="1">
        <v>620423465151613</v>
      </c>
    </row>
    <row r="33169" spans="4:4" x14ac:dyDescent="0.25">
      <c r="D33169" s="1">
        <v>690721821398279</v>
      </c>
    </row>
    <row r="33170" spans="4:4" x14ac:dyDescent="0.25">
      <c r="D33170" s="1">
        <v>308583014490696</v>
      </c>
    </row>
    <row r="33171" spans="4:4" x14ac:dyDescent="0.25">
      <c r="D33171" s="1">
        <v>715478889920757</v>
      </c>
    </row>
    <row r="33172" spans="4:4" x14ac:dyDescent="0.25">
      <c r="D33172" s="1">
        <v>604366967393244</v>
      </c>
    </row>
    <row r="33173" spans="4:4" x14ac:dyDescent="0.25">
      <c r="D33173" s="1">
        <v>567321433844018</v>
      </c>
    </row>
    <row r="33174" spans="4:4" x14ac:dyDescent="0.25">
      <c r="D33174" s="1">
        <v>591703031405100</v>
      </c>
    </row>
    <row r="33175" spans="4:4" x14ac:dyDescent="0.25">
      <c r="D33175" s="1">
        <v>761583529707713</v>
      </c>
    </row>
    <row r="33176" spans="4:4" x14ac:dyDescent="0.25">
      <c r="D33176" s="1">
        <v>266484766130597</v>
      </c>
    </row>
    <row r="33177" spans="4:4" x14ac:dyDescent="0.25">
      <c r="D33177" s="1">
        <v>682666011066980</v>
      </c>
    </row>
    <row r="33178" spans="4:4" x14ac:dyDescent="0.25">
      <c r="D33178" s="1">
        <v>666816782834700</v>
      </c>
    </row>
    <row r="33179" spans="4:4" x14ac:dyDescent="0.25">
      <c r="D33179" s="1">
        <v>877322609575588</v>
      </c>
    </row>
    <row r="33180" spans="4:4" x14ac:dyDescent="0.25">
      <c r="D33180" s="1">
        <v>270137207979312</v>
      </c>
    </row>
    <row r="33181" spans="4:4" x14ac:dyDescent="0.25">
      <c r="D33181" s="1">
        <v>939681312926653</v>
      </c>
    </row>
    <row r="33182" spans="4:4" x14ac:dyDescent="0.25">
      <c r="D33182" s="1">
        <v>572026142591485</v>
      </c>
    </row>
    <row r="33183" spans="4:4" x14ac:dyDescent="0.25">
      <c r="D33183" s="1">
        <v>748100436584937</v>
      </c>
    </row>
    <row r="33184" spans="4:4" x14ac:dyDescent="0.25">
      <c r="D33184" s="1">
        <v>580515511247656</v>
      </c>
    </row>
    <row r="33185" spans="4:4" x14ac:dyDescent="0.25">
      <c r="D33185" s="1">
        <v>263472005587436</v>
      </c>
    </row>
    <row r="33186" spans="4:4" x14ac:dyDescent="0.25">
      <c r="D33186" s="1">
        <v>271917227267558</v>
      </c>
    </row>
    <row r="33187" spans="4:4" x14ac:dyDescent="0.25">
      <c r="D33187" s="1">
        <v>923459765299575</v>
      </c>
    </row>
    <row r="33188" spans="4:4" x14ac:dyDescent="0.25">
      <c r="D33188" s="1">
        <v>223642683967203</v>
      </c>
    </row>
    <row r="33189" spans="4:4" x14ac:dyDescent="0.25">
      <c r="D33189" s="1">
        <v>853347515005035</v>
      </c>
    </row>
    <row r="33190" spans="4:4" x14ac:dyDescent="0.25">
      <c r="D33190" s="1">
        <v>619560588490476</v>
      </c>
    </row>
    <row r="33191" spans="4:4" x14ac:dyDescent="0.25">
      <c r="D33191" s="1">
        <v>757421127977263</v>
      </c>
    </row>
    <row r="33192" spans="4:4" x14ac:dyDescent="0.25">
      <c r="D33192" s="1">
        <v>242407047453764</v>
      </c>
    </row>
    <row r="33193" spans="4:4" x14ac:dyDescent="0.25">
      <c r="D33193" s="1">
        <v>462159992989586</v>
      </c>
    </row>
    <row r="33194" spans="4:4" x14ac:dyDescent="0.25">
      <c r="D33194" s="1">
        <v>939664476879600</v>
      </c>
    </row>
    <row r="33195" spans="4:4" x14ac:dyDescent="0.25">
      <c r="D33195" s="1">
        <v>500571264630050</v>
      </c>
    </row>
    <row r="33196" spans="4:4" x14ac:dyDescent="0.25">
      <c r="D33196" s="1">
        <v>559673195419103</v>
      </c>
    </row>
    <row r="33197" spans="4:4" x14ac:dyDescent="0.25">
      <c r="D33197" s="1">
        <v>911869882787145</v>
      </c>
    </row>
    <row r="33198" spans="4:4" x14ac:dyDescent="0.25">
      <c r="D33198" s="1">
        <v>749551044491411</v>
      </c>
    </row>
    <row r="33199" spans="4:4" x14ac:dyDescent="0.25">
      <c r="D33199" s="1">
        <v>713347476949680</v>
      </c>
    </row>
    <row r="33200" spans="4:4" x14ac:dyDescent="0.25">
      <c r="D33200" s="1">
        <v>840363431430030</v>
      </c>
    </row>
    <row r="33201" spans="4:4" x14ac:dyDescent="0.25">
      <c r="D33201" s="1">
        <v>690931328952641</v>
      </c>
    </row>
    <row r="33202" spans="4:4" x14ac:dyDescent="0.25">
      <c r="D33202" s="1">
        <v>224328683594560</v>
      </c>
    </row>
    <row r="33203" spans="4:4" x14ac:dyDescent="0.25">
      <c r="D33203" s="1">
        <v>821216334216277</v>
      </c>
    </row>
    <row r="33204" spans="4:4" x14ac:dyDescent="0.25">
      <c r="D33204" s="1">
        <v>797936196941563</v>
      </c>
    </row>
    <row r="33205" spans="4:4" x14ac:dyDescent="0.25">
      <c r="D33205" s="1">
        <v>571410083287612</v>
      </c>
    </row>
    <row r="33206" spans="4:4" x14ac:dyDescent="0.25">
      <c r="D33206" s="1">
        <v>427931395658876</v>
      </c>
    </row>
    <row r="33207" spans="4:4" x14ac:dyDescent="0.25">
      <c r="D33207" s="1">
        <v>391045682518597</v>
      </c>
    </row>
    <row r="33208" spans="4:4" x14ac:dyDescent="0.25">
      <c r="D33208" s="1">
        <v>569757906175819</v>
      </c>
    </row>
    <row r="33209" spans="4:4" x14ac:dyDescent="0.25">
      <c r="D33209" s="1">
        <v>186120362404062</v>
      </c>
    </row>
    <row r="33210" spans="4:4" x14ac:dyDescent="0.25">
      <c r="D33210" s="1">
        <v>716039388766237</v>
      </c>
    </row>
    <row r="33211" spans="4:4" x14ac:dyDescent="0.25">
      <c r="D33211" s="1">
        <v>605368966304144</v>
      </c>
    </row>
    <row r="33212" spans="4:4" x14ac:dyDescent="0.25">
      <c r="D33212" s="1">
        <v>817360540080280</v>
      </c>
    </row>
    <row r="33213" spans="4:4" x14ac:dyDescent="0.25">
      <c r="D33213" s="1">
        <v>224364962184895</v>
      </c>
    </row>
    <row r="33214" spans="4:4" x14ac:dyDescent="0.25">
      <c r="D33214" s="1">
        <v>674996787411126</v>
      </c>
    </row>
    <row r="33215" spans="4:4" x14ac:dyDescent="0.25">
      <c r="D33215" s="1">
        <v>998559709623909</v>
      </c>
    </row>
    <row r="33216" spans="4:4" x14ac:dyDescent="0.25">
      <c r="D33216" s="1">
        <v>266490838781483</v>
      </c>
    </row>
    <row r="33217" spans="4:4" x14ac:dyDescent="0.25">
      <c r="D33217" s="1">
        <v>158290989171533</v>
      </c>
    </row>
    <row r="33218" spans="4:4" x14ac:dyDescent="0.25">
      <c r="D33218" s="1">
        <v>687148853301948</v>
      </c>
    </row>
    <row r="33219" spans="4:4" x14ac:dyDescent="0.25">
      <c r="D33219" s="1">
        <v>108260971439190</v>
      </c>
    </row>
    <row r="33220" spans="4:4" x14ac:dyDescent="0.25">
      <c r="D33220" s="1">
        <v>554034292473258</v>
      </c>
    </row>
    <row r="33221" spans="4:4" x14ac:dyDescent="0.25">
      <c r="D33221" s="1">
        <v>285783899179463</v>
      </c>
    </row>
    <row r="33222" spans="4:4" x14ac:dyDescent="0.25">
      <c r="D33222" s="1">
        <v>654327247104884</v>
      </c>
    </row>
    <row r="33223" spans="4:4" x14ac:dyDescent="0.25">
      <c r="D33223" s="1">
        <v>861168630694827</v>
      </c>
    </row>
    <row r="33224" spans="4:4" x14ac:dyDescent="0.25">
      <c r="D33224" s="1">
        <v>783546893011077</v>
      </c>
    </row>
    <row r="33225" spans="4:4" x14ac:dyDescent="0.25">
      <c r="D33225" s="1">
        <v>218361106771062</v>
      </c>
    </row>
    <row r="33226" spans="4:4" x14ac:dyDescent="0.25">
      <c r="D33226" s="1">
        <v>195567905098479</v>
      </c>
    </row>
    <row r="33227" spans="4:4" x14ac:dyDescent="0.25">
      <c r="D33227" s="1">
        <v>288685766122032</v>
      </c>
    </row>
    <row r="33228" spans="4:4" x14ac:dyDescent="0.25">
      <c r="D33228" s="1">
        <v>852858797275389</v>
      </c>
    </row>
    <row r="33229" spans="4:4" x14ac:dyDescent="0.25">
      <c r="D33229" s="1">
        <v>118140676990886</v>
      </c>
    </row>
    <row r="33230" spans="4:4" x14ac:dyDescent="0.25">
      <c r="D33230" s="1">
        <v>863399043418184</v>
      </c>
    </row>
    <row r="33231" spans="4:4" x14ac:dyDescent="0.25">
      <c r="D33231" s="1">
        <v>413954699761921</v>
      </c>
    </row>
    <row r="33232" spans="4:4" x14ac:dyDescent="0.25">
      <c r="D33232" s="1">
        <v>682501520288353</v>
      </c>
    </row>
    <row r="33233" spans="4:4" x14ac:dyDescent="0.25">
      <c r="D33233" s="1">
        <v>319796235180734</v>
      </c>
    </row>
    <row r="33234" spans="4:4" x14ac:dyDescent="0.25">
      <c r="D33234" s="1">
        <v>323383979453095</v>
      </c>
    </row>
    <row r="33235" spans="4:4" x14ac:dyDescent="0.25">
      <c r="D33235" s="1">
        <v>911615115645561</v>
      </c>
    </row>
    <row r="33236" spans="4:4" x14ac:dyDescent="0.25">
      <c r="D33236" s="1">
        <v>692397018629035</v>
      </c>
    </row>
    <row r="33237" spans="4:4" x14ac:dyDescent="0.25">
      <c r="D33237" s="1">
        <v>935586096401923</v>
      </c>
    </row>
    <row r="33238" spans="4:4" x14ac:dyDescent="0.25">
      <c r="D33238" s="1">
        <v>930133486380323</v>
      </c>
    </row>
    <row r="33239" spans="4:4" x14ac:dyDescent="0.25">
      <c r="D33239" s="1">
        <v>175694880496543</v>
      </c>
    </row>
    <row r="33240" spans="4:4" x14ac:dyDescent="0.25">
      <c r="D33240" s="1">
        <v>983520134122599</v>
      </c>
    </row>
    <row r="33241" spans="4:4" x14ac:dyDescent="0.25">
      <c r="D33241" s="1">
        <v>418900909424448</v>
      </c>
    </row>
    <row r="33242" spans="4:4" x14ac:dyDescent="0.25">
      <c r="D33242" s="1">
        <v>143536235144310</v>
      </c>
    </row>
    <row r="33243" spans="4:4" x14ac:dyDescent="0.25">
      <c r="D33243" s="1">
        <v>653090264386196</v>
      </c>
    </row>
    <row r="33244" spans="4:4" x14ac:dyDescent="0.25">
      <c r="D33244" s="1">
        <v>638126772645010</v>
      </c>
    </row>
    <row r="33245" spans="4:4" x14ac:dyDescent="0.25">
      <c r="D33245" s="1">
        <v>601284326880187</v>
      </c>
    </row>
    <row r="33246" spans="4:4" x14ac:dyDescent="0.25">
      <c r="D33246" s="1">
        <v>492058447241898</v>
      </c>
    </row>
    <row r="33247" spans="4:4" x14ac:dyDescent="0.25">
      <c r="D33247" s="1">
        <v>716584734858909</v>
      </c>
    </row>
    <row r="33248" spans="4:4" x14ac:dyDescent="0.25">
      <c r="D33248" s="1">
        <v>627751133644920</v>
      </c>
    </row>
    <row r="33249" spans="4:4" x14ac:dyDescent="0.25">
      <c r="D33249" s="1">
        <v>342427639987799</v>
      </c>
    </row>
    <row r="33250" spans="4:4" x14ac:dyDescent="0.25">
      <c r="D33250" s="1">
        <v>406405094302868</v>
      </c>
    </row>
    <row r="33251" spans="4:4" x14ac:dyDescent="0.25">
      <c r="D33251" s="1">
        <v>652004315011820</v>
      </c>
    </row>
    <row r="33252" spans="4:4" x14ac:dyDescent="0.25">
      <c r="D33252" s="1">
        <v>394552402522622</v>
      </c>
    </row>
    <row r="33253" spans="4:4" x14ac:dyDescent="0.25">
      <c r="D33253" s="1">
        <v>541105953091233</v>
      </c>
    </row>
    <row r="33254" spans="4:4" x14ac:dyDescent="0.25">
      <c r="D33254" s="1">
        <v>145676021865868</v>
      </c>
    </row>
    <row r="33255" spans="4:4" x14ac:dyDescent="0.25">
      <c r="D33255" s="1">
        <v>115268367238154</v>
      </c>
    </row>
    <row r="33256" spans="4:4" x14ac:dyDescent="0.25">
      <c r="D33256" s="1">
        <v>180397448748934</v>
      </c>
    </row>
    <row r="33257" spans="4:4" x14ac:dyDescent="0.25">
      <c r="D33257" s="1">
        <v>413756471899531</v>
      </c>
    </row>
    <row r="33258" spans="4:4" x14ac:dyDescent="0.25">
      <c r="D33258" s="1">
        <v>410787328097220</v>
      </c>
    </row>
    <row r="33259" spans="4:4" x14ac:dyDescent="0.25">
      <c r="D33259" s="1">
        <v>566200641737585</v>
      </c>
    </row>
    <row r="33260" spans="4:4" x14ac:dyDescent="0.25">
      <c r="D33260" s="1">
        <v>109894629171861</v>
      </c>
    </row>
    <row r="33261" spans="4:4" x14ac:dyDescent="0.25">
      <c r="D33261" s="1">
        <v>830703635261823</v>
      </c>
    </row>
    <row r="33262" spans="4:4" x14ac:dyDescent="0.25">
      <c r="D33262" s="1">
        <v>398400471571583</v>
      </c>
    </row>
    <row r="33263" spans="4:4" x14ac:dyDescent="0.25">
      <c r="D33263" s="1">
        <v>790123885899793</v>
      </c>
    </row>
    <row r="33264" spans="4:4" x14ac:dyDescent="0.25">
      <c r="D33264" s="1">
        <v>880425128237785</v>
      </c>
    </row>
    <row r="33265" spans="4:4" x14ac:dyDescent="0.25">
      <c r="D33265" s="1">
        <v>736074684551226</v>
      </c>
    </row>
    <row r="33266" spans="4:4" x14ac:dyDescent="0.25">
      <c r="D33266" s="1">
        <v>681189310030332</v>
      </c>
    </row>
    <row r="33267" spans="4:4" x14ac:dyDescent="0.25">
      <c r="D33267" s="1">
        <v>656270807229674</v>
      </c>
    </row>
    <row r="33268" spans="4:4" x14ac:dyDescent="0.25">
      <c r="D33268" s="1">
        <v>298912236853020</v>
      </c>
    </row>
    <row r="33269" spans="4:4" x14ac:dyDescent="0.25">
      <c r="D33269" s="1">
        <v>112305419390893</v>
      </c>
    </row>
    <row r="33270" spans="4:4" x14ac:dyDescent="0.25">
      <c r="D33270" s="1">
        <v>434440681035518</v>
      </c>
    </row>
    <row r="33271" spans="4:4" x14ac:dyDescent="0.25">
      <c r="D33271" s="1">
        <v>142187352257915</v>
      </c>
    </row>
    <row r="33272" spans="4:4" x14ac:dyDescent="0.25">
      <c r="D33272" s="1">
        <v>973823142672359</v>
      </c>
    </row>
    <row r="33273" spans="4:4" x14ac:dyDescent="0.25">
      <c r="D33273" s="1">
        <v>420935637613330</v>
      </c>
    </row>
    <row r="33274" spans="4:4" x14ac:dyDescent="0.25">
      <c r="D33274" s="1">
        <v>460265907796572</v>
      </c>
    </row>
    <row r="33275" spans="4:4" x14ac:dyDescent="0.25">
      <c r="D33275" s="1">
        <v>787123641903195</v>
      </c>
    </row>
    <row r="33276" spans="4:4" x14ac:dyDescent="0.25">
      <c r="D33276" s="1">
        <v>925161731891477</v>
      </c>
    </row>
    <row r="33277" spans="4:4" x14ac:dyDescent="0.25">
      <c r="D33277" s="1">
        <v>607362294251239</v>
      </c>
    </row>
    <row r="33278" spans="4:4" x14ac:dyDescent="0.25">
      <c r="D33278" s="1">
        <v>950998775390130</v>
      </c>
    </row>
    <row r="33279" spans="4:4" x14ac:dyDescent="0.25">
      <c r="D33279" s="1">
        <v>589107272856480</v>
      </c>
    </row>
    <row r="33280" spans="4:4" x14ac:dyDescent="0.25">
      <c r="D33280" s="1">
        <v>113863518108072</v>
      </c>
    </row>
    <row r="33281" spans="4:4" x14ac:dyDescent="0.25">
      <c r="D33281" s="1">
        <v>421652491609954</v>
      </c>
    </row>
    <row r="33282" spans="4:4" x14ac:dyDescent="0.25">
      <c r="D33282" s="1">
        <v>272731142982947</v>
      </c>
    </row>
    <row r="33283" spans="4:4" x14ac:dyDescent="0.25">
      <c r="D33283" s="1">
        <v>936388710034017</v>
      </c>
    </row>
    <row r="33284" spans="4:4" x14ac:dyDescent="0.25">
      <c r="D33284" s="1">
        <v>317622140228962</v>
      </c>
    </row>
    <row r="33285" spans="4:4" x14ac:dyDescent="0.25">
      <c r="D33285" s="1">
        <v>256076198182109</v>
      </c>
    </row>
    <row r="33286" spans="4:4" x14ac:dyDescent="0.25">
      <c r="D33286" s="1">
        <v>938529345091155</v>
      </c>
    </row>
    <row r="33287" spans="4:4" x14ac:dyDescent="0.25">
      <c r="D33287" s="1">
        <v>661111916920388</v>
      </c>
    </row>
    <row r="33288" spans="4:4" x14ac:dyDescent="0.25">
      <c r="D33288" s="1">
        <v>574800054904958</v>
      </c>
    </row>
    <row r="33289" spans="4:4" x14ac:dyDescent="0.25">
      <c r="D33289" s="1">
        <v>912113206258211</v>
      </c>
    </row>
    <row r="33290" spans="4:4" x14ac:dyDescent="0.25">
      <c r="D33290" s="1">
        <v>949233439019002</v>
      </c>
    </row>
    <row r="33291" spans="4:4" x14ac:dyDescent="0.25">
      <c r="D33291" s="1">
        <v>860943616125999</v>
      </c>
    </row>
    <row r="33292" spans="4:4" x14ac:dyDescent="0.25">
      <c r="D33292" s="1">
        <v>871540747272126</v>
      </c>
    </row>
    <row r="33293" spans="4:4" x14ac:dyDescent="0.25">
      <c r="D33293" s="1">
        <v>490018140031260</v>
      </c>
    </row>
    <row r="33294" spans="4:4" x14ac:dyDescent="0.25">
      <c r="D33294" s="1">
        <v>979823815035564</v>
      </c>
    </row>
    <row r="33295" spans="4:4" x14ac:dyDescent="0.25">
      <c r="D33295" s="1">
        <v>414249797979019</v>
      </c>
    </row>
    <row r="33296" spans="4:4" x14ac:dyDescent="0.25">
      <c r="D33296" s="1">
        <v>296272207492355</v>
      </c>
    </row>
    <row r="33297" spans="4:4" x14ac:dyDescent="0.25">
      <c r="D33297" s="1">
        <v>124978042553906</v>
      </c>
    </row>
    <row r="33298" spans="4:4" x14ac:dyDescent="0.25">
      <c r="D33298" s="1">
        <v>859319342009315</v>
      </c>
    </row>
    <row r="33299" spans="4:4" x14ac:dyDescent="0.25">
      <c r="D33299" s="1">
        <v>266706504740011</v>
      </c>
    </row>
    <row r="33300" spans="4:4" x14ac:dyDescent="0.25">
      <c r="D33300" s="1">
        <v>281825275392199</v>
      </c>
    </row>
    <row r="33301" spans="4:4" x14ac:dyDescent="0.25">
      <c r="D33301" s="1">
        <v>966221413341441</v>
      </c>
    </row>
    <row r="33302" spans="4:4" x14ac:dyDescent="0.25">
      <c r="D33302" s="1">
        <v>344281156786271</v>
      </c>
    </row>
    <row r="33303" spans="4:4" x14ac:dyDescent="0.25">
      <c r="D33303" s="1">
        <v>506936037567265</v>
      </c>
    </row>
    <row r="33304" spans="4:4" x14ac:dyDescent="0.25">
      <c r="D33304" s="1">
        <v>146263692512471</v>
      </c>
    </row>
    <row r="33305" spans="4:4" x14ac:dyDescent="0.25">
      <c r="D33305" s="1">
        <v>573984636421472</v>
      </c>
    </row>
    <row r="33306" spans="4:4" x14ac:dyDescent="0.25">
      <c r="D33306" s="1">
        <v>299597293869967</v>
      </c>
    </row>
    <row r="33307" spans="4:4" x14ac:dyDescent="0.25">
      <c r="D33307" s="1">
        <v>144090241759691</v>
      </c>
    </row>
    <row r="33308" spans="4:4" x14ac:dyDescent="0.25">
      <c r="D33308" s="1">
        <v>692753544614646</v>
      </c>
    </row>
    <row r="33309" spans="4:4" x14ac:dyDescent="0.25">
      <c r="D33309" s="1">
        <v>962672570246020</v>
      </c>
    </row>
    <row r="33310" spans="4:4" x14ac:dyDescent="0.25">
      <c r="D33310" s="1">
        <v>626069906726332</v>
      </c>
    </row>
    <row r="33311" spans="4:4" x14ac:dyDescent="0.25">
      <c r="D33311" s="1">
        <v>951177881247181</v>
      </c>
    </row>
    <row r="33312" spans="4:4" x14ac:dyDescent="0.25">
      <c r="D33312" s="1">
        <v>370868801616407</v>
      </c>
    </row>
    <row r="33313" spans="4:4" x14ac:dyDescent="0.25">
      <c r="D33313" s="1">
        <v>578875052917329</v>
      </c>
    </row>
    <row r="33314" spans="4:4" x14ac:dyDescent="0.25">
      <c r="D33314" s="1">
        <v>495929567378819</v>
      </c>
    </row>
    <row r="33315" spans="4:4" x14ac:dyDescent="0.25">
      <c r="D33315" s="1">
        <v>895585318823226</v>
      </c>
    </row>
    <row r="33316" spans="4:4" x14ac:dyDescent="0.25">
      <c r="D33316" s="1">
        <v>671426812379526</v>
      </c>
    </row>
    <row r="33317" spans="4:4" x14ac:dyDescent="0.25">
      <c r="D33317" s="1">
        <v>905498573006382</v>
      </c>
    </row>
    <row r="33318" spans="4:4" x14ac:dyDescent="0.25">
      <c r="D33318" s="1">
        <v>291999330611278</v>
      </c>
    </row>
    <row r="33319" spans="4:4" x14ac:dyDescent="0.25">
      <c r="D33319" s="1">
        <v>959129603765356</v>
      </c>
    </row>
    <row r="33320" spans="4:4" x14ac:dyDescent="0.25">
      <c r="D33320" s="1">
        <v>303950716969222</v>
      </c>
    </row>
    <row r="33321" spans="4:4" x14ac:dyDescent="0.25">
      <c r="D33321" s="1">
        <v>566083025789202</v>
      </c>
    </row>
    <row r="33322" spans="4:4" x14ac:dyDescent="0.25">
      <c r="D33322" s="1">
        <v>567064358852705</v>
      </c>
    </row>
    <row r="33323" spans="4:4" x14ac:dyDescent="0.25">
      <c r="D33323" s="1">
        <v>719498336888565</v>
      </c>
    </row>
    <row r="33324" spans="4:4" x14ac:dyDescent="0.25">
      <c r="D33324" s="1">
        <v>150860979347951</v>
      </c>
    </row>
    <row r="33325" spans="4:4" x14ac:dyDescent="0.25">
      <c r="D33325" s="1">
        <v>758018014108891</v>
      </c>
    </row>
    <row r="33326" spans="4:4" x14ac:dyDescent="0.25">
      <c r="D33326" s="1">
        <v>697946366939823</v>
      </c>
    </row>
    <row r="33327" spans="4:4" x14ac:dyDescent="0.25">
      <c r="D33327" s="1">
        <v>357142980942413</v>
      </c>
    </row>
    <row r="33328" spans="4:4" x14ac:dyDescent="0.25">
      <c r="D33328" s="1">
        <v>343335918770954</v>
      </c>
    </row>
    <row r="33329" spans="4:4" x14ac:dyDescent="0.25">
      <c r="D33329" s="1">
        <v>836289572827140</v>
      </c>
    </row>
    <row r="33330" spans="4:4" x14ac:dyDescent="0.25">
      <c r="D33330" s="1">
        <v>827118679333411</v>
      </c>
    </row>
    <row r="33331" spans="4:4" x14ac:dyDescent="0.25">
      <c r="D33331" s="1">
        <v>280062272065922</v>
      </c>
    </row>
    <row r="33332" spans="4:4" x14ac:dyDescent="0.25">
      <c r="D33332" s="1">
        <v>783155451606980</v>
      </c>
    </row>
    <row r="33333" spans="4:4" x14ac:dyDescent="0.25">
      <c r="D33333" s="1">
        <v>903599061682735</v>
      </c>
    </row>
    <row r="33334" spans="4:4" x14ac:dyDescent="0.25">
      <c r="D33334" s="1">
        <v>820198353008023</v>
      </c>
    </row>
    <row r="33335" spans="4:4" x14ac:dyDescent="0.25">
      <c r="D33335" s="1">
        <v>686033478708738</v>
      </c>
    </row>
    <row r="33336" spans="4:4" x14ac:dyDescent="0.25">
      <c r="D33336" s="1">
        <v>676431631202336</v>
      </c>
    </row>
    <row r="33337" spans="4:4" x14ac:dyDescent="0.25">
      <c r="D33337" s="1">
        <v>302954230877414</v>
      </c>
    </row>
    <row r="33338" spans="4:4" x14ac:dyDescent="0.25">
      <c r="D33338" s="1">
        <v>482357149708106</v>
      </c>
    </row>
    <row r="33339" spans="4:4" x14ac:dyDescent="0.25">
      <c r="D33339" s="1">
        <v>815252382221687</v>
      </c>
    </row>
    <row r="33340" spans="4:4" x14ac:dyDescent="0.25">
      <c r="D33340" s="1">
        <v>464092424917785</v>
      </c>
    </row>
    <row r="33341" spans="4:4" x14ac:dyDescent="0.25">
      <c r="D33341" s="1">
        <v>400522688179985</v>
      </c>
    </row>
    <row r="33342" spans="4:4" x14ac:dyDescent="0.25">
      <c r="D33342" s="1">
        <v>641709486606418</v>
      </c>
    </row>
    <row r="33343" spans="4:4" x14ac:dyDescent="0.25">
      <c r="D33343" s="1">
        <v>998771394943691</v>
      </c>
    </row>
    <row r="33344" spans="4:4" x14ac:dyDescent="0.25">
      <c r="D33344" s="1">
        <v>626645100706427</v>
      </c>
    </row>
    <row r="33345" spans="4:4" x14ac:dyDescent="0.25">
      <c r="D33345" s="1">
        <v>849346911883857</v>
      </c>
    </row>
    <row r="33346" spans="4:4" x14ac:dyDescent="0.25">
      <c r="D33346" s="1">
        <v>502334247407846</v>
      </c>
    </row>
    <row r="33347" spans="4:4" x14ac:dyDescent="0.25">
      <c r="D33347" s="1">
        <v>670549386493190</v>
      </c>
    </row>
    <row r="33348" spans="4:4" x14ac:dyDescent="0.25">
      <c r="D33348" s="1">
        <v>659967428655426</v>
      </c>
    </row>
    <row r="33349" spans="4:4" x14ac:dyDescent="0.25">
      <c r="D33349" s="1">
        <v>955721717524404</v>
      </c>
    </row>
    <row r="33350" spans="4:4" x14ac:dyDescent="0.25">
      <c r="D33350" s="1">
        <v>455771707033472</v>
      </c>
    </row>
    <row r="33351" spans="4:4" x14ac:dyDescent="0.25">
      <c r="D33351" s="1">
        <v>416159843290212</v>
      </c>
    </row>
    <row r="33352" spans="4:4" x14ac:dyDescent="0.25">
      <c r="D33352" s="1">
        <v>598800709263314</v>
      </c>
    </row>
    <row r="33353" spans="4:4" x14ac:dyDescent="0.25">
      <c r="D33353" s="1">
        <v>103368873977016</v>
      </c>
    </row>
    <row r="33354" spans="4:4" x14ac:dyDescent="0.25">
      <c r="D33354" s="1">
        <v>185783376235821</v>
      </c>
    </row>
    <row r="33355" spans="4:4" x14ac:dyDescent="0.25">
      <c r="D33355" s="1">
        <v>397566882597646</v>
      </c>
    </row>
    <row r="33356" spans="4:4" x14ac:dyDescent="0.25">
      <c r="D33356" s="1">
        <v>637681613526780</v>
      </c>
    </row>
    <row r="33357" spans="4:4" x14ac:dyDescent="0.25">
      <c r="D33357" s="1">
        <v>912056108546039</v>
      </c>
    </row>
    <row r="33358" spans="4:4" x14ac:dyDescent="0.25">
      <c r="D33358" s="1">
        <v>910002325425723</v>
      </c>
    </row>
    <row r="33359" spans="4:4" x14ac:dyDescent="0.25">
      <c r="D33359" s="1">
        <v>760387552515357</v>
      </c>
    </row>
    <row r="33360" spans="4:4" x14ac:dyDescent="0.25">
      <c r="D33360" s="1">
        <v>982197450886399</v>
      </c>
    </row>
    <row r="33361" spans="4:4" x14ac:dyDescent="0.25">
      <c r="D33361" s="1">
        <v>718187255475176</v>
      </c>
    </row>
    <row r="33362" spans="4:4" x14ac:dyDescent="0.25">
      <c r="D33362" s="1">
        <v>101644299220361</v>
      </c>
    </row>
    <row r="33363" spans="4:4" x14ac:dyDescent="0.25">
      <c r="D33363" s="1">
        <v>100173569096743</v>
      </c>
    </row>
    <row r="33364" spans="4:4" x14ac:dyDescent="0.25">
      <c r="D33364" s="1">
        <v>719256661150605</v>
      </c>
    </row>
    <row r="33365" spans="4:4" x14ac:dyDescent="0.25">
      <c r="D33365" s="1">
        <v>459713406819435</v>
      </c>
    </row>
    <row r="33366" spans="4:4" x14ac:dyDescent="0.25">
      <c r="D33366" s="1">
        <v>357764432291540</v>
      </c>
    </row>
    <row r="33367" spans="4:4" x14ac:dyDescent="0.25">
      <c r="D33367" s="1">
        <v>329005672087524</v>
      </c>
    </row>
    <row r="33368" spans="4:4" x14ac:dyDescent="0.25">
      <c r="D33368" s="1">
        <v>986543067707923</v>
      </c>
    </row>
    <row r="33369" spans="4:4" x14ac:dyDescent="0.25">
      <c r="D33369" s="1">
        <v>332764531857757</v>
      </c>
    </row>
    <row r="33370" spans="4:4" x14ac:dyDescent="0.25">
      <c r="D33370" s="1">
        <v>970848936516514</v>
      </c>
    </row>
    <row r="33371" spans="4:4" x14ac:dyDescent="0.25">
      <c r="D33371" s="1">
        <v>379986613682796</v>
      </c>
    </row>
    <row r="33372" spans="4:4" x14ac:dyDescent="0.25">
      <c r="D33372" s="1">
        <v>625530228415882</v>
      </c>
    </row>
    <row r="33373" spans="4:4" x14ac:dyDescent="0.25">
      <c r="D33373" s="1">
        <v>328149768998441</v>
      </c>
    </row>
    <row r="33374" spans="4:4" x14ac:dyDescent="0.25">
      <c r="D33374" s="1">
        <v>779543090521244</v>
      </c>
    </row>
    <row r="33375" spans="4:4" x14ac:dyDescent="0.25">
      <c r="D33375" s="1">
        <v>649345216978168</v>
      </c>
    </row>
    <row r="33376" spans="4:4" x14ac:dyDescent="0.25">
      <c r="D33376" s="1">
        <v>712905709350601</v>
      </c>
    </row>
    <row r="33377" spans="4:4" x14ac:dyDescent="0.25">
      <c r="D33377" s="1">
        <v>311879493272508</v>
      </c>
    </row>
    <row r="33378" spans="4:4" x14ac:dyDescent="0.25">
      <c r="D33378" s="1">
        <v>713845776416384</v>
      </c>
    </row>
    <row r="33379" spans="4:4" x14ac:dyDescent="0.25">
      <c r="D33379" s="1">
        <v>768120123863814</v>
      </c>
    </row>
    <row r="33380" spans="4:4" x14ac:dyDescent="0.25">
      <c r="D33380" s="1">
        <v>928683891077603</v>
      </c>
    </row>
    <row r="33381" spans="4:4" x14ac:dyDescent="0.25">
      <c r="D33381" s="1">
        <v>617745708599104</v>
      </c>
    </row>
    <row r="33382" spans="4:4" x14ac:dyDescent="0.25">
      <c r="D33382" s="1">
        <v>625030269407745</v>
      </c>
    </row>
    <row r="33383" spans="4:4" x14ac:dyDescent="0.25">
      <c r="D33383" s="1">
        <v>640623117640486</v>
      </c>
    </row>
    <row r="33384" spans="4:4" x14ac:dyDescent="0.25">
      <c r="D33384" s="1">
        <v>975944174854613</v>
      </c>
    </row>
    <row r="33385" spans="4:4" x14ac:dyDescent="0.25">
      <c r="D33385" s="1">
        <v>319741419347031</v>
      </c>
    </row>
    <row r="33386" spans="4:4" x14ac:dyDescent="0.25">
      <c r="D33386" s="1">
        <v>654343527161575</v>
      </c>
    </row>
    <row r="33387" spans="4:4" x14ac:dyDescent="0.25">
      <c r="D33387" s="1">
        <v>763850025666125</v>
      </c>
    </row>
    <row r="33388" spans="4:4" x14ac:dyDescent="0.25">
      <c r="D33388" s="1">
        <v>559264872244212</v>
      </c>
    </row>
    <row r="33389" spans="4:4" x14ac:dyDescent="0.25">
      <c r="D33389" s="1">
        <v>624126670466838</v>
      </c>
    </row>
    <row r="33390" spans="4:4" x14ac:dyDescent="0.25">
      <c r="D33390" s="1">
        <v>471443886415973</v>
      </c>
    </row>
    <row r="33391" spans="4:4" x14ac:dyDescent="0.25">
      <c r="D33391" s="1">
        <v>482688661207241</v>
      </c>
    </row>
    <row r="33392" spans="4:4" x14ac:dyDescent="0.25">
      <c r="D33392" s="1">
        <v>479514751252199</v>
      </c>
    </row>
    <row r="33393" spans="4:4" x14ac:dyDescent="0.25">
      <c r="D33393" s="1">
        <v>523971862902758</v>
      </c>
    </row>
    <row r="33394" spans="4:4" x14ac:dyDescent="0.25">
      <c r="D33394" s="1">
        <v>753451183219283</v>
      </c>
    </row>
    <row r="33395" spans="4:4" x14ac:dyDescent="0.25">
      <c r="D33395" s="1">
        <v>686315613292870</v>
      </c>
    </row>
    <row r="33396" spans="4:4" x14ac:dyDescent="0.25">
      <c r="D33396" s="1">
        <v>778245440053273</v>
      </c>
    </row>
    <row r="33397" spans="4:4" x14ac:dyDescent="0.25">
      <c r="D33397" s="1">
        <v>274073401076899</v>
      </c>
    </row>
    <row r="33398" spans="4:4" x14ac:dyDescent="0.25">
      <c r="D33398" s="1">
        <v>195067108397203</v>
      </c>
    </row>
    <row r="33399" spans="4:4" x14ac:dyDescent="0.25">
      <c r="D33399" s="1">
        <v>206200482953884</v>
      </c>
    </row>
    <row r="33400" spans="4:4" x14ac:dyDescent="0.25">
      <c r="D33400" s="1">
        <v>773076139824871</v>
      </c>
    </row>
    <row r="33401" spans="4:4" x14ac:dyDescent="0.25">
      <c r="D33401" s="1">
        <v>825817334557342</v>
      </c>
    </row>
    <row r="33402" spans="4:4" x14ac:dyDescent="0.25">
      <c r="D33402" s="1">
        <v>815224008820870</v>
      </c>
    </row>
    <row r="33403" spans="4:4" x14ac:dyDescent="0.25">
      <c r="D33403" s="1">
        <v>247742701393661</v>
      </c>
    </row>
    <row r="33404" spans="4:4" x14ac:dyDescent="0.25">
      <c r="D33404" s="1">
        <v>249114596606047</v>
      </c>
    </row>
    <row r="33405" spans="4:4" x14ac:dyDescent="0.25">
      <c r="D33405" s="1">
        <v>319093593226910</v>
      </c>
    </row>
    <row r="33406" spans="4:4" x14ac:dyDescent="0.25">
      <c r="D33406" s="1">
        <v>612805611016305</v>
      </c>
    </row>
    <row r="33407" spans="4:4" x14ac:dyDescent="0.25">
      <c r="D33407" s="1">
        <v>368461751952475</v>
      </c>
    </row>
    <row r="33408" spans="4:4" x14ac:dyDescent="0.25">
      <c r="D33408" s="1">
        <v>335550404642938</v>
      </c>
    </row>
    <row r="33409" spans="4:4" x14ac:dyDescent="0.25">
      <c r="D33409" s="1">
        <v>607991880095452</v>
      </c>
    </row>
    <row r="33410" spans="4:4" x14ac:dyDescent="0.25">
      <c r="D33410" s="1">
        <v>854231381495469</v>
      </c>
    </row>
    <row r="33411" spans="4:4" x14ac:dyDescent="0.25">
      <c r="D33411" s="1">
        <v>709193159581472</v>
      </c>
    </row>
    <row r="33412" spans="4:4" x14ac:dyDescent="0.25">
      <c r="D33412" s="1">
        <v>313488301787216</v>
      </c>
    </row>
    <row r="33413" spans="4:4" x14ac:dyDescent="0.25">
      <c r="D33413" s="1">
        <v>745571430624349</v>
      </c>
    </row>
    <row r="33414" spans="4:4" x14ac:dyDescent="0.25">
      <c r="D33414" s="1">
        <v>419296227807210</v>
      </c>
    </row>
    <row r="33415" spans="4:4" x14ac:dyDescent="0.25">
      <c r="D33415" s="1">
        <v>821452944169878</v>
      </c>
    </row>
    <row r="33416" spans="4:4" x14ac:dyDescent="0.25">
      <c r="D33416" s="1">
        <v>608282316044589</v>
      </c>
    </row>
    <row r="33417" spans="4:4" x14ac:dyDescent="0.25">
      <c r="D33417" s="1">
        <v>650679292552235</v>
      </c>
    </row>
    <row r="33418" spans="4:4" x14ac:dyDescent="0.25">
      <c r="D33418" s="1">
        <v>658924108473885</v>
      </c>
    </row>
    <row r="33419" spans="4:4" x14ac:dyDescent="0.25">
      <c r="D33419" s="1">
        <v>857314016002388</v>
      </c>
    </row>
    <row r="33420" spans="4:4" x14ac:dyDescent="0.25">
      <c r="D33420" s="1">
        <v>317264177776551</v>
      </c>
    </row>
    <row r="33421" spans="4:4" x14ac:dyDescent="0.25">
      <c r="D33421" s="1">
        <v>235857775839792</v>
      </c>
    </row>
    <row r="33422" spans="4:4" x14ac:dyDescent="0.25">
      <c r="D33422" s="1">
        <v>406809658733305</v>
      </c>
    </row>
    <row r="33423" spans="4:4" x14ac:dyDescent="0.25">
      <c r="D33423" s="1">
        <v>957309480119210</v>
      </c>
    </row>
    <row r="33424" spans="4:4" x14ac:dyDescent="0.25">
      <c r="D33424" s="1">
        <v>883564056755423</v>
      </c>
    </row>
    <row r="33425" spans="4:4" x14ac:dyDescent="0.25">
      <c r="D33425" s="1">
        <v>986634106602104</v>
      </c>
    </row>
    <row r="33426" spans="4:4" x14ac:dyDescent="0.25">
      <c r="D33426" s="1">
        <v>141699863132234</v>
      </c>
    </row>
    <row r="33427" spans="4:4" x14ac:dyDescent="0.25">
      <c r="D33427" s="1">
        <v>171885642796562</v>
      </c>
    </row>
    <row r="33428" spans="4:4" x14ac:dyDescent="0.25">
      <c r="D33428" s="1">
        <v>169712774133111</v>
      </c>
    </row>
    <row r="33429" spans="4:4" x14ac:dyDescent="0.25">
      <c r="D33429" s="1">
        <v>730612574288619</v>
      </c>
    </row>
    <row r="33430" spans="4:4" x14ac:dyDescent="0.25">
      <c r="D33430" s="1">
        <v>907247580386534</v>
      </c>
    </row>
    <row r="33431" spans="4:4" x14ac:dyDescent="0.25">
      <c r="D33431" s="1">
        <v>509359220032036</v>
      </c>
    </row>
    <row r="33432" spans="4:4" x14ac:dyDescent="0.25">
      <c r="D33432" s="1">
        <v>575052974076404</v>
      </c>
    </row>
    <row r="33433" spans="4:4" x14ac:dyDescent="0.25">
      <c r="D33433" s="1">
        <v>458517057259293</v>
      </c>
    </row>
    <row r="33434" spans="4:4" x14ac:dyDescent="0.25">
      <c r="D33434" s="1">
        <v>289588174640084</v>
      </c>
    </row>
    <row r="33435" spans="4:4" x14ac:dyDescent="0.25">
      <c r="D33435" s="1">
        <v>724819506432465</v>
      </c>
    </row>
    <row r="33436" spans="4:4" x14ac:dyDescent="0.25">
      <c r="D33436" s="1">
        <v>181568793168935</v>
      </c>
    </row>
    <row r="33437" spans="4:4" x14ac:dyDescent="0.25">
      <c r="D33437" s="1">
        <v>867214479317726</v>
      </c>
    </row>
    <row r="33438" spans="4:4" x14ac:dyDescent="0.25">
      <c r="D33438" s="1">
        <v>534671823984641</v>
      </c>
    </row>
    <row r="33439" spans="4:4" x14ac:dyDescent="0.25">
      <c r="D33439" s="1">
        <v>979776866720306</v>
      </c>
    </row>
    <row r="33440" spans="4:4" x14ac:dyDescent="0.25">
      <c r="D33440" s="1">
        <v>731588026101552</v>
      </c>
    </row>
    <row r="33441" spans="4:4" x14ac:dyDescent="0.25">
      <c r="D33441" s="1">
        <v>828533322476693</v>
      </c>
    </row>
    <row r="33442" spans="4:4" x14ac:dyDescent="0.25">
      <c r="D33442" s="1">
        <v>914731075503758</v>
      </c>
    </row>
    <row r="33443" spans="4:4" x14ac:dyDescent="0.25">
      <c r="D33443" s="1">
        <v>821447630061183</v>
      </c>
    </row>
    <row r="33444" spans="4:4" x14ac:dyDescent="0.25">
      <c r="D33444" s="1">
        <v>421736301786869</v>
      </c>
    </row>
    <row r="33445" spans="4:4" x14ac:dyDescent="0.25">
      <c r="D33445" s="1">
        <v>782125325446764</v>
      </c>
    </row>
    <row r="33446" spans="4:4" x14ac:dyDescent="0.25">
      <c r="D33446" s="1">
        <v>961037925599166</v>
      </c>
    </row>
    <row r="33447" spans="4:4" x14ac:dyDescent="0.25">
      <c r="D33447" s="1">
        <v>360103575788136</v>
      </c>
    </row>
    <row r="33448" spans="4:4" x14ac:dyDescent="0.25">
      <c r="D33448" s="1">
        <v>933993012281593</v>
      </c>
    </row>
    <row r="33449" spans="4:4" x14ac:dyDescent="0.25">
      <c r="D33449" s="1">
        <v>952984332991358</v>
      </c>
    </row>
    <row r="33450" spans="4:4" x14ac:dyDescent="0.25">
      <c r="D33450" s="1">
        <v>750778995601518</v>
      </c>
    </row>
    <row r="33451" spans="4:4" x14ac:dyDescent="0.25">
      <c r="D33451" s="1">
        <v>284432320601817</v>
      </c>
    </row>
    <row r="33452" spans="4:4" x14ac:dyDescent="0.25">
      <c r="D33452" s="1">
        <v>468856352993952</v>
      </c>
    </row>
    <row r="33453" spans="4:4" x14ac:dyDescent="0.25">
      <c r="D33453" s="1">
        <v>995205497312613</v>
      </c>
    </row>
    <row r="33454" spans="4:4" x14ac:dyDescent="0.25">
      <c r="D33454" s="1">
        <v>901193647601593</v>
      </c>
    </row>
    <row r="33455" spans="4:4" x14ac:dyDescent="0.25">
      <c r="D33455" s="1">
        <v>220821709405739</v>
      </c>
    </row>
    <row r="33456" spans="4:4" x14ac:dyDescent="0.25">
      <c r="D33456" s="1">
        <v>570145155642086</v>
      </c>
    </row>
    <row r="33457" spans="4:4" x14ac:dyDescent="0.25">
      <c r="D33457" s="1">
        <v>173786172216051</v>
      </c>
    </row>
    <row r="33458" spans="4:4" x14ac:dyDescent="0.25">
      <c r="D33458" s="1">
        <v>850639656504926</v>
      </c>
    </row>
    <row r="33459" spans="4:4" x14ac:dyDescent="0.25">
      <c r="D33459" s="1">
        <v>878883963173075</v>
      </c>
    </row>
    <row r="33460" spans="4:4" x14ac:dyDescent="0.25">
      <c r="D33460" s="1">
        <v>395145593184508</v>
      </c>
    </row>
    <row r="33461" spans="4:4" x14ac:dyDescent="0.25">
      <c r="D33461" s="1">
        <v>127911846754976</v>
      </c>
    </row>
    <row r="33462" spans="4:4" x14ac:dyDescent="0.25">
      <c r="D33462" s="1">
        <v>829123183889236</v>
      </c>
    </row>
    <row r="33463" spans="4:4" x14ac:dyDescent="0.25">
      <c r="D33463" s="1">
        <v>213761229858464</v>
      </c>
    </row>
    <row r="33464" spans="4:4" x14ac:dyDescent="0.25">
      <c r="D33464" s="1">
        <v>975837958221498</v>
      </c>
    </row>
    <row r="33465" spans="4:4" x14ac:dyDescent="0.25">
      <c r="D33465" s="1">
        <v>350219202267688</v>
      </c>
    </row>
    <row r="33466" spans="4:4" x14ac:dyDescent="0.25">
      <c r="D33466" s="1">
        <v>511237708949966</v>
      </c>
    </row>
    <row r="33467" spans="4:4" x14ac:dyDescent="0.25">
      <c r="D33467" s="1">
        <v>587817495000915</v>
      </c>
    </row>
    <row r="33468" spans="4:4" x14ac:dyDescent="0.25">
      <c r="D33468" s="1">
        <v>515564679303127</v>
      </c>
    </row>
    <row r="33469" spans="4:4" x14ac:dyDescent="0.25">
      <c r="D33469" s="1">
        <v>943573817702314</v>
      </c>
    </row>
    <row r="33470" spans="4:4" x14ac:dyDescent="0.25">
      <c r="D33470" s="1">
        <v>185566311452460</v>
      </c>
    </row>
    <row r="33471" spans="4:4" x14ac:dyDescent="0.25">
      <c r="D33471" s="1">
        <v>524668078389928</v>
      </c>
    </row>
    <row r="33472" spans="4:4" x14ac:dyDescent="0.25">
      <c r="D33472" s="1">
        <v>426074357696394</v>
      </c>
    </row>
    <row r="33473" spans="4:4" x14ac:dyDescent="0.25">
      <c r="D33473" s="1">
        <v>813142954147539</v>
      </c>
    </row>
    <row r="33474" spans="4:4" x14ac:dyDescent="0.25">
      <c r="D33474" s="1">
        <v>266409226508290</v>
      </c>
    </row>
    <row r="33475" spans="4:4" x14ac:dyDescent="0.25">
      <c r="D33475" s="1">
        <v>166988787209631</v>
      </c>
    </row>
    <row r="33476" spans="4:4" x14ac:dyDescent="0.25">
      <c r="D33476" s="1">
        <v>294098077976644</v>
      </c>
    </row>
    <row r="33477" spans="4:4" x14ac:dyDescent="0.25">
      <c r="D33477" s="1">
        <v>306118818464951</v>
      </c>
    </row>
    <row r="33478" spans="4:4" x14ac:dyDescent="0.25">
      <c r="D33478" s="1">
        <v>729048730009962</v>
      </c>
    </row>
    <row r="33479" spans="4:4" x14ac:dyDescent="0.25">
      <c r="D33479" s="1">
        <v>227529304108067</v>
      </c>
    </row>
    <row r="33480" spans="4:4" x14ac:dyDescent="0.25">
      <c r="D33480" s="1">
        <v>602597401391243</v>
      </c>
    </row>
    <row r="33481" spans="4:4" x14ac:dyDescent="0.25">
      <c r="D33481" s="1">
        <v>721701848644899</v>
      </c>
    </row>
    <row r="33482" spans="4:4" x14ac:dyDescent="0.25">
      <c r="D33482" s="1">
        <v>596023429943235</v>
      </c>
    </row>
    <row r="33483" spans="4:4" x14ac:dyDescent="0.25">
      <c r="D33483" s="1">
        <v>519793297988020</v>
      </c>
    </row>
    <row r="33484" spans="4:4" x14ac:dyDescent="0.25">
      <c r="D33484" s="1">
        <v>944105829441801</v>
      </c>
    </row>
    <row r="33485" spans="4:4" x14ac:dyDescent="0.25">
      <c r="D33485" s="1">
        <v>379126511047420</v>
      </c>
    </row>
    <row r="33486" spans="4:4" x14ac:dyDescent="0.25">
      <c r="D33486" s="1">
        <v>121878186710098</v>
      </c>
    </row>
    <row r="33487" spans="4:4" x14ac:dyDescent="0.25">
      <c r="D33487" s="1">
        <v>111574648244879</v>
      </c>
    </row>
    <row r="33488" spans="4:4" x14ac:dyDescent="0.25">
      <c r="D33488" s="1">
        <v>306995575596378</v>
      </c>
    </row>
    <row r="33489" spans="4:4" x14ac:dyDescent="0.25">
      <c r="D33489" s="1">
        <v>621331646191667</v>
      </c>
    </row>
    <row r="33490" spans="4:4" x14ac:dyDescent="0.25">
      <c r="D33490" s="1">
        <v>638153289540096</v>
      </c>
    </row>
    <row r="33491" spans="4:4" x14ac:dyDescent="0.25">
      <c r="D33491" s="1">
        <v>167532104734374</v>
      </c>
    </row>
    <row r="33492" spans="4:4" x14ac:dyDescent="0.25">
      <c r="D33492" s="1">
        <v>617795191763120</v>
      </c>
    </row>
    <row r="33493" spans="4:4" x14ac:dyDescent="0.25">
      <c r="D33493" s="1">
        <v>846886143428554</v>
      </c>
    </row>
    <row r="33494" spans="4:4" x14ac:dyDescent="0.25">
      <c r="D33494" s="1">
        <v>845605083803370</v>
      </c>
    </row>
    <row r="33495" spans="4:4" x14ac:dyDescent="0.25">
      <c r="D33495" s="1">
        <v>175399896546651</v>
      </c>
    </row>
    <row r="33496" spans="4:4" x14ac:dyDescent="0.25">
      <c r="D33496" s="1">
        <v>121275967227162</v>
      </c>
    </row>
    <row r="33497" spans="4:4" x14ac:dyDescent="0.25">
      <c r="D33497" s="1">
        <v>541897737067620</v>
      </c>
    </row>
    <row r="33498" spans="4:4" x14ac:dyDescent="0.25">
      <c r="D33498" s="1">
        <v>528272251316572</v>
      </c>
    </row>
    <row r="33499" spans="4:4" x14ac:dyDescent="0.25">
      <c r="D33499" s="1">
        <v>310111696233584</v>
      </c>
    </row>
    <row r="33500" spans="4:4" x14ac:dyDescent="0.25">
      <c r="D33500" s="1">
        <v>515970726028954</v>
      </c>
    </row>
    <row r="33501" spans="4:4" x14ac:dyDescent="0.25">
      <c r="D33501" s="1">
        <v>225658739862245</v>
      </c>
    </row>
    <row r="33502" spans="4:4" x14ac:dyDescent="0.25">
      <c r="D33502" s="1">
        <v>524314215460373</v>
      </c>
    </row>
    <row r="33503" spans="4:4" x14ac:dyDescent="0.25">
      <c r="D33503" s="1">
        <v>348837959209306</v>
      </c>
    </row>
    <row r="33504" spans="4:4" x14ac:dyDescent="0.25">
      <c r="D33504" s="1">
        <v>342396349445011</v>
      </c>
    </row>
    <row r="33505" spans="4:4" x14ac:dyDescent="0.25">
      <c r="D33505" s="1">
        <v>897566786947554</v>
      </c>
    </row>
    <row r="33506" spans="4:4" x14ac:dyDescent="0.25">
      <c r="D33506" s="1">
        <v>530270717318025</v>
      </c>
    </row>
    <row r="33507" spans="4:4" x14ac:dyDescent="0.25">
      <c r="D33507" s="1">
        <v>131330187476109</v>
      </c>
    </row>
    <row r="33508" spans="4:4" x14ac:dyDescent="0.25">
      <c r="D33508" s="1">
        <v>950224616774180</v>
      </c>
    </row>
    <row r="33509" spans="4:4" x14ac:dyDescent="0.25">
      <c r="D33509" s="1">
        <v>592799617866002</v>
      </c>
    </row>
    <row r="33510" spans="4:4" x14ac:dyDescent="0.25">
      <c r="D33510" s="1">
        <v>843785560868495</v>
      </c>
    </row>
    <row r="33511" spans="4:4" x14ac:dyDescent="0.25">
      <c r="D33511" s="1">
        <v>756226174240878</v>
      </c>
    </row>
    <row r="33512" spans="4:4" x14ac:dyDescent="0.25">
      <c r="D33512" s="1">
        <v>878348652004962</v>
      </c>
    </row>
    <row r="33513" spans="4:4" x14ac:dyDescent="0.25">
      <c r="D33513" s="1">
        <v>519515384408011</v>
      </c>
    </row>
    <row r="33514" spans="4:4" x14ac:dyDescent="0.25">
      <c r="D33514" s="1">
        <v>259128931556758</v>
      </c>
    </row>
    <row r="33515" spans="4:4" x14ac:dyDescent="0.25">
      <c r="D33515" s="1">
        <v>663452106084603</v>
      </c>
    </row>
    <row r="33516" spans="4:4" x14ac:dyDescent="0.25">
      <c r="D33516" s="1">
        <v>570046315294769</v>
      </c>
    </row>
    <row r="33517" spans="4:4" x14ac:dyDescent="0.25">
      <c r="D33517" s="1">
        <v>682119814978777</v>
      </c>
    </row>
    <row r="33518" spans="4:4" x14ac:dyDescent="0.25">
      <c r="D33518" s="1">
        <v>769064563618071</v>
      </c>
    </row>
    <row r="33519" spans="4:4" x14ac:dyDescent="0.25">
      <c r="D33519" s="1">
        <v>600990158893507</v>
      </c>
    </row>
    <row r="33520" spans="4:4" x14ac:dyDescent="0.25">
      <c r="D33520" s="1">
        <v>806307567617793</v>
      </c>
    </row>
    <row r="33521" spans="4:4" x14ac:dyDescent="0.25">
      <c r="D33521" s="1">
        <v>775261939387366</v>
      </c>
    </row>
    <row r="33522" spans="4:4" x14ac:dyDescent="0.25">
      <c r="D33522" s="1">
        <v>314932266837887</v>
      </c>
    </row>
    <row r="33523" spans="4:4" x14ac:dyDescent="0.25">
      <c r="D33523" s="1">
        <v>920099406592617</v>
      </c>
    </row>
    <row r="33524" spans="4:4" x14ac:dyDescent="0.25">
      <c r="D33524" s="1">
        <v>203244709915715</v>
      </c>
    </row>
    <row r="33525" spans="4:4" x14ac:dyDescent="0.25">
      <c r="D33525" s="1">
        <v>847458931261365</v>
      </c>
    </row>
    <row r="33526" spans="4:4" x14ac:dyDescent="0.25">
      <c r="D33526" s="1">
        <v>964142972925966</v>
      </c>
    </row>
    <row r="33527" spans="4:4" x14ac:dyDescent="0.25">
      <c r="D33527" s="1">
        <v>860145159789078</v>
      </c>
    </row>
    <row r="33528" spans="4:4" x14ac:dyDescent="0.25">
      <c r="D33528" s="1">
        <v>124710293829310</v>
      </c>
    </row>
    <row r="33529" spans="4:4" x14ac:dyDescent="0.25">
      <c r="D33529" s="1">
        <v>532497827154085</v>
      </c>
    </row>
    <row r="33530" spans="4:4" x14ac:dyDescent="0.25">
      <c r="D33530" s="1">
        <v>274421243717285</v>
      </c>
    </row>
    <row r="33531" spans="4:4" x14ac:dyDescent="0.25">
      <c r="D33531" s="1">
        <v>340786567724579</v>
      </c>
    </row>
    <row r="33532" spans="4:4" x14ac:dyDescent="0.25">
      <c r="D33532" s="1">
        <v>149551009491605</v>
      </c>
    </row>
    <row r="33533" spans="4:4" x14ac:dyDescent="0.25">
      <c r="D33533" s="1">
        <v>795859540830558</v>
      </c>
    </row>
    <row r="33534" spans="4:4" x14ac:dyDescent="0.25">
      <c r="D33534" s="1">
        <v>122179872478746</v>
      </c>
    </row>
    <row r="33535" spans="4:4" x14ac:dyDescent="0.25">
      <c r="D33535" s="1">
        <v>386947775787461</v>
      </c>
    </row>
    <row r="33536" spans="4:4" x14ac:dyDescent="0.25">
      <c r="D33536" s="1">
        <v>706717416697334</v>
      </c>
    </row>
    <row r="33537" spans="4:4" x14ac:dyDescent="0.25">
      <c r="D33537" s="1">
        <v>832508129498932</v>
      </c>
    </row>
    <row r="33538" spans="4:4" x14ac:dyDescent="0.25">
      <c r="D33538" s="1">
        <v>288316956275592</v>
      </c>
    </row>
    <row r="33539" spans="4:4" x14ac:dyDescent="0.25">
      <c r="D33539" s="1">
        <v>165213574876994</v>
      </c>
    </row>
    <row r="33540" spans="4:4" x14ac:dyDescent="0.25">
      <c r="D33540" s="1">
        <v>573757977256350</v>
      </c>
    </row>
    <row r="33541" spans="4:4" x14ac:dyDescent="0.25">
      <c r="D33541" s="1">
        <v>423684225451212</v>
      </c>
    </row>
    <row r="33542" spans="4:4" x14ac:dyDescent="0.25">
      <c r="D33542" s="1">
        <v>112383064160217</v>
      </c>
    </row>
    <row r="33543" spans="4:4" x14ac:dyDescent="0.25">
      <c r="D33543" s="1">
        <v>540266588963449</v>
      </c>
    </row>
    <row r="33544" spans="4:4" x14ac:dyDescent="0.25">
      <c r="D33544" s="1">
        <v>179700428026493</v>
      </c>
    </row>
    <row r="33545" spans="4:4" x14ac:dyDescent="0.25">
      <c r="D33545" s="1">
        <v>555352575941967</v>
      </c>
    </row>
    <row r="33546" spans="4:4" x14ac:dyDescent="0.25">
      <c r="D33546" s="1">
        <v>301413372011633</v>
      </c>
    </row>
    <row r="33547" spans="4:4" x14ac:dyDescent="0.25">
      <c r="D33547" s="1">
        <v>515051957911920</v>
      </c>
    </row>
    <row r="33548" spans="4:4" x14ac:dyDescent="0.25">
      <c r="D33548" s="1">
        <v>733113581456208</v>
      </c>
    </row>
    <row r="33549" spans="4:4" x14ac:dyDescent="0.25">
      <c r="D33549" s="1">
        <v>456628575731134</v>
      </c>
    </row>
    <row r="33550" spans="4:4" x14ac:dyDescent="0.25">
      <c r="D33550" s="1">
        <v>175379646139403</v>
      </c>
    </row>
    <row r="33551" spans="4:4" x14ac:dyDescent="0.25">
      <c r="D33551" s="1">
        <v>290969261899710</v>
      </c>
    </row>
    <row r="33552" spans="4:4" x14ac:dyDescent="0.25">
      <c r="D33552" s="1">
        <v>931268597262297</v>
      </c>
    </row>
    <row r="33553" spans="4:4" x14ac:dyDescent="0.25">
      <c r="D33553" s="1">
        <v>617028216976064</v>
      </c>
    </row>
    <row r="33554" spans="4:4" x14ac:dyDescent="0.25">
      <c r="D33554" s="1">
        <v>881809068795094</v>
      </c>
    </row>
    <row r="33555" spans="4:4" x14ac:dyDescent="0.25">
      <c r="D33555" s="1">
        <v>981438420045159</v>
      </c>
    </row>
    <row r="33556" spans="4:4" x14ac:dyDescent="0.25">
      <c r="D33556" s="1">
        <v>105920853187382</v>
      </c>
    </row>
    <row r="33557" spans="4:4" x14ac:dyDescent="0.25">
      <c r="D33557" s="1">
        <v>434555870569894</v>
      </c>
    </row>
    <row r="33558" spans="4:4" x14ac:dyDescent="0.25">
      <c r="D33558" s="1">
        <v>674972698510283</v>
      </c>
    </row>
    <row r="33559" spans="4:4" x14ac:dyDescent="0.25">
      <c r="D33559" s="1">
        <v>778456580084293</v>
      </c>
    </row>
    <row r="33560" spans="4:4" x14ac:dyDescent="0.25">
      <c r="D33560" s="1">
        <v>589279706085835</v>
      </c>
    </row>
    <row r="33561" spans="4:4" x14ac:dyDescent="0.25">
      <c r="D33561" s="1">
        <v>792548704312965</v>
      </c>
    </row>
    <row r="33562" spans="4:4" x14ac:dyDescent="0.25">
      <c r="D33562" s="1">
        <v>342648681055753</v>
      </c>
    </row>
    <row r="33563" spans="4:4" x14ac:dyDescent="0.25">
      <c r="D33563" s="1">
        <v>740734793420099</v>
      </c>
    </row>
    <row r="33564" spans="4:4" x14ac:dyDescent="0.25">
      <c r="D33564" s="1">
        <v>782858159703043</v>
      </c>
    </row>
    <row r="33565" spans="4:4" x14ac:dyDescent="0.25">
      <c r="D33565" s="1">
        <v>204913966014748</v>
      </c>
    </row>
    <row r="33566" spans="4:4" x14ac:dyDescent="0.25">
      <c r="D33566" s="1">
        <v>507985210773579</v>
      </c>
    </row>
    <row r="33567" spans="4:4" x14ac:dyDescent="0.25">
      <c r="D33567" s="1">
        <v>143844529785992</v>
      </c>
    </row>
    <row r="33568" spans="4:4" x14ac:dyDescent="0.25">
      <c r="D33568" s="1">
        <v>157865007817056</v>
      </c>
    </row>
    <row r="33569" spans="4:4" x14ac:dyDescent="0.25">
      <c r="D33569" s="1">
        <v>960682823565439</v>
      </c>
    </row>
    <row r="33570" spans="4:4" x14ac:dyDescent="0.25">
      <c r="D33570" s="1">
        <v>490263419783699</v>
      </c>
    </row>
    <row r="33571" spans="4:4" x14ac:dyDescent="0.25">
      <c r="D33571" s="1">
        <v>980887082542323</v>
      </c>
    </row>
    <row r="33572" spans="4:4" x14ac:dyDescent="0.25">
      <c r="D33572" s="1">
        <v>160680298177952</v>
      </c>
    </row>
    <row r="33573" spans="4:4" x14ac:dyDescent="0.25">
      <c r="D33573" s="1">
        <v>441614469597520</v>
      </c>
    </row>
    <row r="33574" spans="4:4" x14ac:dyDescent="0.25">
      <c r="D33574" s="1">
        <v>907576406970181</v>
      </c>
    </row>
    <row r="33575" spans="4:4" x14ac:dyDescent="0.25">
      <c r="D33575" s="1">
        <v>266128601847725</v>
      </c>
    </row>
    <row r="33576" spans="4:4" x14ac:dyDescent="0.25">
      <c r="D33576" s="1">
        <v>696437047760145</v>
      </c>
    </row>
    <row r="33577" spans="4:4" x14ac:dyDescent="0.25">
      <c r="D33577" s="1">
        <v>917435996595238</v>
      </c>
    </row>
    <row r="33578" spans="4:4" x14ac:dyDescent="0.25">
      <c r="D33578" s="1">
        <v>899080212017563</v>
      </c>
    </row>
    <row r="33579" spans="4:4" x14ac:dyDescent="0.25">
      <c r="D33579" s="1">
        <v>168718680983437</v>
      </c>
    </row>
    <row r="33580" spans="4:4" x14ac:dyDescent="0.25">
      <c r="D33580" s="1">
        <v>536576698218726</v>
      </c>
    </row>
    <row r="33581" spans="4:4" x14ac:dyDescent="0.25">
      <c r="D33581" s="1">
        <v>447028677952419</v>
      </c>
    </row>
    <row r="33582" spans="4:4" x14ac:dyDescent="0.25">
      <c r="D33582" s="1">
        <v>962945827188620</v>
      </c>
    </row>
    <row r="33583" spans="4:4" x14ac:dyDescent="0.25">
      <c r="D33583" s="1">
        <v>198760109741645</v>
      </c>
    </row>
    <row r="33584" spans="4:4" x14ac:dyDescent="0.25">
      <c r="D33584" s="1">
        <v>704519284764673</v>
      </c>
    </row>
    <row r="33585" spans="4:4" x14ac:dyDescent="0.25">
      <c r="D33585" s="1">
        <v>256538388134100</v>
      </c>
    </row>
    <row r="33586" spans="4:4" x14ac:dyDescent="0.25">
      <c r="D33586" s="1">
        <v>226843344223720</v>
      </c>
    </row>
    <row r="33587" spans="4:4" x14ac:dyDescent="0.25">
      <c r="D33587" s="1">
        <v>971588047447791</v>
      </c>
    </row>
    <row r="33588" spans="4:4" x14ac:dyDescent="0.25">
      <c r="D33588" s="1">
        <v>860147995451750</v>
      </c>
    </row>
    <row r="33589" spans="4:4" x14ac:dyDescent="0.25">
      <c r="D33589" s="1">
        <v>425936321729123</v>
      </c>
    </row>
    <row r="33590" spans="4:4" x14ac:dyDescent="0.25">
      <c r="D33590" s="1">
        <v>356030430709665</v>
      </c>
    </row>
    <row r="33591" spans="4:4" x14ac:dyDescent="0.25">
      <c r="D33591" s="1">
        <v>166703464733594</v>
      </c>
    </row>
    <row r="33592" spans="4:4" x14ac:dyDescent="0.25">
      <c r="D33592" s="1">
        <v>760362961470340</v>
      </c>
    </row>
    <row r="33593" spans="4:4" x14ac:dyDescent="0.25">
      <c r="D33593" s="1">
        <v>364951158268551</v>
      </c>
    </row>
    <row r="33594" spans="4:4" x14ac:dyDescent="0.25">
      <c r="D33594" s="1">
        <v>908481208141368</v>
      </c>
    </row>
    <row r="33595" spans="4:4" x14ac:dyDescent="0.25">
      <c r="D33595" s="1">
        <v>431486563292637</v>
      </c>
    </row>
    <row r="33596" spans="4:4" x14ac:dyDescent="0.25">
      <c r="D33596" s="1">
        <v>899813977124854</v>
      </c>
    </row>
    <row r="33597" spans="4:4" x14ac:dyDescent="0.25">
      <c r="D33597" s="1">
        <v>765674163421599</v>
      </c>
    </row>
    <row r="33598" spans="4:4" x14ac:dyDescent="0.25">
      <c r="D33598" s="1">
        <v>683073388186975</v>
      </c>
    </row>
    <row r="33599" spans="4:4" x14ac:dyDescent="0.25">
      <c r="D33599" s="1">
        <v>661919577574181</v>
      </c>
    </row>
    <row r="33600" spans="4:4" x14ac:dyDescent="0.25">
      <c r="D33600" s="1">
        <v>325539430989656</v>
      </c>
    </row>
    <row r="33601" spans="4:4" x14ac:dyDescent="0.25">
      <c r="D33601" s="1">
        <v>327308972412204</v>
      </c>
    </row>
    <row r="33602" spans="4:4" x14ac:dyDescent="0.25">
      <c r="D33602" s="1">
        <v>952949229385117</v>
      </c>
    </row>
    <row r="33603" spans="4:4" x14ac:dyDescent="0.25">
      <c r="D33603" s="1">
        <v>107943133794840</v>
      </c>
    </row>
    <row r="33604" spans="4:4" x14ac:dyDescent="0.25">
      <c r="D33604" s="1">
        <v>680328035530229</v>
      </c>
    </row>
    <row r="33605" spans="4:4" x14ac:dyDescent="0.25">
      <c r="D33605" s="1">
        <v>122201785632493</v>
      </c>
    </row>
    <row r="33606" spans="4:4" x14ac:dyDescent="0.25">
      <c r="D33606" s="1">
        <v>634218788121239</v>
      </c>
    </row>
    <row r="33607" spans="4:4" x14ac:dyDescent="0.25">
      <c r="D33607" s="1">
        <v>285465215888917</v>
      </c>
    </row>
    <row r="33608" spans="4:4" x14ac:dyDescent="0.25">
      <c r="D33608" s="1">
        <v>633024915752554</v>
      </c>
    </row>
    <row r="33609" spans="4:4" x14ac:dyDescent="0.25">
      <c r="D33609" s="1">
        <v>173886301441504</v>
      </c>
    </row>
    <row r="33610" spans="4:4" x14ac:dyDescent="0.25">
      <c r="D33610" s="1">
        <v>341572582190075</v>
      </c>
    </row>
    <row r="33611" spans="4:4" x14ac:dyDescent="0.25">
      <c r="D33611" s="1">
        <v>286518117379027</v>
      </c>
    </row>
    <row r="33612" spans="4:4" x14ac:dyDescent="0.25">
      <c r="D33612" s="1">
        <v>471708536365026</v>
      </c>
    </row>
    <row r="33613" spans="4:4" x14ac:dyDescent="0.25">
      <c r="D33613" s="1">
        <v>336603851312914</v>
      </c>
    </row>
    <row r="33614" spans="4:4" x14ac:dyDescent="0.25">
      <c r="D33614" s="1">
        <v>571983118092693</v>
      </c>
    </row>
    <row r="33615" spans="4:4" x14ac:dyDescent="0.25">
      <c r="D33615" s="1">
        <v>288731070400181</v>
      </c>
    </row>
    <row r="33616" spans="4:4" x14ac:dyDescent="0.25">
      <c r="D33616" s="1">
        <v>554263115202399</v>
      </c>
    </row>
    <row r="33617" spans="4:4" x14ac:dyDescent="0.25">
      <c r="D33617" s="1">
        <v>730360428271891</v>
      </c>
    </row>
    <row r="33618" spans="4:4" x14ac:dyDescent="0.25">
      <c r="D33618" s="1">
        <v>544438172079610</v>
      </c>
    </row>
    <row r="33619" spans="4:4" x14ac:dyDescent="0.25">
      <c r="D33619" s="1">
        <v>750827784480543</v>
      </c>
    </row>
    <row r="33620" spans="4:4" x14ac:dyDescent="0.25">
      <c r="D33620" s="1">
        <v>122783387686053</v>
      </c>
    </row>
    <row r="33621" spans="4:4" x14ac:dyDescent="0.25">
      <c r="D33621" s="1">
        <v>317409156918949</v>
      </c>
    </row>
    <row r="33622" spans="4:4" x14ac:dyDescent="0.25">
      <c r="D33622" s="1">
        <v>851733728508252</v>
      </c>
    </row>
    <row r="33623" spans="4:4" x14ac:dyDescent="0.25">
      <c r="D33623" s="1">
        <v>442381231839442</v>
      </c>
    </row>
    <row r="33624" spans="4:4" x14ac:dyDescent="0.25">
      <c r="D33624" s="1">
        <v>124130227265790</v>
      </c>
    </row>
    <row r="33625" spans="4:4" x14ac:dyDescent="0.25">
      <c r="D33625" s="1">
        <v>286481603209582</v>
      </c>
    </row>
    <row r="33626" spans="4:4" x14ac:dyDescent="0.25">
      <c r="D33626" s="1">
        <v>399686573451371</v>
      </c>
    </row>
    <row r="33627" spans="4:4" x14ac:dyDescent="0.25">
      <c r="D33627" s="1">
        <v>943475369670499</v>
      </c>
    </row>
    <row r="33628" spans="4:4" x14ac:dyDescent="0.25">
      <c r="D33628" s="1">
        <v>374759549680916</v>
      </c>
    </row>
    <row r="33629" spans="4:4" x14ac:dyDescent="0.25">
      <c r="D33629" s="1">
        <v>565332415073669</v>
      </c>
    </row>
    <row r="33630" spans="4:4" x14ac:dyDescent="0.25">
      <c r="D33630" s="1">
        <v>813112737248027</v>
      </c>
    </row>
    <row r="33631" spans="4:4" x14ac:dyDescent="0.25">
      <c r="D33631" s="1">
        <v>725818866812531</v>
      </c>
    </row>
    <row r="33632" spans="4:4" x14ac:dyDescent="0.25">
      <c r="D33632" s="1">
        <v>927012206208734</v>
      </c>
    </row>
    <row r="33633" spans="4:4" x14ac:dyDescent="0.25">
      <c r="D33633" s="1">
        <v>516011054706522</v>
      </c>
    </row>
    <row r="33634" spans="4:4" x14ac:dyDescent="0.25">
      <c r="D33634" s="1">
        <v>559031341478620</v>
      </c>
    </row>
    <row r="33635" spans="4:4" x14ac:dyDescent="0.25">
      <c r="D33635" s="1">
        <v>728993279827648</v>
      </c>
    </row>
    <row r="33636" spans="4:4" x14ac:dyDescent="0.25">
      <c r="D33636" s="1">
        <v>890479555524435</v>
      </c>
    </row>
    <row r="33637" spans="4:4" x14ac:dyDescent="0.25">
      <c r="D33637" s="1">
        <v>774896214282095</v>
      </c>
    </row>
    <row r="33638" spans="4:4" x14ac:dyDescent="0.25">
      <c r="D33638" s="1">
        <v>404681496887657</v>
      </c>
    </row>
    <row r="33639" spans="4:4" x14ac:dyDescent="0.25">
      <c r="D33639" s="1">
        <v>965005187508189</v>
      </c>
    </row>
    <row r="33640" spans="4:4" x14ac:dyDescent="0.25">
      <c r="D33640" s="1">
        <v>577024612085399</v>
      </c>
    </row>
    <row r="33641" spans="4:4" x14ac:dyDescent="0.25">
      <c r="D33641" s="1">
        <v>100345629264958</v>
      </c>
    </row>
    <row r="33642" spans="4:4" x14ac:dyDescent="0.25">
      <c r="D33642" s="1">
        <v>164421813288758</v>
      </c>
    </row>
    <row r="33643" spans="4:4" x14ac:dyDescent="0.25">
      <c r="D33643" s="1">
        <v>850595460529102</v>
      </c>
    </row>
    <row r="33644" spans="4:4" x14ac:dyDescent="0.25">
      <c r="D33644" s="1">
        <v>465313471854139</v>
      </c>
    </row>
    <row r="33645" spans="4:4" x14ac:dyDescent="0.25">
      <c r="D33645" s="1">
        <v>231597222796590</v>
      </c>
    </row>
    <row r="33646" spans="4:4" x14ac:dyDescent="0.25">
      <c r="D33646" s="1">
        <v>687677613124101</v>
      </c>
    </row>
    <row r="33647" spans="4:4" x14ac:dyDescent="0.25">
      <c r="D33647" s="1">
        <v>414614777381583</v>
      </c>
    </row>
    <row r="33648" spans="4:4" x14ac:dyDescent="0.25">
      <c r="D33648" s="1">
        <v>935943266043647</v>
      </c>
    </row>
    <row r="33649" spans="4:4" x14ac:dyDescent="0.25">
      <c r="D33649" s="1">
        <v>198169230910058</v>
      </c>
    </row>
    <row r="33650" spans="4:4" x14ac:dyDescent="0.25">
      <c r="D33650" s="1">
        <v>643286719742666</v>
      </c>
    </row>
    <row r="33651" spans="4:4" x14ac:dyDescent="0.25">
      <c r="D33651" s="1">
        <v>756210054558724</v>
      </c>
    </row>
    <row r="33652" spans="4:4" x14ac:dyDescent="0.25">
      <c r="D33652" s="1">
        <v>607482391518879</v>
      </c>
    </row>
    <row r="33653" spans="4:4" x14ac:dyDescent="0.25">
      <c r="D33653" s="1">
        <v>376320111691716</v>
      </c>
    </row>
    <row r="33654" spans="4:4" x14ac:dyDescent="0.25">
      <c r="D33654" s="1">
        <v>535258485382541</v>
      </c>
    </row>
    <row r="33655" spans="4:4" x14ac:dyDescent="0.25">
      <c r="D33655" s="1">
        <v>698369358768234</v>
      </c>
    </row>
    <row r="33656" spans="4:4" x14ac:dyDescent="0.25">
      <c r="D33656" s="1">
        <v>204571469250010</v>
      </c>
    </row>
    <row r="33657" spans="4:4" x14ac:dyDescent="0.25">
      <c r="D33657" s="1">
        <v>425413648309824</v>
      </c>
    </row>
    <row r="33658" spans="4:4" x14ac:dyDescent="0.25">
      <c r="D33658" s="1">
        <v>844243746059737</v>
      </c>
    </row>
    <row r="33659" spans="4:4" x14ac:dyDescent="0.25">
      <c r="D33659" s="1">
        <v>471186016800587</v>
      </c>
    </row>
    <row r="33660" spans="4:4" x14ac:dyDescent="0.25">
      <c r="D33660" s="1">
        <v>481811180320807</v>
      </c>
    </row>
    <row r="33661" spans="4:4" x14ac:dyDescent="0.25">
      <c r="D33661" s="1">
        <v>730160393655265</v>
      </c>
    </row>
    <row r="33662" spans="4:4" x14ac:dyDescent="0.25">
      <c r="D33662" s="1">
        <v>507376344690365</v>
      </c>
    </row>
    <row r="33663" spans="4:4" x14ac:dyDescent="0.25">
      <c r="D33663" s="1">
        <v>122003186859661</v>
      </c>
    </row>
    <row r="33664" spans="4:4" x14ac:dyDescent="0.25">
      <c r="D33664" s="1">
        <v>258787374262362</v>
      </c>
    </row>
    <row r="33665" spans="4:4" x14ac:dyDescent="0.25">
      <c r="D33665" s="1">
        <v>466559796950826</v>
      </c>
    </row>
    <row r="33666" spans="4:4" x14ac:dyDescent="0.25">
      <c r="D33666" s="1">
        <v>502330595962351</v>
      </c>
    </row>
    <row r="33667" spans="4:4" x14ac:dyDescent="0.25">
      <c r="D33667" s="1">
        <v>932851676149186</v>
      </c>
    </row>
    <row r="33668" spans="4:4" x14ac:dyDescent="0.25">
      <c r="D33668" s="1">
        <v>305976559594028</v>
      </c>
    </row>
    <row r="33669" spans="4:4" x14ac:dyDescent="0.25">
      <c r="D33669" s="1">
        <v>565637772009294</v>
      </c>
    </row>
    <row r="33670" spans="4:4" x14ac:dyDescent="0.25">
      <c r="D33670" s="1">
        <v>218530120620001</v>
      </c>
    </row>
    <row r="33671" spans="4:4" x14ac:dyDescent="0.25">
      <c r="D33671" s="1">
        <v>660617293875890</v>
      </c>
    </row>
    <row r="33672" spans="4:4" x14ac:dyDescent="0.25">
      <c r="D33672" s="1">
        <v>747208095345389</v>
      </c>
    </row>
    <row r="33673" spans="4:4" x14ac:dyDescent="0.25">
      <c r="D33673" s="1">
        <v>428728072167749</v>
      </c>
    </row>
    <row r="33674" spans="4:4" x14ac:dyDescent="0.25">
      <c r="D33674" s="1">
        <v>725750465270179</v>
      </c>
    </row>
    <row r="33675" spans="4:4" x14ac:dyDescent="0.25">
      <c r="D33675" s="1">
        <v>604763405909405</v>
      </c>
    </row>
    <row r="33676" spans="4:4" x14ac:dyDescent="0.25">
      <c r="D33676" s="1">
        <v>397121119833983</v>
      </c>
    </row>
    <row r="33677" spans="4:4" x14ac:dyDescent="0.25">
      <c r="D33677" s="1">
        <v>385852131335576</v>
      </c>
    </row>
    <row r="33678" spans="4:4" x14ac:dyDescent="0.25">
      <c r="D33678" s="1">
        <v>183643600762004</v>
      </c>
    </row>
    <row r="33679" spans="4:4" x14ac:dyDescent="0.25">
      <c r="D33679" s="1">
        <v>394849335371824</v>
      </c>
    </row>
    <row r="33680" spans="4:4" x14ac:dyDescent="0.25">
      <c r="D33680" s="1">
        <v>894653689021421</v>
      </c>
    </row>
    <row r="33681" spans="4:4" x14ac:dyDescent="0.25">
      <c r="D33681" s="1">
        <v>944638200213942</v>
      </c>
    </row>
    <row r="33682" spans="4:4" x14ac:dyDescent="0.25">
      <c r="D33682" s="1">
        <v>277435375581589</v>
      </c>
    </row>
    <row r="33683" spans="4:4" x14ac:dyDescent="0.25">
      <c r="D33683" s="1">
        <v>578592731770947</v>
      </c>
    </row>
    <row r="33684" spans="4:4" x14ac:dyDescent="0.25">
      <c r="D33684" s="1">
        <v>598466361186628</v>
      </c>
    </row>
    <row r="33685" spans="4:4" x14ac:dyDescent="0.25">
      <c r="D33685" s="1">
        <v>939867684967279</v>
      </c>
    </row>
    <row r="33686" spans="4:4" x14ac:dyDescent="0.25">
      <c r="D33686" s="1">
        <v>206123309091391</v>
      </c>
    </row>
    <row r="33687" spans="4:4" x14ac:dyDescent="0.25">
      <c r="D33687" s="1">
        <v>186556162794153</v>
      </c>
    </row>
    <row r="33688" spans="4:4" x14ac:dyDescent="0.25">
      <c r="D33688" s="1">
        <v>762524787078720</v>
      </c>
    </row>
    <row r="33689" spans="4:4" x14ac:dyDescent="0.25">
      <c r="D33689" s="1">
        <v>775832747994164</v>
      </c>
    </row>
    <row r="33690" spans="4:4" x14ac:dyDescent="0.25">
      <c r="D33690" s="1">
        <v>594400357149569</v>
      </c>
    </row>
    <row r="33691" spans="4:4" x14ac:dyDescent="0.25">
      <c r="D33691" s="1">
        <v>986611320659515</v>
      </c>
    </row>
    <row r="33692" spans="4:4" x14ac:dyDescent="0.25">
      <c r="D33692" s="1">
        <v>416310728423019</v>
      </c>
    </row>
    <row r="33693" spans="4:4" x14ac:dyDescent="0.25">
      <c r="D33693" s="1">
        <v>789638074745151</v>
      </c>
    </row>
    <row r="33694" spans="4:4" x14ac:dyDescent="0.25">
      <c r="D33694" s="1">
        <v>807916958365252</v>
      </c>
    </row>
    <row r="33695" spans="4:4" x14ac:dyDescent="0.25">
      <c r="D33695" s="1">
        <v>401895954299612</v>
      </c>
    </row>
    <row r="33696" spans="4:4" x14ac:dyDescent="0.25">
      <c r="D33696" s="1">
        <v>111257173774506</v>
      </c>
    </row>
    <row r="33697" spans="4:4" x14ac:dyDescent="0.25">
      <c r="D33697" s="1">
        <v>809320235396811</v>
      </c>
    </row>
    <row r="33698" spans="4:4" x14ac:dyDescent="0.25">
      <c r="D33698" s="1">
        <v>280280650299954</v>
      </c>
    </row>
    <row r="33699" spans="4:4" x14ac:dyDescent="0.25">
      <c r="D33699" s="1">
        <v>716636536723701</v>
      </c>
    </row>
    <row r="33700" spans="4:4" x14ac:dyDescent="0.25">
      <c r="D33700" s="1">
        <v>463094797694821</v>
      </c>
    </row>
    <row r="33701" spans="4:4" x14ac:dyDescent="0.25">
      <c r="D33701" s="1">
        <v>568179397279259</v>
      </c>
    </row>
    <row r="33702" spans="4:4" x14ac:dyDescent="0.25">
      <c r="D33702" s="1">
        <v>942325558247213</v>
      </c>
    </row>
    <row r="33703" spans="4:4" x14ac:dyDescent="0.25">
      <c r="D33703" s="1">
        <v>323368323013263</v>
      </c>
    </row>
    <row r="33704" spans="4:4" x14ac:dyDescent="0.25">
      <c r="D33704" s="1">
        <v>830718532947725</v>
      </c>
    </row>
    <row r="33705" spans="4:4" x14ac:dyDescent="0.25">
      <c r="D33705" s="1">
        <v>307078574226160</v>
      </c>
    </row>
    <row r="33706" spans="4:4" x14ac:dyDescent="0.25">
      <c r="D33706" s="1">
        <v>426570365312735</v>
      </c>
    </row>
    <row r="33707" spans="4:4" x14ac:dyDescent="0.25">
      <c r="D33707" s="1">
        <v>314089808193268</v>
      </c>
    </row>
    <row r="33708" spans="4:4" x14ac:dyDescent="0.25">
      <c r="D33708" s="1">
        <v>211105164311020</v>
      </c>
    </row>
    <row r="33709" spans="4:4" x14ac:dyDescent="0.25">
      <c r="D33709" s="1">
        <v>581945665435638</v>
      </c>
    </row>
    <row r="33710" spans="4:4" x14ac:dyDescent="0.25">
      <c r="D33710" s="1">
        <v>243192650633188</v>
      </c>
    </row>
    <row r="33711" spans="4:4" x14ac:dyDescent="0.25">
      <c r="D33711" s="1">
        <v>809649239334964</v>
      </c>
    </row>
    <row r="33712" spans="4:4" x14ac:dyDescent="0.25">
      <c r="D33712" s="1">
        <v>150683290571726</v>
      </c>
    </row>
    <row r="33713" spans="4:4" x14ac:dyDescent="0.25">
      <c r="D33713" s="1">
        <v>638377533454907</v>
      </c>
    </row>
    <row r="33714" spans="4:4" x14ac:dyDescent="0.25">
      <c r="D33714" s="1">
        <v>305960682144170</v>
      </c>
    </row>
    <row r="33715" spans="4:4" x14ac:dyDescent="0.25">
      <c r="D33715" s="1">
        <v>630884114119415</v>
      </c>
    </row>
    <row r="33716" spans="4:4" x14ac:dyDescent="0.25">
      <c r="D33716" s="1">
        <v>438959871505579</v>
      </c>
    </row>
    <row r="33717" spans="4:4" x14ac:dyDescent="0.25">
      <c r="D33717" s="1">
        <v>272639994458456</v>
      </c>
    </row>
    <row r="33718" spans="4:4" x14ac:dyDescent="0.25">
      <c r="D33718" s="1">
        <v>206453412077541</v>
      </c>
    </row>
    <row r="33719" spans="4:4" x14ac:dyDescent="0.25">
      <c r="D33719" s="1">
        <v>154405531942332</v>
      </c>
    </row>
    <row r="33720" spans="4:4" x14ac:dyDescent="0.25">
      <c r="D33720" s="1">
        <v>252811324138256</v>
      </c>
    </row>
    <row r="33721" spans="4:4" x14ac:dyDescent="0.25">
      <c r="D33721" s="1">
        <v>579846553311294</v>
      </c>
    </row>
    <row r="33722" spans="4:4" x14ac:dyDescent="0.25">
      <c r="D33722" s="1">
        <v>570005709683621</v>
      </c>
    </row>
    <row r="33723" spans="4:4" x14ac:dyDescent="0.25">
      <c r="D33723" s="1">
        <v>610845687482273</v>
      </c>
    </row>
    <row r="33724" spans="4:4" x14ac:dyDescent="0.25">
      <c r="D33724" s="1">
        <v>320639693667073</v>
      </c>
    </row>
    <row r="33725" spans="4:4" x14ac:dyDescent="0.25">
      <c r="D33725" s="1">
        <v>479319661585575</v>
      </c>
    </row>
    <row r="33726" spans="4:4" x14ac:dyDescent="0.25">
      <c r="D33726" s="1">
        <v>574971231134937</v>
      </c>
    </row>
    <row r="33727" spans="4:4" x14ac:dyDescent="0.25">
      <c r="D33727" s="1">
        <v>362932722235202</v>
      </c>
    </row>
    <row r="33728" spans="4:4" x14ac:dyDescent="0.25">
      <c r="D33728" s="1">
        <v>570136968579691</v>
      </c>
    </row>
    <row r="33729" spans="4:4" x14ac:dyDescent="0.25">
      <c r="D33729" s="1">
        <v>516982754534813</v>
      </c>
    </row>
    <row r="33730" spans="4:4" x14ac:dyDescent="0.25">
      <c r="D33730" s="1">
        <v>604746901668688</v>
      </c>
    </row>
    <row r="33731" spans="4:4" x14ac:dyDescent="0.25">
      <c r="D33731" s="1">
        <v>635628881448925</v>
      </c>
    </row>
    <row r="33732" spans="4:4" x14ac:dyDescent="0.25">
      <c r="D33732" s="1">
        <v>544795818612667</v>
      </c>
    </row>
    <row r="33733" spans="4:4" x14ac:dyDescent="0.25">
      <c r="D33733" s="1">
        <v>869149556563752</v>
      </c>
    </row>
    <row r="33734" spans="4:4" x14ac:dyDescent="0.25">
      <c r="D33734" s="1">
        <v>373975434840578</v>
      </c>
    </row>
    <row r="33735" spans="4:4" x14ac:dyDescent="0.25">
      <c r="D33735" s="1">
        <v>664017679842781</v>
      </c>
    </row>
    <row r="33736" spans="4:4" x14ac:dyDescent="0.25">
      <c r="D33736" s="1">
        <v>225382282586714</v>
      </c>
    </row>
    <row r="33737" spans="4:4" x14ac:dyDescent="0.25">
      <c r="D33737" s="1">
        <v>166133058335948</v>
      </c>
    </row>
    <row r="33738" spans="4:4" x14ac:dyDescent="0.25">
      <c r="D33738" s="1">
        <v>550777963929210</v>
      </c>
    </row>
    <row r="33739" spans="4:4" x14ac:dyDescent="0.25">
      <c r="D33739" s="1">
        <v>767197864581491</v>
      </c>
    </row>
    <row r="33740" spans="4:4" x14ac:dyDescent="0.25">
      <c r="D33740" s="1">
        <v>569092745688498</v>
      </c>
    </row>
    <row r="33741" spans="4:4" x14ac:dyDescent="0.25">
      <c r="D33741" s="1">
        <v>779395546221385</v>
      </c>
    </row>
    <row r="33742" spans="4:4" x14ac:dyDescent="0.25">
      <c r="D33742" s="1">
        <v>959318265946307</v>
      </c>
    </row>
    <row r="33743" spans="4:4" x14ac:dyDescent="0.25">
      <c r="D33743" s="1">
        <v>425008031069779</v>
      </c>
    </row>
    <row r="33744" spans="4:4" x14ac:dyDescent="0.25">
      <c r="D33744" s="1">
        <v>180951845829173</v>
      </c>
    </row>
    <row r="33745" spans="4:4" x14ac:dyDescent="0.25">
      <c r="D33745" s="1">
        <v>754988486848811</v>
      </c>
    </row>
    <row r="33746" spans="4:4" x14ac:dyDescent="0.25">
      <c r="D33746" s="1">
        <v>143198723078238</v>
      </c>
    </row>
    <row r="33747" spans="4:4" x14ac:dyDescent="0.25">
      <c r="D33747" s="1">
        <v>100070136717032</v>
      </c>
    </row>
    <row r="33748" spans="4:4" x14ac:dyDescent="0.25">
      <c r="D33748" s="1">
        <v>271864191913637</v>
      </c>
    </row>
    <row r="33749" spans="4:4" x14ac:dyDescent="0.25">
      <c r="D33749" s="1">
        <v>191885124350765</v>
      </c>
    </row>
    <row r="33750" spans="4:4" x14ac:dyDescent="0.25">
      <c r="D33750" s="1">
        <v>677224881066833</v>
      </c>
    </row>
    <row r="33751" spans="4:4" x14ac:dyDescent="0.25">
      <c r="D33751" s="1">
        <v>668818220133082</v>
      </c>
    </row>
    <row r="33752" spans="4:4" x14ac:dyDescent="0.25">
      <c r="D33752" s="1">
        <v>398075399928594</v>
      </c>
    </row>
    <row r="33753" spans="4:4" x14ac:dyDescent="0.25">
      <c r="D33753" s="1">
        <v>802738214500205</v>
      </c>
    </row>
    <row r="33754" spans="4:4" x14ac:dyDescent="0.25">
      <c r="D33754" s="1">
        <v>778708429909160</v>
      </c>
    </row>
    <row r="33755" spans="4:4" x14ac:dyDescent="0.25">
      <c r="D33755" s="1">
        <v>751962142299703</v>
      </c>
    </row>
    <row r="33756" spans="4:4" x14ac:dyDescent="0.25">
      <c r="D33756" s="1">
        <v>185379218481923</v>
      </c>
    </row>
    <row r="33757" spans="4:4" x14ac:dyDescent="0.25">
      <c r="D33757" s="1">
        <v>312409429323102</v>
      </c>
    </row>
    <row r="33758" spans="4:4" x14ac:dyDescent="0.25">
      <c r="D33758" s="1">
        <v>695123379040263</v>
      </c>
    </row>
    <row r="33759" spans="4:4" x14ac:dyDescent="0.25">
      <c r="D33759" s="1">
        <v>703624102645519</v>
      </c>
    </row>
    <row r="33760" spans="4:4" x14ac:dyDescent="0.25">
      <c r="D33760" s="1">
        <v>616450332235462</v>
      </c>
    </row>
    <row r="33761" spans="4:4" x14ac:dyDescent="0.25">
      <c r="D33761" s="1">
        <v>308354449072247</v>
      </c>
    </row>
    <row r="33762" spans="4:4" x14ac:dyDescent="0.25">
      <c r="D33762" s="1">
        <v>500268460288873</v>
      </c>
    </row>
    <row r="33763" spans="4:4" x14ac:dyDescent="0.25">
      <c r="D33763" s="1">
        <v>218211220810682</v>
      </c>
    </row>
    <row r="33764" spans="4:4" x14ac:dyDescent="0.25">
      <c r="D33764" s="1">
        <v>959480940873197</v>
      </c>
    </row>
    <row r="33765" spans="4:4" x14ac:dyDescent="0.25">
      <c r="D33765" s="1">
        <v>955350255317274</v>
      </c>
    </row>
    <row r="33766" spans="4:4" x14ac:dyDescent="0.25">
      <c r="D33766" s="1">
        <v>944426005812160</v>
      </c>
    </row>
    <row r="33767" spans="4:4" x14ac:dyDescent="0.25">
      <c r="D33767" s="1">
        <v>218517433354997</v>
      </c>
    </row>
    <row r="33768" spans="4:4" x14ac:dyDescent="0.25">
      <c r="D33768" s="1">
        <v>219250993928683</v>
      </c>
    </row>
    <row r="33769" spans="4:4" x14ac:dyDescent="0.25">
      <c r="D33769" s="1">
        <v>791097062515004</v>
      </c>
    </row>
    <row r="33770" spans="4:4" x14ac:dyDescent="0.25">
      <c r="D33770" s="1">
        <v>640960884375813</v>
      </c>
    </row>
    <row r="33771" spans="4:4" x14ac:dyDescent="0.25">
      <c r="D33771" s="1">
        <v>575180041212675</v>
      </c>
    </row>
    <row r="33772" spans="4:4" x14ac:dyDescent="0.25">
      <c r="D33772" s="1">
        <v>781703007310392</v>
      </c>
    </row>
    <row r="33773" spans="4:4" x14ac:dyDescent="0.25">
      <c r="D33773" s="1">
        <v>918712497931874</v>
      </c>
    </row>
    <row r="33774" spans="4:4" x14ac:dyDescent="0.25">
      <c r="D33774" s="1">
        <v>488181331308263</v>
      </c>
    </row>
    <row r="33775" spans="4:4" x14ac:dyDescent="0.25">
      <c r="D33775" s="1">
        <v>948501818847968</v>
      </c>
    </row>
    <row r="33776" spans="4:4" x14ac:dyDescent="0.25">
      <c r="D33776" s="1">
        <v>707594596886460</v>
      </c>
    </row>
    <row r="33777" spans="4:4" x14ac:dyDescent="0.25">
      <c r="D33777" s="1">
        <v>565467407542269</v>
      </c>
    </row>
    <row r="33778" spans="4:4" x14ac:dyDescent="0.25">
      <c r="D33778" s="1">
        <v>362952186906964</v>
      </c>
    </row>
    <row r="33779" spans="4:4" x14ac:dyDescent="0.25">
      <c r="D33779" s="1">
        <v>465748864121306</v>
      </c>
    </row>
    <row r="33780" spans="4:4" x14ac:dyDescent="0.25">
      <c r="D33780" s="1">
        <v>347100729252245</v>
      </c>
    </row>
    <row r="33781" spans="4:4" x14ac:dyDescent="0.25">
      <c r="D33781" s="1">
        <v>354783016332075</v>
      </c>
    </row>
    <row r="33782" spans="4:4" x14ac:dyDescent="0.25">
      <c r="D33782" s="1">
        <v>571828239029802</v>
      </c>
    </row>
    <row r="33783" spans="4:4" x14ac:dyDescent="0.25">
      <c r="D33783" s="1">
        <v>537370997648836</v>
      </c>
    </row>
    <row r="33784" spans="4:4" x14ac:dyDescent="0.25">
      <c r="D33784" s="1">
        <v>539670058605085</v>
      </c>
    </row>
    <row r="33785" spans="4:4" x14ac:dyDescent="0.25">
      <c r="D33785" s="1">
        <v>474717630140568</v>
      </c>
    </row>
    <row r="33786" spans="4:4" x14ac:dyDescent="0.25">
      <c r="D33786" s="1">
        <v>149009198576585</v>
      </c>
    </row>
    <row r="33787" spans="4:4" x14ac:dyDescent="0.25">
      <c r="D33787" s="1">
        <v>469701134640377</v>
      </c>
    </row>
    <row r="33788" spans="4:4" x14ac:dyDescent="0.25">
      <c r="D33788" s="1">
        <v>914547977473432</v>
      </c>
    </row>
    <row r="33789" spans="4:4" x14ac:dyDescent="0.25">
      <c r="D33789" s="1">
        <v>700982810641556</v>
      </c>
    </row>
    <row r="33790" spans="4:4" x14ac:dyDescent="0.25">
      <c r="D33790" s="1">
        <v>838570223254118</v>
      </c>
    </row>
    <row r="33791" spans="4:4" x14ac:dyDescent="0.25">
      <c r="D33791" s="1">
        <v>612364740038783</v>
      </c>
    </row>
    <row r="33792" spans="4:4" x14ac:dyDescent="0.25">
      <c r="D33792" s="1">
        <v>408044146509443</v>
      </c>
    </row>
    <row r="33793" spans="4:4" x14ac:dyDescent="0.25">
      <c r="D33793" s="1">
        <v>248474029490451</v>
      </c>
    </row>
    <row r="33794" spans="4:4" x14ac:dyDescent="0.25">
      <c r="D33794" s="1">
        <v>484909914379842</v>
      </c>
    </row>
    <row r="33795" spans="4:4" x14ac:dyDescent="0.25">
      <c r="D33795" s="1">
        <v>825327299336152</v>
      </c>
    </row>
    <row r="33796" spans="4:4" x14ac:dyDescent="0.25">
      <c r="D33796" s="1">
        <v>948083375118257</v>
      </c>
    </row>
    <row r="33797" spans="4:4" x14ac:dyDescent="0.25">
      <c r="D33797" s="1">
        <v>575967105575990</v>
      </c>
    </row>
    <row r="33798" spans="4:4" x14ac:dyDescent="0.25">
      <c r="D33798" s="1">
        <v>531128309605313</v>
      </c>
    </row>
    <row r="33799" spans="4:4" x14ac:dyDescent="0.25">
      <c r="D33799" s="1">
        <v>399273184103830</v>
      </c>
    </row>
    <row r="33800" spans="4:4" x14ac:dyDescent="0.25">
      <c r="D33800" s="1">
        <v>247613353708681</v>
      </c>
    </row>
    <row r="33801" spans="4:4" x14ac:dyDescent="0.25">
      <c r="D33801" s="1">
        <v>416145388418714</v>
      </c>
    </row>
    <row r="33802" spans="4:4" x14ac:dyDescent="0.25">
      <c r="D33802" s="1">
        <v>720159928357580</v>
      </c>
    </row>
    <row r="33803" spans="4:4" x14ac:dyDescent="0.25">
      <c r="D33803" s="1">
        <v>689330159772395</v>
      </c>
    </row>
    <row r="33804" spans="4:4" x14ac:dyDescent="0.25">
      <c r="D33804" s="1">
        <v>597831902317517</v>
      </c>
    </row>
    <row r="33805" spans="4:4" x14ac:dyDescent="0.25">
      <c r="D33805" s="1">
        <v>777415754896807</v>
      </c>
    </row>
    <row r="33806" spans="4:4" x14ac:dyDescent="0.25">
      <c r="D33806" s="1">
        <v>528770231031127</v>
      </c>
    </row>
    <row r="33807" spans="4:4" x14ac:dyDescent="0.25">
      <c r="D33807" s="1">
        <v>739760837966001</v>
      </c>
    </row>
    <row r="33808" spans="4:4" x14ac:dyDescent="0.25">
      <c r="D33808" s="1">
        <v>423483823197843</v>
      </c>
    </row>
    <row r="33809" spans="4:4" x14ac:dyDescent="0.25">
      <c r="D33809" s="1">
        <v>402712161683331</v>
      </c>
    </row>
    <row r="33810" spans="4:4" x14ac:dyDescent="0.25">
      <c r="D33810" s="1">
        <v>870892052492238</v>
      </c>
    </row>
    <row r="33811" spans="4:4" x14ac:dyDescent="0.25">
      <c r="D33811" s="1">
        <v>209433870628356</v>
      </c>
    </row>
    <row r="33812" spans="4:4" x14ac:dyDescent="0.25">
      <c r="D33812" s="1">
        <v>919711408577289</v>
      </c>
    </row>
    <row r="33813" spans="4:4" x14ac:dyDescent="0.25">
      <c r="D33813" s="1">
        <v>917608915614615</v>
      </c>
    </row>
    <row r="33814" spans="4:4" x14ac:dyDescent="0.25">
      <c r="D33814" s="1">
        <v>953943028296450</v>
      </c>
    </row>
    <row r="33815" spans="4:4" x14ac:dyDescent="0.25">
      <c r="D33815" s="1">
        <v>934740047221526</v>
      </c>
    </row>
    <row r="33816" spans="4:4" x14ac:dyDescent="0.25">
      <c r="D33816" s="1">
        <v>158535329068448</v>
      </c>
    </row>
    <row r="33817" spans="4:4" x14ac:dyDescent="0.25">
      <c r="D33817" s="1">
        <v>665557432177701</v>
      </c>
    </row>
    <row r="33818" spans="4:4" x14ac:dyDescent="0.25">
      <c r="D33818" s="1">
        <v>674460697242944</v>
      </c>
    </row>
    <row r="33819" spans="4:4" x14ac:dyDescent="0.25">
      <c r="D33819" s="1">
        <v>919205071425788</v>
      </c>
    </row>
    <row r="33820" spans="4:4" x14ac:dyDescent="0.25">
      <c r="D33820" s="1">
        <v>177727501631042</v>
      </c>
    </row>
    <row r="33821" spans="4:4" x14ac:dyDescent="0.25">
      <c r="D33821" s="1">
        <v>230903937879256</v>
      </c>
    </row>
    <row r="33822" spans="4:4" x14ac:dyDescent="0.25">
      <c r="D33822" s="1">
        <v>166892647511601</v>
      </c>
    </row>
    <row r="33823" spans="4:4" x14ac:dyDescent="0.25">
      <c r="D33823" s="1">
        <v>148652767642839</v>
      </c>
    </row>
    <row r="33824" spans="4:4" x14ac:dyDescent="0.25">
      <c r="D33824" s="1">
        <v>551428897725929</v>
      </c>
    </row>
    <row r="33825" spans="4:4" x14ac:dyDescent="0.25">
      <c r="D33825" s="1">
        <v>536004791380185</v>
      </c>
    </row>
    <row r="33826" spans="4:4" x14ac:dyDescent="0.25">
      <c r="D33826" s="1">
        <v>896784409434047</v>
      </c>
    </row>
    <row r="33827" spans="4:4" x14ac:dyDescent="0.25">
      <c r="D33827" s="1">
        <v>498399897287704</v>
      </c>
    </row>
    <row r="33828" spans="4:4" x14ac:dyDescent="0.25">
      <c r="D33828" s="1">
        <v>269445599923507</v>
      </c>
    </row>
    <row r="33829" spans="4:4" x14ac:dyDescent="0.25">
      <c r="D33829" s="1">
        <v>972579519140239</v>
      </c>
    </row>
    <row r="33830" spans="4:4" x14ac:dyDescent="0.25">
      <c r="D33830" s="1">
        <v>275018970576362</v>
      </c>
    </row>
    <row r="33831" spans="4:4" x14ac:dyDescent="0.25">
      <c r="D33831" s="1">
        <v>633412980861008</v>
      </c>
    </row>
    <row r="33832" spans="4:4" x14ac:dyDescent="0.25">
      <c r="D33832" s="1">
        <v>165193342317160</v>
      </c>
    </row>
    <row r="33833" spans="4:4" x14ac:dyDescent="0.25">
      <c r="D33833" s="1">
        <v>133984379179971</v>
      </c>
    </row>
    <row r="33834" spans="4:4" x14ac:dyDescent="0.25">
      <c r="D33834" s="1">
        <v>867970641237149</v>
      </c>
    </row>
    <row r="33835" spans="4:4" x14ac:dyDescent="0.25">
      <c r="D33835" s="1">
        <v>816813778797574</v>
      </c>
    </row>
    <row r="33836" spans="4:4" x14ac:dyDescent="0.25">
      <c r="D33836" s="1">
        <v>283119626631842</v>
      </c>
    </row>
    <row r="33837" spans="4:4" x14ac:dyDescent="0.25">
      <c r="D33837" s="1">
        <v>702437391481421</v>
      </c>
    </row>
    <row r="33838" spans="4:4" x14ac:dyDescent="0.25">
      <c r="D33838" s="1">
        <v>137732874730798</v>
      </c>
    </row>
    <row r="33839" spans="4:4" x14ac:dyDescent="0.25">
      <c r="D33839" s="1">
        <v>848114812259212</v>
      </c>
    </row>
    <row r="33840" spans="4:4" x14ac:dyDescent="0.25">
      <c r="D33840" s="1">
        <v>328908828252511</v>
      </c>
    </row>
    <row r="33841" spans="4:4" x14ac:dyDescent="0.25">
      <c r="D33841" s="1">
        <v>333750961042492</v>
      </c>
    </row>
    <row r="33842" spans="4:4" x14ac:dyDescent="0.25">
      <c r="D33842" s="1">
        <v>774076288237586</v>
      </c>
    </row>
    <row r="33843" spans="4:4" x14ac:dyDescent="0.25">
      <c r="D33843" s="1">
        <v>818330631626420</v>
      </c>
    </row>
    <row r="33844" spans="4:4" x14ac:dyDescent="0.25">
      <c r="D33844" s="1">
        <v>547296763692374</v>
      </c>
    </row>
    <row r="33845" spans="4:4" x14ac:dyDescent="0.25">
      <c r="D33845" s="1">
        <v>370940370139534</v>
      </c>
    </row>
    <row r="33846" spans="4:4" x14ac:dyDescent="0.25">
      <c r="D33846" s="1">
        <v>680484686819501</v>
      </c>
    </row>
    <row r="33847" spans="4:4" x14ac:dyDescent="0.25">
      <c r="D33847" s="1">
        <v>970515718067852</v>
      </c>
    </row>
    <row r="33848" spans="4:4" x14ac:dyDescent="0.25">
      <c r="D33848" s="1">
        <v>527806485452235</v>
      </c>
    </row>
    <row r="33849" spans="4:4" x14ac:dyDescent="0.25">
      <c r="D33849" s="1">
        <v>138024394218233</v>
      </c>
    </row>
    <row r="33850" spans="4:4" x14ac:dyDescent="0.25">
      <c r="D33850" s="1">
        <v>948305733863952</v>
      </c>
    </row>
    <row r="33851" spans="4:4" x14ac:dyDescent="0.25">
      <c r="D33851" s="1">
        <v>992419278241937</v>
      </c>
    </row>
    <row r="33852" spans="4:4" x14ac:dyDescent="0.25">
      <c r="D33852" s="1">
        <v>376216528541966</v>
      </c>
    </row>
    <row r="33853" spans="4:4" x14ac:dyDescent="0.25">
      <c r="D33853" s="1">
        <v>114655440731536</v>
      </c>
    </row>
    <row r="33854" spans="4:4" x14ac:dyDescent="0.25">
      <c r="D33854" s="1">
        <v>677535895399553</v>
      </c>
    </row>
    <row r="33855" spans="4:4" x14ac:dyDescent="0.25">
      <c r="D33855" s="1">
        <v>247518183849821</v>
      </c>
    </row>
    <row r="33856" spans="4:4" x14ac:dyDescent="0.25">
      <c r="D33856" s="1">
        <v>453795444458871</v>
      </c>
    </row>
    <row r="33857" spans="4:4" x14ac:dyDescent="0.25">
      <c r="D33857" s="1">
        <v>802212096244078</v>
      </c>
    </row>
    <row r="33858" spans="4:4" x14ac:dyDescent="0.25">
      <c r="D33858" s="1">
        <v>554296955594920</v>
      </c>
    </row>
    <row r="33859" spans="4:4" x14ac:dyDescent="0.25">
      <c r="D33859" s="1">
        <v>747991305288566</v>
      </c>
    </row>
    <row r="33860" spans="4:4" x14ac:dyDescent="0.25">
      <c r="D33860" s="1">
        <v>167052310971730</v>
      </c>
    </row>
    <row r="33861" spans="4:4" x14ac:dyDescent="0.25">
      <c r="D33861" s="1">
        <v>454128921868156</v>
      </c>
    </row>
    <row r="33862" spans="4:4" x14ac:dyDescent="0.25">
      <c r="D33862" s="1">
        <v>359309281047741</v>
      </c>
    </row>
    <row r="33863" spans="4:4" x14ac:dyDescent="0.25">
      <c r="D33863" s="1">
        <v>642221047180276</v>
      </c>
    </row>
    <row r="33864" spans="4:4" x14ac:dyDescent="0.25">
      <c r="D33864" s="1">
        <v>349818891196971</v>
      </c>
    </row>
    <row r="33865" spans="4:4" x14ac:dyDescent="0.25">
      <c r="D33865" s="1">
        <v>898675334174402</v>
      </c>
    </row>
    <row r="33866" spans="4:4" x14ac:dyDescent="0.25">
      <c r="D33866" s="1">
        <v>146223976151916</v>
      </c>
    </row>
    <row r="33867" spans="4:4" x14ac:dyDescent="0.25">
      <c r="D33867" s="1">
        <v>660236093819449</v>
      </c>
    </row>
    <row r="33868" spans="4:4" x14ac:dyDescent="0.25">
      <c r="D33868" s="1">
        <v>289791031283926</v>
      </c>
    </row>
    <row r="33869" spans="4:4" x14ac:dyDescent="0.25">
      <c r="D33869" s="1">
        <v>549675165653829</v>
      </c>
    </row>
    <row r="33870" spans="4:4" x14ac:dyDescent="0.25">
      <c r="D33870" s="1">
        <v>502380454606433</v>
      </c>
    </row>
    <row r="33871" spans="4:4" x14ac:dyDescent="0.25">
      <c r="D33871" s="1">
        <v>602376984849074</v>
      </c>
    </row>
    <row r="33872" spans="4:4" x14ac:dyDescent="0.25">
      <c r="D33872" s="1">
        <v>978604477454361</v>
      </c>
    </row>
    <row r="33873" spans="4:4" x14ac:dyDescent="0.25">
      <c r="D33873" s="1">
        <v>998783315348937</v>
      </c>
    </row>
    <row r="33874" spans="4:4" x14ac:dyDescent="0.25">
      <c r="D33874" s="1">
        <v>268315065979270</v>
      </c>
    </row>
    <row r="33875" spans="4:4" x14ac:dyDescent="0.25">
      <c r="D33875" s="1">
        <v>582401901772829</v>
      </c>
    </row>
    <row r="33876" spans="4:4" x14ac:dyDescent="0.25">
      <c r="D33876" s="1">
        <v>615766534774699</v>
      </c>
    </row>
    <row r="33877" spans="4:4" x14ac:dyDescent="0.25">
      <c r="D33877" s="1">
        <v>819633342633060</v>
      </c>
    </row>
    <row r="33878" spans="4:4" x14ac:dyDescent="0.25">
      <c r="D33878" s="1">
        <v>872296352394100</v>
      </c>
    </row>
    <row r="33879" spans="4:4" x14ac:dyDescent="0.25">
      <c r="D33879" s="1">
        <v>784693968098407</v>
      </c>
    </row>
    <row r="33880" spans="4:4" x14ac:dyDescent="0.25">
      <c r="D33880" s="1">
        <v>865494771754167</v>
      </c>
    </row>
    <row r="33881" spans="4:4" x14ac:dyDescent="0.25">
      <c r="D33881" s="1">
        <v>833018812843422</v>
      </c>
    </row>
    <row r="33882" spans="4:4" x14ac:dyDescent="0.25">
      <c r="D33882" s="1">
        <v>989338443490000</v>
      </c>
    </row>
    <row r="33883" spans="4:4" x14ac:dyDescent="0.25">
      <c r="D33883" s="1">
        <v>331463969532687</v>
      </c>
    </row>
    <row r="33884" spans="4:4" x14ac:dyDescent="0.25">
      <c r="D33884" s="1">
        <v>650598115630046</v>
      </c>
    </row>
    <row r="33885" spans="4:4" x14ac:dyDescent="0.25">
      <c r="D33885" s="1">
        <v>634004473738843</v>
      </c>
    </row>
    <row r="33886" spans="4:4" x14ac:dyDescent="0.25">
      <c r="D33886" s="1">
        <v>382590888966049</v>
      </c>
    </row>
    <row r="33887" spans="4:4" x14ac:dyDescent="0.25">
      <c r="D33887" s="1">
        <v>789775121671794</v>
      </c>
    </row>
    <row r="33888" spans="4:4" x14ac:dyDescent="0.25">
      <c r="D33888" s="1">
        <v>514793707056625</v>
      </c>
    </row>
    <row r="33889" spans="4:4" x14ac:dyDescent="0.25">
      <c r="D33889" s="1">
        <v>163405078588146</v>
      </c>
    </row>
    <row r="33890" spans="4:4" x14ac:dyDescent="0.25">
      <c r="D33890" s="1">
        <v>280856916078785</v>
      </c>
    </row>
    <row r="33891" spans="4:4" x14ac:dyDescent="0.25">
      <c r="D33891" s="1">
        <v>689792659496551</v>
      </c>
    </row>
    <row r="33892" spans="4:4" x14ac:dyDescent="0.25">
      <c r="D33892" s="1">
        <v>120063613590459</v>
      </c>
    </row>
    <row r="33893" spans="4:4" x14ac:dyDescent="0.25">
      <c r="D33893" s="1">
        <v>526011240026835</v>
      </c>
    </row>
    <row r="33894" spans="4:4" x14ac:dyDescent="0.25">
      <c r="D33894" s="1">
        <v>189743687956243</v>
      </c>
    </row>
    <row r="33895" spans="4:4" x14ac:dyDescent="0.25">
      <c r="D33895" s="1">
        <v>481537432129360</v>
      </c>
    </row>
    <row r="33896" spans="4:4" x14ac:dyDescent="0.25">
      <c r="D33896" s="1">
        <v>175097102667690</v>
      </c>
    </row>
    <row r="33897" spans="4:4" x14ac:dyDescent="0.25">
      <c r="D33897" s="1">
        <v>875373333929791</v>
      </c>
    </row>
    <row r="33898" spans="4:4" x14ac:dyDescent="0.25">
      <c r="D33898" s="1">
        <v>649179784876923</v>
      </c>
    </row>
    <row r="33899" spans="4:4" x14ac:dyDescent="0.25">
      <c r="D33899" s="1">
        <v>302691480110450</v>
      </c>
    </row>
    <row r="33900" spans="4:4" x14ac:dyDescent="0.25">
      <c r="D33900" s="1">
        <v>141886531433493</v>
      </c>
    </row>
    <row r="33901" spans="4:4" x14ac:dyDescent="0.25">
      <c r="D33901" s="1">
        <v>306197720012058</v>
      </c>
    </row>
    <row r="33902" spans="4:4" x14ac:dyDescent="0.25">
      <c r="D33902" s="1">
        <v>500846349018069</v>
      </c>
    </row>
    <row r="33903" spans="4:4" x14ac:dyDescent="0.25">
      <c r="D33903" s="1">
        <v>101985131665954</v>
      </c>
    </row>
    <row r="33904" spans="4:4" x14ac:dyDescent="0.25">
      <c r="D33904" s="1">
        <v>279344432065576</v>
      </c>
    </row>
    <row r="33905" spans="4:4" x14ac:dyDescent="0.25">
      <c r="D33905" s="1">
        <v>426006892492893</v>
      </c>
    </row>
    <row r="33906" spans="4:4" x14ac:dyDescent="0.25">
      <c r="D33906" s="1">
        <v>168192979449993</v>
      </c>
    </row>
    <row r="33907" spans="4:4" x14ac:dyDescent="0.25">
      <c r="D33907" s="1">
        <v>430521878194615</v>
      </c>
    </row>
    <row r="33908" spans="4:4" x14ac:dyDescent="0.25">
      <c r="D33908" s="1">
        <v>175947722477692</v>
      </c>
    </row>
    <row r="33909" spans="4:4" x14ac:dyDescent="0.25">
      <c r="D33909" s="1">
        <v>698668186276682</v>
      </c>
    </row>
    <row r="33910" spans="4:4" x14ac:dyDescent="0.25">
      <c r="D33910" s="1">
        <v>622601950667885</v>
      </c>
    </row>
    <row r="33911" spans="4:4" x14ac:dyDescent="0.25">
      <c r="D33911" s="1">
        <v>505602942266875</v>
      </c>
    </row>
    <row r="33912" spans="4:4" x14ac:dyDescent="0.25">
      <c r="D33912" s="1">
        <v>670101616010658</v>
      </c>
    </row>
    <row r="33913" spans="4:4" x14ac:dyDescent="0.25">
      <c r="D33913" s="1">
        <v>127766842230721</v>
      </c>
    </row>
    <row r="33914" spans="4:4" x14ac:dyDescent="0.25">
      <c r="D33914" s="1">
        <v>166322497675206</v>
      </c>
    </row>
    <row r="33915" spans="4:4" x14ac:dyDescent="0.25">
      <c r="D33915" s="1">
        <v>330509960418474</v>
      </c>
    </row>
    <row r="33916" spans="4:4" x14ac:dyDescent="0.25">
      <c r="D33916" s="1">
        <v>584629751966644</v>
      </c>
    </row>
    <row r="33917" spans="4:4" x14ac:dyDescent="0.25">
      <c r="D33917" s="1">
        <v>718872146618692</v>
      </c>
    </row>
    <row r="33918" spans="4:4" x14ac:dyDescent="0.25">
      <c r="D33918" s="1">
        <v>974596591403657</v>
      </c>
    </row>
    <row r="33919" spans="4:4" x14ac:dyDescent="0.25">
      <c r="D33919" s="1">
        <v>409657482945622</v>
      </c>
    </row>
    <row r="33920" spans="4:4" x14ac:dyDescent="0.25">
      <c r="D33920" s="1">
        <v>821685885150298</v>
      </c>
    </row>
    <row r="33921" spans="4:4" x14ac:dyDescent="0.25">
      <c r="D33921" s="1">
        <v>954836841389107</v>
      </c>
    </row>
    <row r="33922" spans="4:4" x14ac:dyDescent="0.25">
      <c r="D33922" s="1">
        <v>685156677532287</v>
      </c>
    </row>
    <row r="33923" spans="4:4" x14ac:dyDescent="0.25">
      <c r="D33923" s="1">
        <v>808857078372078</v>
      </c>
    </row>
    <row r="33924" spans="4:4" x14ac:dyDescent="0.25">
      <c r="D33924" s="1">
        <v>166893455656644</v>
      </c>
    </row>
    <row r="33925" spans="4:4" x14ac:dyDescent="0.25">
      <c r="D33925" s="1">
        <v>951398864146428</v>
      </c>
    </row>
    <row r="33926" spans="4:4" x14ac:dyDescent="0.25">
      <c r="D33926" s="1">
        <v>896457570604486</v>
      </c>
    </row>
    <row r="33927" spans="4:4" x14ac:dyDescent="0.25">
      <c r="D33927" s="1">
        <v>659370305322002</v>
      </c>
    </row>
    <row r="33928" spans="4:4" x14ac:dyDescent="0.25">
      <c r="D33928" s="1">
        <v>466326525122054</v>
      </c>
    </row>
    <row r="33929" spans="4:4" x14ac:dyDescent="0.25">
      <c r="D33929" s="1">
        <v>571272697881844</v>
      </c>
    </row>
    <row r="33930" spans="4:4" x14ac:dyDescent="0.25">
      <c r="D33930" s="1">
        <v>364964783607304</v>
      </c>
    </row>
    <row r="33931" spans="4:4" x14ac:dyDescent="0.25">
      <c r="D33931" s="1">
        <v>225209939943164</v>
      </c>
    </row>
    <row r="33932" spans="4:4" x14ac:dyDescent="0.25">
      <c r="D33932" s="1">
        <v>927215792958593</v>
      </c>
    </row>
    <row r="33933" spans="4:4" x14ac:dyDescent="0.25">
      <c r="D33933" s="1">
        <v>594494320240004</v>
      </c>
    </row>
    <row r="33934" spans="4:4" x14ac:dyDescent="0.25">
      <c r="D33934" s="1">
        <v>898654946472533</v>
      </c>
    </row>
    <row r="33935" spans="4:4" x14ac:dyDescent="0.25">
      <c r="D33935" s="1">
        <v>192873161122908</v>
      </c>
    </row>
    <row r="33936" spans="4:4" x14ac:dyDescent="0.25">
      <c r="D33936" s="1">
        <v>275880920847087</v>
      </c>
    </row>
    <row r="33937" spans="4:4" x14ac:dyDescent="0.25">
      <c r="D33937" s="1">
        <v>807723542041222</v>
      </c>
    </row>
    <row r="33938" spans="4:4" x14ac:dyDescent="0.25">
      <c r="D33938" s="1">
        <v>478786291355079</v>
      </c>
    </row>
    <row r="33939" spans="4:4" x14ac:dyDescent="0.25">
      <c r="D33939" s="1">
        <v>399586464944018</v>
      </c>
    </row>
    <row r="33940" spans="4:4" x14ac:dyDescent="0.25">
      <c r="D33940" s="1">
        <v>431589817176176</v>
      </c>
    </row>
    <row r="33941" spans="4:4" x14ac:dyDescent="0.25">
      <c r="D33941" s="1">
        <v>151698878398667</v>
      </c>
    </row>
    <row r="33942" spans="4:4" x14ac:dyDescent="0.25">
      <c r="D33942" s="1">
        <v>594140704091394</v>
      </c>
    </row>
    <row r="33943" spans="4:4" x14ac:dyDescent="0.25">
      <c r="D33943" s="1">
        <v>646437831776375</v>
      </c>
    </row>
    <row r="33944" spans="4:4" x14ac:dyDescent="0.25">
      <c r="D33944" s="1">
        <v>709898424171413</v>
      </c>
    </row>
    <row r="33945" spans="4:4" x14ac:dyDescent="0.25">
      <c r="D33945" s="1">
        <v>299356094692930</v>
      </c>
    </row>
    <row r="33946" spans="4:4" x14ac:dyDescent="0.25">
      <c r="D33946" s="1">
        <v>190407213211519</v>
      </c>
    </row>
    <row r="33947" spans="4:4" x14ac:dyDescent="0.25">
      <c r="D33947" s="1">
        <v>724757561141876</v>
      </c>
    </row>
    <row r="33948" spans="4:4" x14ac:dyDescent="0.25">
      <c r="D33948" s="1">
        <v>382269404658928</v>
      </c>
    </row>
    <row r="33949" spans="4:4" x14ac:dyDescent="0.25">
      <c r="D33949" s="1">
        <v>933032778681455</v>
      </c>
    </row>
    <row r="33950" spans="4:4" x14ac:dyDescent="0.25">
      <c r="D33950" s="1">
        <v>693173217146711</v>
      </c>
    </row>
    <row r="33951" spans="4:4" x14ac:dyDescent="0.25">
      <c r="D33951" s="1">
        <v>846276939029745</v>
      </c>
    </row>
    <row r="33952" spans="4:4" x14ac:dyDescent="0.25">
      <c r="D33952" s="1">
        <v>669260174001295</v>
      </c>
    </row>
    <row r="33953" spans="4:4" x14ac:dyDescent="0.25">
      <c r="D33953" s="1">
        <v>746752864232626</v>
      </c>
    </row>
    <row r="33954" spans="4:4" x14ac:dyDescent="0.25">
      <c r="D33954" s="1">
        <v>565746681183023</v>
      </c>
    </row>
    <row r="33955" spans="4:4" x14ac:dyDescent="0.25">
      <c r="D33955" s="1">
        <v>105493991270629</v>
      </c>
    </row>
    <row r="33956" spans="4:4" x14ac:dyDescent="0.25">
      <c r="D33956" s="1">
        <v>633398200737792</v>
      </c>
    </row>
    <row r="33957" spans="4:4" x14ac:dyDescent="0.25">
      <c r="D33957" s="1">
        <v>650667477148592</v>
      </c>
    </row>
    <row r="33958" spans="4:4" x14ac:dyDescent="0.25">
      <c r="D33958" s="1">
        <v>783751698590524</v>
      </c>
    </row>
    <row r="33959" spans="4:4" x14ac:dyDescent="0.25">
      <c r="D33959" s="1">
        <v>215984746845854</v>
      </c>
    </row>
    <row r="33960" spans="4:4" x14ac:dyDescent="0.25">
      <c r="D33960" s="1">
        <v>101575464391335</v>
      </c>
    </row>
    <row r="33961" spans="4:4" x14ac:dyDescent="0.25">
      <c r="D33961" s="1">
        <v>704024268953155</v>
      </c>
    </row>
    <row r="33962" spans="4:4" x14ac:dyDescent="0.25">
      <c r="D33962" s="1">
        <v>737608052079137</v>
      </c>
    </row>
    <row r="33963" spans="4:4" x14ac:dyDescent="0.25">
      <c r="D33963" s="1">
        <v>276394575131310</v>
      </c>
    </row>
    <row r="33964" spans="4:4" x14ac:dyDescent="0.25">
      <c r="D33964" s="1">
        <v>758227900587338</v>
      </c>
    </row>
    <row r="33965" spans="4:4" x14ac:dyDescent="0.25">
      <c r="D33965" s="1">
        <v>844640720846251</v>
      </c>
    </row>
    <row r="33966" spans="4:4" x14ac:dyDescent="0.25">
      <c r="D33966" s="1">
        <v>292347809215889</v>
      </c>
    </row>
    <row r="33967" spans="4:4" x14ac:dyDescent="0.25">
      <c r="D33967" s="1">
        <v>272600296900715</v>
      </c>
    </row>
    <row r="33968" spans="4:4" x14ac:dyDescent="0.25">
      <c r="D33968" s="1">
        <v>730242989886678</v>
      </c>
    </row>
    <row r="33969" spans="4:4" x14ac:dyDescent="0.25">
      <c r="D33969" s="1">
        <v>515205921593306</v>
      </c>
    </row>
    <row r="33970" spans="4:4" x14ac:dyDescent="0.25">
      <c r="D33970" s="1">
        <v>257602594398674</v>
      </c>
    </row>
    <row r="33971" spans="4:4" x14ac:dyDescent="0.25">
      <c r="D33971" s="1">
        <v>903189833010835</v>
      </c>
    </row>
    <row r="33972" spans="4:4" x14ac:dyDescent="0.25">
      <c r="D33972" s="1">
        <v>764610155322276</v>
      </c>
    </row>
    <row r="33973" spans="4:4" x14ac:dyDescent="0.25">
      <c r="D33973" s="1">
        <v>633889983350630</v>
      </c>
    </row>
    <row r="33974" spans="4:4" x14ac:dyDescent="0.25">
      <c r="D33974" s="1">
        <v>660068138382800</v>
      </c>
    </row>
    <row r="33975" spans="4:4" x14ac:dyDescent="0.25">
      <c r="D33975" s="1">
        <v>223395599762387</v>
      </c>
    </row>
    <row r="33976" spans="4:4" x14ac:dyDescent="0.25">
      <c r="D33976" s="1">
        <v>480714234172635</v>
      </c>
    </row>
    <row r="33977" spans="4:4" x14ac:dyDescent="0.25">
      <c r="D33977" s="1">
        <v>568720243205973</v>
      </c>
    </row>
    <row r="33978" spans="4:4" x14ac:dyDescent="0.25">
      <c r="D33978" s="1">
        <v>705088022060819</v>
      </c>
    </row>
    <row r="33979" spans="4:4" x14ac:dyDescent="0.25">
      <c r="D33979" s="1">
        <v>705002498501699</v>
      </c>
    </row>
    <row r="33980" spans="4:4" x14ac:dyDescent="0.25">
      <c r="D33980" s="1">
        <v>991363028377550</v>
      </c>
    </row>
    <row r="33981" spans="4:4" x14ac:dyDescent="0.25">
      <c r="D33981" s="1">
        <v>523148263545545</v>
      </c>
    </row>
    <row r="33982" spans="4:4" x14ac:dyDescent="0.25">
      <c r="D33982" s="1">
        <v>719870766192357</v>
      </c>
    </row>
    <row r="33983" spans="4:4" x14ac:dyDescent="0.25">
      <c r="D33983" s="1">
        <v>396865897006189</v>
      </c>
    </row>
    <row r="33984" spans="4:4" x14ac:dyDescent="0.25">
      <c r="D33984" s="1">
        <v>412170585300816</v>
      </c>
    </row>
    <row r="33985" spans="4:4" x14ac:dyDescent="0.25">
      <c r="D33985" s="1">
        <v>778156061056741</v>
      </c>
    </row>
    <row r="33986" spans="4:4" x14ac:dyDescent="0.25">
      <c r="D33986" s="1">
        <v>735803554323602</v>
      </c>
    </row>
    <row r="33987" spans="4:4" x14ac:dyDescent="0.25">
      <c r="D33987" s="1">
        <v>316552465975017</v>
      </c>
    </row>
    <row r="33988" spans="4:4" x14ac:dyDescent="0.25">
      <c r="D33988" s="1">
        <v>324994344846725</v>
      </c>
    </row>
    <row r="33989" spans="4:4" x14ac:dyDescent="0.25">
      <c r="D33989" s="1">
        <v>622147514154092</v>
      </c>
    </row>
    <row r="33990" spans="4:4" x14ac:dyDescent="0.25">
      <c r="D33990" s="1">
        <v>413917702772228</v>
      </c>
    </row>
    <row r="33991" spans="4:4" x14ac:dyDescent="0.25">
      <c r="D33991" s="1">
        <v>755688810650059</v>
      </c>
    </row>
    <row r="33992" spans="4:4" x14ac:dyDescent="0.25">
      <c r="D33992" s="1">
        <v>331584357080080</v>
      </c>
    </row>
    <row r="33993" spans="4:4" x14ac:dyDescent="0.25">
      <c r="D33993" s="1">
        <v>556263935544309</v>
      </c>
    </row>
    <row r="33994" spans="4:4" x14ac:dyDescent="0.25">
      <c r="D33994" s="1">
        <v>320717893746454</v>
      </c>
    </row>
    <row r="33995" spans="4:4" x14ac:dyDescent="0.25">
      <c r="D33995" s="1">
        <v>214792486637466</v>
      </c>
    </row>
    <row r="33996" spans="4:4" x14ac:dyDescent="0.25">
      <c r="D33996" s="1">
        <v>867421407477176</v>
      </c>
    </row>
    <row r="33997" spans="4:4" x14ac:dyDescent="0.25">
      <c r="D33997" s="1">
        <v>662188610342626</v>
      </c>
    </row>
    <row r="33998" spans="4:4" x14ac:dyDescent="0.25">
      <c r="D33998" s="1">
        <v>891639730551942</v>
      </c>
    </row>
    <row r="33999" spans="4:4" x14ac:dyDescent="0.25">
      <c r="D33999" s="1">
        <v>311984989016953</v>
      </c>
    </row>
    <row r="34000" spans="4:4" x14ac:dyDescent="0.25">
      <c r="D34000" s="1">
        <v>387488726421742</v>
      </c>
    </row>
    <row r="34001" spans="4:4" x14ac:dyDescent="0.25">
      <c r="D34001" s="1">
        <v>465207473716471</v>
      </c>
    </row>
    <row r="34002" spans="4:4" x14ac:dyDescent="0.25">
      <c r="D34002" s="1">
        <v>287892094817739</v>
      </c>
    </row>
    <row r="34003" spans="4:4" x14ac:dyDescent="0.25">
      <c r="D34003" s="1">
        <v>964889571637434</v>
      </c>
    </row>
    <row r="34004" spans="4:4" x14ac:dyDescent="0.25">
      <c r="D34004" s="1">
        <v>926247806376499</v>
      </c>
    </row>
    <row r="34005" spans="4:4" x14ac:dyDescent="0.25">
      <c r="D34005" s="1">
        <v>537880255009550</v>
      </c>
    </row>
    <row r="34006" spans="4:4" x14ac:dyDescent="0.25">
      <c r="D34006" s="1">
        <v>932559356669068</v>
      </c>
    </row>
    <row r="34007" spans="4:4" x14ac:dyDescent="0.25">
      <c r="D34007" s="1">
        <v>207651477414436</v>
      </c>
    </row>
    <row r="34008" spans="4:4" x14ac:dyDescent="0.25">
      <c r="D34008" s="1">
        <v>573697461206702</v>
      </c>
    </row>
    <row r="34009" spans="4:4" x14ac:dyDescent="0.25">
      <c r="D34009" s="1">
        <v>411080630386689</v>
      </c>
    </row>
    <row r="34010" spans="4:4" x14ac:dyDescent="0.25">
      <c r="D34010" s="1">
        <v>325326289671092</v>
      </c>
    </row>
    <row r="34011" spans="4:4" x14ac:dyDescent="0.25">
      <c r="D34011" s="1">
        <v>734862177663420</v>
      </c>
    </row>
    <row r="34012" spans="4:4" x14ac:dyDescent="0.25">
      <c r="D34012" s="1">
        <v>497419432706964</v>
      </c>
    </row>
    <row r="34013" spans="4:4" x14ac:dyDescent="0.25">
      <c r="D34013" s="1">
        <v>106834804743915</v>
      </c>
    </row>
    <row r="34014" spans="4:4" x14ac:dyDescent="0.25">
      <c r="D34014" s="1">
        <v>418720363170072</v>
      </c>
    </row>
    <row r="34015" spans="4:4" x14ac:dyDescent="0.25">
      <c r="D34015" s="1">
        <v>533087025816460</v>
      </c>
    </row>
    <row r="34016" spans="4:4" x14ac:dyDescent="0.25">
      <c r="D34016" s="1">
        <v>523209713231484</v>
      </c>
    </row>
    <row r="34017" spans="4:4" x14ac:dyDescent="0.25">
      <c r="D34017" s="1">
        <v>641882867895662</v>
      </c>
    </row>
    <row r="34018" spans="4:4" x14ac:dyDescent="0.25">
      <c r="D34018" s="1">
        <v>880930122025882</v>
      </c>
    </row>
    <row r="34019" spans="4:4" x14ac:dyDescent="0.25">
      <c r="D34019" s="1">
        <v>733294828777474</v>
      </c>
    </row>
    <row r="34020" spans="4:4" x14ac:dyDescent="0.25">
      <c r="D34020" s="1">
        <v>848826853395426</v>
      </c>
    </row>
    <row r="34021" spans="4:4" x14ac:dyDescent="0.25">
      <c r="D34021" s="1">
        <v>839147030067939</v>
      </c>
    </row>
    <row r="34022" spans="4:4" x14ac:dyDescent="0.25">
      <c r="D34022" s="1">
        <v>751051596123565</v>
      </c>
    </row>
    <row r="34023" spans="4:4" x14ac:dyDescent="0.25">
      <c r="D34023" s="1">
        <v>719555401233616</v>
      </c>
    </row>
    <row r="34024" spans="4:4" x14ac:dyDescent="0.25">
      <c r="D34024" s="1">
        <v>497487020642711</v>
      </c>
    </row>
    <row r="34025" spans="4:4" x14ac:dyDescent="0.25">
      <c r="D34025" s="1">
        <v>105412100208612</v>
      </c>
    </row>
    <row r="34026" spans="4:4" x14ac:dyDescent="0.25">
      <c r="D34026" s="1">
        <v>969821456492890</v>
      </c>
    </row>
    <row r="34027" spans="4:4" x14ac:dyDescent="0.25">
      <c r="D34027" s="1">
        <v>479801736073950</v>
      </c>
    </row>
    <row r="34028" spans="4:4" x14ac:dyDescent="0.25">
      <c r="D34028" s="1">
        <v>467827794007896</v>
      </c>
    </row>
    <row r="34029" spans="4:4" x14ac:dyDescent="0.25">
      <c r="D34029" s="1">
        <v>770208834057570</v>
      </c>
    </row>
    <row r="34030" spans="4:4" x14ac:dyDescent="0.25">
      <c r="D34030" s="1">
        <v>618750054698857</v>
      </c>
    </row>
    <row r="34031" spans="4:4" x14ac:dyDescent="0.25">
      <c r="D34031" s="1">
        <v>884159963582040</v>
      </c>
    </row>
    <row r="34032" spans="4:4" x14ac:dyDescent="0.25">
      <c r="D34032" s="1">
        <v>672799133956916</v>
      </c>
    </row>
    <row r="34033" spans="4:4" x14ac:dyDescent="0.25">
      <c r="D34033" s="1">
        <v>609334222245151</v>
      </c>
    </row>
    <row r="34034" spans="4:4" x14ac:dyDescent="0.25">
      <c r="D34034" s="1">
        <v>682065323339715</v>
      </c>
    </row>
    <row r="34035" spans="4:4" x14ac:dyDescent="0.25">
      <c r="D34035" s="1">
        <v>412241976797647</v>
      </c>
    </row>
    <row r="34036" spans="4:4" x14ac:dyDescent="0.25">
      <c r="D34036" s="1">
        <v>349102381981129</v>
      </c>
    </row>
    <row r="34037" spans="4:4" x14ac:dyDescent="0.25">
      <c r="D34037" s="1">
        <v>562636711228022</v>
      </c>
    </row>
    <row r="34038" spans="4:4" x14ac:dyDescent="0.25">
      <c r="D34038" s="1">
        <v>932702925810994</v>
      </c>
    </row>
    <row r="34039" spans="4:4" x14ac:dyDescent="0.25">
      <c r="D34039" s="1">
        <v>653949266205204</v>
      </c>
    </row>
    <row r="34040" spans="4:4" x14ac:dyDescent="0.25">
      <c r="D34040" s="1">
        <v>198597226364404</v>
      </c>
    </row>
    <row r="34041" spans="4:4" x14ac:dyDescent="0.25">
      <c r="D34041" s="1">
        <v>563302939603555</v>
      </c>
    </row>
    <row r="34042" spans="4:4" x14ac:dyDescent="0.25">
      <c r="D34042" s="1">
        <v>164789998647952</v>
      </c>
    </row>
    <row r="34043" spans="4:4" x14ac:dyDescent="0.25">
      <c r="D34043" s="1">
        <v>489882617680253</v>
      </c>
    </row>
    <row r="34044" spans="4:4" x14ac:dyDescent="0.25">
      <c r="D34044" s="1">
        <v>183078503842990</v>
      </c>
    </row>
    <row r="34045" spans="4:4" x14ac:dyDescent="0.25">
      <c r="D34045" s="1">
        <v>137502923896321</v>
      </c>
    </row>
    <row r="34046" spans="4:4" x14ac:dyDescent="0.25">
      <c r="D34046" s="1">
        <v>355485996524882</v>
      </c>
    </row>
    <row r="34047" spans="4:4" x14ac:dyDescent="0.25">
      <c r="D34047" s="1">
        <v>513402038459801</v>
      </c>
    </row>
    <row r="34048" spans="4:4" x14ac:dyDescent="0.25">
      <c r="D34048" s="1">
        <v>528052074339806</v>
      </c>
    </row>
    <row r="34049" spans="4:4" x14ac:dyDescent="0.25">
      <c r="D34049" s="1">
        <v>466167920302342</v>
      </c>
    </row>
    <row r="34050" spans="4:4" x14ac:dyDescent="0.25">
      <c r="D34050" s="1">
        <v>430304306578336</v>
      </c>
    </row>
    <row r="34051" spans="4:4" x14ac:dyDescent="0.25">
      <c r="D34051" s="1">
        <v>689659300946865</v>
      </c>
    </row>
    <row r="34052" spans="4:4" x14ac:dyDescent="0.25">
      <c r="D34052" s="1">
        <v>625166745307135</v>
      </c>
    </row>
    <row r="34053" spans="4:4" x14ac:dyDescent="0.25">
      <c r="D34053" s="1">
        <v>496878526532547</v>
      </c>
    </row>
    <row r="34054" spans="4:4" x14ac:dyDescent="0.25">
      <c r="D34054" s="1">
        <v>100778952108939</v>
      </c>
    </row>
    <row r="34055" spans="4:4" x14ac:dyDescent="0.25">
      <c r="D34055" s="1">
        <v>773762615844127</v>
      </c>
    </row>
    <row r="34056" spans="4:4" x14ac:dyDescent="0.25">
      <c r="D34056" s="1">
        <v>507000211506752</v>
      </c>
    </row>
    <row r="34057" spans="4:4" x14ac:dyDescent="0.25">
      <c r="D34057" s="1">
        <v>572323392342220</v>
      </c>
    </row>
    <row r="34058" spans="4:4" x14ac:dyDescent="0.25">
      <c r="D34058" s="1">
        <v>746029147294021</v>
      </c>
    </row>
    <row r="34059" spans="4:4" x14ac:dyDescent="0.25">
      <c r="D34059" s="1">
        <v>902001087405491</v>
      </c>
    </row>
    <row r="34060" spans="4:4" x14ac:dyDescent="0.25">
      <c r="D34060" s="1">
        <v>717396993095163</v>
      </c>
    </row>
    <row r="34061" spans="4:4" x14ac:dyDescent="0.25">
      <c r="D34061" s="1">
        <v>921211600966205</v>
      </c>
    </row>
    <row r="34062" spans="4:4" x14ac:dyDescent="0.25">
      <c r="D34062" s="1">
        <v>159071464856185</v>
      </c>
    </row>
    <row r="34063" spans="4:4" x14ac:dyDescent="0.25">
      <c r="D34063" s="1">
        <v>814101398041763</v>
      </c>
    </row>
    <row r="34064" spans="4:4" x14ac:dyDescent="0.25">
      <c r="D34064" s="1">
        <v>116930063203142</v>
      </c>
    </row>
    <row r="34065" spans="4:4" x14ac:dyDescent="0.25">
      <c r="D34065" s="1">
        <v>693352118816210</v>
      </c>
    </row>
    <row r="34066" spans="4:4" x14ac:dyDescent="0.25">
      <c r="D34066" s="1">
        <v>179489403524108</v>
      </c>
    </row>
    <row r="34067" spans="4:4" x14ac:dyDescent="0.25">
      <c r="D34067" s="1">
        <v>352107798881130</v>
      </c>
    </row>
    <row r="34068" spans="4:4" x14ac:dyDescent="0.25">
      <c r="D34068" s="1">
        <v>184806683995758</v>
      </c>
    </row>
    <row r="34069" spans="4:4" x14ac:dyDescent="0.25">
      <c r="D34069" s="1">
        <v>428074853980584</v>
      </c>
    </row>
    <row r="34070" spans="4:4" x14ac:dyDescent="0.25">
      <c r="D34070" s="1">
        <v>386987785355173</v>
      </c>
    </row>
    <row r="34071" spans="4:4" x14ac:dyDescent="0.25">
      <c r="D34071" s="1">
        <v>637696313947597</v>
      </c>
    </row>
    <row r="34072" spans="4:4" x14ac:dyDescent="0.25">
      <c r="D34072" s="1">
        <v>304494231848908</v>
      </c>
    </row>
    <row r="34073" spans="4:4" x14ac:dyDescent="0.25">
      <c r="D34073" s="1">
        <v>501549288346087</v>
      </c>
    </row>
    <row r="34074" spans="4:4" x14ac:dyDescent="0.25">
      <c r="D34074" s="1">
        <v>223782785720261</v>
      </c>
    </row>
    <row r="34075" spans="4:4" x14ac:dyDescent="0.25">
      <c r="D34075" s="1">
        <v>111915312137572</v>
      </c>
    </row>
    <row r="34076" spans="4:4" x14ac:dyDescent="0.25">
      <c r="D34076" s="1">
        <v>291881843580527</v>
      </c>
    </row>
    <row r="34077" spans="4:4" x14ac:dyDescent="0.25">
      <c r="D34077" s="1">
        <v>516851536016016</v>
      </c>
    </row>
    <row r="34078" spans="4:4" x14ac:dyDescent="0.25">
      <c r="D34078" s="1">
        <v>386062859115975</v>
      </c>
    </row>
    <row r="34079" spans="4:4" x14ac:dyDescent="0.25">
      <c r="D34079" s="1">
        <v>607373410046752</v>
      </c>
    </row>
    <row r="34080" spans="4:4" x14ac:dyDescent="0.25">
      <c r="D34080" s="1">
        <v>646201034900619</v>
      </c>
    </row>
    <row r="34081" spans="4:4" x14ac:dyDescent="0.25">
      <c r="D34081" s="1">
        <v>594549485800178</v>
      </c>
    </row>
    <row r="34082" spans="4:4" x14ac:dyDescent="0.25">
      <c r="D34082" s="1">
        <v>603195073681645</v>
      </c>
    </row>
    <row r="34083" spans="4:4" x14ac:dyDescent="0.25">
      <c r="D34083" s="1">
        <v>348449885495286</v>
      </c>
    </row>
    <row r="34084" spans="4:4" x14ac:dyDescent="0.25">
      <c r="D34084" s="1">
        <v>960155703194629</v>
      </c>
    </row>
    <row r="34085" spans="4:4" x14ac:dyDescent="0.25">
      <c r="D34085" s="1">
        <v>432904189571669</v>
      </c>
    </row>
    <row r="34086" spans="4:4" x14ac:dyDescent="0.25">
      <c r="D34086" s="1">
        <v>291315780338532</v>
      </c>
    </row>
    <row r="34087" spans="4:4" x14ac:dyDescent="0.25">
      <c r="D34087" s="1">
        <v>363448657383256</v>
      </c>
    </row>
    <row r="34088" spans="4:4" x14ac:dyDescent="0.25">
      <c r="D34088" s="1">
        <v>684710551719526</v>
      </c>
    </row>
    <row r="34089" spans="4:4" x14ac:dyDescent="0.25">
      <c r="D34089" s="1">
        <v>871495993808843</v>
      </c>
    </row>
    <row r="34090" spans="4:4" x14ac:dyDescent="0.25">
      <c r="D34090" s="1">
        <v>224861426624616</v>
      </c>
    </row>
    <row r="34091" spans="4:4" x14ac:dyDescent="0.25">
      <c r="D34091" s="1">
        <v>188578884368704</v>
      </c>
    </row>
    <row r="34092" spans="4:4" x14ac:dyDescent="0.25">
      <c r="D34092" s="1">
        <v>223920209046020</v>
      </c>
    </row>
    <row r="34093" spans="4:4" x14ac:dyDescent="0.25">
      <c r="D34093" s="1">
        <v>979413383532560</v>
      </c>
    </row>
    <row r="34094" spans="4:4" x14ac:dyDescent="0.25">
      <c r="D34094" s="1">
        <v>486660043687380</v>
      </c>
    </row>
    <row r="34095" spans="4:4" x14ac:dyDescent="0.25">
      <c r="D34095" s="1">
        <v>634356099342292</v>
      </c>
    </row>
    <row r="34096" spans="4:4" x14ac:dyDescent="0.25">
      <c r="D34096" s="1">
        <v>415037128352207</v>
      </c>
    </row>
    <row r="34097" spans="4:4" x14ac:dyDescent="0.25">
      <c r="D34097" s="1">
        <v>815315963656105</v>
      </c>
    </row>
    <row r="34098" spans="4:4" x14ac:dyDescent="0.25">
      <c r="D34098" s="1">
        <v>834675097130190</v>
      </c>
    </row>
    <row r="34099" spans="4:4" x14ac:dyDescent="0.25">
      <c r="D34099" s="1">
        <v>991837261075198</v>
      </c>
    </row>
    <row r="34100" spans="4:4" x14ac:dyDescent="0.25">
      <c r="D34100" s="1">
        <v>900674208365450</v>
      </c>
    </row>
    <row r="34101" spans="4:4" x14ac:dyDescent="0.25">
      <c r="D34101" s="1">
        <v>547820330237625</v>
      </c>
    </row>
    <row r="34102" spans="4:4" x14ac:dyDescent="0.25">
      <c r="D34102" s="1">
        <v>213683780637801</v>
      </c>
    </row>
    <row r="34103" spans="4:4" x14ac:dyDescent="0.25">
      <c r="D34103" s="1">
        <v>326567521009266</v>
      </c>
    </row>
    <row r="34104" spans="4:4" x14ac:dyDescent="0.25">
      <c r="D34104" s="1">
        <v>364441077881257</v>
      </c>
    </row>
    <row r="34105" spans="4:4" x14ac:dyDescent="0.25">
      <c r="D34105" s="1">
        <v>949847807174189</v>
      </c>
    </row>
    <row r="34106" spans="4:4" x14ac:dyDescent="0.25">
      <c r="D34106" s="1">
        <v>251822205115873</v>
      </c>
    </row>
    <row r="34107" spans="4:4" x14ac:dyDescent="0.25">
      <c r="D34107" s="1">
        <v>832353366813217</v>
      </c>
    </row>
    <row r="34108" spans="4:4" x14ac:dyDescent="0.25">
      <c r="D34108" s="1">
        <v>509000771676623</v>
      </c>
    </row>
    <row r="34109" spans="4:4" x14ac:dyDescent="0.25">
      <c r="D34109" s="1">
        <v>768877586449261</v>
      </c>
    </row>
    <row r="34110" spans="4:4" x14ac:dyDescent="0.25">
      <c r="D34110" s="1">
        <v>696647286268586</v>
      </c>
    </row>
    <row r="34111" spans="4:4" x14ac:dyDescent="0.25">
      <c r="D34111" s="1">
        <v>936715284201674</v>
      </c>
    </row>
    <row r="34112" spans="4:4" x14ac:dyDescent="0.25">
      <c r="D34112" s="1">
        <v>397409274167591</v>
      </c>
    </row>
    <row r="34113" spans="4:4" x14ac:dyDescent="0.25">
      <c r="D34113" s="1">
        <v>297175256252590</v>
      </c>
    </row>
    <row r="34114" spans="4:4" x14ac:dyDescent="0.25">
      <c r="D34114" s="1">
        <v>437369324748749</v>
      </c>
    </row>
    <row r="34115" spans="4:4" x14ac:dyDescent="0.25">
      <c r="D34115" s="1">
        <v>646251060783992</v>
      </c>
    </row>
    <row r="34116" spans="4:4" x14ac:dyDescent="0.25">
      <c r="D34116" s="1">
        <v>477868243804624</v>
      </c>
    </row>
    <row r="34117" spans="4:4" x14ac:dyDescent="0.25">
      <c r="D34117" s="1">
        <v>982218975058595</v>
      </c>
    </row>
    <row r="34118" spans="4:4" x14ac:dyDescent="0.25">
      <c r="D34118" s="1">
        <v>191582950881606</v>
      </c>
    </row>
    <row r="34119" spans="4:4" x14ac:dyDescent="0.25">
      <c r="D34119" s="1">
        <v>291149298074954</v>
      </c>
    </row>
    <row r="34120" spans="4:4" x14ac:dyDescent="0.25">
      <c r="D34120" s="1">
        <v>150555944916835</v>
      </c>
    </row>
    <row r="34121" spans="4:4" x14ac:dyDescent="0.25">
      <c r="D34121" s="1">
        <v>690375937171615</v>
      </c>
    </row>
    <row r="34122" spans="4:4" x14ac:dyDescent="0.25">
      <c r="D34122" s="1">
        <v>462196435129018</v>
      </c>
    </row>
    <row r="34123" spans="4:4" x14ac:dyDescent="0.25">
      <c r="D34123" s="1">
        <v>301770376343770</v>
      </c>
    </row>
    <row r="34124" spans="4:4" x14ac:dyDescent="0.25">
      <c r="D34124" s="1">
        <v>942405750099177</v>
      </c>
    </row>
    <row r="34125" spans="4:4" x14ac:dyDescent="0.25">
      <c r="D34125" s="1">
        <v>691098710466933</v>
      </c>
    </row>
    <row r="34126" spans="4:4" x14ac:dyDescent="0.25">
      <c r="D34126" s="1">
        <v>959602105132450</v>
      </c>
    </row>
    <row r="34127" spans="4:4" x14ac:dyDescent="0.25">
      <c r="D34127" s="1">
        <v>850294978921720</v>
      </c>
    </row>
    <row r="34128" spans="4:4" x14ac:dyDescent="0.25">
      <c r="D34128" s="1">
        <v>951935803925722</v>
      </c>
    </row>
    <row r="34129" spans="4:4" x14ac:dyDescent="0.25">
      <c r="D34129" s="1">
        <v>284458051862301</v>
      </c>
    </row>
    <row r="34130" spans="4:4" x14ac:dyDescent="0.25">
      <c r="D34130" s="1">
        <v>968098861590217</v>
      </c>
    </row>
    <row r="34131" spans="4:4" x14ac:dyDescent="0.25">
      <c r="D34131" s="1">
        <v>722426542531990</v>
      </c>
    </row>
    <row r="34132" spans="4:4" x14ac:dyDescent="0.25">
      <c r="D34132" s="1">
        <v>515106687413028</v>
      </c>
    </row>
    <row r="34133" spans="4:4" x14ac:dyDescent="0.25">
      <c r="D34133" s="1">
        <v>406699054322552</v>
      </c>
    </row>
    <row r="34134" spans="4:4" x14ac:dyDescent="0.25">
      <c r="D34134" s="1">
        <v>729707904154213</v>
      </c>
    </row>
    <row r="34135" spans="4:4" x14ac:dyDescent="0.25">
      <c r="D34135" s="1">
        <v>775341387538776</v>
      </c>
    </row>
    <row r="34136" spans="4:4" x14ac:dyDescent="0.25">
      <c r="D34136" s="1">
        <v>184118628118905</v>
      </c>
    </row>
    <row r="34137" spans="4:4" x14ac:dyDescent="0.25">
      <c r="D34137" s="1">
        <v>775289210521003</v>
      </c>
    </row>
    <row r="34138" spans="4:4" x14ac:dyDescent="0.25">
      <c r="D34138" s="1">
        <v>659972840240247</v>
      </c>
    </row>
    <row r="34139" spans="4:4" x14ac:dyDescent="0.25">
      <c r="D34139" s="1">
        <v>318374282231476</v>
      </c>
    </row>
    <row r="34140" spans="4:4" x14ac:dyDescent="0.25">
      <c r="D34140" s="1">
        <v>779850410651039</v>
      </c>
    </row>
    <row r="34141" spans="4:4" x14ac:dyDescent="0.25">
      <c r="D34141" s="1">
        <v>241675395191690</v>
      </c>
    </row>
    <row r="34142" spans="4:4" x14ac:dyDescent="0.25">
      <c r="D34142" s="1">
        <v>281758443113534</v>
      </c>
    </row>
    <row r="34143" spans="4:4" x14ac:dyDescent="0.25">
      <c r="D34143" s="1">
        <v>313756557083102</v>
      </c>
    </row>
    <row r="34144" spans="4:4" x14ac:dyDescent="0.25">
      <c r="D34144" s="1">
        <v>769014625009540</v>
      </c>
    </row>
    <row r="34145" spans="4:4" x14ac:dyDescent="0.25">
      <c r="D34145" s="1">
        <v>821413986254612</v>
      </c>
    </row>
    <row r="34146" spans="4:4" x14ac:dyDescent="0.25">
      <c r="D34146" s="1">
        <v>813180677891712</v>
      </c>
    </row>
    <row r="34147" spans="4:4" x14ac:dyDescent="0.25">
      <c r="D34147" s="1">
        <v>346005418052611</v>
      </c>
    </row>
    <row r="34148" spans="4:4" x14ac:dyDescent="0.25">
      <c r="D34148" s="1">
        <v>305854345802539</v>
      </c>
    </row>
    <row r="34149" spans="4:4" x14ac:dyDescent="0.25">
      <c r="D34149" s="1">
        <v>165807239641229</v>
      </c>
    </row>
    <row r="34150" spans="4:4" x14ac:dyDescent="0.25">
      <c r="D34150" s="1">
        <v>588391152492569</v>
      </c>
    </row>
    <row r="34151" spans="4:4" x14ac:dyDescent="0.25">
      <c r="D34151" s="1">
        <v>687251224808900</v>
      </c>
    </row>
    <row r="34152" spans="4:4" x14ac:dyDescent="0.25">
      <c r="D34152" s="1">
        <v>115286327693164</v>
      </c>
    </row>
    <row r="34153" spans="4:4" x14ac:dyDescent="0.25">
      <c r="D34153" s="1">
        <v>790338332037478</v>
      </c>
    </row>
    <row r="34154" spans="4:4" x14ac:dyDescent="0.25">
      <c r="D34154" s="1">
        <v>524481332136231</v>
      </c>
    </row>
    <row r="34155" spans="4:4" x14ac:dyDescent="0.25">
      <c r="D34155" s="1">
        <v>297480036142200</v>
      </c>
    </row>
    <row r="34156" spans="4:4" x14ac:dyDescent="0.25">
      <c r="D34156" s="1">
        <v>313760845125166</v>
      </c>
    </row>
    <row r="34157" spans="4:4" x14ac:dyDescent="0.25">
      <c r="D34157" s="1">
        <v>122442119521587</v>
      </c>
    </row>
    <row r="34158" spans="4:4" x14ac:dyDescent="0.25">
      <c r="D34158" s="1">
        <v>133645247271426</v>
      </c>
    </row>
    <row r="34159" spans="4:4" x14ac:dyDescent="0.25">
      <c r="D34159" s="1">
        <v>884097165488452</v>
      </c>
    </row>
    <row r="34160" spans="4:4" x14ac:dyDescent="0.25">
      <c r="D34160" s="1">
        <v>990634697728564</v>
      </c>
    </row>
    <row r="34161" spans="4:4" x14ac:dyDescent="0.25">
      <c r="D34161" s="1">
        <v>442195365712170</v>
      </c>
    </row>
    <row r="34162" spans="4:4" x14ac:dyDescent="0.25">
      <c r="D34162" s="1">
        <v>582030719649505</v>
      </c>
    </row>
    <row r="34163" spans="4:4" x14ac:dyDescent="0.25">
      <c r="D34163" s="1">
        <v>668045178114529</v>
      </c>
    </row>
    <row r="34164" spans="4:4" x14ac:dyDescent="0.25">
      <c r="D34164" s="1">
        <v>491748243137158</v>
      </c>
    </row>
    <row r="34165" spans="4:4" x14ac:dyDescent="0.25">
      <c r="D34165" s="1">
        <v>589581776509462</v>
      </c>
    </row>
    <row r="34166" spans="4:4" x14ac:dyDescent="0.25">
      <c r="D34166" s="1">
        <v>836562389022941</v>
      </c>
    </row>
    <row r="34167" spans="4:4" x14ac:dyDescent="0.25">
      <c r="D34167" s="1">
        <v>119253398630030</v>
      </c>
    </row>
    <row r="34168" spans="4:4" x14ac:dyDescent="0.25">
      <c r="D34168" s="1">
        <v>649580647016346</v>
      </c>
    </row>
    <row r="34169" spans="4:4" x14ac:dyDescent="0.25">
      <c r="D34169" s="1">
        <v>334300024256753</v>
      </c>
    </row>
    <row r="34170" spans="4:4" x14ac:dyDescent="0.25">
      <c r="D34170" s="1">
        <v>519655065835335</v>
      </c>
    </row>
    <row r="34171" spans="4:4" x14ac:dyDescent="0.25">
      <c r="D34171" s="1">
        <v>431169954248425</v>
      </c>
    </row>
    <row r="34172" spans="4:4" x14ac:dyDescent="0.25">
      <c r="D34172" s="1">
        <v>867787991610770</v>
      </c>
    </row>
    <row r="34173" spans="4:4" x14ac:dyDescent="0.25">
      <c r="D34173" s="1">
        <v>375523572850791</v>
      </c>
    </row>
    <row r="34174" spans="4:4" x14ac:dyDescent="0.25">
      <c r="D34174" s="1">
        <v>498618365459556</v>
      </c>
    </row>
    <row r="34175" spans="4:4" x14ac:dyDescent="0.25">
      <c r="D34175" s="1">
        <v>365695064723257</v>
      </c>
    </row>
    <row r="34176" spans="4:4" x14ac:dyDescent="0.25">
      <c r="D34176" s="1">
        <v>733788840344763</v>
      </c>
    </row>
    <row r="34177" spans="4:4" x14ac:dyDescent="0.25">
      <c r="D34177" s="1">
        <v>104800225970984</v>
      </c>
    </row>
    <row r="34178" spans="4:4" x14ac:dyDescent="0.25">
      <c r="D34178" s="1">
        <v>547728720497748</v>
      </c>
    </row>
    <row r="34179" spans="4:4" x14ac:dyDescent="0.25">
      <c r="D34179" s="1">
        <v>892664190306955</v>
      </c>
    </row>
    <row r="34180" spans="4:4" x14ac:dyDescent="0.25">
      <c r="D34180" s="1">
        <v>569728519276321</v>
      </c>
    </row>
    <row r="34181" spans="4:4" x14ac:dyDescent="0.25">
      <c r="D34181" s="1">
        <v>534079288941648</v>
      </c>
    </row>
    <row r="34182" spans="4:4" x14ac:dyDescent="0.25">
      <c r="D34182" s="1">
        <v>185999365326660</v>
      </c>
    </row>
    <row r="34183" spans="4:4" x14ac:dyDescent="0.25">
      <c r="D34183" s="1">
        <v>369251343530389</v>
      </c>
    </row>
    <row r="34184" spans="4:4" x14ac:dyDescent="0.25">
      <c r="D34184" s="1">
        <v>384016371015519</v>
      </c>
    </row>
    <row r="34185" spans="4:4" x14ac:dyDescent="0.25">
      <c r="D34185" s="1">
        <v>649439524214309</v>
      </c>
    </row>
    <row r="34186" spans="4:4" x14ac:dyDescent="0.25">
      <c r="D34186" s="1">
        <v>737433039998115</v>
      </c>
    </row>
    <row r="34187" spans="4:4" x14ac:dyDescent="0.25">
      <c r="D34187" s="1">
        <v>222280383165904</v>
      </c>
    </row>
    <row r="34188" spans="4:4" x14ac:dyDescent="0.25">
      <c r="D34188" s="1">
        <v>244847825315600</v>
      </c>
    </row>
    <row r="34189" spans="4:4" x14ac:dyDescent="0.25">
      <c r="D34189" s="1">
        <v>968257674627521</v>
      </c>
    </row>
    <row r="34190" spans="4:4" x14ac:dyDescent="0.25">
      <c r="D34190" s="1">
        <v>723719336510185</v>
      </c>
    </row>
    <row r="34191" spans="4:4" x14ac:dyDescent="0.25">
      <c r="D34191" s="1">
        <v>377975501558339</v>
      </c>
    </row>
    <row r="34192" spans="4:4" x14ac:dyDescent="0.25">
      <c r="D34192" s="1">
        <v>570690000430433</v>
      </c>
    </row>
    <row r="34193" spans="4:4" x14ac:dyDescent="0.25">
      <c r="D34193" s="1">
        <v>491827376010627</v>
      </c>
    </row>
    <row r="34194" spans="4:4" x14ac:dyDescent="0.25">
      <c r="D34194" s="1">
        <v>149176923385003</v>
      </c>
    </row>
    <row r="34195" spans="4:4" x14ac:dyDescent="0.25">
      <c r="D34195" s="1">
        <v>288259108514361</v>
      </c>
    </row>
    <row r="34196" spans="4:4" x14ac:dyDescent="0.25">
      <c r="D34196" s="1">
        <v>231998799179262</v>
      </c>
    </row>
    <row r="34197" spans="4:4" x14ac:dyDescent="0.25">
      <c r="D34197" s="1">
        <v>250778691297834</v>
      </c>
    </row>
    <row r="34198" spans="4:4" x14ac:dyDescent="0.25">
      <c r="D34198" s="1">
        <v>339355364804206</v>
      </c>
    </row>
    <row r="34199" spans="4:4" x14ac:dyDescent="0.25">
      <c r="D34199" s="1">
        <v>371871283501796</v>
      </c>
    </row>
    <row r="34200" spans="4:4" x14ac:dyDescent="0.25">
      <c r="D34200" s="1">
        <v>533635891531026</v>
      </c>
    </row>
    <row r="34201" spans="4:4" x14ac:dyDescent="0.25">
      <c r="D34201" s="1">
        <v>854119142582323</v>
      </c>
    </row>
    <row r="34202" spans="4:4" x14ac:dyDescent="0.25">
      <c r="D34202" s="1">
        <v>205417435120165</v>
      </c>
    </row>
    <row r="34203" spans="4:4" x14ac:dyDescent="0.25">
      <c r="D34203" s="1">
        <v>344387949275836</v>
      </c>
    </row>
    <row r="34204" spans="4:4" x14ac:dyDescent="0.25">
      <c r="D34204" s="1">
        <v>517752925245545</v>
      </c>
    </row>
    <row r="34205" spans="4:4" x14ac:dyDescent="0.25">
      <c r="D34205" s="1">
        <v>254923065565246</v>
      </c>
    </row>
    <row r="34206" spans="4:4" x14ac:dyDescent="0.25">
      <c r="D34206" s="1">
        <v>994627113194721</v>
      </c>
    </row>
    <row r="34207" spans="4:4" x14ac:dyDescent="0.25">
      <c r="D34207" s="1">
        <v>367237503116649</v>
      </c>
    </row>
    <row r="34208" spans="4:4" x14ac:dyDescent="0.25">
      <c r="D34208" s="1">
        <v>139575754701450</v>
      </c>
    </row>
    <row r="34209" spans="4:4" x14ac:dyDescent="0.25">
      <c r="D34209" s="1">
        <v>163884396524964</v>
      </c>
    </row>
    <row r="34210" spans="4:4" x14ac:dyDescent="0.25">
      <c r="D34210" s="1">
        <v>430384808381565</v>
      </c>
    </row>
    <row r="34211" spans="4:4" x14ac:dyDescent="0.25">
      <c r="D34211" s="1">
        <v>245496471304514</v>
      </c>
    </row>
    <row r="34212" spans="4:4" x14ac:dyDescent="0.25">
      <c r="D34212" s="1">
        <v>293870777275914</v>
      </c>
    </row>
    <row r="34213" spans="4:4" x14ac:dyDescent="0.25">
      <c r="D34213" s="1">
        <v>481498698475142</v>
      </c>
    </row>
    <row r="34214" spans="4:4" x14ac:dyDescent="0.25">
      <c r="D34214" s="1">
        <v>137207620887530</v>
      </c>
    </row>
    <row r="34215" spans="4:4" x14ac:dyDescent="0.25">
      <c r="D34215" s="1">
        <v>717848378022999</v>
      </c>
    </row>
    <row r="34216" spans="4:4" x14ac:dyDescent="0.25">
      <c r="D34216" s="1">
        <v>199835650524220</v>
      </c>
    </row>
    <row r="34217" spans="4:4" x14ac:dyDescent="0.25">
      <c r="D34217" s="1">
        <v>796812817579798</v>
      </c>
    </row>
    <row r="34218" spans="4:4" x14ac:dyDescent="0.25">
      <c r="D34218" s="1">
        <v>711206880090481</v>
      </c>
    </row>
    <row r="34219" spans="4:4" x14ac:dyDescent="0.25">
      <c r="D34219" s="1">
        <v>141098990513151</v>
      </c>
    </row>
    <row r="34220" spans="4:4" x14ac:dyDescent="0.25">
      <c r="D34220" s="1">
        <v>971939501034469</v>
      </c>
    </row>
    <row r="34221" spans="4:4" x14ac:dyDescent="0.25">
      <c r="D34221" s="1">
        <v>162931311226182</v>
      </c>
    </row>
    <row r="34222" spans="4:4" x14ac:dyDescent="0.25">
      <c r="D34222" s="1">
        <v>864881683562799</v>
      </c>
    </row>
    <row r="34223" spans="4:4" x14ac:dyDescent="0.25">
      <c r="D34223" s="1">
        <v>942910218294550</v>
      </c>
    </row>
    <row r="34224" spans="4:4" x14ac:dyDescent="0.25">
      <c r="D34224" s="1">
        <v>465834684286620</v>
      </c>
    </row>
    <row r="34225" spans="4:4" x14ac:dyDescent="0.25">
      <c r="D34225" s="1">
        <v>354132406159649</v>
      </c>
    </row>
    <row r="34226" spans="4:4" x14ac:dyDescent="0.25">
      <c r="D34226" s="1">
        <v>453840616765243</v>
      </c>
    </row>
    <row r="34227" spans="4:4" x14ac:dyDescent="0.25">
      <c r="D34227" s="1">
        <v>908158429333210</v>
      </c>
    </row>
    <row r="34228" spans="4:4" x14ac:dyDescent="0.25">
      <c r="D34228" s="1">
        <v>115012782169038</v>
      </c>
    </row>
    <row r="34229" spans="4:4" x14ac:dyDescent="0.25">
      <c r="D34229" s="1">
        <v>437361387305655</v>
      </c>
    </row>
    <row r="34230" spans="4:4" x14ac:dyDescent="0.25">
      <c r="D34230" s="1">
        <v>520756261274599</v>
      </c>
    </row>
    <row r="34231" spans="4:4" x14ac:dyDescent="0.25">
      <c r="D34231" s="1">
        <v>396148678207797</v>
      </c>
    </row>
    <row r="34232" spans="4:4" x14ac:dyDescent="0.25">
      <c r="D34232" s="1">
        <v>475105021084008</v>
      </c>
    </row>
    <row r="34233" spans="4:4" x14ac:dyDescent="0.25">
      <c r="D34233" s="1">
        <v>300572628065652</v>
      </c>
    </row>
    <row r="34234" spans="4:4" x14ac:dyDescent="0.25">
      <c r="D34234" s="1">
        <v>484152513921487</v>
      </c>
    </row>
    <row r="34235" spans="4:4" x14ac:dyDescent="0.25">
      <c r="D34235" s="1">
        <v>241055757022011</v>
      </c>
    </row>
    <row r="34236" spans="4:4" x14ac:dyDescent="0.25">
      <c r="D34236" s="1">
        <v>117834398530713</v>
      </c>
    </row>
    <row r="34237" spans="4:4" x14ac:dyDescent="0.25">
      <c r="D34237" s="1">
        <v>157347443919686</v>
      </c>
    </row>
    <row r="34238" spans="4:4" x14ac:dyDescent="0.25">
      <c r="D34238" s="1">
        <v>847489530518214</v>
      </c>
    </row>
    <row r="34239" spans="4:4" x14ac:dyDescent="0.25">
      <c r="D34239" s="1">
        <v>800013258968252</v>
      </c>
    </row>
    <row r="34240" spans="4:4" x14ac:dyDescent="0.25">
      <c r="D34240" s="1">
        <v>876777928607439</v>
      </c>
    </row>
    <row r="34241" spans="4:4" x14ac:dyDescent="0.25">
      <c r="D34241" s="1">
        <v>425147501717751</v>
      </c>
    </row>
    <row r="34242" spans="4:4" x14ac:dyDescent="0.25">
      <c r="D34242" s="1">
        <v>963616851934487</v>
      </c>
    </row>
    <row r="34243" spans="4:4" x14ac:dyDescent="0.25">
      <c r="D34243" s="1">
        <v>123388540683887</v>
      </c>
    </row>
    <row r="34244" spans="4:4" x14ac:dyDescent="0.25">
      <c r="D34244" s="1">
        <v>425229572228207</v>
      </c>
    </row>
    <row r="34245" spans="4:4" x14ac:dyDescent="0.25">
      <c r="D34245" s="1">
        <v>515231664970542</v>
      </c>
    </row>
    <row r="34246" spans="4:4" x14ac:dyDescent="0.25">
      <c r="D34246" s="1">
        <v>901738419350480</v>
      </c>
    </row>
    <row r="34247" spans="4:4" x14ac:dyDescent="0.25">
      <c r="D34247" s="1">
        <v>595779406454537</v>
      </c>
    </row>
    <row r="34248" spans="4:4" x14ac:dyDescent="0.25">
      <c r="D34248" s="1">
        <v>694389728065145</v>
      </c>
    </row>
    <row r="34249" spans="4:4" x14ac:dyDescent="0.25">
      <c r="D34249" s="1">
        <v>690068394615046</v>
      </c>
    </row>
    <row r="34250" spans="4:4" x14ac:dyDescent="0.25">
      <c r="D34250" s="1">
        <v>617298574458249</v>
      </c>
    </row>
    <row r="34251" spans="4:4" x14ac:dyDescent="0.25">
      <c r="D34251" s="1">
        <v>300761780787837</v>
      </c>
    </row>
    <row r="34252" spans="4:4" x14ac:dyDescent="0.25">
      <c r="D34252" s="1">
        <v>481577971079742</v>
      </c>
    </row>
    <row r="34253" spans="4:4" x14ac:dyDescent="0.25">
      <c r="D34253" s="1">
        <v>914274989719307</v>
      </c>
    </row>
    <row r="34254" spans="4:4" x14ac:dyDescent="0.25">
      <c r="D34254" s="1">
        <v>567459659259119</v>
      </c>
    </row>
    <row r="34255" spans="4:4" x14ac:dyDescent="0.25">
      <c r="D34255" s="1">
        <v>198784300002828</v>
      </c>
    </row>
    <row r="34256" spans="4:4" x14ac:dyDescent="0.25">
      <c r="D34256" s="1">
        <v>310344785881205</v>
      </c>
    </row>
    <row r="34257" spans="4:4" x14ac:dyDescent="0.25">
      <c r="D34257" s="1">
        <v>124667336819568</v>
      </c>
    </row>
    <row r="34258" spans="4:4" x14ac:dyDescent="0.25">
      <c r="D34258" s="1">
        <v>855581061731328</v>
      </c>
    </row>
    <row r="34259" spans="4:4" x14ac:dyDescent="0.25">
      <c r="D34259" s="1">
        <v>382583337009915</v>
      </c>
    </row>
    <row r="34260" spans="4:4" x14ac:dyDescent="0.25">
      <c r="D34260" s="1">
        <v>957951958294416</v>
      </c>
    </row>
    <row r="34261" spans="4:4" x14ac:dyDescent="0.25">
      <c r="D34261" s="1">
        <v>522170093163094</v>
      </c>
    </row>
    <row r="34262" spans="4:4" x14ac:dyDescent="0.25">
      <c r="D34262" s="1">
        <v>972276543163850</v>
      </c>
    </row>
    <row r="34263" spans="4:4" x14ac:dyDescent="0.25">
      <c r="D34263" s="1">
        <v>335578208663011</v>
      </c>
    </row>
    <row r="34264" spans="4:4" x14ac:dyDescent="0.25">
      <c r="D34264" s="1">
        <v>762452561123778</v>
      </c>
    </row>
    <row r="34265" spans="4:4" x14ac:dyDescent="0.25">
      <c r="D34265" s="1">
        <v>677499485411912</v>
      </c>
    </row>
    <row r="34266" spans="4:4" x14ac:dyDescent="0.25">
      <c r="D34266" s="1">
        <v>196951385051565</v>
      </c>
    </row>
    <row r="34267" spans="4:4" x14ac:dyDescent="0.25">
      <c r="D34267" s="1">
        <v>959488844346284</v>
      </c>
    </row>
    <row r="34268" spans="4:4" x14ac:dyDescent="0.25">
      <c r="D34268" s="1">
        <v>298047339811207</v>
      </c>
    </row>
    <row r="34269" spans="4:4" x14ac:dyDescent="0.25">
      <c r="D34269" s="1">
        <v>636798046011920</v>
      </c>
    </row>
    <row r="34270" spans="4:4" x14ac:dyDescent="0.25">
      <c r="D34270" s="1">
        <v>226566306463541</v>
      </c>
    </row>
    <row r="34271" spans="4:4" x14ac:dyDescent="0.25">
      <c r="D34271" s="1">
        <v>104177494613079</v>
      </c>
    </row>
    <row r="34272" spans="4:4" x14ac:dyDescent="0.25">
      <c r="D34272" s="1">
        <v>579497007587365</v>
      </c>
    </row>
    <row r="34273" spans="4:4" x14ac:dyDescent="0.25">
      <c r="D34273" s="1">
        <v>687708041136642</v>
      </c>
    </row>
    <row r="34274" spans="4:4" x14ac:dyDescent="0.25">
      <c r="D34274" s="1">
        <v>787439625030000</v>
      </c>
    </row>
    <row r="34275" spans="4:4" x14ac:dyDescent="0.25">
      <c r="D34275" s="1">
        <v>787460213124884</v>
      </c>
    </row>
    <row r="34276" spans="4:4" x14ac:dyDescent="0.25">
      <c r="D34276" s="1">
        <v>406698128385143</v>
      </c>
    </row>
    <row r="34277" spans="4:4" x14ac:dyDescent="0.25">
      <c r="D34277" s="1">
        <v>585615568516796</v>
      </c>
    </row>
    <row r="34278" spans="4:4" x14ac:dyDescent="0.25">
      <c r="D34278" s="1">
        <v>447334468996440</v>
      </c>
    </row>
    <row r="34279" spans="4:4" x14ac:dyDescent="0.25">
      <c r="D34279" s="1">
        <v>560510075930859</v>
      </c>
    </row>
    <row r="34280" spans="4:4" x14ac:dyDescent="0.25">
      <c r="D34280" s="1">
        <v>110388461118612</v>
      </c>
    </row>
    <row r="34281" spans="4:4" x14ac:dyDescent="0.25">
      <c r="D34281" s="1">
        <v>920840661937796</v>
      </c>
    </row>
    <row r="34282" spans="4:4" x14ac:dyDescent="0.25">
      <c r="D34282" s="1">
        <v>499099488637309</v>
      </c>
    </row>
    <row r="34283" spans="4:4" x14ac:dyDescent="0.25">
      <c r="D34283" s="1">
        <v>999173213592218</v>
      </c>
    </row>
    <row r="34284" spans="4:4" x14ac:dyDescent="0.25">
      <c r="D34284" s="1">
        <v>262068943603689</v>
      </c>
    </row>
    <row r="34285" spans="4:4" x14ac:dyDescent="0.25">
      <c r="D34285" s="1">
        <v>602088661355257</v>
      </c>
    </row>
    <row r="34286" spans="4:4" x14ac:dyDescent="0.25">
      <c r="D34286" s="1">
        <v>304000145295866</v>
      </c>
    </row>
    <row r="34287" spans="4:4" x14ac:dyDescent="0.25">
      <c r="D34287" s="1">
        <v>938866437846637</v>
      </c>
    </row>
    <row r="34288" spans="4:4" x14ac:dyDescent="0.25">
      <c r="D34288" s="1">
        <v>693405345204663</v>
      </c>
    </row>
    <row r="34289" spans="4:4" x14ac:dyDescent="0.25">
      <c r="D34289" s="1">
        <v>988814453066899</v>
      </c>
    </row>
    <row r="34290" spans="4:4" x14ac:dyDescent="0.25">
      <c r="D34290" s="1">
        <v>555643115511477</v>
      </c>
    </row>
    <row r="34291" spans="4:4" x14ac:dyDescent="0.25">
      <c r="D34291" s="1">
        <v>159408124803480</v>
      </c>
    </row>
    <row r="34292" spans="4:4" x14ac:dyDescent="0.25">
      <c r="D34292" s="1">
        <v>350492982671512</v>
      </c>
    </row>
    <row r="34293" spans="4:4" x14ac:dyDescent="0.25">
      <c r="D34293" s="1">
        <v>163137539876027</v>
      </c>
    </row>
    <row r="34294" spans="4:4" x14ac:dyDescent="0.25">
      <c r="D34294" s="1">
        <v>464904113910582</v>
      </c>
    </row>
    <row r="34295" spans="4:4" x14ac:dyDescent="0.25">
      <c r="D34295" s="1">
        <v>928282854103234</v>
      </c>
    </row>
    <row r="34296" spans="4:4" x14ac:dyDescent="0.25">
      <c r="D34296" s="1">
        <v>730152430258113</v>
      </c>
    </row>
    <row r="34297" spans="4:4" x14ac:dyDescent="0.25">
      <c r="D34297" s="1">
        <v>309132719209122</v>
      </c>
    </row>
    <row r="34298" spans="4:4" x14ac:dyDescent="0.25">
      <c r="D34298" s="1">
        <v>484177726971902</v>
      </c>
    </row>
    <row r="34299" spans="4:4" x14ac:dyDescent="0.25">
      <c r="D34299" s="1">
        <v>562398765953227</v>
      </c>
    </row>
    <row r="34300" spans="4:4" x14ac:dyDescent="0.25">
      <c r="D34300" s="1">
        <v>577756518466453</v>
      </c>
    </row>
    <row r="34301" spans="4:4" x14ac:dyDescent="0.25">
      <c r="D34301" s="1">
        <v>805542774634030</v>
      </c>
    </row>
    <row r="34302" spans="4:4" x14ac:dyDescent="0.25">
      <c r="D34302" s="1">
        <v>766754133471654</v>
      </c>
    </row>
    <row r="34303" spans="4:4" x14ac:dyDescent="0.25">
      <c r="D34303" s="1">
        <v>438973175716248</v>
      </c>
    </row>
    <row r="34304" spans="4:4" x14ac:dyDescent="0.25">
      <c r="D34304" s="1">
        <v>763007194168983</v>
      </c>
    </row>
    <row r="34305" spans="4:4" x14ac:dyDescent="0.25">
      <c r="D34305" s="1">
        <v>651222992948794</v>
      </c>
    </row>
    <row r="34306" spans="4:4" x14ac:dyDescent="0.25">
      <c r="D34306" s="1">
        <v>963793522975284</v>
      </c>
    </row>
    <row r="34307" spans="4:4" x14ac:dyDescent="0.25">
      <c r="D34307" s="1">
        <v>108272513195457</v>
      </c>
    </row>
    <row r="34308" spans="4:4" x14ac:dyDescent="0.25">
      <c r="D34308" s="1">
        <v>377089600477850</v>
      </c>
    </row>
    <row r="34309" spans="4:4" x14ac:dyDescent="0.25">
      <c r="D34309" s="1">
        <v>763018756041023</v>
      </c>
    </row>
    <row r="34310" spans="4:4" x14ac:dyDescent="0.25">
      <c r="D34310" s="1">
        <v>514159261667818</v>
      </c>
    </row>
    <row r="34311" spans="4:4" x14ac:dyDescent="0.25">
      <c r="D34311" s="1">
        <v>315887444541310</v>
      </c>
    </row>
    <row r="34312" spans="4:4" x14ac:dyDescent="0.25">
      <c r="D34312" s="1">
        <v>670501251111167</v>
      </c>
    </row>
    <row r="34313" spans="4:4" x14ac:dyDescent="0.25">
      <c r="D34313" s="1">
        <v>953107674976317</v>
      </c>
    </row>
    <row r="34314" spans="4:4" x14ac:dyDescent="0.25">
      <c r="D34314" s="1">
        <v>238794870670154</v>
      </c>
    </row>
    <row r="34315" spans="4:4" x14ac:dyDescent="0.25">
      <c r="D34315" s="1">
        <v>655720311942446</v>
      </c>
    </row>
    <row r="34316" spans="4:4" x14ac:dyDescent="0.25">
      <c r="D34316" s="1">
        <v>380020835127682</v>
      </c>
    </row>
    <row r="34317" spans="4:4" x14ac:dyDescent="0.25">
      <c r="D34317" s="1">
        <v>897906276104142</v>
      </c>
    </row>
    <row r="34318" spans="4:4" x14ac:dyDescent="0.25">
      <c r="D34318" s="1">
        <v>517601011924741</v>
      </c>
    </row>
    <row r="34319" spans="4:4" x14ac:dyDescent="0.25">
      <c r="D34319" s="1">
        <v>631457017303291</v>
      </c>
    </row>
    <row r="34320" spans="4:4" x14ac:dyDescent="0.25">
      <c r="D34320" s="1">
        <v>118914557239900</v>
      </c>
    </row>
    <row r="34321" spans="4:4" x14ac:dyDescent="0.25">
      <c r="D34321" s="1">
        <v>443165704321319</v>
      </c>
    </row>
    <row r="34322" spans="4:4" x14ac:dyDescent="0.25">
      <c r="D34322" s="1">
        <v>561213757225972</v>
      </c>
    </row>
    <row r="34323" spans="4:4" x14ac:dyDescent="0.25">
      <c r="D34323" s="1">
        <v>939310826153775</v>
      </c>
    </row>
    <row r="34324" spans="4:4" x14ac:dyDescent="0.25">
      <c r="D34324" s="1">
        <v>755136701675295</v>
      </c>
    </row>
    <row r="34325" spans="4:4" x14ac:dyDescent="0.25">
      <c r="D34325" s="1">
        <v>287888740518895</v>
      </c>
    </row>
    <row r="34326" spans="4:4" x14ac:dyDescent="0.25">
      <c r="D34326" s="1">
        <v>450709842424382</v>
      </c>
    </row>
    <row r="34327" spans="4:4" x14ac:dyDescent="0.25">
      <c r="D34327" s="1">
        <v>834097046025828</v>
      </c>
    </row>
    <row r="34328" spans="4:4" x14ac:dyDescent="0.25">
      <c r="D34328" s="1">
        <v>748316019660268</v>
      </c>
    </row>
    <row r="34329" spans="4:4" x14ac:dyDescent="0.25">
      <c r="D34329" s="1">
        <v>871393702178990</v>
      </c>
    </row>
    <row r="34330" spans="4:4" x14ac:dyDescent="0.25">
      <c r="D34330" s="1">
        <v>295495189754744</v>
      </c>
    </row>
    <row r="34331" spans="4:4" x14ac:dyDescent="0.25">
      <c r="D34331" s="1">
        <v>241909835222067</v>
      </c>
    </row>
    <row r="34332" spans="4:4" x14ac:dyDescent="0.25">
      <c r="D34332" s="1">
        <v>983007882904096</v>
      </c>
    </row>
    <row r="34333" spans="4:4" x14ac:dyDescent="0.25">
      <c r="D34333" s="1">
        <v>986487240432423</v>
      </c>
    </row>
    <row r="34334" spans="4:4" x14ac:dyDescent="0.25">
      <c r="D34334" s="1">
        <v>496253735547969</v>
      </c>
    </row>
    <row r="34335" spans="4:4" x14ac:dyDescent="0.25">
      <c r="D34335" s="1">
        <v>874783760441224</v>
      </c>
    </row>
    <row r="34336" spans="4:4" x14ac:dyDescent="0.25">
      <c r="D34336" s="1">
        <v>889260194913715</v>
      </c>
    </row>
    <row r="34337" spans="4:4" x14ac:dyDescent="0.25">
      <c r="D34337" s="1">
        <v>190638267258211</v>
      </c>
    </row>
    <row r="34338" spans="4:4" x14ac:dyDescent="0.25">
      <c r="D34338" s="1">
        <v>357577583426670</v>
      </c>
    </row>
    <row r="34339" spans="4:4" x14ac:dyDescent="0.25">
      <c r="D34339" s="1">
        <v>286636538342389</v>
      </c>
    </row>
    <row r="34340" spans="4:4" x14ac:dyDescent="0.25">
      <c r="D34340" s="1">
        <v>838293743467458</v>
      </c>
    </row>
    <row r="34341" spans="4:4" x14ac:dyDescent="0.25">
      <c r="D34341" s="1">
        <v>688751077376179</v>
      </c>
    </row>
    <row r="34342" spans="4:4" x14ac:dyDescent="0.25">
      <c r="D34342" s="1">
        <v>802312019113898</v>
      </c>
    </row>
    <row r="34343" spans="4:4" x14ac:dyDescent="0.25">
      <c r="D34343" s="1">
        <v>893421208410210</v>
      </c>
    </row>
    <row r="34344" spans="4:4" x14ac:dyDescent="0.25">
      <c r="D34344" s="1">
        <v>200120455059089</v>
      </c>
    </row>
    <row r="34345" spans="4:4" x14ac:dyDescent="0.25">
      <c r="D34345" s="1">
        <v>140759101058783</v>
      </c>
    </row>
    <row r="34346" spans="4:4" x14ac:dyDescent="0.25">
      <c r="D34346" s="1">
        <v>203103410901755</v>
      </c>
    </row>
    <row r="34347" spans="4:4" x14ac:dyDescent="0.25">
      <c r="D34347" s="1">
        <v>226543991151770</v>
      </c>
    </row>
    <row r="34348" spans="4:4" x14ac:dyDescent="0.25">
      <c r="D34348" s="1">
        <v>648323445691064</v>
      </c>
    </row>
    <row r="34349" spans="4:4" x14ac:dyDescent="0.25">
      <c r="D34349" s="1">
        <v>831388116308829</v>
      </c>
    </row>
    <row r="34350" spans="4:4" x14ac:dyDescent="0.25">
      <c r="D34350" s="1">
        <v>709323982244503</v>
      </c>
    </row>
    <row r="34351" spans="4:4" x14ac:dyDescent="0.25">
      <c r="D34351" s="1">
        <v>200964888571874</v>
      </c>
    </row>
    <row r="34352" spans="4:4" x14ac:dyDescent="0.25">
      <c r="D34352" s="1">
        <v>292380326635029</v>
      </c>
    </row>
    <row r="34353" spans="4:4" x14ac:dyDescent="0.25">
      <c r="D34353" s="1">
        <v>224883811563005</v>
      </c>
    </row>
    <row r="34354" spans="4:4" x14ac:dyDescent="0.25">
      <c r="D34354" s="1">
        <v>750270469786451</v>
      </c>
    </row>
    <row r="34355" spans="4:4" x14ac:dyDescent="0.25">
      <c r="D34355" s="1">
        <v>954450243723311</v>
      </c>
    </row>
    <row r="34356" spans="4:4" x14ac:dyDescent="0.25">
      <c r="D34356" s="1">
        <v>847064788539729</v>
      </c>
    </row>
    <row r="34357" spans="4:4" x14ac:dyDescent="0.25">
      <c r="D34357" s="1">
        <v>969993379512012</v>
      </c>
    </row>
    <row r="34358" spans="4:4" x14ac:dyDescent="0.25">
      <c r="D34358" s="1">
        <v>629692052001575</v>
      </c>
    </row>
    <row r="34359" spans="4:4" x14ac:dyDescent="0.25">
      <c r="D34359" s="1">
        <v>547120315848063</v>
      </c>
    </row>
    <row r="34360" spans="4:4" x14ac:dyDescent="0.25">
      <c r="D34360" s="1">
        <v>541549620531898</v>
      </c>
    </row>
    <row r="34361" spans="4:4" x14ac:dyDescent="0.25">
      <c r="D34361" s="1">
        <v>336807980863844</v>
      </c>
    </row>
    <row r="34362" spans="4:4" x14ac:dyDescent="0.25">
      <c r="D34362" s="1">
        <v>577141225042863</v>
      </c>
    </row>
    <row r="34363" spans="4:4" x14ac:dyDescent="0.25">
      <c r="D34363" s="1">
        <v>226202427411166</v>
      </c>
    </row>
    <row r="34364" spans="4:4" x14ac:dyDescent="0.25">
      <c r="D34364" s="1">
        <v>613535957963493</v>
      </c>
    </row>
    <row r="34365" spans="4:4" x14ac:dyDescent="0.25">
      <c r="D34365" s="1">
        <v>506656114648524</v>
      </c>
    </row>
    <row r="34366" spans="4:4" x14ac:dyDescent="0.25">
      <c r="D34366" s="1">
        <v>742457138157837</v>
      </c>
    </row>
    <row r="34367" spans="4:4" x14ac:dyDescent="0.25">
      <c r="D34367" s="1">
        <v>244114937198885</v>
      </c>
    </row>
    <row r="34368" spans="4:4" x14ac:dyDescent="0.25">
      <c r="D34368" s="1">
        <v>727863978999506</v>
      </c>
    </row>
    <row r="34369" spans="4:4" x14ac:dyDescent="0.25">
      <c r="D34369" s="1">
        <v>970306880455261</v>
      </c>
    </row>
    <row r="34370" spans="4:4" x14ac:dyDescent="0.25">
      <c r="D34370" s="1">
        <v>892895917181984</v>
      </c>
    </row>
    <row r="34371" spans="4:4" x14ac:dyDescent="0.25">
      <c r="D34371" s="1">
        <v>410995505677754</v>
      </c>
    </row>
    <row r="34372" spans="4:4" x14ac:dyDescent="0.25">
      <c r="D34372" s="1">
        <v>529262079207126</v>
      </c>
    </row>
    <row r="34373" spans="4:4" x14ac:dyDescent="0.25">
      <c r="D34373" s="1">
        <v>524305638950022</v>
      </c>
    </row>
    <row r="34374" spans="4:4" x14ac:dyDescent="0.25">
      <c r="D34374" s="1">
        <v>798639577553096</v>
      </c>
    </row>
    <row r="34375" spans="4:4" x14ac:dyDescent="0.25">
      <c r="D34375" s="1">
        <v>891597657269329</v>
      </c>
    </row>
    <row r="34376" spans="4:4" x14ac:dyDescent="0.25">
      <c r="D34376" s="1">
        <v>692517309036634</v>
      </c>
    </row>
    <row r="34377" spans="4:4" x14ac:dyDescent="0.25">
      <c r="D34377" s="1">
        <v>449876431591120</v>
      </c>
    </row>
    <row r="34378" spans="4:4" x14ac:dyDescent="0.25">
      <c r="D34378" s="1">
        <v>701733568044681</v>
      </c>
    </row>
    <row r="34379" spans="4:4" x14ac:dyDescent="0.25">
      <c r="D34379" s="1">
        <v>447119404045704</v>
      </c>
    </row>
    <row r="34380" spans="4:4" x14ac:dyDescent="0.25">
      <c r="D34380" s="1">
        <v>529532522464463</v>
      </c>
    </row>
    <row r="34381" spans="4:4" x14ac:dyDescent="0.25">
      <c r="D34381" s="1">
        <v>634202114414347</v>
      </c>
    </row>
    <row r="34382" spans="4:4" x14ac:dyDescent="0.25">
      <c r="D34382" s="1">
        <v>406928087296291</v>
      </c>
    </row>
    <row r="34383" spans="4:4" x14ac:dyDescent="0.25">
      <c r="D34383" s="1">
        <v>225468596032505</v>
      </c>
    </row>
    <row r="34384" spans="4:4" x14ac:dyDescent="0.25">
      <c r="D34384" s="1">
        <v>344917715618397</v>
      </c>
    </row>
    <row r="34385" spans="4:4" x14ac:dyDescent="0.25">
      <c r="D34385" s="1">
        <v>763478116339851</v>
      </c>
    </row>
    <row r="34386" spans="4:4" x14ac:dyDescent="0.25">
      <c r="D34386" s="1">
        <v>999625178203275</v>
      </c>
    </row>
    <row r="34387" spans="4:4" x14ac:dyDescent="0.25">
      <c r="D34387" s="1">
        <v>505694666756485</v>
      </c>
    </row>
    <row r="34388" spans="4:4" x14ac:dyDescent="0.25">
      <c r="D34388" s="1">
        <v>326527469326883</v>
      </c>
    </row>
    <row r="34389" spans="4:4" x14ac:dyDescent="0.25">
      <c r="D34389" s="1">
        <v>962375085881100</v>
      </c>
    </row>
    <row r="34390" spans="4:4" x14ac:dyDescent="0.25">
      <c r="D34390" s="1">
        <v>579478577244959</v>
      </c>
    </row>
    <row r="34391" spans="4:4" x14ac:dyDescent="0.25">
      <c r="D34391" s="1">
        <v>596337747660944</v>
      </c>
    </row>
    <row r="34392" spans="4:4" x14ac:dyDescent="0.25">
      <c r="D34392" s="1">
        <v>756692000175956</v>
      </c>
    </row>
    <row r="34393" spans="4:4" x14ac:dyDescent="0.25">
      <c r="D34393" s="1">
        <v>328018979502485</v>
      </c>
    </row>
    <row r="34394" spans="4:4" x14ac:dyDescent="0.25">
      <c r="D34394" s="1">
        <v>913721968783544</v>
      </c>
    </row>
    <row r="34395" spans="4:4" x14ac:dyDescent="0.25">
      <c r="D34395" s="1">
        <v>542706571635558</v>
      </c>
    </row>
    <row r="34396" spans="4:4" x14ac:dyDescent="0.25">
      <c r="D34396" s="1">
        <v>443309013916425</v>
      </c>
    </row>
    <row r="34397" spans="4:4" x14ac:dyDescent="0.25">
      <c r="D34397" s="1">
        <v>849468652666801</v>
      </c>
    </row>
    <row r="34398" spans="4:4" x14ac:dyDescent="0.25">
      <c r="D34398" s="1">
        <v>240152789468592</v>
      </c>
    </row>
    <row r="34399" spans="4:4" x14ac:dyDescent="0.25">
      <c r="D34399" s="1">
        <v>739386618078816</v>
      </c>
    </row>
    <row r="34400" spans="4:4" x14ac:dyDescent="0.25">
      <c r="D34400" s="1">
        <v>692977500182762</v>
      </c>
    </row>
    <row r="34401" spans="4:4" x14ac:dyDescent="0.25">
      <c r="D34401" s="1">
        <v>440810239463052</v>
      </c>
    </row>
    <row r="34402" spans="4:4" x14ac:dyDescent="0.25">
      <c r="D34402" s="1">
        <v>461079984259492</v>
      </c>
    </row>
    <row r="34403" spans="4:4" x14ac:dyDescent="0.25">
      <c r="D34403" s="1">
        <v>494957464873308</v>
      </c>
    </row>
    <row r="34404" spans="4:4" x14ac:dyDescent="0.25">
      <c r="D34404" s="1">
        <v>981285377108780</v>
      </c>
    </row>
    <row r="34405" spans="4:4" x14ac:dyDescent="0.25">
      <c r="D34405" s="1">
        <v>303080063012267</v>
      </c>
    </row>
    <row r="34406" spans="4:4" x14ac:dyDescent="0.25">
      <c r="D34406" s="1">
        <v>801495905411943</v>
      </c>
    </row>
    <row r="34407" spans="4:4" x14ac:dyDescent="0.25">
      <c r="D34407" s="1">
        <v>944895534197815</v>
      </c>
    </row>
    <row r="34408" spans="4:4" x14ac:dyDescent="0.25">
      <c r="D34408" s="1">
        <v>192247358879718</v>
      </c>
    </row>
    <row r="34409" spans="4:4" x14ac:dyDescent="0.25">
      <c r="D34409" s="1">
        <v>150125550082619</v>
      </c>
    </row>
    <row r="34410" spans="4:4" x14ac:dyDescent="0.25">
      <c r="D34410" s="1">
        <v>514758401419847</v>
      </c>
    </row>
    <row r="34411" spans="4:4" x14ac:dyDescent="0.25">
      <c r="D34411" s="1">
        <v>892702315059417</v>
      </c>
    </row>
    <row r="34412" spans="4:4" x14ac:dyDescent="0.25">
      <c r="D34412" s="1">
        <v>297457062615992</v>
      </c>
    </row>
    <row r="34413" spans="4:4" x14ac:dyDescent="0.25">
      <c r="D34413" s="1">
        <v>727642489428712</v>
      </c>
    </row>
    <row r="34414" spans="4:4" x14ac:dyDescent="0.25">
      <c r="D34414" s="1">
        <v>531291976739328</v>
      </c>
    </row>
    <row r="34415" spans="4:4" x14ac:dyDescent="0.25">
      <c r="D34415" s="1">
        <v>121778244161598</v>
      </c>
    </row>
    <row r="34416" spans="4:4" x14ac:dyDescent="0.25">
      <c r="D34416" s="1">
        <v>621738241130597</v>
      </c>
    </row>
    <row r="34417" spans="4:4" x14ac:dyDescent="0.25">
      <c r="D34417" s="1">
        <v>213418418716593</v>
      </c>
    </row>
    <row r="34418" spans="4:4" x14ac:dyDescent="0.25">
      <c r="D34418" s="1">
        <v>312435032514200</v>
      </c>
    </row>
    <row r="34419" spans="4:4" x14ac:dyDescent="0.25">
      <c r="D34419" s="1">
        <v>411794409479837</v>
      </c>
    </row>
    <row r="34420" spans="4:4" x14ac:dyDescent="0.25">
      <c r="D34420" s="1">
        <v>789153780813326</v>
      </c>
    </row>
    <row r="34421" spans="4:4" x14ac:dyDescent="0.25">
      <c r="D34421" s="1">
        <v>571367819344472</v>
      </c>
    </row>
    <row r="34422" spans="4:4" x14ac:dyDescent="0.25">
      <c r="D34422" s="1">
        <v>435925654469297</v>
      </c>
    </row>
    <row r="34423" spans="4:4" x14ac:dyDescent="0.25">
      <c r="D34423" s="1">
        <v>568671726677230</v>
      </c>
    </row>
    <row r="34424" spans="4:4" x14ac:dyDescent="0.25">
      <c r="D34424" s="1">
        <v>511903805393949</v>
      </c>
    </row>
    <row r="34425" spans="4:4" x14ac:dyDescent="0.25">
      <c r="D34425" s="1">
        <v>819740125011143</v>
      </c>
    </row>
    <row r="34426" spans="4:4" x14ac:dyDescent="0.25">
      <c r="D34426" s="1">
        <v>782095494021939</v>
      </c>
    </row>
    <row r="34427" spans="4:4" x14ac:dyDescent="0.25">
      <c r="D34427" s="1">
        <v>327286523603358</v>
      </c>
    </row>
    <row r="34428" spans="4:4" x14ac:dyDescent="0.25">
      <c r="D34428" s="1">
        <v>564820998715182</v>
      </c>
    </row>
    <row r="34429" spans="4:4" x14ac:dyDescent="0.25">
      <c r="D34429" s="1">
        <v>274550206097018</v>
      </c>
    </row>
    <row r="34430" spans="4:4" x14ac:dyDescent="0.25">
      <c r="D34430" s="1">
        <v>241309487916540</v>
      </c>
    </row>
    <row r="34431" spans="4:4" x14ac:dyDescent="0.25">
      <c r="D34431" s="1">
        <v>932468743578064</v>
      </c>
    </row>
    <row r="34432" spans="4:4" x14ac:dyDescent="0.25">
      <c r="D34432" s="1">
        <v>729885613261171</v>
      </c>
    </row>
    <row r="34433" spans="4:4" x14ac:dyDescent="0.25">
      <c r="D34433" s="1">
        <v>437988146118242</v>
      </c>
    </row>
    <row r="34434" spans="4:4" x14ac:dyDescent="0.25">
      <c r="D34434" s="1">
        <v>187884325350954</v>
      </c>
    </row>
    <row r="34435" spans="4:4" x14ac:dyDescent="0.25">
      <c r="D34435" s="1">
        <v>879620864814719</v>
      </c>
    </row>
    <row r="34436" spans="4:4" x14ac:dyDescent="0.25">
      <c r="D34436" s="1">
        <v>612662214247544</v>
      </c>
    </row>
    <row r="34437" spans="4:4" x14ac:dyDescent="0.25">
      <c r="D34437" s="1">
        <v>851422315363495</v>
      </c>
    </row>
    <row r="34438" spans="4:4" x14ac:dyDescent="0.25">
      <c r="D34438" s="1">
        <v>736520533518513</v>
      </c>
    </row>
    <row r="34439" spans="4:4" x14ac:dyDescent="0.25">
      <c r="D34439" s="1">
        <v>708685057685487</v>
      </c>
    </row>
    <row r="34440" spans="4:4" x14ac:dyDescent="0.25">
      <c r="D34440" s="1">
        <v>140127822612729</v>
      </c>
    </row>
    <row r="34441" spans="4:4" x14ac:dyDescent="0.25">
      <c r="D34441" s="1">
        <v>240142466183595</v>
      </c>
    </row>
    <row r="34442" spans="4:4" x14ac:dyDescent="0.25">
      <c r="D34442" s="1">
        <v>724532338298962</v>
      </c>
    </row>
    <row r="34443" spans="4:4" x14ac:dyDescent="0.25">
      <c r="D34443" s="1">
        <v>936431153032793</v>
      </c>
    </row>
    <row r="34444" spans="4:4" x14ac:dyDescent="0.25">
      <c r="D34444" s="1">
        <v>150838030848088</v>
      </c>
    </row>
    <row r="34445" spans="4:4" x14ac:dyDescent="0.25">
      <c r="D34445" s="1">
        <v>124822294996423</v>
      </c>
    </row>
    <row r="34446" spans="4:4" x14ac:dyDescent="0.25">
      <c r="D34446" s="1">
        <v>127150274027967</v>
      </c>
    </row>
    <row r="34447" spans="4:4" x14ac:dyDescent="0.25">
      <c r="D34447" s="1">
        <v>765854400888487</v>
      </c>
    </row>
    <row r="34448" spans="4:4" x14ac:dyDescent="0.25">
      <c r="D34448" s="1">
        <v>435518485210406</v>
      </c>
    </row>
    <row r="34449" spans="4:4" x14ac:dyDescent="0.25">
      <c r="D34449" s="1">
        <v>816014885050555</v>
      </c>
    </row>
    <row r="34450" spans="4:4" x14ac:dyDescent="0.25">
      <c r="D34450" s="1">
        <v>951861014743186</v>
      </c>
    </row>
    <row r="34451" spans="4:4" x14ac:dyDescent="0.25">
      <c r="D34451" s="1">
        <v>285034142402029</v>
      </c>
    </row>
    <row r="34452" spans="4:4" x14ac:dyDescent="0.25">
      <c r="D34452" s="1">
        <v>903048790298999</v>
      </c>
    </row>
    <row r="34453" spans="4:4" x14ac:dyDescent="0.25">
      <c r="D34453" s="1">
        <v>483116858854289</v>
      </c>
    </row>
    <row r="34454" spans="4:4" x14ac:dyDescent="0.25">
      <c r="D34454" s="1">
        <v>291314052501114</v>
      </c>
    </row>
    <row r="34455" spans="4:4" x14ac:dyDescent="0.25">
      <c r="D34455" s="1">
        <v>402667606594131</v>
      </c>
    </row>
    <row r="34456" spans="4:4" x14ac:dyDescent="0.25">
      <c r="D34456" s="1">
        <v>303217891683857</v>
      </c>
    </row>
    <row r="34457" spans="4:4" x14ac:dyDescent="0.25">
      <c r="D34457" s="1">
        <v>201087313402765</v>
      </c>
    </row>
    <row r="34458" spans="4:4" x14ac:dyDescent="0.25">
      <c r="D34458" s="1">
        <v>797631208081951</v>
      </c>
    </row>
    <row r="34459" spans="4:4" x14ac:dyDescent="0.25">
      <c r="D34459" s="1">
        <v>895278091471279</v>
      </c>
    </row>
    <row r="34460" spans="4:4" x14ac:dyDescent="0.25">
      <c r="D34460" s="1">
        <v>438040862383897</v>
      </c>
    </row>
    <row r="34461" spans="4:4" x14ac:dyDescent="0.25">
      <c r="D34461" s="1">
        <v>121005181526316</v>
      </c>
    </row>
    <row r="34462" spans="4:4" x14ac:dyDescent="0.25">
      <c r="D34462" s="1">
        <v>594603405261879</v>
      </c>
    </row>
    <row r="34463" spans="4:4" x14ac:dyDescent="0.25">
      <c r="D34463" s="1">
        <v>169770796823298</v>
      </c>
    </row>
    <row r="34464" spans="4:4" x14ac:dyDescent="0.25">
      <c r="D34464" s="1">
        <v>217212540115226</v>
      </c>
    </row>
    <row r="34465" spans="4:4" x14ac:dyDescent="0.25">
      <c r="D34465" s="1">
        <v>814807531601003</v>
      </c>
    </row>
    <row r="34466" spans="4:4" x14ac:dyDescent="0.25">
      <c r="D34466" s="1">
        <v>204747709101797</v>
      </c>
    </row>
    <row r="34467" spans="4:4" x14ac:dyDescent="0.25">
      <c r="D34467" s="1">
        <v>742781439072276</v>
      </c>
    </row>
    <row r="34468" spans="4:4" x14ac:dyDescent="0.25">
      <c r="D34468" s="1">
        <v>257348393123153</v>
      </c>
    </row>
    <row r="34469" spans="4:4" x14ac:dyDescent="0.25">
      <c r="D34469" s="1">
        <v>804104355503232</v>
      </c>
    </row>
    <row r="34470" spans="4:4" x14ac:dyDescent="0.25">
      <c r="D34470" s="1">
        <v>357890978129038</v>
      </c>
    </row>
    <row r="34471" spans="4:4" x14ac:dyDescent="0.25">
      <c r="D34471" s="1">
        <v>353221561741232</v>
      </c>
    </row>
    <row r="34472" spans="4:4" x14ac:dyDescent="0.25">
      <c r="D34472" s="1">
        <v>881401719367127</v>
      </c>
    </row>
    <row r="34473" spans="4:4" x14ac:dyDescent="0.25">
      <c r="D34473" s="1">
        <v>954047610809630</v>
      </c>
    </row>
    <row r="34474" spans="4:4" x14ac:dyDescent="0.25">
      <c r="D34474" s="1">
        <v>993464509604079</v>
      </c>
    </row>
    <row r="34475" spans="4:4" x14ac:dyDescent="0.25">
      <c r="D34475" s="1">
        <v>997337699629249</v>
      </c>
    </row>
    <row r="34476" spans="4:4" x14ac:dyDescent="0.25">
      <c r="D34476" s="1">
        <v>850011901124119</v>
      </c>
    </row>
    <row r="34477" spans="4:4" x14ac:dyDescent="0.25">
      <c r="D34477" s="1">
        <v>563224579365490</v>
      </c>
    </row>
    <row r="34478" spans="4:4" x14ac:dyDescent="0.25">
      <c r="D34478" s="1">
        <v>557258089951512</v>
      </c>
    </row>
    <row r="34479" spans="4:4" x14ac:dyDescent="0.25">
      <c r="D34479" s="1">
        <v>207673880737788</v>
      </c>
    </row>
    <row r="34480" spans="4:4" x14ac:dyDescent="0.25">
      <c r="D34480" s="1">
        <v>448613562472931</v>
      </c>
    </row>
    <row r="34481" spans="4:4" x14ac:dyDescent="0.25">
      <c r="D34481" s="1">
        <v>959274430072192</v>
      </c>
    </row>
    <row r="34482" spans="4:4" x14ac:dyDescent="0.25">
      <c r="D34482" s="1">
        <v>562406800764517</v>
      </c>
    </row>
    <row r="34483" spans="4:4" x14ac:dyDescent="0.25">
      <c r="D34483" s="1">
        <v>475773113918076</v>
      </c>
    </row>
    <row r="34484" spans="4:4" x14ac:dyDescent="0.25">
      <c r="D34484" s="1">
        <v>366365277803731</v>
      </c>
    </row>
    <row r="34485" spans="4:4" x14ac:dyDescent="0.25">
      <c r="D34485" s="1">
        <v>960354358579705</v>
      </c>
    </row>
    <row r="34486" spans="4:4" x14ac:dyDescent="0.25">
      <c r="D34486" s="1">
        <v>117757291352407</v>
      </c>
    </row>
    <row r="34487" spans="4:4" x14ac:dyDescent="0.25">
      <c r="D34487" s="1">
        <v>940426053213663</v>
      </c>
    </row>
    <row r="34488" spans="4:4" x14ac:dyDescent="0.25">
      <c r="D34488" s="1">
        <v>326152570869664</v>
      </c>
    </row>
    <row r="34489" spans="4:4" x14ac:dyDescent="0.25">
      <c r="D34489" s="1">
        <v>147709529631787</v>
      </c>
    </row>
    <row r="34490" spans="4:4" x14ac:dyDescent="0.25">
      <c r="D34490" s="1">
        <v>790589664903600</v>
      </c>
    </row>
    <row r="34491" spans="4:4" x14ac:dyDescent="0.25">
      <c r="D34491" s="1">
        <v>642972594360060</v>
      </c>
    </row>
    <row r="34492" spans="4:4" x14ac:dyDescent="0.25">
      <c r="D34492" s="1">
        <v>296865088713184</v>
      </c>
    </row>
    <row r="34493" spans="4:4" x14ac:dyDescent="0.25">
      <c r="D34493" s="1">
        <v>912963679983599</v>
      </c>
    </row>
    <row r="34494" spans="4:4" x14ac:dyDescent="0.25">
      <c r="D34494" s="1">
        <v>237544798912495</v>
      </c>
    </row>
    <row r="34495" spans="4:4" x14ac:dyDescent="0.25">
      <c r="D34495" s="1">
        <v>796036062395357</v>
      </c>
    </row>
    <row r="34496" spans="4:4" x14ac:dyDescent="0.25">
      <c r="D34496" s="1">
        <v>757448391755844</v>
      </c>
    </row>
    <row r="34497" spans="4:4" x14ac:dyDescent="0.25">
      <c r="D34497" s="1">
        <v>559201604669728</v>
      </c>
    </row>
    <row r="34498" spans="4:4" x14ac:dyDescent="0.25">
      <c r="D34498" s="1">
        <v>652660727446511</v>
      </c>
    </row>
    <row r="34499" spans="4:4" x14ac:dyDescent="0.25">
      <c r="D34499" s="1">
        <v>931371931491034</v>
      </c>
    </row>
    <row r="34500" spans="4:4" x14ac:dyDescent="0.25">
      <c r="D34500" s="1">
        <v>752950643559635</v>
      </c>
    </row>
    <row r="34501" spans="4:4" x14ac:dyDescent="0.25">
      <c r="D34501" s="1">
        <v>842343648173809</v>
      </c>
    </row>
    <row r="34502" spans="4:4" x14ac:dyDescent="0.25">
      <c r="D34502" s="1">
        <v>883693373278465</v>
      </c>
    </row>
    <row r="34503" spans="4:4" x14ac:dyDescent="0.25">
      <c r="D34503" s="1">
        <v>448751034912822</v>
      </c>
    </row>
    <row r="34504" spans="4:4" x14ac:dyDescent="0.25">
      <c r="D34504" s="1">
        <v>858062726791253</v>
      </c>
    </row>
    <row r="34505" spans="4:4" x14ac:dyDescent="0.25">
      <c r="D34505" s="1">
        <v>929537093914288</v>
      </c>
    </row>
    <row r="34506" spans="4:4" x14ac:dyDescent="0.25">
      <c r="D34506" s="1">
        <v>574474525776945</v>
      </c>
    </row>
    <row r="34507" spans="4:4" x14ac:dyDescent="0.25">
      <c r="D34507" s="1">
        <v>669953661710729</v>
      </c>
    </row>
    <row r="34508" spans="4:4" x14ac:dyDescent="0.25">
      <c r="D34508" s="1">
        <v>465753322529909</v>
      </c>
    </row>
    <row r="34509" spans="4:4" x14ac:dyDescent="0.25">
      <c r="D34509" s="1">
        <v>827829530996279</v>
      </c>
    </row>
    <row r="34510" spans="4:4" x14ac:dyDescent="0.25">
      <c r="D34510" s="1">
        <v>247617340561667</v>
      </c>
    </row>
    <row r="34511" spans="4:4" x14ac:dyDescent="0.25">
      <c r="D34511" s="1">
        <v>675904311114046</v>
      </c>
    </row>
    <row r="34512" spans="4:4" x14ac:dyDescent="0.25">
      <c r="D34512" s="1">
        <v>231377649351459</v>
      </c>
    </row>
    <row r="34513" spans="4:4" x14ac:dyDescent="0.25">
      <c r="D34513" s="1">
        <v>710701756940788</v>
      </c>
    </row>
    <row r="34514" spans="4:4" x14ac:dyDescent="0.25">
      <c r="D34514" s="1">
        <v>651061605831294</v>
      </c>
    </row>
    <row r="34515" spans="4:4" x14ac:dyDescent="0.25">
      <c r="D34515" s="1">
        <v>399334828080891</v>
      </c>
    </row>
    <row r="34516" spans="4:4" x14ac:dyDescent="0.25">
      <c r="D34516" s="1">
        <v>287388617955822</v>
      </c>
    </row>
    <row r="34517" spans="4:4" x14ac:dyDescent="0.25">
      <c r="D34517" s="1">
        <v>495197273051441</v>
      </c>
    </row>
    <row r="34518" spans="4:4" x14ac:dyDescent="0.25">
      <c r="D34518" s="1">
        <v>891590586740367</v>
      </c>
    </row>
    <row r="34519" spans="4:4" x14ac:dyDescent="0.25">
      <c r="D34519" s="1">
        <v>672046006027448</v>
      </c>
    </row>
    <row r="34520" spans="4:4" x14ac:dyDescent="0.25">
      <c r="D34520" s="1">
        <v>439217000618429</v>
      </c>
    </row>
    <row r="34521" spans="4:4" x14ac:dyDescent="0.25">
      <c r="D34521" s="1">
        <v>427317275020158</v>
      </c>
    </row>
    <row r="34522" spans="4:4" x14ac:dyDescent="0.25">
      <c r="D34522" s="1">
        <v>880316586796893</v>
      </c>
    </row>
    <row r="34523" spans="4:4" x14ac:dyDescent="0.25">
      <c r="D34523" s="1">
        <v>547059405748729</v>
      </c>
    </row>
    <row r="34524" spans="4:4" x14ac:dyDescent="0.25">
      <c r="D34524" s="1">
        <v>892936986636581</v>
      </c>
    </row>
    <row r="34525" spans="4:4" x14ac:dyDescent="0.25">
      <c r="D34525" s="1">
        <v>975295514728281</v>
      </c>
    </row>
    <row r="34526" spans="4:4" x14ac:dyDescent="0.25">
      <c r="D34526" s="1">
        <v>637441197632276</v>
      </c>
    </row>
    <row r="34527" spans="4:4" x14ac:dyDescent="0.25">
      <c r="D34527" s="1">
        <v>530976228112758</v>
      </c>
    </row>
    <row r="34528" spans="4:4" x14ac:dyDescent="0.25">
      <c r="D34528" s="1">
        <v>958177069908483</v>
      </c>
    </row>
    <row r="34529" spans="4:4" x14ac:dyDescent="0.25">
      <c r="D34529" s="1">
        <v>260530167408548</v>
      </c>
    </row>
    <row r="34530" spans="4:4" x14ac:dyDescent="0.25">
      <c r="D34530" s="1">
        <v>137135498756499</v>
      </c>
    </row>
    <row r="34531" spans="4:4" x14ac:dyDescent="0.25">
      <c r="D34531" s="1">
        <v>863866483785976</v>
      </c>
    </row>
    <row r="34532" spans="4:4" x14ac:dyDescent="0.25">
      <c r="D34532" s="1">
        <v>751058396659619</v>
      </c>
    </row>
    <row r="34533" spans="4:4" x14ac:dyDescent="0.25">
      <c r="D34533" s="1">
        <v>785747570830770</v>
      </c>
    </row>
    <row r="34534" spans="4:4" x14ac:dyDescent="0.25">
      <c r="D34534" s="1">
        <v>883523650199751</v>
      </c>
    </row>
    <row r="34535" spans="4:4" x14ac:dyDescent="0.25">
      <c r="D34535" s="1">
        <v>773762378834355</v>
      </c>
    </row>
    <row r="34536" spans="4:4" x14ac:dyDescent="0.25">
      <c r="D34536" s="1">
        <v>241632947001262</v>
      </c>
    </row>
    <row r="34537" spans="4:4" x14ac:dyDescent="0.25">
      <c r="D34537" s="1">
        <v>847154982373111</v>
      </c>
    </row>
    <row r="34538" spans="4:4" x14ac:dyDescent="0.25">
      <c r="D34538" s="1">
        <v>765304049433322</v>
      </c>
    </row>
    <row r="34539" spans="4:4" x14ac:dyDescent="0.25">
      <c r="D34539" s="1">
        <v>999416996755471</v>
      </c>
    </row>
    <row r="34540" spans="4:4" x14ac:dyDescent="0.25">
      <c r="D34540" s="1">
        <v>538836122594399</v>
      </c>
    </row>
    <row r="34541" spans="4:4" x14ac:dyDescent="0.25">
      <c r="D34541" s="1">
        <v>254184842190082</v>
      </c>
    </row>
    <row r="34542" spans="4:4" x14ac:dyDescent="0.25">
      <c r="D34542" s="1">
        <v>576165833023768</v>
      </c>
    </row>
    <row r="34543" spans="4:4" x14ac:dyDescent="0.25">
      <c r="D34543" s="1">
        <v>136765856487605</v>
      </c>
    </row>
    <row r="34544" spans="4:4" x14ac:dyDescent="0.25">
      <c r="D34544" s="1">
        <v>904065080955813</v>
      </c>
    </row>
    <row r="34545" spans="4:4" x14ac:dyDescent="0.25">
      <c r="D34545" s="1">
        <v>989232780345577</v>
      </c>
    </row>
    <row r="34546" spans="4:4" x14ac:dyDescent="0.25">
      <c r="D34546" s="1">
        <v>459923324470328</v>
      </c>
    </row>
    <row r="34547" spans="4:4" x14ac:dyDescent="0.25">
      <c r="D34547" s="1">
        <v>513494967133921</v>
      </c>
    </row>
    <row r="34548" spans="4:4" x14ac:dyDescent="0.25">
      <c r="D34548" s="1">
        <v>401053583248070</v>
      </c>
    </row>
    <row r="34549" spans="4:4" x14ac:dyDescent="0.25">
      <c r="D34549" s="1">
        <v>713573953439644</v>
      </c>
    </row>
    <row r="34550" spans="4:4" x14ac:dyDescent="0.25">
      <c r="D34550" s="1">
        <v>918770220941304</v>
      </c>
    </row>
    <row r="34551" spans="4:4" x14ac:dyDescent="0.25">
      <c r="D34551" s="1">
        <v>450988708684831</v>
      </c>
    </row>
    <row r="34552" spans="4:4" x14ac:dyDescent="0.25">
      <c r="D34552" s="1">
        <v>965136502343301</v>
      </c>
    </row>
    <row r="34553" spans="4:4" x14ac:dyDescent="0.25">
      <c r="D34553" s="1">
        <v>550927099845697</v>
      </c>
    </row>
    <row r="34554" spans="4:4" x14ac:dyDescent="0.25">
      <c r="D34554" s="1">
        <v>666970055965616</v>
      </c>
    </row>
    <row r="34555" spans="4:4" x14ac:dyDescent="0.25">
      <c r="D34555" s="1">
        <v>877702261001887</v>
      </c>
    </row>
    <row r="34556" spans="4:4" x14ac:dyDescent="0.25">
      <c r="D34556" s="1">
        <v>277367046643744</v>
      </c>
    </row>
    <row r="34557" spans="4:4" x14ac:dyDescent="0.25">
      <c r="D34557" s="1">
        <v>923067645518856</v>
      </c>
    </row>
    <row r="34558" spans="4:4" x14ac:dyDescent="0.25">
      <c r="D34558" s="1">
        <v>806670859985356</v>
      </c>
    </row>
    <row r="34559" spans="4:4" x14ac:dyDescent="0.25">
      <c r="D34559" s="1">
        <v>436258540328003</v>
      </c>
    </row>
    <row r="34560" spans="4:4" x14ac:dyDescent="0.25">
      <c r="D34560" s="1">
        <v>490861596065821</v>
      </c>
    </row>
    <row r="34561" spans="4:4" x14ac:dyDescent="0.25">
      <c r="D34561" s="1">
        <v>366092526664755</v>
      </c>
    </row>
    <row r="34562" spans="4:4" x14ac:dyDescent="0.25">
      <c r="D34562" s="1">
        <v>772885636584221</v>
      </c>
    </row>
    <row r="34563" spans="4:4" x14ac:dyDescent="0.25">
      <c r="D34563" s="1">
        <v>694344302338364</v>
      </c>
    </row>
    <row r="34564" spans="4:4" x14ac:dyDescent="0.25">
      <c r="D34564" s="1">
        <v>406027673559602</v>
      </c>
    </row>
    <row r="34565" spans="4:4" x14ac:dyDescent="0.25">
      <c r="D34565" s="1">
        <v>290102811529291</v>
      </c>
    </row>
    <row r="34566" spans="4:4" x14ac:dyDescent="0.25">
      <c r="D34566" s="1">
        <v>974289154605255</v>
      </c>
    </row>
    <row r="34567" spans="4:4" x14ac:dyDescent="0.25">
      <c r="D34567" s="1">
        <v>658863586985652</v>
      </c>
    </row>
    <row r="34568" spans="4:4" x14ac:dyDescent="0.25">
      <c r="D34568" s="1">
        <v>675364865029976</v>
      </c>
    </row>
    <row r="34569" spans="4:4" x14ac:dyDescent="0.25">
      <c r="D34569" s="1">
        <v>426972328209070</v>
      </c>
    </row>
    <row r="34570" spans="4:4" x14ac:dyDescent="0.25">
      <c r="D34570" s="1">
        <v>798057270004057</v>
      </c>
    </row>
    <row r="34571" spans="4:4" x14ac:dyDescent="0.25">
      <c r="D34571" s="1">
        <v>180280845992886</v>
      </c>
    </row>
    <row r="34572" spans="4:4" x14ac:dyDescent="0.25">
      <c r="D34572" s="1">
        <v>824879243664648</v>
      </c>
    </row>
    <row r="34573" spans="4:4" x14ac:dyDescent="0.25">
      <c r="D34573" s="1">
        <v>484607127237451</v>
      </c>
    </row>
    <row r="34574" spans="4:4" x14ac:dyDescent="0.25">
      <c r="D34574" s="1">
        <v>949418519395598</v>
      </c>
    </row>
    <row r="34575" spans="4:4" x14ac:dyDescent="0.25">
      <c r="D34575" s="1">
        <v>701190492491062</v>
      </c>
    </row>
    <row r="34576" spans="4:4" x14ac:dyDescent="0.25">
      <c r="D34576" s="1">
        <v>867125406696921</v>
      </c>
    </row>
    <row r="34577" spans="4:4" x14ac:dyDescent="0.25">
      <c r="D34577" s="1">
        <v>563063793671984</v>
      </c>
    </row>
    <row r="34578" spans="4:4" x14ac:dyDescent="0.25">
      <c r="D34578" s="1">
        <v>968564449933397</v>
      </c>
    </row>
    <row r="34579" spans="4:4" x14ac:dyDescent="0.25">
      <c r="D34579" s="1">
        <v>906873417633299</v>
      </c>
    </row>
    <row r="34580" spans="4:4" x14ac:dyDescent="0.25">
      <c r="D34580" s="1">
        <v>314608284641819</v>
      </c>
    </row>
    <row r="34581" spans="4:4" x14ac:dyDescent="0.25">
      <c r="D34581" s="1">
        <v>984750005000040</v>
      </c>
    </row>
    <row r="34582" spans="4:4" x14ac:dyDescent="0.25">
      <c r="D34582" s="1">
        <v>192969880042677</v>
      </c>
    </row>
    <row r="34583" spans="4:4" x14ac:dyDescent="0.25">
      <c r="D34583" s="1">
        <v>680072031519618</v>
      </c>
    </row>
    <row r="34584" spans="4:4" x14ac:dyDescent="0.25">
      <c r="D34584" s="1">
        <v>602948949514986</v>
      </c>
    </row>
    <row r="34585" spans="4:4" x14ac:dyDescent="0.25">
      <c r="D34585" s="1">
        <v>433064249657427</v>
      </c>
    </row>
    <row r="34586" spans="4:4" x14ac:dyDescent="0.25">
      <c r="D34586" s="1">
        <v>997641026838552</v>
      </c>
    </row>
    <row r="34587" spans="4:4" x14ac:dyDescent="0.25">
      <c r="D34587" s="1">
        <v>721871535976349</v>
      </c>
    </row>
    <row r="34588" spans="4:4" x14ac:dyDescent="0.25">
      <c r="D34588" s="1">
        <v>655382382888740</v>
      </c>
    </row>
    <row r="34589" spans="4:4" x14ac:dyDescent="0.25">
      <c r="D34589" s="1">
        <v>956356736014113</v>
      </c>
    </row>
    <row r="34590" spans="4:4" x14ac:dyDescent="0.25">
      <c r="D34590" s="1">
        <v>191367990622978</v>
      </c>
    </row>
    <row r="34591" spans="4:4" x14ac:dyDescent="0.25">
      <c r="D34591" s="1">
        <v>515396032504964</v>
      </c>
    </row>
    <row r="34592" spans="4:4" x14ac:dyDescent="0.25">
      <c r="D34592" s="1">
        <v>394221509270043</v>
      </c>
    </row>
    <row r="34593" spans="4:4" x14ac:dyDescent="0.25">
      <c r="D34593" s="1">
        <v>726237367326121</v>
      </c>
    </row>
    <row r="34594" spans="4:4" x14ac:dyDescent="0.25">
      <c r="D34594" s="1">
        <v>764577510749021</v>
      </c>
    </row>
    <row r="34595" spans="4:4" x14ac:dyDescent="0.25">
      <c r="D34595" s="1">
        <v>158228813000491</v>
      </c>
    </row>
    <row r="34596" spans="4:4" x14ac:dyDescent="0.25">
      <c r="D34596" s="1">
        <v>369703355864926</v>
      </c>
    </row>
    <row r="34597" spans="4:4" x14ac:dyDescent="0.25">
      <c r="D34597" s="1">
        <v>802698786784327</v>
      </c>
    </row>
    <row r="34598" spans="4:4" x14ac:dyDescent="0.25">
      <c r="D34598" s="1">
        <v>511672600146766</v>
      </c>
    </row>
    <row r="34599" spans="4:4" x14ac:dyDescent="0.25">
      <c r="D34599" s="1">
        <v>929339452743472</v>
      </c>
    </row>
    <row r="34600" spans="4:4" x14ac:dyDescent="0.25">
      <c r="D34600" s="1">
        <v>854057071773141</v>
      </c>
    </row>
    <row r="34601" spans="4:4" x14ac:dyDescent="0.25">
      <c r="D34601" s="1">
        <v>486331787539491</v>
      </c>
    </row>
    <row r="34602" spans="4:4" x14ac:dyDescent="0.25">
      <c r="D34602" s="1">
        <v>756391518543668</v>
      </c>
    </row>
    <row r="34603" spans="4:4" x14ac:dyDescent="0.25">
      <c r="D34603" s="1">
        <v>374411868890038</v>
      </c>
    </row>
    <row r="34604" spans="4:4" x14ac:dyDescent="0.25">
      <c r="D34604" s="1">
        <v>516828769883165</v>
      </c>
    </row>
    <row r="34605" spans="4:4" x14ac:dyDescent="0.25">
      <c r="D34605" s="1">
        <v>857030050099482</v>
      </c>
    </row>
    <row r="34606" spans="4:4" x14ac:dyDescent="0.25">
      <c r="D34606" s="1">
        <v>167480977702119</v>
      </c>
    </row>
    <row r="34607" spans="4:4" x14ac:dyDescent="0.25">
      <c r="D34607" s="1">
        <v>475446269285538</v>
      </c>
    </row>
    <row r="34608" spans="4:4" x14ac:dyDescent="0.25">
      <c r="D34608" s="1">
        <v>602954927835540</v>
      </c>
    </row>
    <row r="34609" spans="4:4" x14ac:dyDescent="0.25">
      <c r="D34609" s="1">
        <v>349708370321306</v>
      </c>
    </row>
    <row r="34610" spans="4:4" x14ac:dyDescent="0.25">
      <c r="D34610" s="1">
        <v>643540304239759</v>
      </c>
    </row>
    <row r="34611" spans="4:4" x14ac:dyDescent="0.25">
      <c r="D34611" s="1">
        <v>558537766167584</v>
      </c>
    </row>
    <row r="34612" spans="4:4" x14ac:dyDescent="0.25">
      <c r="D34612" s="1">
        <v>814449643335690</v>
      </c>
    </row>
    <row r="34613" spans="4:4" x14ac:dyDescent="0.25">
      <c r="D34613" s="1">
        <v>563747148080066</v>
      </c>
    </row>
    <row r="34614" spans="4:4" x14ac:dyDescent="0.25">
      <c r="D34614" s="1">
        <v>592010440505743</v>
      </c>
    </row>
    <row r="34615" spans="4:4" x14ac:dyDescent="0.25">
      <c r="D34615" s="1">
        <v>693317571783722</v>
      </c>
    </row>
    <row r="34616" spans="4:4" x14ac:dyDescent="0.25">
      <c r="D34616" s="1">
        <v>542857523466246</v>
      </c>
    </row>
    <row r="34617" spans="4:4" x14ac:dyDescent="0.25">
      <c r="D34617" s="1">
        <v>743879093893112</v>
      </c>
    </row>
    <row r="34618" spans="4:4" x14ac:dyDescent="0.25">
      <c r="D34618" s="1">
        <v>991576568887227</v>
      </c>
    </row>
    <row r="34619" spans="4:4" x14ac:dyDescent="0.25">
      <c r="D34619" s="1">
        <v>662702834502784</v>
      </c>
    </row>
    <row r="34620" spans="4:4" x14ac:dyDescent="0.25">
      <c r="D34620" s="1">
        <v>766325741205097</v>
      </c>
    </row>
    <row r="34621" spans="4:4" x14ac:dyDescent="0.25">
      <c r="D34621" s="1">
        <v>141817130833741</v>
      </c>
    </row>
    <row r="34622" spans="4:4" x14ac:dyDescent="0.25">
      <c r="D34622" s="1">
        <v>179677252139608</v>
      </c>
    </row>
    <row r="34623" spans="4:4" x14ac:dyDescent="0.25">
      <c r="D34623" s="1">
        <v>927031302399525</v>
      </c>
    </row>
    <row r="34624" spans="4:4" x14ac:dyDescent="0.25">
      <c r="D34624" s="1">
        <v>139106355593753</v>
      </c>
    </row>
    <row r="34625" spans="4:4" x14ac:dyDescent="0.25">
      <c r="D34625" s="1">
        <v>751598788235401</v>
      </c>
    </row>
    <row r="34626" spans="4:4" x14ac:dyDescent="0.25">
      <c r="D34626" s="1">
        <v>197342883127942</v>
      </c>
    </row>
    <row r="34627" spans="4:4" x14ac:dyDescent="0.25">
      <c r="D34627" s="1">
        <v>291019624118844</v>
      </c>
    </row>
    <row r="34628" spans="4:4" x14ac:dyDescent="0.25">
      <c r="D34628" s="1">
        <v>128929221495472</v>
      </c>
    </row>
    <row r="34629" spans="4:4" x14ac:dyDescent="0.25">
      <c r="D34629" s="1">
        <v>269620842115802</v>
      </c>
    </row>
    <row r="34630" spans="4:4" x14ac:dyDescent="0.25">
      <c r="D34630" s="1">
        <v>656438378838578</v>
      </c>
    </row>
    <row r="34631" spans="4:4" x14ac:dyDescent="0.25">
      <c r="D34631" s="1">
        <v>899345038880384</v>
      </c>
    </row>
    <row r="34632" spans="4:4" x14ac:dyDescent="0.25">
      <c r="D34632" s="1">
        <v>676879852442255</v>
      </c>
    </row>
    <row r="34633" spans="4:4" x14ac:dyDescent="0.25">
      <c r="D34633" s="1">
        <v>571886784577729</v>
      </c>
    </row>
    <row r="34634" spans="4:4" x14ac:dyDescent="0.25">
      <c r="D34634" s="1">
        <v>973030838832758</v>
      </c>
    </row>
    <row r="34635" spans="4:4" x14ac:dyDescent="0.25">
      <c r="D34635" s="1">
        <v>463499548304162</v>
      </c>
    </row>
    <row r="34636" spans="4:4" x14ac:dyDescent="0.25">
      <c r="D34636" s="1">
        <v>802095550179101</v>
      </c>
    </row>
    <row r="34637" spans="4:4" x14ac:dyDescent="0.25">
      <c r="D34637" s="1">
        <v>704022100783576</v>
      </c>
    </row>
    <row r="34638" spans="4:4" x14ac:dyDescent="0.25">
      <c r="D34638" s="1">
        <v>530213001446864</v>
      </c>
    </row>
    <row r="34639" spans="4:4" x14ac:dyDescent="0.25">
      <c r="D34639" s="1">
        <v>188008039189935</v>
      </c>
    </row>
    <row r="34640" spans="4:4" x14ac:dyDescent="0.25">
      <c r="D34640" s="1">
        <v>846078906953436</v>
      </c>
    </row>
    <row r="34641" spans="4:4" x14ac:dyDescent="0.25">
      <c r="D34641" s="1">
        <v>384858173622474</v>
      </c>
    </row>
    <row r="34642" spans="4:4" x14ac:dyDescent="0.25">
      <c r="D34642" s="1">
        <v>440290696000887</v>
      </c>
    </row>
    <row r="34643" spans="4:4" x14ac:dyDescent="0.25">
      <c r="D34643" s="1">
        <v>278506325105474</v>
      </c>
    </row>
    <row r="34644" spans="4:4" x14ac:dyDescent="0.25">
      <c r="D34644" s="1">
        <v>581402849714187</v>
      </c>
    </row>
    <row r="34645" spans="4:4" x14ac:dyDescent="0.25">
      <c r="D34645" s="1">
        <v>134112777996191</v>
      </c>
    </row>
    <row r="34646" spans="4:4" x14ac:dyDescent="0.25">
      <c r="D34646" s="1">
        <v>845597035580106</v>
      </c>
    </row>
    <row r="34647" spans="4:4" x14ac:dyDescent="0.25">
      <c r="D34647" s="1">
        <v>886573630142367</v>
      </c>
    </row>
    <row r="34648" spans="4:4" x14ac:dyDescent="0.25">
      <c r="D34648" s="1">
        <v>964041879784736</v>
      </c>
    </row>
    <row r="34649" spans="4:4" x14ac:dyDescent="0.25">
      <c r="D34649" s="1">
        <v>587373007531739</v>
      </c>
    </row>
    <row r="34650" spans="4:4" x14ac:dyDescent="0.25">
      <c r="D34650" s="1">
        <v>991755509323798</v>
      </c>
    </row>
    <row r="34651" spans="4:4" x14ac:dyDescent="0.25">
      <c r="D34651" s="1">
        <v>855995960747649</v>
      </c>
    </row>
    <row r="34652" spans="4:4" x14ac:dyDescent="0.25">
      <c r="D34652" s="1">
        <v>155746545102352</v>
      </c>
    </row>
    <row r="34653" spans="4:4" x14ac:dyDescent="0.25">
      <c r="D34653" s="1">
        <v>379016102099092</v>
      </c>
    </row>
    <row r="34654" spans="4:4" x14ac:dyDescent="0.25">
      <c r="D34654" s="1">
        <v>126557484101498</v>
      </c>
    </row>
    <row r="34655" spans="4:4" x14ac:dyDescent="0.25">
      <c r="D34655" s="1">
        <v>253983340094577</v>
      </c>
    </row>
    <row r="34656" spans="4:4" x14ac:dyDescent="0.25">
      <c r="D34656" s="1">
        <v>434317812435649</v>
      </c>
    </row>
    <row r="34657" spans="4:4" x14ac:dyDescent="0.25">
      <c r="D34657" s="1">
        <v>780880230233710</v>
      </c>
    </row>
    <row r="34658" spans="4:4" x14ac:dyDescent="0.25">
      <c r="D34658" s="1">
        <v>109774410762675</v>
      </c>
    </row>
    <row r="34659" spans="4:4" x14ac:dyDescent="0.25">
      <c r="D34659" s="1">
        <v>613275588575064</v>
      </c>
    </row>
    <row r="34660" spans="4:4" x14ac:dyDescent="0.25">
      <c r="D34660" s="1">
        <v>402132056305704</v>
      </c>
    </row>
    <row r="34661" spans="4:4" x14ac:dyDescent="0.25">
      <c r="D34661" s="1">
        <v>307443719279227</v>
      </c>
    </row>
    <row r="34662" spans="4:4" x14ac:dyDescent="0.25">
      <c r="D34662" s="1">
        <v>348278245568039</v>
      </c>
    </row>
    <row r="34663" spans="4:4" x14ac:dyDescent="0.25">
      <c r="D34663" s="1">
        <v>326122390337396</v>
      </c>
    </row>
    <row r="34664" spans="4:4" x14ac:dyDescent="0.25">
      <c r="D34664" s="1">
        <v>962174467895099</v>
      </c>
    </row>
    <row r="34665" spans="4:4" x14ac:dyDescent="0.25">
      <c r="D34665" s="1">
        <v>165408445022709</v>
      </c>
    </row>
    <row r="34666" spans="4:4" x14ac:dyDescent="0.25">
      <c r="D34666" s="1">
        <v>654984367511027</v>
      </c>
    </row>
    <row r="34667" spans="4:4" x14ac:dyDescent="0.25">
      <c r="D34667" s="1">
        <v>937309698565972</v>
      </c>
    </row>
    <row r="34668" spans="4:4" x14ac:dyDescent="0.25">
      <c r="D34668" s="1">
        <v>571827293762669</v>
      </c>
    </row>
    <row r="34669" spans="4:4" x14ac:dyDescent="0.25">
      <c r="D34669" s="1">
        <v>899090213343940</v>
      </c>
    </row>
    <row r="34670" spans="4:4" x14ac:dyDescent="0.25">
      <c r="D34670" s="1">
        <v>390268904464310</v>
      </c>
    </row>
    <row r="34671" spans="4:4" x14ac:dyDescent="0.25">
      <c r="D34671" s="1">
        <v>824490461256168</v>
      </c>
    </row>
    <row r="34672" spans="4:4" x14ac:dyDescent="0.25">
      <c r="D34672" s="1">
        <v>988900608489684</v>
      </c>
    </row>
    <row r="34673" spans="4:4" x14ac:dyDescent="0.25">
      <c r="D34673" s="1">
        <v>113762735555541</v>
      </c>
    </row>
    <row r="34674" spans="4:4" x14ac:dyDescent="0.25">
      <c r="D34674" s="1">
        <v>970035167561324</v>
      </c>
    </row>
    <row r="34675" spans="4:4" x14ac:dyDescent="0.25">
      <c r="D34675" s="1">
        <v>405859392972651</v>
      </c>
    </row>
    <row r="34676" spans="4:4" x14ac:dyDescent="0.25">
      <c r="D34676" s="1">
        <v>417248583686658</v>
      </c>
    </row>
    <row r="34677" spans="4:4" x14ac:dyDescent="0.25">
      <c r="D34677" s="1">
        <v>717272504352267</v>
      </c>
    </row>
    <row r="34678" spans="4:4" x14ac:dyDescent="0.25">
      <c r="D34678" s="1">
        <v>507433277147999</v>
      </c>
    </row>
    <row r="34679" spans="4:4" x14ac:dyDescent="0.25">
      <c r="D34679" s="1">
        <v>108728036608266</v>
      </c>
    </row>
    <row r="34680" spans="4:4" x14ac:dyDescent="0.25">
      <c r="D34680" s="1">
        <v>873781188792933</v>
      </c>
    </row>
    <row r="34681" spans="4:4" x14ac:dyDescent="0.25">
      <c r="D34681" s="1">
        <v>497289342702895</v>
      </c>
    </row>
    <row r="34682" spans="4:4" x14ac:dyDescent="0.25">
      <c r="D34682" s="1">
        <v>205845933187615</v>
      </c>
    </row>
    <row r="34683" spans="4:4" x14ac:dyDescent="0.25">
      <c r="D34683" s="1">
        <v>478303489284921</v>
      </c>
    </row>
    <row r="34684" spans="4:4" x14ac:dyDescent="0.25">
      <c r="D34684" s="1">
        <v>184248204145950</v>
      </c>
    </row>
    <row r="34685" spans="4:4" x14ac:dyDescent="0.25">
      <c r="D34685" s="1">
        <v>982968822317672</v>
      </c>
    </row>
    <row r="34686" spans="4:4" x14ac:dyDescent="0.25">
      <c r="D34686" s="1">
        <v>294013730132483</v>
      </c>
    </row>
    <row r="34687" spans="4:4" x14ac:dyDescent="0.25">
      <c r="D34687" s="1">
        <v>150702165066703</v>
      </c>
    </row>
    <row r="34688" spans="4:4" x14ac:dyDescent="0.25">
      <c r="D34688" s="1">
        <v>374564160022364</v>
      </c>
    </row>
    <row r="34689" spans="4:4" x14ac:dyDescent="0.25">
      <c r="D34689" s="1">
        <v>859694828447459</v>
      </c>
    </row>
    <row r="34690" spans="4:4" x14ac:dyDescent="0.25">
      <c r="D34690" s="1">
        <v>454133957289333</v>
      </c>
    </row>
    <row r="34691" spans="4:4" x14ac:dyDescent="0.25">
      <c r="D34691" s="1">
        <v>335711530240469</v>
      </c>
    </row>
    <row r="34692" spans="4:4" x14ac:dyDescent="0.25">
      <c r="D34692" s="1">
        <v>579527813761082</v>
      </c>
    </row>
    <row r="34693" spans="4:4" x14ac:dyDescent="0.25">
      <c r="D34693" s="1">
        <v>232142347609035</v>
      </c>
    </row>
    <row r="34694" spans="4:4" x14ac:dyDescent="0.25">
      <c r="D34694" s="1">
        <v>854060784145884</v>
      </c>
    </row>
    <row r="34695" spans="4:4" x14ac:dyDescent="0.25">
      <c r="D34695" s="1">
        <v>214377572722545</v>
      </c>
    </row>
    <row r="34696" spans="4:4" x14ac:dyDescent="0.25">
      <c r="D34696" s="1">
        <v>255207671546323</v>
      </c>
    </row>
    <row r="34697" spans="4:4" x14ac:dyDescent="0.25">
      <c r="D34697" s="1">
        <v>360627907757447</v>
      </c>
    </row>
    <row r="34698" spans="4:4" x14ac:dyDescent="0.25">
      <c r="D34698" s="1">
        <v>909740431296826</v>
      </c>
    </row>
    <row r="34699" spans="4:4" x14ac:dyDescent="0.25">
      <c r="D34699" s="1">
        <v>358533211340742</v>
      </c>
    </row>
    <row r="34700" spans="4:4" x14ac:dyDescent="0.25">
      <c r="D34700" s="1">
        <v>728511368773188</v>
      </c>
    </row>
    <row r="34701" spans="4:4" x14ac:dyDescent="0.25">
      <c r="D34701" s="1">
        <v>899917534475376</v>
      </c>
    </row>
    <row r="34702" spans="4:4" x14ac:dyDescent="0.25">
      <c r="D34702" s="1">
        <v>741042977451323</v>
      </c>
    </row>
    <row r="34703" spans="4:4" x14ac:dyDescent="0.25">
      <c r="D34703" s="1">
        <v>368968757217584</v>
      </c>
    </row>
    <row r="34704" spans="4:4" x14ac:dyDescent="0.25">
      <c r="D34704" s="1">
        <v>390880674969349</v>
      </c>
    </row>
    <row r="34705" spans="4:4" x14ac:dyDescent="0.25">
      <c r="D34705" s="1">
        <v>456401294728670</v>
      </c>
    </row>
    <row r="34706" spans="4:4" x14ac:dyDescent="0.25">
      <c r="D34706" s="1">
        <v>686888207967423</v>
      </c>
    </row>
    <row r="34707" spans="4:4" x14ac:dyDescent="0.25">
      <c r="D34707" s="1">
        <v>583076046139105</v>
      </c>
    </row>
    <row r="34708" spans="4:4" x14ac:dyDescent="0.25">
      <c r="D34708" s="1">
        <v>184105588617608</v>
      </c>
    </row>
    <row r="34709" spans="4:4" x14ac:dyDescent="0.25">
      <c r="D34709" s="1">
        <v>400606471415085</v>
      </c>
    </row>
    <row r="34710" spans="4:4" x14ac:dyDescent="0.25">
      <c r="D34710" s="1">
        <v>402400408823570</v>
      </c>
    </row>
    <row r="34711" spans="4:4" x14ac:dyDescent="0.25">
      <c r="D34711" s="1">
        <v>630377195135874</v>
      </c>
    </row>
    <row r="34712" spans="4:4" x14ac:dyDescent="0.25">
      <c r="D34712" s="1">
        <v>754409431937448</v>
      </c>
    </row>
    <row r="34713" spans="4:4" x14ac:dyDescent="0.25">
      <c r="D34713" s="1">
        <v>262579833778651</v>
      </c>
    </row>
    <row r="34714" spans="4:4" x14ac:dyDescent="0.25">
      <c r="D34714" s="1">
        <v>601151399462193</v>
      </c>
    </row>
    <row r="34715" spans="4:4" x14ac:dyDescent="0.25">
      <c r="D34715" s="1">
        <v>628844393323989</v>
      </c>
    </row>
    <row r="34716" spans="4:4" x14ac:dyDescent="0.25">
      <c r="D34716" s="1">
        <v>940791530533228</v>
      </c>
    </row>
    <row r="34717" spans="4:4" x14ac:dyDescent="0.25">
      <c r="D34717" s="1">
        <v>647051740921445</v>
      </c>
    </row>
    <row r="34718" spans="4:4" x14ac:dyDescent="0.25">
      <c r="D34718" s="1">
        <v>914389047841945</v>
      </c>
    </row>
    <row r="34719" spans="4:4" x14ac:dyDescent="0.25">
      <c r="D34719" s="1">
        <v>489633511453390</v>
      </c>
    </row>
    <row r="34720" spans="4:4" x14ac:dyDescent="0.25">
      <c r="D34720" s="1">
        <v>781629160607102</v>
      </c>
    </row>
    <row r="34721" spans="4:4" x14ac:dyDescent="0.25">
      <c r="D34721" s="1">
        <v>602133842365029</v>
      </c>
    </row>
    <row r="34722" spans="4:4" x14ac:dyDescent="0.25">
      <c r="D34722" s="1">
        <v>823675619984495</v>
      </c>
    </row>
    <row r="34723" spans="4:4" x14ac:dyDescent="0.25">
      <c r="D34723" s="1">
        <v>304129587867885</v>
      </c>
    </row>
    <row r="34724" spans="4:4" x14ac:dyDescent="0.25">
      <c r="D34724" s="1">
        <v>962507684139887</v>
      </c>
    </row>
    <row r="34725" spans="4:4" x14ac:dyDescent="0.25">
      <c r="D34725" s="1">
        <v>704242767132112</v>
      </c>
    </row>
    <row r="34726" spans="4:4" x14ac:dyDescent="0.25">
      <c r="D34726" s="1">
        <v>875039004243406</v>
      </c>
    </row>
    <row r="34727" spans="4:4" x14ac:dyDescent="0.25">
      <c r="D34727" s="1">
        <v>521439172392920</v>
      </c>
    </row>
    <row r="34728" spans="4:4" x14ac:dyDescent="0.25">
      <c r="D34728" s="1">
        <v>196925926154062</v>
      </c>
    </row>
    <row r="34729" spans="4:4" x14ac:dyDescent="0.25">
      <c r="D34729" s="1">
        <v>184636100017247</v>
      </c>
    </row>
    <row r="34730" spans="4:4" x14ac:dyDescent="0.25">
      <c r="D34730" s="1">
        <v>974038526238726</v>
      </c>
    </row>
    <row r="34731" spans="4:4" x14ac:dyDescent="0.25">
      <c r="D34731" s="1">
        <v>372852084112083</v>
      </c>
    </row>
    <row r="34732" spans="4:4" x14ac:dyDescent="0.25">
      <c r="D34732" s="1">
        <v>635187290817688</v>
      </c>
    </row>
    <row r="34733" spans="4:4" x14ac:dyDescent="0.25">
      <c r="D34733" s="1">
        <v>435440438328351</v>
      </c>
    </row>
    <row r="34734" spans="4:4" x14ac:dyDescent="0.25">
      <c r="D34734" s="1">
        <v>815664442115372</v>
      </c>
    </row>
    <row r="34735" spans="4:4" x14ac:dyDescent="0.25">
      <c r="D34735" s="1">
        <v>458182256424081</v>
      </c>
    </row>
    <row r="34736" spans="4:4" x14ac:dyDescent="0.25">
      <c r="D34736" s="1">
        <v>446718638935106</v>
      </c>
    </row>
    <row r="34737" spans="4:4" x14ac:dyDescent="0.25">
      <c r="D34737" s="1">
        <v>569039501068619</v>
      </c>
    </row>
    <row r="34738" spans="4:4" x14ac:dyDescent="0.25">
      <c r="D34738" s="1">
        <v>171432700850226</v>
      </c>
    </row>
    <row r="34739" spans="4:4" x14ac:dyDescent="0.25">
      <c r="D34739" s="1">
        <v>629406733886228</v>
      </c>
    </row>
    <row r="34740" spans="4:4" x14ac:dyDescent="0.25">
      <c r="D34740" s="1">
        <v>752719662322613</v>
      </c>
    </row>
    <row r="34741" spans="4:4" x14ac:dyDescent="0.25">
      <c r="D34741" s="1">
        <v>360176371042732</v>
      </c>
    </row>
    <row r="34742" spans="4:4" x14ac:dyDescent="0.25">
      <c r="D34742" s="1">
        <v>784986487997524</v>
      </c>
    </row>
    <row r="34743" spans="4:4" x14ac:dyDescent="0.25">
      <c r="D34743" s="1">
        <v>668888948383984</v>
      </c>
    </row>
    <row r="34744" spans="4:4" x14ac:dyDescent="0.25">
      <c r="D34744" s="1">
        <v>173436959408043</v>
      </c>
    </row>
    <row r="34745" spans="4:4" x14ac:dyDescent="0.25">
      <c r="D34745" s="1">
        <v>638954026166207</v>
      </c>
    </row>
    <row r="34746" spans="4:4" x14ac:dyDescent="0.25">
      <c r="D34746" s="1">
        <v>782031632971221</v>
      </c>
    </row>
    <row r="34747" spans="4:4" x14ac:dyDescent="0.25">
      <c r="D34747" s="1">
        <v>853646200950436</v>
      </c>
    </row>
    <row r="34748" spans="4:4" x14ac:dyDescent="0.25">
      <c r="D34748" s="1">
        <v>129841467630009</v>
      </c>
    </row>
    <row r="34749" spans="4:4" x14ac:dyDescent="0.25">
      <c r="D34749" s="1">
        <v>512260489526069</v>
      </c>
    </row>
    <row r="34750" spans="4:4" x14ac:dyDescent="0.25">
      <c r="D34750" s="1">
        <v>553925969330133</v>
      </c>
    </row>
    <row r="34751" spans="4:4" x14ac:dyDescent="0.25">
      <c r="D34751" s="1">
        <v>276298990776199</v>
      </c>
    </row>
    <row r="34752" spans="4:4" x14ac:dyDescent="0.25">
      <c r="D34752" s="1">
        <v>473629136845149</v>
      </c>
    </row>
    <row r="34753" spans="4:4" x14ac:dyDescent="0.25">
      <c r="D34753" s="1">
        <v>545229536960640</v>
      </c>
    </row>
    <row r="34754" spans="4:4" x14ac:dyDescent="0.25">
      <c r="D34754" s="1">
        <v>145429161701504</v>
      </c>
    </row>
    <row r="34755" spans="4:4" x14ac:dyDescent="0.25">
      <c r="D34755" s="1">
        <v>421654602309242</v>
      </c>
    </row>
    <row r="34756" spans="4:4" x14ac:dyDescent="0.25">
      <c r="D34756" s="1">
        <v>433700769485462</v>
      </c>
    </row>
    <row r="34757" spans="4:4" x14ac:dyDescent="0.25">
      <c r="D34757" s="1">
        <v>753948505348939</v>
      </c>
    </row>
    <row r="34758" spans="4:4" x14ac:dyDescent="0.25">
      <c r="D34758" s="1">
        <v>231071799055551</v>
      </c>
    </row>
    <row r="34759" spans="4:4" x14ac:dyDescent="0.25">
      <c r="D34759" s="1">
        <v>804387392493367</v>
      </c>
    </row>
    <row r="34760" spans="4:4" x14ac:dyDescent="0.25">
      <c r="D34760" s="1">
        <v>243510707404468</v>
      </c>
    </row>
    <row r="34761" spans="4:4" x14ac:dyDescent="0.25">
      <c r="D34761" s="1">
        <v>189356569548211</v>
      </c>
    </row>
    <row r="34762" spans="4:4" x14ac:dyDescent="0.25">
      <c r="D34762" s="1">
        <v>495511343378399</v>
      </c>
    </row>
    <row r="34763" spans="4:4" x14ac:dyDescent="0.25">
      <c r="D34763" s="1">
        <v>509437525977449</v>
      </c>
    </row>
    <row r="34764" spans="4:4" x14ac:dyDescent="0.25">
      <c r="D34764" s="1">
        <v>907355582651536</v>
      </c>
    </row>
    <row r="34765" spans="4:4" x14ac:dyDescent="0.25">
      <c r="D34765" s="1">
        <v>782928850741086</v>
      </c>
    </row>
    <row r="34766" spans="4:4" x14ac:dyDescent="0.25">
      <c r="D34766" s="1">
        <v>613885961520830</v>
      </c>
    </row>
    <row r="34767" spans="4:4" x14ac:dyDescent="0.25">
      <c r="D34767" s="1">
        <v>670471040863299</v>
      </c>
    </row>
    <row r="34768" spans="4:4" x14ac:dyDescent="0.25">
      <c r="D34768" s="1">
        <v>329590781493907</v>
      </c>
    </row>
    <row r="34769" spans="4:4" x14ac:dyDescent="0.25">
      <c r="D34769" s="1">
        <v>585869247947517</v>
      </c>
    </row>
    <row r="34770" spans="4:4" x14ac:dyDescent="0.25">
      <c r="D34770" s="1">
        <v>432451137414151</v>
      </c>
    </row>
    <row r="34771" spans="4:4" x14ac:dyDescent="0.25">
      <c r="D34771" s="1">
        <v>978608264263274</v>
      </c>
    </row>
    <row r="34772" spans="4:4" x14ac:dyDescent="0.25">
      <c r="D34772" s="1">
        <v>220575015573249</v>
      </c>
    </row>
    <row r="34773" spans="4:4" x14ac:dyDescent="0.25">
      <c r="D34773" s="1">
        <v>698068671285765</v>
      </c>
    </row>
    <row r="34774" spans="4:4" x14ac:dyDescent="0.25">
      <c r="D34774" s="1">
        <v>813159628893898</v>
      </c>
    </row>
    <row r="34775" spans="4:4" x14ac:dyDescent="0.25">
      <c r="D34775" s="1">
        <v>562071469694373</v>
      </c>
    </row>
    <row r="34776" spans="4:4" x14ac:dyDescent="0.25">
      <c r="D34776" s="1">
        <v>116416390054777</v>
      </c>
    </row>
    <row r="34777" spans="4:4" x14ac:dyDescent="0.25">
      <c r="D34777" s="1">
        <v>477020751426471</v>
      </c>
    </row>
    <row r="34778" spans="4:4" x14ac:dyDescent="0.25">
      <c r="D34778" s="1">
        <v>237831075353099</v>
      </c>
    </row>
    <row r="34779" spans="4:4" x14ac:dyDescent="0.25">
      <c r="D34779" s="1">
        <v>849650370750825</v>
      </c>
    </row>
    <row r="34780" spans="4:4" x14ac:dyDescent="0.25">
      <c r="D34780" s="1">
        <v>850063701980597</v>
      </c>
    </row>
    <row r="34781" spans="4:4" x14ac:dyDescent="0.25">
      <c r="D34781" s="1">
        <v>476353249061036</v>
      </c>
    </row>
    <row r="34782" spans="4:4" x14ac:dyDescent="0.25">
      <c r="D34782" s="1">
        <v>281642961760873</v>
      </c>
    </row>
    <row r="34783" spans="4:4" x14ac:dyDescent="0.25">
      <c r="D34783" s="1">
        <v>291005667265070</v>
      </c>
    </row>
    <row r="34784" spans="4:4" x14ac:dyDescent="0.25">
      <c r="D34784" s="1">
        <v>454725566153057</v>
      </c>
    </row>
    <row r="34785" spans="4:4" x14ac:dyDescent="0.25">
      <c r="D34785" s="1">
        <v>107421453484461</v>
      </c>
    </row>
    <row r="34786" spans="4:4" x14ac:dyDescent="0.25">
      <c r="D34786" s="1">
        <v>872255716418786</v>
      </c>
    </row>
    <row r="34787" spans="4:4" x14ac:dyDescent="0.25">
      <c r="D34787" s="1">
        <v>509228156502584</v>
      </c>
    </row>
    <row r="34788" spans="4:4" x14ac:dyDescent="0.25">
      <c r="D34788" s="1">
        <v>880833369606575</v>
      </c>
    </row>
    <row r="34789" spans="4:4" x14ac:dyDescent="0.25">
      <c r="D34789" s="1">
        <v>951311414574712</v>
      </c>
    </row>
    <row r="34790" spans="4:4" x14ac:dyDescent="0.25">
      <c r="D34790" s="1">
        <v>808757378074278</v>
      </c>
    </row>
    <row r="34791" spans="4:4" x14ac:dyDescent="0.25">
      <c r="D34791" s="1">
        <v>993588430598603</v>
      </c>
    </row>
    <row r="34792" spans="4:4" x14ac:dyDescent="0.25">
      <c r="D34792" s="1">
        <v>331511141806222</v>
      </c>
    </row>
    <row r="34793" spans="4:4" x14ac:dyDescent="0.25">
      <c r="D34793" s="1">
        <v>319918479466114</v>
      </c>
    </row>
    <row r="34794" spans="4:4" x14ac:dyDescent="0.25">
      <c r="D34794" s="1">
        <v>938327250571738</v>
      </c>
    </row>
    <row r="34795" spans="4:4" x14ac:dyDescent="0.25">
      <c r="D34795" s="1">
        <v>876703208182754</v>
      </c>
    </row>
    <row r="34796" spans="4:4" x14ac:dyDescent="0.25">
      <c r="D34796" s="1">
        <v>122503411864832</v>
      </c>
    </row>
    <row r="34797" spans="4:4" x14ac:dyDescent="0.25">
      <c r="D34797" s="1">
        <v>482881400318800</v>
      </c>
    </row>
    <row r="34798" spans="4:4" x14ac:dyDescent="0.25">
      <c r="D34798" s="1">
        <v>737947076376267</v>
      </c>
    </row>
    <row r="34799" spans="4:4" x14ac:dyDescent="0.25">
      <c r="D34799" s="1">
        <v>315011019936171</v>
      </c>
    </row>
    <row r="34800" spans="4:4" x14ac:dyDescent="0.25">
      <c r="D34800" s="1">
        <v>633953253974730</v>
      </c>
    </row>
    <row r="34801" spans="4:4" x14ac:dyDescent="0.25">
      <c r="D34801" s="1">
        <v>402013218878487</v>
      </c>
    </row>
    <row r="34802" spans="4:4" x14ac:dyDescent="0.25">
      <c r="D34802" s="1">
        <v>327989280445376</v>
      </c>
    </row>
    <row r="34803" spans="4:4" x14ac:dyDescent="0.25">
      <c r="D34803" s="1">
        <v>146081050772837</v>
      </c>
    </row>
    <row r="34804" spans="4:4" x14ac:dyDescent="0.25">
      <c r="D34804" s="1">
        <v>973974706803314</v>
      </c>
    </row>
    <row r="34805" spans="4:4" x14ac:dyDescent="0.25">
      <c r="D34805" s="1">
        <v>948515452368125</v>
      </c>
    </row>
    <row r="34806" spans="4:4" x14ac:dyDescent="0.25">
      <c r="D34806" s="1">
        <v>100144379754549</v>
      </c>
    </row>
    <row r="34807" spans="4:4" x14ac:dyDescent="0.25">
      <c r="D34807" s="1">
        <v>968653964876569</v>
      </c>
    </row>
    <row r="34808" spans="4:4" x14ac:dyDescent="0.25">
      <c r="D34808" s="1">
        <v>438316882781427</v>
      </c>
    </row>
    <row r="34809" spans="4:4" x14ac:dyDescent="0.25">
      <c r="D34809" s="1">
        <v>980695291512170</v>
      </c>
    </row>
    <row r="34810" spans="4:4" x14ac:dyDescent="0.25">
      <c r="D34810" s="1">
        <v>602694770676836</v>
      </c>
    </row>
    <row r="34811" spans="4:4" x14ac:dyDescent="0.25">
      <c r="D34811" s="1">
        <v>519756513637094</v>
      </c>
    </row>
    <row r="34812" spans="4:4" x14ac:dyDescent="0.25">
      <c r="D34812" s="1">
        <v>637937757922085</v>
      </c>
    </row>
    <row r="34813" spans="4:4" x14ac:dyDescent="0.25">
      <c r="D34813" s="1">
        <v>426049378835804</v>
      </c>
    </row>
    <row r="34814" spans="4:4" x14ac:dyDescent="0.25">
      <c r="D34814" s="1">
        <v>656704128489916</v>
      </c>
    </row>
    <row r="34815" spans="4:4" x14ac:dyDescent="0.25">
      <c r="D34815" s="1">
        <v>960934609470867</v>
      </c>
    </row>
    <row r="34816" spans="4:4" x14ac:dyDescent="0.25">
      <c r="D34816" s="1">
        <v>767741785917315</v>
      </c>
    </row>
    <row r="34817" spans="4:4" x14ac:dyDescent="0.25">
      <c r="D34817" s="1">
        <v>681934688482676</v>
      </c>
    </row>
    <row r="34818" spans="4:4" x14ac:dyDescent="0.25">
      <c r="D34818" s="1">
        <v>438623090219600</v>
      </c>
    </row>
    <row r="34819" spans="4:4" x14ac:dyDescent="0.25">
      <c r="D34819" s="1">
        <v>706430452326497</v>
      </c>
    </row>
    <row r="34820" spans="4:4" x14ac:dyDescent="0.25">
      <c r="D34820" s="1">
        <v>448248959326511</v>
      </c>
    </row>
    <row r="34821" spans="4:4" x14ac:dyDescent="0.25">
      <c r="D34821" s="1">
        <v>424166071446170</v>
      </c>
    </row>
    <row r="34822" spans="4:4" x14ac:dyDescent="0.25">
      <c r="D34822" s="1">
        <v>767734697556457</v>
      </c>
    </row>
    <row r="34823" spans="4:4" x14ac:dyDescent="0.25">
      <c r="D34823" s="1">
        <v>505869456499276</v>
      </c>
    </row>
    <row r="34824" spans="4:4" x14ac:dyDescent="0.25">
      <c r="D34824" s="1">
        <v>400986250821765</v>
      </c>
    </row>
    <row r="34825" spans="4:4" x14ac:dyDescent="0.25">
      <c r="D34825" s="1">
        <v>622244524492482</v>
      </c>
    </row>
    <row r="34826" spans="4:4" x14ac:dyDescent="0.25">
      <c r="D34826" s="1">
        <v>785064013099557</v>
      </c>
    </row>
    <row r="34827" spans="4:4" x14ac:dyDescent="0.25">
      <c r="D34827" s="1">
        <v>108154933131013</v>
      </c>
    </row>
    <row r="34828" spans="4:4" x14ac:dyDescent="0.25">
      <c r="D34828" s="1">
        <v>919177935458310</v>
      </c>
    </row>
    <row r="34829" spans="4:4" x14ac:dyDescent="0.25">
      <c r="D34829" s="1">
        <v>832481718913415</v>
      </c>
    </row>
    <row r="34830" spans="4:4" x14ac:dyDescent="0.25">
      <c r="D34830" s="1">
        <v>772018973075675</v>
      </c>
    </row>
    <row r="34831" spans="4:4" x14ac:dyDescent="0.25">
      <c r="D34831" s="1">
        <v>165626312274131</v>
      </c>
    </row>
    <row r="34832" spans="4:4" x14ac:dyDescent="0.25">
      <c r="D34832" s="1">
        <v>908480195873032</v>
      </c>
    </row>
    <row r="34833" spans="4:4" x14ac:dyDescent="0.25">
      <c r="D34833" s="1">
        <v>655902786526442</v>
      </c>
    </row>
    <row r="34834" spans="4:4" x14ac:dyDescent="0.25">
      <c r="D34834" s="1">
        <v>905599110377464</v>
      </c>
    </row>
    <row r="34835" spans="4:4" x14ac:dyDescent="0.25">
      <c r="D34835" s="1">
        <v>567226483054460</v>
      </c>
    </row>
    <row r="34836" spans="4:4" x14ac:dyDescent="0.25">
      <c r="D34836" s="1">
        <v>686527024778049</v>
      </c>
    </row>
    <row r="34837" spans="4:4" x14ac:dyDescent="0.25">
      <c r="D34837" s="1">
        <v>601886936768540</v>
      </c>
    </row>
    <row r="34838" spans="4:4" x14ac:dyDescent="0.25">
      <c r="D34838" s="1">
        <v>422792179158292</v>
      </c>
    </row>
    <row r="34839" spans="4:4" x14ac:dyDescent="0.25">
      <c r="D34839" s="1">
        <v>171558095414324</v>
      </c>
    </row>
    <row r="34840" spans="4:4" x14ac:dyDescent="0.25">
      <c r="D34840" s="1">
        <v>913873731819023</v>
      </c>
    </row>
    <row r="34841" spans="4:4" x14ac:dyDescent="0.25">
      <c r="D34841" s="1">
        <v>842704859851482</v>
      </c>
    </row>
    <row r="34842" spans="4:4" x14ac:dyDescent="0.25">
      <c r="D34842" s="1">
        <v>497854732524297</v>
      </c>
    </row>
    <row r="34843" spans="4:4" x14ac:dyDescent="0.25">
      <c r="D34843" s="1">
        <v>380461384225297</v>
      </c>
    </row>
    <row r="34844" spans="4:4" x14ac:dyDescent="0.25">
      <c r="D34844" s="1">
        <v>612146005780665</v>
      </c>
    </row>
    <row r="34845" spans="4:4" x14ac:dyDescent="0.25">
      <c r="D34845" s="1">
        <v>208851619812335</v>
      </c>
    </row>
    <row r="34846" spans="4:4" x14ac:dyDescent="0.25">
      <c r="D34846" s="1">
        <v>308177329006745</v>
      </c>
    </row>
    <row r="34847" spans="4:4" x14ac:dyDescent="0.25">
      <c r="D34847" s="1">
        <v>735288418150769</v>
      </c>
    </row>
    <row r="34848" spans="4:4" x14ac:dyDescent="0.25">
      <c r="D34848" s="1">
        <v>296416630984437</v>
      </c>
    </row>
    <row r="34849" spans="4:4" x14ac:dyDescent="0.25">
      <c r="D34849" s="1">
        <v>503579521374083</v>
      </c>
    </row>
    <row r="34850" spans="4:4" x14ac:dyDescent="0.25">
      <c r="D34850" s="1">
        <v>189954699183417</v>
      </c>
    </row>
    <row r="34851" spans="4:4" x14ac:dyDescent="0.25">
      <c r="D34851" s="1">
        <v>200557120847184</v>
      </c>
    </row>
    <row r="34852" spans="4:4" x14ac:dyDescent="0.25">
      <c r="D34852" s="1">
        <v>989849730790664</v>
      </c>
    </row>
    <row r="34853" spans="4:4" x14ac:dyDescent="0.25">
      <c r="D34853" s="1">
        <v>905181530241175</v>
      </c>
    </row>
    <row r="34854" spans="4:4" x14ac:dyDescent="0.25">
      <c r="D34854" s="1">
        <v>722723079553845</v>
      </c>
    </row>
    <row r="34855" spans="4:4" x14ac:dyDescent="0.25">
      <c r="D34855" s="1">
        <v>493061378963603</v>
      </c>
    </row>
    <row r="34856" spans="4:4" x14ac:dyDescent="0.25">
      <c r="D34856" s="1">
        <v>173259638584937</v>
      </c>
    </row>
    <row r="34857" spans="4:4" x14ac:dyDescent="0.25">
      <c r="D34857" s="1">
        <v>969428811323134</v>
      </c>
    </row>
    <row r="34858" spans="4:4" x14ac:dyDescent="0.25">
      <c r="D34858" s="1">
        <v>521181734286248</v>
      </c>
    </row>
    <row r="34859" spans="4:4" x14ac:dyDescent="0.25">
      <c r="D34859" s="1">
        <v>453309056662159</v>
      </c>
    </row>
    <row r="34860" spans="4:4" x14ac:dyDescent="0.25">
      <c r="D34860" s="1">
        <v>747339159497407</v>
      </c>
    </row>
    <row r="34861" spans="4:4" x14ac:dyDescent="0.25">
      <c r="D34861" s="1">
        <v>318804160901908</v>
      </c>
    </row>
    <row r="34862" spans="4:4" x14ac:dyDescent="0.25">
      <c r="D34862" s="1">
        <v>892033168209629</v>
      </c>
    </row>
    <row r="34863" spans="4:4" x14ac:dyDescent="0.25">
      <c r="D34863" s="1">
        <v>434565267524351</v>
      </c>
    </row>
    <row r="34864" spans="4:4" x14ac:dyDescent="0.25">
      <c r="D34864" s="1">
        <v>149155576059169</v>
      </c>
    </row>
    <row r="34865" spans="4:4" x14ac:dyDescent="0.25">
      <c r="D34865" s="1">
        <v>913803361751713</v>
      </c>
    </row>
    <row r="34866" spans="4:4" x14ac:dyDescent="0.25">
      <c r="D34866" s="1">
        <v>239134863868251</v>
      </c>
    </row>
    <row r="34867" spans="4:4" x14ac:dyDescent="0.25">
      <c r="D34867" s="1">
        <v>102452443586093</v>
      </c>
    </row>
    <row r="34868" spans="4:4" x14ac:dyDescent="0.25">
      <c r="D34868" s="1">
        <v>180657316571422</v>
      </c>
    </row>
    <row r="34869" spans="4:4" x14ac:dyDescent="0.25">
      <c r="D34869" s="1">
        <v>971082538666030</v>
      </c>
    </row>
    <row r="34870" spans="4:4" x14ac:dyDescent="0.25">
      <c r="D34870" s="1">
        <v>715376973980916</v>
      </c>
    </row>
    <row r="34871" spans="4:4" x14ac:dyDescent="0.25">
      <c r="D34871" s="1">
        <v>487182720515884</v>
      </c>
    </row>
    <row r="34872" spans="4:4" x14ac:dyDescent="0.25">
      <c r="D34872" s="1">
        <v>404690350896681</v>
      </c>
    </row>
    <row r="34873" spans="4:4" x14ac:dyDescent="0.25">
      <c r="D34873" s="1">
        <v>973637462725243</v>
      </c>
    </row>
    <row r="34874" spans="4:4" x14ac:dyDescent="0.25">
      <c r="D34874" s="1">
        <v>830907034686615</v>
      </c>
    </row>
    <row r="34875" spans="4:4" x14ac:dyDescent="0.25">
      <c r="D34875" s="1">
        <v>954383282475498</v>
      </c>
    </row>
    <row r="34876" spans="4:4" x14ac:dyDescent="0.25">
      <c r="D34876" s="1">
        <v>231786419821670</v>
      </c>
    </row>
    <row r="34877" spans="4:4" x14ac:dyDescent="0.25">
      <c r="D34877" s="1">
        <v>829970587316730</v>
      </c>
    </row>
    <row r="34878" spans="4:4" x14ac:dyDescent="0.25">
      <c r="D34878" s="1">
        <v>576224314953857</v>
      </c>
    </row>
    <row r="34879" spans="4:4" x14ac:dyDescent="0.25">
      <c r="D34879" s="1">
        <v>519222415707768</v>
      </c>
    </row>
    <row r="34880" spans="4:4" x14ac:dyDescent="0.25">
      <c r="D34880" s="1">
        <v>617477773312873</v>
      </c>
    </row>
    <row r="34881" spans="4:4" x14ac:dyDescent="0.25">
      <c r="D34881" s="1">
        <v>764512657788646</v>
      </c>
    </row>
    <row r="34882" spans="4:4" x14ac:dyDescent="0.25">
      <c r="D34882" s="1">
        <v>256314658054027</v>
      </c>
    </row>
    <row r="34883" spans="4:4" x14ac:dyDescent="0.25">
      <c r="D34883" s="1">
        <v>268754740944378</v>
      </c>
    </row>
    <row r="34884" spans="4:4" x14ac:dyDescent="0.25">
      <c r="D34884" s="1">
        <v>628032112635161</v>
      </c>
    </row>
    <row r="34885" spans="4:4" x14ac:dyDescent="0.25">
      <c r="D34885" s="1">
        <v>808668993329353</v>
      </c>
    </row>
    <row r="34886" spans="4:4" x14ac:dyDescent="0.25">
      <c r="D34886" s="1">
        <v>471651093300093</v>
      </c>
    </row>
    <row r="34887" spans="4:4" x14ac:dyDescent="0.25">
      <c r="D34887" s="1">
        <v>907863184139656</v>
      </c>
    </row>
    <row r="34888" spans="4:4" x14ac:dyDescent="0.25">
      <c r="D34888" s="1">
        <v>935177141816766</v>
      </c>
    </row>
    <row r="34889" spans="4:4" x14ac:dyDescent="0.25">
      <c r="D34889" s="1">
        <v>930888515175762</v>
      </c>
    </row>
    <row r="34890" spans="4:4" x14ac:dyDescent="0.25">
      <c r="D34890" s="1">
        <v>950116011988210</v>
      </c>
    </row>
    <row r="34891" spans="4:4" x14ac:dyDescent="0.25">
      <c r="D34891" s="1">
        <v>510052790060027</v>
      </c>
    </row>
    <row r="34892" spans="4:4" x14ac:dyDescent="0.25">
      <c r="D34892" s="1">
        <v>626087117684363</v>
      </c>
    </row>
    <row r="34893" spans="4:4" x14ac:dyDescent="0.25">
      <c r="D34893" s="1">
        <v>998737751062825</v>
      </c>
    </row>
    <row r="34894" spans="4:4" x14ac:dyDescent="0.25">
      <c r="D34894" s="1">
        <v>186933341642103</v>
      </c>
    </row>
    <row r="34895" spans="4:4" x14ac:dyDescent="0.25">
      <c r="D34895" s="1">
        <v>286081537768731</v>
      </c>
    </row>
    <row r="34896" spans="4:4" x14ac:dyDescent="0.25">
      <c r="D34896" s="1">
        <v>791569478961531</v>
      </c>
    </row>
    <row r="34897" spans="4:4" x14ac:dyDescent="0.25">
      <c r="D34897" s="1">
        <v>932828816447948</v>
      </c>
    </row>
    <row r="34898" spans="4:4" x14ac:dyDescent="0.25">
      <c r="D34898" s="1">
        <v>667464305627372</v>
      </c>
    </row>
    <row r="34899" spans="4:4" x14ac:dyDescent="0.25">
      <c r="D34899" s="1">
        <v>857125477695020</v>
      </c>
    </row>
    <row r="34900" spans="4:4" x14ac:dyDescent="0.25">
      <c r="D34900" s="1">
        <v>447025253738543</v>
      </c>
    </row>
    <row r="34901" spans="4:4" x14ac:dyDescent="0.25">
      <c r="D34901" s="1">
        <v>892080681516236</v>
      </c>
    </row>
    <row r="34902" spans="4:4" x14ac:dyDescent="0.25">
      <c r="D34902" s="1">
        <v>841520815373163</v>
      </c>
    </row>
    <row r="34903" spans="4:4" x14ac:dyDescent="0.25">
      <c r="D34903" s="1">
        <v>954045563428301</v>
      </c>
    </row>
    <row r="34904" spans="4:4" x14ac:dyDescent="0.25">
      <c r="D34904" s="1">
        <v>381507038045888</v>
      </c>
    </row>
    <row r="34905" spans="4:4" x14ac:dyDescent="0.25">
      <c r="D34905" s="1">
        <v>320701840594710</v>
      </c>
    </row>
    <row r="34906" spans="4:4" x14ac:dyDescent="0.25">
      <c r="D34906" s="1">
        <v>330876764924168</v>
      </c>
    </row>
    <row r="34907" spans="4:4" x14ac:dyDescent="0.25">
      <c r="D34907" s="1">
        <v>284955995898565</v>
      </c>
    </row>
    <row r="34908" spans="4:4" x14ac:dyDescent="0.25">
      <c r="D34908" s="1">
        <v>669752614058759</v>
      </c>
    </row>
    <row r="34909" spans="4:4" x14ac:dyDescent="0.25">
      <c r="D34909" s="1">
        <v>771606257904894</v>
      </c>
    </row>
    <row r="34910" spans="4:4" x14ac:dyDescent="0.25">
      <c r="D34910" s="1">
        <v>824993693706754</v>
      </c>
    </row>
    <row r="34911" spans="4:4" x14ac:dyDescent="0.25">
      <c r="D34911" s="1">
        <v>576991542845516</v>
      </c>
    </row>
    <row r="34912" spans="4:4" x14ac:dyDescent="0.25">
      <c r="D34912" s="1">
        <v>460121795998613</v>
      </c>
    </row>
    <row r="34913" spans="4:4" x14ac:dyDescent="0.25">
      <c r="D34913" s="1">
        <v>560773338952864</v>
      </c>
    </row>
    <row r="34914" spans="4:4" x14ac:dyDescent="0.25">
      <c r="D34914" s="1">
        <v>680199401358257</v>
      </c>
    </row>
    <row r="34915" spans="4:4" x14ac:dyDescent="0.25">
      <c r="D34915" s="1">
        <v>679896560873038</v>
      </c>
    </row>
    <row r="34916" spans="4:4" x14ac:dyDescent="0.25">
      <c r="D34916" s="1">
        <v>583221699104590</v>
      </c>
    </row>
    <row r="34917" spans="4:4" x14ac:dyDescent="0.25">
      <c r="D34917" s="1">
        <v>474468666479101</v>
      </c>
    </row>
    <row r="34918" spans="4:4" x14ac:dyDescent="0.25">
      <c r="D34918" s="1">
        <v>141816356699802</v>
      </c>
    </row>
    <row r="34919" spans="4:4" x14ac:dyDescent="0.25">
      <c r="D34919" s="1">
        <v>831347895454715</v>
      </c>
    </row>
    <row r="34920" spans="4:4" x14ac:dyDescent="0.25">
      <c r="D34920" s="1">
        <v>235578000809327</v>
      </c>
    </row>
    <row r="34921" spans="4:4" x14ac:dyDescent="0.25">
      <c r="D34921" s="1">
        <v>810981992930666</v>
      </c>
    </row>
    <row r="34922" spans="4:4" x14ac:dyDescent="0.25">
      <c r="D34922" s="1">
        <v>889258382969434</v>
      </c>
    </row>
    <row r="34923" spans="4:4" x14ac:dyDescent="0.25">
      <c r="D34923" s="1">
        <v>272565396571789</v>
      </c>
    </row>
    <row r="34924" spans="4:4" x14ac:dyDescent="0.25">
      <c r="D34924" s="1">
        <v>277567998369083</v>
      </c>
    </row>
    <row r="34925" spans="4:4" x14ac:dyDescent="0.25">
      <c r="D34925" s="1">
        <v>864607517795685</v>
      </c>
    </row>
    <row r="34926" spans="4:4" x14ac:dyDescent="0.25">
      <c r="D34926" s="1">
        <v>973107180258665</v>
      </c>
    </row>
    <row r="34927" spans="4:4" x14ac:dyDescent="0.25">
      <c r="D34927" s="1">
        <v>983268425309560</v>
      </c>
    </row>
    <row r="34928" spans="4:4" x14ac:dyDescent="0.25">
      <c r="D34928" s="1">
        <v>577591331270025</v>
      </c>
    </row>
    <row r="34929" spans="4:4" x14ac:dyDescent="0.25">
      <c r="D34929" s="1">
        <v>564042578215399</v>
      </c>
    </row>
    <row r="34930" spans="4:4" x14ac:dyDescent="0.25">
      <c r="D34930" s="1">
        <v>563681584977356</v>
      </c>
    </row>
    <row r="34931" spans="4:4" x14ac:dyDescent="0.25">
      <c r="D34931" s="1">
        <v>894749123731734</v>
      </c>
    </row>
    <row r="34932" spans="4:4" x14ac:dyDescent="0.25">
      <c r="D34932" s="1">
        <v>655126554610489</v>
      </c>
    </row>
    <row r="34933" spans="4:4" x14ac:dyDescent="0.25">
      <c r="D34933" s="1">
        <v>160605314997529</v>
      </c>
    </row>
    <row r="34934" spans="4:4" x14ac:dyDescent="0.25">
      <c r="D34934" s="1">
        <v>990597740540800</v>
      </c>
    </row>
    <row r="34935" spans="4:4" x14ac:dyDescent="0.25">
      <c r="D34935" s="1">
        <v>431895111823223</v>
      </c>
    </row>
    <row r="34936" spans="4:4" x14ac:dyDescent="0.25">
      <c r="D34936" s="1">
        <v>813278081838463</v>
      </c>
    </row>
    <row r="34937" spans="4:4" x14ac:dyDescent="0.25">
      <c r="D34937" s="1">
        <v>797445667436588</v>
      </c>
    </row>
    <row r="34938" spans="4:4" x14ac:dyDescent="0.25">
      <c r="D34938" s="1">
        <v>179659424318646</v>
      </c>
    </row>
    <row r="34939" spans="4:4" x14ac:dyDescent="0.25">
      <c r="D34939" s="1">
        <v>820943305493503</v>
      </c>
    </row>
    <row r="34940" spans="4:4" x14ac:dyDescent="0.25">
      <c r="D34940" s="1">
        <v>691733737790562</v>
      </c>
    </row>
    <row r="34941" spans="4:4" x14ac:dyDescent="0.25">
      <c r="D34941" s="1">
        <v>993562011528762</v>
      </c>
    </row>
    <row r="34942" spans="4:4" x14ac:dyDescent="0.25">
      <c r="D34942" s="1">
        <v>292754567486069</v>
      </c>
    </row>
    <row r="34943" spans="4:4" x14ac:dyDescent="0.25">
      <c r="D34943" s="1">
        <v>994282597122712</v>
      </c>
    </row>
    <row r="34944" spans="4:4" x14ac:dyDescent="0.25">
      <c r="D34944" s="1">
        <v>144688341657328</v>
      </c>
    </row>
    <row r="34945" spans="4:4" x14ac:dyDescent="0.25">
      <c r="D34945" s="1">
        <v>542447846651786</v>
      </c>
    </row>
    <row r="34946" spans="4:4" x14ac:dyDescent="0.25">
      <c r="D34946" s="1">
        <v>180148549458182</v>
      </c>
    </row>
    <row r="34947" spans="4:4" x14ac:dyDescent="0.25">
      <c r="D34947" s="1">
        <v>178191281879434</v>
      </c>
    </row>
    <row r="34948" spans="4:4" x14ac:dyDescent="0.25">
      <c r="D34948" s="1">
        <v>725900013037270</v>
      </c>
    </row>
    <row r="34949" spans="4:4" x14ac:dyDescent="0.25">
      <c r="D34949" s="1">
        <v>804226782494338</v>
      </c>
    </row>
    <row r="34950" spans="4:4" x14ac:dyDescent="0.25">
      <c r="D34950" s="1">
        <v>565607574555702</v>
      </c>
    </row>
    <row r="34951" spans="4:4" x14ac:dyDescent="0.25">
      <c r="D34951" s="1">
        <v>171970864716891</v>
      </c>
    </row>
    <row r="34952" spans="4:4" x14ac:dyDescent="0.25">
      <c r="D34952" s="1">
        <v>848059371235723</v>
      </c>
    </row>
    <row r="34953" spans="4:4" x14ac:dyDescent="0.25">
      <c r="D34953" s="1">
        <v>414824164689241</v>
      </c>
    </row>
    <row r="34954" spans="4:4" x14ac:dyDescent="0.25">
      <c r="D34954" s="1">
        <v>449344492695240</v>
      </c>
    </row>
    <row r="34955" spans="4:4" x14ac:dyDescent="0.25">
      <c r="D34955" s="1">
        <v>623614124831366</v>
      </c>
    </row>
    <row r="34956" spans="4:4" x14ac:dyDescent="0.25">
      <c r="D34956" s="1">
        <v>409613258480637</v>
      </c>
    </row>
    <row r="34957" spans="4:4" x14ac:dyDescent="0.25">
      <c r="D34957" s="1">
        <v>402659529664677</v>
      </c>
    </row>
    <row r="34958" spans="4:4" x14ac:dyDescent="0.25">
      <c r="D34958" s="1">
        <v>203515198512411</v>
      </c>
    </row>
    <row r="34959" spans="4:4" x14ac:dyDescent="0.25">
      <c r="D34959" s="1">
        <v>135163549963146</v>
      </c>
    </row>
    <row r="34960" spans="4:4" x14ac:dyDescent="0.25">
      <c r="D34960" s="1">
        <v>473713900030608</v>
      </c>
    </row>
    <row r="34961" spans="4:4" x14ac:dyDescent="0.25">
      <c r="D34961" s="1">
        <v>414334635345076</v>
      </c>
    </row>
    <row r="34962" spans="4:4" x14ac:dyDescent="0.25">
      <c r="D34962" s="1">
        <v>353715261396616</v>
      </c>
    </row>
    <row r="34963" spans="4:4" x14ac:dyDescent="0.25">
      <c r="D34963" s="1">
        <v>351476953669108</v>
      </c>
    </row>
    <row r="34964" spans="4:4" x14ac:dyDescent="0.25">
      <c r="D34964" s="1">
        <v>686353298286587</v>
      </c>
    </row>
    <row r="34965" spans="4:4" x14ac:dyDescent="0.25">
      <c r="D34965" s="1">
        <v>919770546464041</v>
      </c>
    </row>
    <row r="34966" spans="4:4" x14ac:dyDescent="0.25">
      <c r="D34966" s="1">
        <v>321801827805662</v>
      </c>
    </row>
    <row r="34967" spans="4:4" x14ac:dyDescent="0.25">
      <c r="D34967" s="1">
        <v>355990963498901</v>
      </c>
    </row>
    <row r="34968" spans="4:4" x14ac:dyDescent="0.25">
      <c r="D34968" s="1">
        <v>467384865173750</v>
      </c>
    </row>
    <row r="34969" spans="4:4" x14ac:dyDescent="0.25">
      <c r="D34969" s="1">
        <v>253876427046499</v>
      </c>
    </row>
    <row r="34970" spans="4:4" x14ac:dyDescent="0.25">
      <c r="D34970" s="1">
        <v>250511802402396</v>
      </c>
    </row>
    <row r="34971" spans="4:4" x14ac:dyDescent="0.25">
      <c r="D34971" s="1">
        <v>281985478697319</v>
      </c>
    </row>
    <row r="34972" spans="4:4" x14ac:dyDescent="0.25">
      <c r="D34972" s="1">
        <v>367261098494035</v>
      </c>
    </row>
    <row r="34973" spans="4:4" x14ac:dyDescent="0.25">
      <c r="D34973" s="1">
        <v>468561712826384</v>
      </c>
    </row>
    <row r="34974" spans="4:4" x14ac:dyDescent="0.25">
      <c r="D34974" s="1">
        <v>842564750742305</v>
      </c>
    </row>
    <row r="34975" spans="4:4" x14ac:dyDescent="0.25">
      <c r="D34975" s="1">
        <v>401043478845701</v>
      </c>
    </row>
    <row r="34976" spans="4:4" x14ac:dyDescent="0.25">
      <c r="D34976" s="1">
        <v>171236372135458</v>
      </c>
    </row>
    <row r="34977" spans="4:4" x14ac:dyDescent="0.25">
      <c r="D34977" s="1">
        <v>213167069329930</v>
      </c>
    </row>
    <row r="34978" spans="4:4" x14ac:dyDescent="0.25">
      <c r="D34978" s="1">
        <v>390267668865659</v>
      </c>
    </row>
    <row r="34979" spans="4:4" x14ac:dyDescent="0.25">
      <c r="D34979" s="1">
        <v>804938262867132</v>
      </c>
    </row>
    <row r="34980" spans="4:4" x14ac:dyDescent="0.25">
      <c r="D34980" s="1">
        <v>210938372353147</v>
      </c>
    </row>
    <row r="34981" spans="4:4" x14ac:dyDescent="0.25">
      <c r="D34981" s="1">
        <v>810559583138140</v>
      </c>
    </row>
    <row r="34982" spans="4:4" x14ac:dyDescent="0.25">
      <c r="D34982" s="1">
        <v>599265052988967</v>
      </c>
    </row>
    <row r="34983" spans="4:4" x14ac:dyDescent="0.25">
      <c r="D34983" s="1">
        <v>968274771807497</v>
      </c>
    </row>
    <row r="34984" spans="4:4" x14ac:dyDescent="0.25">
      <c r="D34984" s="1">
        <v>409628138953723</v>
      </c>
    </row>
    <row r="34985" spans="4:4" x14ac:dyDescent="0.25">
      <c r="D34985" s="1">
        <v>448453611082391</v>
      </c>
    </row>
    <row r="34986" spans="4:4" x14ac:dyDescent="0.25">
      <c r="D34986" s="1">
        <v>658963118090398</v>
      </c>
    </row>
    <row r="34987" spans="4:4" x14ac:dyDescent="0.25">
      <c r="D34987" s="1">
        <v>386797231315758</v>
      </c>
    </row>
    <row r="34988" spans="4:4" x14ac:dyDescent="0.25">
      <c r="D34988" s="1">
        <v>711802279270518</v>
      </c>
    </row>
    <row r="34989" spans="4:4" x14ac:dyDescent="0.25">
      <c r="D34989" s="1">
        <v>818151840950845</v>
      </c>
    </row>
    <row r="34990" spans="4:4" x14ac:dyDescent="0.25">
      <c r="D34990" s="1">
        <v>451291754564152</v>
      </c>
    </row>
    <row r="34991" spans="4:4" x14ac:dyDescent="0.25">
      <c r="D34991" s="1">
        <v>815804031926475</v>
      </c>
    </row>
    <row r="34992" spans="4:4" x14ac:dyDescent="0.25">
      <c r="D34992" s="1">
        <v>728505515939761</v>
      </c>
    </row>
    <row r="34993" spans="4:4" x14ac:dyDescent="0.25">
      <c r="D34993" s="1">
        <v>244163041431090</v>
      </c>
    </row>
    <row r="34994" spans="4:4" x14ac:dyDescent="0.25">
      <c r="D34994" s="1">
        <v>530416828581635</v>
      </c>
    </row>
    <row r="34995" spans="4:4" x14ac:dyDescent="0.25">
      <c r="D34995" s="1">
        <v>809638463515123</v>
      </c>
    </row>
    <row r="34996" spans="4:4" x14ac:dyDescent="0.25">
      <c r="D34996" s="1">
        <v>704019914569484</v>
      </c>
    </row>
    <row r="34997" spans="4:4" x14ac:dyDescent="0.25">
      <c r="D34997" s="1">
        <v>662648340552244</v>
      </c>
    </row>
    <row r="34998" spans="4:4" x14ac:dyDescent="0.25">
      <c r="D34998" s="1">
        <v>752070170735269</v>
      </c>
    </row>
    <row r="34999" spans="4:4" x14ac:dyDescent="0.25">
      <c r="D34999" s="1">
        <v>210791906612279</v>
      </c>
    </row>
    <row r="35000" spans="4:4" x14ac:dyDescent="0.25">
      <c r="D35000" s="1">
        <v>905576897623936</v>
      </c>
    </row>
    <row r="35001" spans="4:4" x14ac:dyDescent="0.25">
      <c r="D35001" s="1">
        <v>674490617787120</v>
      </c>
    </row>
    <row r="35002" spans="4:4" x14ac:dyDescent="0.25">
      <c r="D35002" s="1">
        <v>977941782479520</v>
      </c>
    </row>
    <row r="35003" spans="4:4" x14ac:dyDescent="0.25">
      <c r="D35003" s="1">
        <v>202294634183883</v>
      </c>
    </row>
    <row r="35004" spans="4:4" x14ac:dyDescent="0.25">
      <c r="D35004" s="1">
        <v>373509321453794</v>
      </c>
    </row>
    <row r="35005" spans="4:4" x14ac:dyDescent="0.25">
      <c r="D35005" s="1">
        <v>207949825938453</v>
      </c>
    </row>
    <row r="35006" spans="4:4" x14ac:dyDescent="0.25">
      <c r="D35006" s="1">
        <v>645986793077405</v>
      </c>
    </row>
    <row r="35007" spans="4:4" x14ac:dyDescent="0.25">
      <c r="D35007" s="1">
        <v>487644845296737</v>
      </c>
    </row>
    <row r="35008" spans="4:4" x14ac:dyDescent="0.25">
      <c r="D35008" s="1">
        <v>848334400473752</v>
      </c>
    </row>
    <row r="35009" spans="4:4" x14ac:dyDescent="0.25">
      <c r="D35009" s="1">
        <v>173757461261085</v>
      </c>
    </row>
    <row r="35010" spans="4:4" x14ac:dyDescent="0.25">
      <c r="D35010" s="1">
        <v>738726737565273</v>
      </c>
    </row>
    <row r="35011" spans="4:4" x14ac:dyDescent="0.25">
      <c r="D35011" s="1">
        <v>794128403653753</v>
      </c>
    </row>
    <row r="35012" spans="4:4" x14ac:dyDescent="0.25">
      <c r="D35012" s="1">
        <v>540815873170713</v>
      </c>
    </row>
    <row r="35013" spans="4:4" x14ac:dyDescent="0.25">
      <c r="D35013" s="1">
        <v>335951449109076</v>
      </c>
    </row>
    <row r="35014" spans="4:4" x14ac:dyDescent="0.25">
      <c r="D35014" s="1">
        <v>613570101200200</v>
      </c>
    </row>
    <row r="35015" spans="4:4" x14ac:dyDescent="0.25">
      <c r="D35015" s="1">
        <v>355194685189181</v>
      </c>
    </row>
    <row r="35016" spans="4:4" x14ac:dyDescent="0.25">
      <c r="D35016" s="1">
        <v>163038138258762</v>
      </c>
    </row>
    <row r="35017" spans="4:4" x14ac:dyDescent="0.25">
      <c r="D35017" s="1">
        <v>641136963335880</v>
      </c>
    </row>
    <row r="35018" spans="4:4" x14ac:dyDescent="0.25">
      <c r="D35018" s="1">
        <v>614429622321648</v>
      </c>
    </row>
    <row r="35019" spans="4:4" x14ac:dyDescent="0.25">
      <c r="D35019" s="1">
        <v>231310302638941</v>
      </c>
    </row>
    <row r="35020" spans="4:4" x14ac:dyDescent="0.25">
      <c r="D35020" s="1">
        <v>881311611902484</v>
      </c>
    </row>
    <row r="35021" spans="4:4" x14ac:dyDescent="0.25">
      <c r="D35021" s="1">
        <v>531929905160907</v>
      </c>
    </row>
    <row r="35022" spans="4:4" x14ac:dyDescent="0.25">
      <c r="D35022" s="1">
        <v>869481860870634</v>
      </c>
    </row>
    <row r="35023" spans="4:4" x14ac:dyDescent="0.25">
      <c r="D35023" s="1">
        <v>776406033545136</v>
      </c>
    </row>
    <row r="35024" spans="4:4" x14ac:dyDescent="0.25">
      <c r="D35024" s="1">
        <v>700058633890959</v>
      </c>
    </row>
    <row r="35025" spans="4:4" x14ac:dyDescent="0.25">
      <c r="D35025" s="1">
        <v>470422838437354</v>
      </c>
    </row>
    <row r="35026" spans="4:4" x14ac:dyDescent="0.25">
      <c r="D35026" s="1">
        <v>502571967008335</v>
      </c>
    </row>
    <row r="35027" spans="4:4" x14ac:dyDescent="0.25">
      <c r="D35027" s="1">
        <v>341294119352620</v>
      </c>
    </row>
    <row r="35028" spans="4:4" x14ac:dyDescent="0.25">
      <c r="D35028" s="1">
        <v>308532652500126</v>
      </c>
    </row>
    <row r="35029" spans="4:4" x14ac:dyDescent="0.25">
      <c r="D35029" s="1">
        <v>977155397700685</v>
      </c>
    </row>
    <row r="35030" spans="4:4" x14ac:dyDescent="0.25">
      <c r="D35030" s="1">
        <v>289367363873375</v>
      </c>
    </row>
    <row r="35031" spans="4:4" x14ac:dyDescent="0.25">
      <c r="D35031" s="1">
        <v>772976666195203</v>
      </c>
    </row>
    <row r="35032" spans="4:4" x14ac:dyDescent="0.25">
      <c r="D35032" s="1">
        <v>754793869642785</v>
      </c>
    </row>
    <row r="35033" spans="4:4" x14ac:dyDescent="0.25">
      <c r="D35033" s="1">
        <v>219659705002090</v>
      </c>
    </row>
    <row r="35034" spans="4:4" x14ac:dyDescent="0.25">
      <c r="D35034" s="1">
        <v>294192271261478</v>
      </c>
    </row>
    <row r="35035" spans="4:4" x14ac:dyDescent="0.25">
      <c r="D35035" s="1">
        <v>529614094205663</v>
      </c>
    </row>
    <row r="35036" spans="4:4" x14ac:dyDescent="0.25">
      <c r="D35036" s="1">
        <v>891819506200978</v>
      </c>
    </row>
    <row r="35037" spans="4:4" x14ac:dyDescent="0.25">
      <c r="D35037" s="1">
        <v>709081221653289</v>
      </c>
    </row>
    <row r="35038" spans="4:4" x14ac:dyDescent="0.25">
      <c r="D35038" s="1">
        <v>153392305222098</v>
      </c>
    </row>
    <row r="35039" spans="4:4" x14ac:dyDescent="0.25">
      <c r="D35039" s="1">
        <v>599352904382691</v>
      </c>
    </row>
    <row r="35040" spans="4:4" x14ac:dyDescent="0.25">
      <c r="D35040" s="1">
        <v>448807371921204</v>
      </c>
    </row>
    <row r="35041" spans="4:4" x14ac:dyDescent="0.25">
      <c r="D35041" s="1">
        <v>146791951213126</v>
      </c>
    </row>
    <row r="35042" spans="4:4" x14ac:dyDescent="0.25">
      <c r="D35042" s="1">
        <v>477355543275585</v>
      </c>
    </row>
    <row r="35043" spans="4:4" x14ac:dyDescent="0.25">
      <c r="D35043" s="1">
        <v>605532047964980</v>
      </c>
    </row>
    <row r="35044" spans="4:4" x14ac:dyDescent="0.25">
      <c r="D35044" s="1">
        <v>266178740949260</v>
      </c>
    </row>
    <row r="35045" spans="4:4" x14ac:dyDescent="0.25">
      <c r="D35045" s="1">
        <v>980755104788631</v>
      </c>
    </row>
    <row r="35046" spans="4:4" x14ac:dyDescent="0.25">
      <c r="D35046" s="1">
        <v>138027582405708</v>
      </c>
    </row>
    <row r="35047" spans="4:4" x14ac:dyDescent="0.25">
      <c r="D35047" s="1">
        <v>892683058618374</v>
      </c>
    </row>
    <row r="35048" spans="4:4" x14ac:dyDescent="0.25">
      <c r="D35048" s="1">
        <v>129788134436150</v>
      </c>
    </row>
    <row r="35049" spans="4:4" x14ac:dyDescent="0.25">
      <c r="D35049" s="1">
        <v>949680947132511</v>
      </c>
    </row>
    <row r="35050" spans="4:4" x14ac:dyDescent="0.25">
      <c r="D35050" s="1">
        <v>919976246012673</v>
      </c>
    </row>
    <row r="35051" spans="4:4" x14ac:dyDescent="0.25">
      <c r="D35051" s="1">
        <v>590119132647356</v>
      </c>
    </row>
    <row r="35052" spans="4:4" x14ac:dyDescent="0.25">
      <c r="D35052" s="1">
        <v>549936542984905</v>
      </c>
    </row>
    <row r="35053" spans="4:4" x14ac:dyDescent="0.25">
      <c r="D35053" s="1">
        <v>543683016815408</v>
      </c>
    </row>
    <row r="35054" spans="4:4" x14ac:dyDescent="0.25">
      <c r="D35054" s="1">
        <v>588910235693665</v>
      </c>
    </row>
    <row r="35055" spans="4:4" x14ac:dyDescent="0.25">
      <c r="D35055" s="1">
        <v>942199403869502</v>
      </c>
    </row>
    <row r="35056" spans="4:4" x14ac:dyDescent="0.25">
      <c r="D35056" s="1">
        <v>630029471705849</v>
      </c>
    </row>
    <row r="35057" spans="4:4" x14ac:dyDescent="0.25">
      <c r="D35057" s="1">
        <v>306530783129265</v>
      </c>
    </row>
    <row r="35058" spans="4:4" x14ac:dyDescent="0.25">
      <c r="D35058" s="1">
        <v>969210435905327</v>
      </c>
    </row>
    <row r="35059" spans="4:4" x14ac:dyDescent="0.25">
      <c r="D35059" s="1">
        <v>479200384190327</v>
      </c>
    </row>
    <row r="35060" spans="4:4" x14ac:dyDescent="0.25">
      <c r="D35060" s="1">
        <v>896494634141284</v>
      </c>
    </row>
    <row r="35061" spans="4:4" x14ac:dyDescent="0.25">
      <c r="D35061" s="1">
        <v>318190604175217</v>
      </c>
    </row>
    <row r="35062" spans="4:4" x14ac:dyDescent="0.25">
      <c r="D35062" s="1">
        <v>917544002509366</v>
      </c>
    </row>
    <row r="35063" spans="4:4" x14ac:dyDescent="0.25">
      <c r="D35063" s="1">
        <v>255173453417505</v>
      </c>
    </row>
    <row r="35064" spans="4:4" x14ac:dyDescent="0.25">
      <c r="D35064" s="1">
        <v>184356398248162</v>
      </c>
    </row>
    <row r="35065" spans="4:4" x14ac:dyDescent="0.25">
      <c r="D35065" s="1">
        <v>353451403002072</v>
      </c>
    </row>
    <row r="35066" spans="4:4" x14ac:dyDescent="0.25">
      <c r="D35066" s="1">
        <v>585608552775762</v>
      </c>
    </row>
    <row r="35067" spans="4:4" x14ac:dyDescent="0.25">
      <c r="D35067" s="1">
        <v>457829947903220</v>
      </c>
    </row>
    <row r="35068" spans="4:4" x14ac:dyDescent="0.25">
      <c r="D35068" s="1">
        <v>745995678244290</v>
      </c>
    </row>
    <row r="35069" spans="4:4" x14ac:dyDescent="0.25">
      <c r="D35069" s="1">
        <v>942700109697679</v>
      </c>
    </row>
    <row r="35070" spans="4:4" x14ac:dyDescent="0.25">
      <c r="D35070" s="1">
        <v>814142445858870</v>
      </c>
    </row>
    <row r="35071" spans="4:4" x14ac:dyDescent="0.25">
      <c r="D35071" s="1">
        <v>958568690545369</v>
      </c>
    </row>
    <row r="35072" spans="4:4" x14ac:dyDescent="0.25">
      <c r="D35072" s="1">
        <v>358939955749899</v>
      </c>
    </row>
    <row r="35073" spans="4:4" x14ac:dyDescent="0.25">
      <c r="D35073" s="1">
        <v>985851948509790</v>
      </c>
    </row>
    <row r="35074" spans="4:4" x14ac:dyDescent="0.25">
      <c r="D35074" s="1">
        <v>527184067823739</v>
      </c>
    </row>
    <row r="35075" spans="4:4" x14ac:dyDescent="0.25">
      <c r="D35075" s="1">
        <v>598613855720913</v>
      </c>
    </row>
    <row r="35076" spans="4:4" x14ac:dyDescent="0.25">
      <c r="D35076" s="1">
        <v>595264631997616</v>
      </c>
    </row>
    <row r="35077" spans="4:4" x14ac:dyDescent="0.25">
      <c r="D35077" s="1">
        <v>841646506852848</v>
      </c>
    </row>
    <row r="35078" spans="4:4" x14ac:dyDescent="0.25">
      <c r="D35078" s="1">
        <v>181284154142330</v>
      </c>
    </row>
    <row r="35079" spans="4:4" x14ac:dyDescent="0.25">
      <c r="D35079" s="1">
        <v>612298244073879</v>
      </c>
    </row>
    <row r="35080" spans="4:4" x14ac:dyDescent="0.25">
      <c r="D35080" s="1">
        <v>305287968141151</v>
      </c>
    </row>
    <row r="35081" spans="4:4" x14ac:dyDescent="0.25">
      <c r="D35081" s="1">
        <v>233434638224434</v>
      </c>
    </row>
    <row r="35082" spans="4:4" x14ac:dyDescent="0.25">
      <c r="D35082" s="1">
        <v>665247146900156</v>
      </c>
    </row>
    <row r="35083" spans="4:4" x14ac:dyDescent="0.25">
      <c r="D35083" s="1">
        <v>835206314963785</v>
      </c>
    </row>
    <row r="35084" spans="4:4" x14ac:dyDescent="0.25">
      <c r="D35084" s="1">
        <v>865482509787011</v>
      </c>
    </row>
    <row r="35085" spans="4:4" x14ac:dyDescent="0.25">
      <c r="D35085" s="1">
        <v>168855913118487</v>
      </c>
    </row>
    <row r="35086" spans="4:4" x14ac:dyDescent="0.25">
      <c r="D35086" s="1">
        <v>687509672245323</v>
      </c>
    </row>
    <row r="35087" spans="4:4" x14ac:dyDescent="0.25">
      <c r="D35087" s="1">
        <v>970462423332997</v>
      </c>
    </row>
    <row r="35088" spans="4:4" x14ac:dyDescent="0.25">
      <c r="D35088" s="1">
        <v>663424502826570</v>
      </c>
    </row>
    <row r="35089" spans="4:4" x14ac:dyDescent="0.25">
      <c r="D35089" s="1">
        <v>391115810268130</v>
      </c>
    </row>
    <row r="35090" spans="4:4" x14ac:dyDescent="0.25">
      <c r="D35090" s="1">
        <v>264552241383523</v>
      </c>
    </row>
    <row r="35091" spans="4:4" x14ac:dyDescent="0.25">
      <c r="D35091" s="1">
        <v>535774541867218</v>
      </c>
    </row>
    <row r="35092" spans="4:4" x14ac:dyDescent="0.25">
      <c r="D35092" s="1">
        <v>422469781506624</v>
      </c>
    </row>
    <row r="35093" spans="4:4" x14ac:dyDescent="0.25">
      <c r="D35093" s="1">
        <v>206606250407067</v>
      </c>
    </row>
    <row r="35094" spans="4:4" x14ac:dyDescent="0.25">
      <c r="D35094" s="1">
        <v>893384541910338</v>
      </c>
    </row>
    <row r="35095" spans="4:4" x14ac:dyDescent="0.25">
      <c r="D35095" s="1">
        <v>136902648026840</v>
      </c>
    </row>
    <row r="35096" spans="4:4" x14ac:dyDescent="0.25">
      <c r="D35096" s="1">
        <v>177265454509302</v>
      </c>
    </row>
    <row r="35097" spans="4:4" x14ac:dyDescent="0.25">
      <c r="D35097" s="1">
        <v>240748579542121</v>
      </c>
    </row>
    <row r="35098" spans="4:4" x14ac:dyDescent="0.25">
      <c r="D35098" s="1">
        <v>574122104015079</v>
      </c>
    </row>
    <row r="35099" spans="4:4" x14ac:dyDescent="0.25">
      <c r="D35099" s="1">
        <v>675407220946719</v>
      </c>
    </row>
    <row r="35100" spans="4:4" x14ac:dyDescent="0.25">
      <c r="D35100" s="1">
        <v>873452448991453</v>
      </c>
    </row>
    <row r="35101" spans="4:4" x14ac:dyDescent="0.25">
      <c r="D35101" s="1">
        <v>761507362611170</v>
      </c>
    </row>
    <row r="35102" spans="4:4" x14ac:dyDescent="0.25">
      <c r="D35102" s="1">
        <v>263319986196840</v>
      </c>
    </row>
    <row r="35103" spans="4:4" x14ac:dyDescent="0.25">
      <c r="D35103" s="1">
        <v>990040872899413</v>
      </c>
    </row>
    <row r="35104" spans="4:4" x14ac:dyDescent="0.25">
      <c r="D35104" s="1">
        <v>579229719360293</v>
      </c>
    </row>
    <row r="35105" spans="4:4" x14ac:dyDescent="0.25">
      <c r="D35105" s="1">
        <v>747256319407600</v>
      </c>
    </row>
    <row r="35106" spans="4:4" x14ac:dyDescent="0.25">
      <c r="D35106" s="1">
        <v>832939066359556</v>
      </c>
    </row>
    <row r="35107" spans="4:4" x14ac:dyDescent="0.25">
      <c r="D35107" s="1">
        <v>840132106776451</v>
      </c>
    </row>
    <row r="35108" spans="4:4" x14ac:dyDescent="0.25">
      <c r="D35108" s="1">
        <v>165605839388271</v>
      </c>
    </row>
    <row r="35109" spans="4:4" x14ac:dyDescent="0.25">
      <c r="D35109" s="1">
        <v>373653297284169</v>
      </c>
    </row>
    <row r="35110" spans="4:4" x14ac:dyDescent="0.25">
      <c r="D35110" s="1">
        <v>397032537033884</v>
      </c>
    </row>
    <row r="35111" spans="4:4" x14ac:dyDescent="0.25">
      <c r="D35111" s="1">
        <v>940765562795932</v>
      </c>
    </row>
    <row r="35112" spans="4:4" x14ac:dyDescent="0.25">
      <c r="D35112" s="1">
        <v>759461265620271</v>
      </c>
    </row>
    <row r="35113" spans="4:4" x14ac:dyDescent="0.25">
      <c r="D35113" s="1">
        <v>333849012205524</v>
      </c>
    </row>
    <row r="35114" spans="4:4" x14ac:dyDescent="0.25">
      <c r="D35114" s="1">
        <v>325148172736782</v>
      </c>
    </row>
    <row r="35115" spans="4:4" x14ac:dyDescent="0.25">
      <c r="D35115" s="1">
        <v>471471455643610</v>
      </c>
    </row>
    <row r="35116" spans="4:4" x14ac:dyDescent="0.25">
      <c r="D35116" s="1">
        <v>776306194803974</v>
      </c>
    </row>
    <row r="35117" spans="4:4" x14ac:dyDescent="0.25">
      <c r="D35117" s="1">
        <v>420429812630583</v>
      </c>
    </row>
    <row r="35118" spans="4:4" x14ac:dyDescent="0.25">
      <c r="D35118" s="1">
        <v>923494046966030</v>
      </c>
    </row>
    <row r="35119" spans="4:4" x14ac:dyDescent="0.25">
      <c r="D35119" s="1">
        <v>609917371025169</v>
      </c>
    </row>
    <row r="35120" spans="4:4" x14ac:dyDescent="0.25">
      <c r="D35120" s="1">
        <v>921680276499629</v>
      </c>
    </row>
    <row r="35121" spans="4:4" x14ac:dyDescent="0.25">
      <c r="D35121" s="1">
        <v>540192093827043</v>
      </c>
    </row>
    <row r="35122" spans="4:4" x14ac:dyDescent="0.25">
      <c r="D35122" s="1">
        <v>545537591899370</v>
      </c>
    </row>
    <row r="35123" spans="4:4" x14ac:dyDescent="0.25">
      <c r="D35123" s="1">
        <v>231264445546559</v>
      </c>
    </row>
    <row r="35124" spans="4:4" x14ac:dyDescent="0.25">
      <c r="D35124" s="1">
        <v>979265208988668</v>
      </c>
    </row>
    <row r="35125" spans="4:4" x14ac:dyDescent="0.25">
      <c r="D35125" s="1">
        <v>262257915665739</v>
      </c>
    </row>
    <row r="35126" spans="4:4" x14ac:dyDescent="0.25">
      <c r="D35126" s="1">
        <v>755011349153947</v>
      </c>
    </row>
    <row r="35127" spans="4:4" x14ac:dyDescent="0.25">
      <c r="D35127" s="1">
        <v>873115594900530</v>
      </c>
    </row>
    <row r="35128" spans="4:4" x14ac:dyDescent="0.25">
      <c r="D35128" s="1">
        <v>525963448938139</v>
      </c>
    </row>
    <row r="35129" spans="4:4" x14ac:dyDescent="0.25">
      <c r="D35129" s="1">
        <v>325761193057511</v>
      </c>
    </row>
    <row r="35130" spans="4:4" x14ac:dyDescent="0.25">
      <c r="D35130" s="1">
        <v>996057708786670</v>
      </c>
    </row>
    <row r="35131" spans="4:4" x14ac:dyDescent="0.25">
      <c r="D35131" s="1">
        <v>364488607559622</v>
      </c>
    </row>
    <row r="35132" spans="4:4" x14ac:dyDescent="0.25">
      <c r="D35132" s="1">
        <v>417909581155835</v>
      </c>
    </row>
    <row r="35133" spans="4:4" x14ac:dyDescent="0.25">
      <c r="D35133" s="1">
        <v>681087872202546</v>
      </c>
    </row>
    <row r="35134" spans="4:4" x14ac:dyDescent="0.25">
      <c r="D35134" s="1">
        <v>224128651030239</v>
      </c>
    </row>
    <row r="35135" spans="4:4" x14ac:dyDescent="0.25">
      <c r="D35135" s="1">
        <v>494409258285261</v>
      </c>
    </row>
    <row r="35136" spans="4:4" x14ac:dyDescent="0.25">
      <c r="D35136" s="1">
        <v>438824960067908</v>
      </c>
    </row>
    <row r="35137" spans="4:4" x14ac:dyDescent="0.25">
      <c r="D35137" s="1">
        <v>612572397776741</v>
      </c>
    </row>
    <row r="35138" spans="4:4" x14ac:dyDescent="0.25">
      <c r="D35138" s="1">
        <v>653117552797181</v>
      </c>
    </row>
    <row r="35139" spans="4:4" x14ac:dyDescent="0.25">
      <c r="D35139" s="1">
        <v>976259129334821</v>
      </c>
    </row>
    <row r="35140" spans="4:4" x14ac:dyDescent="0.25">
      <c r="D35140" s="1">
        <v>610422362054705</v>
      </c>
    </row>
    <row r="35141" spans="4:4" x14ac:dyDescent="0.25">
      <c r="D35141" s="1">
        <v>842316346842578</v>
      </c>
    </row>
    <row r="35142" spans="4:4" x14ac:dyDescent="0.25">
      <c r="D35142" s="1">
        <v>522826432275102</v>
      </c>
    </row>
    <row r="35143" spans="4:4" x14ac:dyDescent="0.25">
      <c r="D35143" s="1">
        <v>150184829291095</v>
      </c>
    </row>
    <row r="35144" spans="4:4" x14ac:dyDescent="0.25">
      <c r="D35144" s="1">
        <v>731193568551853</v>
      </c>
    </row>
    <row r="35145" spans="4:4" x14ac:dyDescent="0.25">
      <c r="D35145" s="1">
        <v>967128194704812</v>
      </c>
    </row>
    <row r="35146" spans="4:4" x14ac:dyDescent="0.25">
      <c r="D35146" s="1">
        <v>169429732417570</v>
      </c>
    </row>
    <row r="35147" spans="4:4" x14ac:dyDescent="0.25">
      <c r="D35147" s="1">
        <v>864076962761709</v>
      </c>
    </row>
    <row r="35148" spans="4:4" x14ac:dyDescent="0.25">
      <c r="D35148" s="1">
        <v>696062385172605</v>
      </c>
    </row>
    <row r="35149" spans="4:4" x14ac:dyDescent="0.25">
      <c r="D35149" s="1">
        <v>322175712892821</v>
      </c>
    </row>
    <row r="35150" spans="4:4" x14ac:dyDescent="0.25">
      <c r="D35150" s="1">
        <v>560769828204707</v>
      </c>
    </row>
    <row r="35151" spans="4:4" x14ac:dyDescent="0.25">
      <c r="D35151" s="1">
        <v>879067942115870</v>
      </c>
    </row>
    <row r="35152" spans="4:4" x14ac:dyDescent="0.25">
      <c r="D35152" s="1">
        <v>386534371166488</v>
      </c>
    </row>
    <row r="35153" spans="4:4" x14ac:dyDescent="0.25">
      <c r="D35153" s="1">
        <v>368611033217176</v>
      </c>
    </row>
    <row r="35154" spans="4:4" x14ac:dyDescent="0.25">
      <c r="D35154" s="1">
        <v>444165415929651</v>
      </c>
    </row>
    <row r="35155" spans="4:4" x14ac:dyDescent="0.25">
      <c r="D35155" s="1">
        <v>194234069416685</v>
      </c>
    </row>
    <row r="35156" spans="4:4" x14ac:dyDescent="0.25">
      <c r="D35156" s="1">
        <v>408319705390464</v>
      </c>
    </row>
    <row r="35157" spans="4:4" x14ac:dyDescent="0.25">
      <c r="D35157" s="1">
        <v>276872837759571</v>
      </c>
    </row>
    <row r="35158" spans="4:4" x14ac:dyDescent="0.25">
      <c r="D35158" s="1">
        <v>423569250469796</v>
      </c>
    </row>
    <row r="35159" spans="4:4" x14ac:dyDescent="0.25">
      <c r="D35159" s="1">
        <v>985511271889826</v>
      </c>
    </row>
    <row r="35160" spans="4:4" x14ac:dyDescent="0.25">
      <c r="D35160" s="1">
        <v>435862102080634</v>
      </c>
    </row>
    <row r="35161" spans="4:4" x14ac:dyDescent="0.25">
      <c r="D35161" s="1">
        <v>290402972508295</v>
      </c>
    </row>
    <row r="35162" spans="4:4" x14ac:dyDescent="0.25">
      <c r="D35162" s="1">
        <v>682745688410858</v>
      </c>
    </row>
    <row r="35163" spans="4:4" x14ac:dyDescent="0.25">
      <c r="D35163" s="1">
        <v>862908468657302</v>
      </c>
    </row>
    <row r="35164" spans="4:4" x14ac:dyDescent="0.25">
      <c r="D35164" s="1">
        <v>496150745301474</v>
      </c>
    </row>
    <row r="35165" spans="4:4" x14ac:dyDescent="0.25">
      <c r="D35165" s="1">
        <v>917502158616737</v>
      </c>
    </row>
    <row r="35166" spans="4:4" x14ac:dyDescent="0.25">
      <c r="D35166" s="1">
        <v>198900430337412</v>
      </c>
    </row>
    <row r="35167" spans="4:4" x14ac:dyDescent="0.25">
      <c r="D35167" s="1">
        <v>857173947121943</v>
      </c>
    </row>
    <row r="35168" spans="4:4" x14ac:dyDescent="0.25">
      <c r="D35168" s="1">
        <v>363742410869095</v>
      </c>
    </row>
    <row r="35169" spans="4:4" x14ac:dyDescent="0.25">
      <c r="D35169" s="1">
        <v>140168263295581</v>
      </c>
    </row>
    <row r="35170" spans="4:4" x14ac:dyDescent="0.25">
      <c r="D35170" s="1">
        <v>336882404203212</v>
      </c>
    </row>
    <row r="35171" spans="4:4" x14ac:dyDescent="0.25">
      <c r="D35171" s="1">
        <v>487924706332571</v>
      </c>
    </row>
    <row r="35172" spans="4:4" x14ac:dyDescent="0.25">
      <c r="D35172" s="1">
        <v>768326062442026</v>
      </c>
    </row>
    <row r="35173" spans="4:4" x14ac:dyDescent="0.25">
      <c r="D35173" s="1">
        <v>241343554009925</v>
      </c>
    </row>
    <row r="35174" spans="4:4" x14ac:dyDescent="0.25">
      <c r="D35174" s="1">
        <v>239232747184336</v>
      </c>
    </row>
    <row r="35175" spans="4:4" x14ac:dyDescent="0.25">
      <c r="D35175" s="1">
        <v>861216564553871</v>
      </c>
    </row>
    <row r="35176" spans="4:4" x14ac:dyDescent="0.25">
      <c r="D35176" s="1">
        <v>144830135809109</v>
      </c>
    </row>
    <row r="35177" spans="4:4" x14ac:dyDescent="0.25">
      <c r="D35177" s="1">
        <v>165750850019817</v>
      </c>
    </row>
    <row r="35178" spans="4:4" x14ac:dyDescent="0.25">
      <c r="D35178" s="1">
        <v>377703123888359</v>
      </c>
    </row>
    <row r="35179" spans="4:4" x14ac:dyDescent="0.25">
      <c r="D35179" s="1">
        <v>813931087380783</v>
      </c>
    </row>
    <row r="35180" spans="4:4" x14ac:dyDescent="0.25">
      <c r="D35180" s="1">
        <v>611518342379438</v>
      </c>
    </row>
    <row r="35181" spans="4:4" x14ac:dyDescent="0.25">
      <c r="D35181" s="1">
        <v>501909289562053</v>
      </c>
    </row>
    <row r="35182" spans="4:4" x14ac:dyDescent="0.25">
      <c r="D35182" s="1">
        <v>436757187031129</v>
      </c>
    </row>
    <row r="35183" spans="4:4" x14ac:dyDescent="0.25">
      <c r="D35183" s="1">
        <v>300362589444914</v>
      </c>
    </row>
    <row r="35184" spans="4:4" x14ac:dyDescent="0.25">
      <c r="D35184" s="1">
        <v>648780593234619</v>
      </c>
    </row>
    <row r="35185" spans="4:4" x14ac:dyDescent="0.25">
      <c r="D35185" s="1">
        <v>397532123618904</v>
      </c>
    </row>
    <row r="35186" spans="4:4" x14ac:dyDescent="0.25">
      <c r="D35186" s="1">
        <v>336054495770224</v>
      </c>
    </row>
    <row r="35187" spans="4:4" x14ac:dyDescent="0.25">
      <c r="D35187" s="1">
        <v>693858317706130</v>
      </c>
    </row>
    <row r="35188" spans="4:4" x14ac:dyDescent="0.25">
      <c r="D35188" s="1">
        <v>769378451549114</v>
      </c>
    </row>
    <row r="35189" spans="4:4" x14ac:dyDescent="0.25">
      <c r="D35189" s="1">
        <v>249907228184866</v>
      </c>
    </row>
    <row r="35190" spans="4:4" x14ac:dyDescent="0.25">
      <c r="D35190" s="1">
        <v>848349723095485</v>
      </c>
    </row>
    <row r="35191" spans="4:4" x14ac:dyDescent="0.25">
      <c r="D35191" s="1">
        <v>184865806678446</v>
      </c>
    </row>
    <row r="35192" spans="4:4" x14ac:dyDescent="0.25">
      <c r="D35192" s="1">
        <v>874672595671733</v>
      </c>
    </row>
    <row r="35193" spans="4:4" x14ac:dyDescent="0.25">
      <c r="D35193" s="1">
        <v>925136313583377</v>
      </c>
    </row>
    <row r="35194" spans="4:4" x14ac:dyDescent="0.25">
      <c r="D35194" s="1">
        <v>135689287475939</v>
      </c>
    </row>
    <row r="35195" spans="4:4" x14ac:dyDescent="0.25">
      <c r="D35195" s="1">
        <v>429249667293237</v>
      </c>
    </row>
    <row r="35196" spans="4:4" x14ac:dyDescent="0.25">
      <c r="D35196" s="1">
        <v>938429076275400</v>
      </c>
    </row>
    <row r="35197" spans="4:4" x14ac:dyDescent="0.25">
      <c r="D35197" s="1">
        <v>950110720177834</v>
      </c>
    </row>
    <row r="35198" spans="4:4" x14ac:dyDescent="0.25">
      <c r="D35198" s="1">
        <v>446432023275841</v>
      </c>
    </row>
    <row r="35199" spans="4:4" x14ac:dyDescent="0.25">
      <c r="D35199" s="1">
        <v>984727073179406</v>
      </c>
    </row>
    <row r="35200" spans="4:4" x14ac:dyDescent="0.25">
      <c r="D35200" s="1">
        <v>288724093898331</v>
      </c>
    </row>
    <row r="35201" spans="4:4" x14ac:dyDescent="0.25">
      <c r="D35201" s="1">
        <v>288609315828122</v>
      </c>
    </row>
    <row r="35202" spans="4:4" x14ac:dyDescent="0.25">
      <c r="D35202" s="1">
        <v>300088898967633</v>
      </c>
    </row>
    <row r="35203" spans="4:4" x14ac:dyDescent="0.25">
      <c r="D35203" s="1">
        <v>869393370306690</v>
      </c>
    </row>
    <row r="35204" spans="4:4" x14ac:dyDescent="0.25">
      <c r="D35204" s="1">
        <v>908086462374593</v>
      </c>
    </row>
    <row r="35205" spans="4:4" x14ac:dyDescent="0.25">
      <c r="D35205" s="1">
        <v>878696593049187</v>
      </c>
    </row>
    <row r="35206" spans="4:4" x14ac:dyDescent="0.25">
      <c r="D35206" s="1">
        <v>299603237211340</v>
      </c>
    </row>
    <row r="35207" spans="4:4" x14ac:dyDescent="0.25">
      <c r="D35207" s="1">
        <v>707179213722747</v>
      </c>
    </row>
    <row r="35208" spans="4:4" x14ac:dyDescent="0.25">
      <c r="D35208" s="1">
        <v>655451325870479</v>
      </c>
    </row>
    <row r="35209" spans="4:4" x14ac:dyDescent="0.25">
      <c r="D35209" s="1">
        <v>397788463331339</v>
      </c>
    </row>
    <row r="35210" spans="4:4" x14ac:dyDescent="0.25">
      <c r="D35210" s="1">
        <v>849473435301755</v>
      </c>
    </row>
    <row r="35211" spans="4:4" x14ac:dyDescent="0.25">
      <c r="D35211" s="1">
        <v>293118706067216</v>
      </c>
    </row>
    <row r="35212" spans="4:4" x14ac:dyDescent="0.25">
      <c r="D35212" s="1">
        <v>642999509359121</v>
      </c>
    </row>
    <row r="35213" spans="4:4" x14ac:dyDescent="0.25">
      <c r="D35213" s="1">
        <v>464895021260951</v>
      </c>
    </row>
    <row r="35214" spans="4:4" x14ac:dyDescent="0.25">
      <c r="D35214" s="1">
        <v>452242857566797</v>
      </c>
    </row>
    <row r="35215" spans="4:4" x14ac:dyDescent="0.25">
      <c r="D35215" s="1">
        <v>772646433445285</v>
      </c>
    </row>
    <row r="35216" spans="4:4" x14ac:dyDescent="0.25">
      <c r="D35216" s="1">
        <v>549576649562766</v>
      </c>
    </row>
    <row r="35217" spans="4:4" x14ac:dyDescent="0.25">
      <c r="D35217" s="1">
        <v>115309715457426</v>
      </c>
    </row>
    <row r="35218" spans="4:4" x14ac:dyDescent="0.25">
      <c r="D35218" s="1">
        <v>331788260596975</v>
      </c>
    </row>
    <row r="35219" spans="4:4" x14ac:dyDescent="0.25">
      <c r="D35219" s="1">
        <v>385088438808246</v>
      </c>
    </row>
    <row r="35220" spans="4:4" x14ac:dyDescent="0.25">
      <c r="D35220" s="1">
        <v>731657823623031</v>
      </c>
    </row>
    <row r="35221" spans="4:4" x14ac:dyDescent="0.25">
      <c r="D35221" s="1">
        <v>837572142575647</v>
      </c>
    </row>
    <row r="35222" spans="4:4" x14ac:dyDescent="0.25">
      <c r="D35222" s="1">
        <v>147419183605014</v>
      </c>
    </row>
    <row r="35223" spans="4:4" x14ac:dyDescent="0.25">
      <c r="D35223" s="1">
        <v>898077624219520</v>
      </c>
    </row>
    <row r="35224" spans="4:4" x14ac:dyDescent="0.25">
      <c r="D35224" s="1">
        <v>176867881925699</v>
      </c>
    </row>
    <row r="35225" spans="4:4" x14ac:dyDescent="0.25">
      <c r="D35225" s="1">
        <v>848145084577059</v>
      </c>
    </row>
    <row r="35226" spans="4:4" x14ac:dyDescent="0.25">
      <c r="D35226" s="1">
        <v>613595239614356</v>
      </c>
    </row>
    <row r="35227" spans="4:4" x14ac:dyDescent="0.25">
      <c r="D35227" s="1">
        <v>480162778413417</v>
      </c>
    </row>
    <row r="35228" spans="4:4" x14ac:dyDescent="0.25">
      <c r="D35228" s="1">
        <v>950604451341213</v>
      </c>
    </row>
    <row r="35229" spans="4:4" x14ac:dyDescent="0.25">
      <c r="D35229" s="1">
        <v>355281442246532</v>
      </c>
    </row>
    <row r="35230" spans="4:4" x14ac:dyDescent="0.25">
      <c r="D35230" s="1">
        <v>669449254496003</v>
      </c>
    </row>
    <row r="35231" spans="4:4" x14ac:dyDescent="0.25">
      <c r="D35231" s="1">
        <v>173731679918860</v>
      </c>
    </row>
    <row r="35232" spans="4:4" x14ac:dyDescent="0.25">
      <c r="D35232" s="1">
        <v>967580565226185</v>
      </c>
    </row>
    <row r="35233" spans="4:4" x14ac:dyDescent="0.25">
      <c r="D35233" s="1">
        <v>773234549318338</v>
      </c>
    </row>
    <row r="35234" spans="4:4" x14ac:dyDescent="0.25">
      <c r="D35234" s="1">
        <v>478881084566698</v>
      </c>
    </row>
    <row r="35235" spans="4:4" x14ac:dyDescent="0.25">
      <c r="D35235" s="1">
        <v>180797908913393</v>
      </c>
    </row>
    <row r="35236" spans="4:4" x14ac:dyDescent="0.25">
      <c r="D35236" s="1">
        <v>716549068748404</v>
      </c>
    </row>
    <row r="35237" spans="4:4" x14ac:dyDescent="0.25">
      <c r="D35237" s="1">
        <v>219268353549448</v>
      </c>
    </row>
    <row r="35238" spans="4:4" x14ac:dyDescent="0.25">
      <c r="D35238" s="1">
        <v>164634646460105</v>
      </c>
    </row>
    <row r="35239" spans="4:4" x14ac:dyDescent="0.25">
      <c r="D35239" s="1">
        <v>954782946850763</v>
      </c>
    </row>
    <row r="35240" spans="4:4" x14ac:dyDescent="0.25">
      <c r="D35240" s="1">
        <v>285871499339627</v>
      </c>
    </row>
    <row r="35241" spans="4:4" x14ac:dyDescent="0.25">
      <c r="D35241" s="1">
        <v>305547712848500</v>
      </c>
    </row>
    <row r="35242" spans="4:4" x14ac:dyDescent="0.25">
      <c r="D35242" s="1">
        <v>484830603650080</v>
      </c>
    </row>
    <row r="35243" spans="4:4" x14ac:dyDescent="0.25">
      <c r="D35243" s="1">
        <v>181964307083499</v>
      </c>
    </row>
    <row r="35244" spans="4:4" x14ac:dyDescent="0.25">
      <c r="D35244" s="1">
        <v>742547527939503</v>
      </c>
    </row>
    <row r="35245" spans="4:4" x14ac:dyDescent="0.25">
      <c r="D35245" s="1">
        <v>396112030758606</v>
      </c>
    </row>
    <row r="35246" spans="4:4" x14ac:dyDescent="0.25">
      <c r="D35246" s="1">
        <v>840682728974576</v>
      </c>
    </row>
    <row r="35247" spans="4:4" x14ac:dyDescent="0.25">
      <c r="D35247" s="1">
        <v>676083824277443</v>
      </c>
    </row>
    <row r="35248" spans="4:4" x14ac:dyDescent="0.25">
      <c r="D35248" s="1">
        <v>206830803384203</v>
      </c>
    </row>
    <row r="35249" spans="4:4" x14ac:dyDescent="0.25">
      <c r="D35249" s="1">
        <v>850118794703187</v>
      </c>
    </row>
    <row r="35250" spans="4:4" x14ac:dyDescent="0.25">
      <c r="D35250" s="1">
        <v>975080146511840</v>
      </c>
    </row>
    <row r="35251" spans="4:4" x14ac:dyDescent="0.25">
      <c r="D35251" s="1">
        <v>414322517551725</v>
      </c>
    </row>
    <row r="35252" spans="4:4" x14ac:dyDescent="0.25">
      <c r="D35252" s="1">
        <v>889708183027527</v>
      </c>
    </row>
    <row r="35253" spans="4:4" x14ac:dyDescent="0.25">
      <c r="D35253" s="1">
        <v>644724286517604</v>
      </c>
    </row>
    <row r="35254" spans="4:4" x14ac:dyDescent="0.25">
      <c r="D35254" s="1">
        <v>468954552412313</v>
      </c>
    </row>
    <row r="35255" spans="4:4" x14ac:dyDescent="0.25">
      <c r="D35255" s="1">
        <v>748398276177100</v>
      </c>
    </row>
    <row r="35256" spans="4:4" x14ac:dyDescent="0.25">
      <c r="D35256" s="1">
        <v>601663658834406</v>
      </c>
    </row>
    <row r="35257" spans="4:4" x14ac:dyDescent="0.25">
      <c r="D35257" s="1">
        <v>959877862975358</v>
      </c>
    </row>
    <row r="35258" spans="4:4" x14ac:dyDescent="0.25">
      <c r="D35258" s="1">
        <v>405824021859747</v>
      </c>
    </row>
    <row r="35259" spans="4:4" x14ac:dyDescent="0.25">
      <c r="D35259" s="1">
        <v>206058663641273</v>
      </c>
    </row>
    <row r="35260" spans="4:4" x14ac:dyDescent="0.25">
      <c r="D35260" s="1">
        <v>619067301427006</v>
      </c>
    </row>
    <row r="35261" spans="4:4" x14ac:dyDescent="0.25">
      <c r="D35261" s="1">
        <v>739890945254242</v>
      </c>
    </row>
    <row r="35262" spans="4:4" x14ac:dyDescent="0.25">
      <c r="D35262" s="1">
        <v>116743719403824</v>
      </c>
    </row>
    <row r="35263" spans="4:4" x14ac:dyDescent="0.25">
      <c r="D35263" s="1">
        <v>309140686228993</v>
      </c>
    </row>
    <row r="35264" spans="4:4" x14ac:dyDescent="0.25">
      <c r="D35264" s="1">
        <v>554592435934481</v>
      </c>
    </row>
    <row r="35265" spans="4:4" x14ac:dyDescent="0.25">
      <c r="D35265" s="1">
        <v>734416046266351</v>
      </c>
    </row>
    <row r="35266" spans="4:4" x14ac:dyDescent="0.25">
      <c r="D35266" s="1">
        <v>876089143589198</v>
      </c>
    </row>
    <row r="35267" spans="4:4" x14ac:dyDescent="0.25">
      <c r="D35267" s="1">
        <v>189633197352353</v>
      </c>
    </row>
    <row r="35268" spans="4:4" x14ac:dyDescent="0.25">
      <c r="D35268" s="1">
        <v>954031077443796</v>
      </c>
    </row>
    <row r="35269" spans="4:4" x14ac:dyDescent="0.25">
      <c r="D35269" s="1">
        <v>812825191651398</v>
      </c>
    </row>
    <row r="35270" spans="4:4" x14ac:dyDescent="0.25">
      <c r="D35270" s="1">
        <v>968823236550760</v>
      </c>
    </row>
    <row r="35271" spans="4:4" x14ac:dyDescent="0.25">
      <c r="D35271" s="1">
        <v>544226101949875</v>
      </c>
    </row>
    <row r="35272" spans="4:4" x14ac:dyDescent="0.25">
      <c r="D35272" s="1">
        <v>286689819011395</v>
      </c>
    </row>
    <row r="35273" spans="4:4" x14ac:dyDescent="0.25">
      <c r="D35273" s="1">
        <v>817889810338831</v>
      </c>
    </row>
    <row r="35274" spans="4:4" x14ac:dyDescent="0.25">
      <c r="D35274" s="1">
        <v>634398162948147</v>
      </c>
    </row>
    <row r="35275" spans="4:4" x14ac:dyDescent="0.25">
      <c r="D35275" s="1">
        <v>435801366183404</v>
      </c>
    </row>
    <row r="35276" spans="4:4" x14ac:dyDescent="0.25">
      <c r="D35276" s="1">
        <v>451597544713257</v>
      </c>
    </row>
    <row r="35277" spans="4:4" x14ac:dyDescent="0.25">
      <c r="D35277" s="1">
        <v>595916061257085</v>
      </c>
    </row>
    <row r="35278" spans="4:4" x14ac:dyDescent="0.25">
      <c r="D35278" s="1">
        <v>474705314090387</v>
      </c>
    </row>
    <row r="35279" spans="4:4" x14ac:dyDescent="0.25">
      <c r="D35279" s="1">
        <v>371839135047226</v>
      </c>
    </row>
    <row r="35280" spans="4:4" x14ac:dyDescent="0.25">
      <c r="D35280" s="1">
        <v>288575683310504</v>
      </c>
    </row>
    <row r="35281" spans="4:4" x14ac:dyDescent="0.25">
      <c r="D35281" s="1">
        <v>458038571421153</v>
      </c>
    </row>
    <row r="35282" spans="4:4" x14ac:dyDescent="0.25">
      <c r="D35282" s="1">
        <v>232513806505362</v>
      </c>
    </row>
    <row r="35283" spans="4:4" x14ac:dyDescent="0.25">
      <c r="D35283" s="1">
        <v>191651903866456</v>
      </c>
    </row>
    <row r="35284" spans="4:4" x14ac:dyDescent="0.25">
      <c r="D35284" s="1">
        <v>243747211665795</v>
      </c>
    </row>
    <row r="35285" spans="4:4" x14ac:dyDescent="0.25">
      <c r="D35285" s="1">
        <v>158025653770971</v>
      </c>
    </row>
    <row r="35286" spans="4:4" x14ac:dyDescent="0.25">
      <c r="D35286" s="1">
        <v>774624011726621</v>
      </c>
    </row>
    <row r="35287" spans="4:4" x14ac:dyDescent="0.25">
      <c r="D35287" s="1">
        <v>757452053564562</v>
      </c>
    </row>
    <row r="35288" spans="4:4" x14ac:dyDescent="0.25">
      <c r="D35288" s="1">
        <v>663112357033125</v>
      </c>
    </row>
    <row r="35289" spans="4:4" x14ac:dyDescent="0.25">
      <c r="D35289" s="1">
        <v>345855113690847</v>
      </c>
    </row>
    <row r="35290" spans="4:4" x14ac:dyDescent="0.25">
      <c r="D35290" s="1">
        <v>129584012575361</v>
      </c>
    </row>
    <row r="35291" spans="4:4" x14ac:dyDescent="0.25">
      <c r="D35291" s="1">
        <v>492293574570524</v>
      </c>
    </row>
    <row r="35292" spans="4:4" x14ac:dyDescent="0.25">
      <c r="D35292" s="1">
        <v>226089482469088</v>
      </c>
    </row>
    <row r="35293" spans="4:4" x14ac:dyDescent="0.25">
      <c r="D35293" s="1">
        <v>122324167394035</v>
      </c>
    </row>
    <row r="35294" spans="4:4" x14ac:dyDescent="0.25">
      <c r="D35294" s="1">
        <v>877850072760178</v>
      </c>
    </row>
    <row r="35295" spans="4:4" x14ac:dyDescent="0.25">
      <c r="D35295" s="1">
        <v>347721079155030</v>
      </c>
    </row>
    <row r="35296" spans="4:4" x14ac:dyDescent="0.25">
      <c r="D35296" s="1">
        <v>786064449246967</v>
      </c>
    </row>
    <row r="35297" spans="4:4" x14ac:dyDescent="0.25">
      <c r="D35297" s="1">
        <v>128612184765937</v>
      </c>
    </row>
    <row r="35298" spans="4:4" x14ac:dyDescent="0.25">
      <c r="D35298" s="1">
        <v>365297713766653</v>
      </c>
    </row>
    <row r="35299" spans="4:4" x14ac:dyDescent="0.25">
      <c r="D35299" s="1">
        <v>587641855457446</v>
      </c>
    </row>
    <row r="35300" spans="4:4" x14ac:dyDescent="0.25">
      <c r="D35300" s="1">
        <v>246460196277560</v>
      </c>
    </row>
    <row r="35301" spans="4:4" x14ac:dyDescent="0.25">
      <c r="D35301" s="1">
        <v>988592241420971</v>
      </c>
    </row>
    <row r="35302" spans="4:4" x14ac:dyDescent="0.25">
      <c r="D35302" s="1">
        <v>304693968626866</v>
      </c>
    </row>
    <row r="35303" spans="4:4" x14ac:dyDescent="0.25">
      <c r="D35303" s="1">
        <v>238788597377279</v>
      </c>
    </row>
    <row r="35304" spans="4:4" x14ac:dyDescent="0.25">
      <c r="D35304" s="1">
        <v>449759872124312</v>
      </c>
    </row>
    <row r="35305" spans="4:4" x14ac:dyDescent="0.25">
      <c r="D35305" s="1">
        <v>841056954482057</v>
      </c>
    </row>
    <row r="35306" spans="4:4" x14ac:dyDescent="0.25">
      <c r="D35306" s="1">
        <v>700955142276713</v>
      </c>
    </row>
    <row r="35307" spans="4:4" x14ac:dyDescent="0.25">
      <c r="D35307" s="1">
        <v>922275956385617</v>
      </c>
    </row>
    <row r="35308" spans="4:4" x14ac:dyDescent="0.25">
      <c r="D35308" s="1">
        <v>317021778957330</v>
      </c>
    </row>
    <row r="35309" spans="4:4" x14ac:dyDescent="0.25">
      <c r="D35309" s="1">
        <v>760750036665902</v>
      </c>
    </row>
    <row r="35310" spans="4:4" x14ac:dyDescent="0.25">
      <c r="D35310" s="1">
        <v>210094675972720</v>
      </c>
    </row>
    <row r="35311" spans="4:4" x14ac:dyDescent="0.25">
      <c r="D35311" s="1">
        <v>338947706795052</v>
      </c>
    </row>
    <row r="35312" spans="4:4" x14ac:dyDescent="0.25">
      <c r="D35312" s="1">
        <v>929600010803615</v>
      </c>
    </row>
    <row r="35313" spans="4:4" x14ac:dyDescent="0.25">
      <c r="D35313" s="1">
        <v>540472911590777</v>
      </c>
    </row>
    <row r="35314" spans="4:4" x14ac:dyDescent="0.25">
      <c r="D35314" s="1">
        <v>650593106263805</v>
      </c>
    </row>
    <row r="35315" spans="4:4" x14ac:dyDescent="0.25">
      <c r="D35315" s="1">
        <v>876248744866352</v>
      </c>
    </row>
    <row r="35316" spans="4:4" x14ac:dyDescent="0.25">
      <c r="D35316" s="1">
        <v>905590537191860</v>
      </c>
    </row>
    <row r="35317" spans="4:4" x14ac:dyDescent="0.25">
      <c r="D35317" s="1">
        <v>978212601057589</v>
      </c>
    </row>
    <row r="35318" spans="4:4" x14ac:dyDescent="0.25">
      <c r="D35318" s="1">
        <v>635519839205413</v>
      </c>
    </row>
    <row r="35319" spans="4:4" x14ac:dyDescent="0.25">
      <c r="D35319" s="1">
        <v>814410074612478</v>
      </c>
    </row>
    <row r="35320" spans="4:4" x14ac:dyDescent="0.25">
      <c r="D35320" s="1">
        <v>604423821336833</v>
      </c>
    </row>
    <row r="35321" spans="4:4" x14ac:dyDescent="0.25">
      <c r="D35321" s="1">
        <v>118750479230125</v>
      </c>
    </row>
    <row r="35322" spans="4:4" x14ac:dyDescent="0.25">
      <c r="D35322" s="1">
        <v>313214588708195</v>
      </c>
    </row>
    <row r="35323" spans="4:4" x14ac:dyDescent="0.25">
      <c r="D35323" s="1">
        <v>503170688137397</v>
      </c>
    </row>
    <row r="35324" spans="4:4" x14ac:dyDescent="0.25">
      <c r="D35324" s="1">
        <v>726976329357296</v>
      </c>
    </row>
    <row r="35325" spans="4:4" x14ac:dyDescent="0.25">
      <c r="D35325" s="1">
        <v>110339935427884</v>
      </c>
    </row>
    <row r="35326" spans="4:4" x14ac:dyDescent="0.25">
      <c r="D35326" s="1">
        <v>679536146072668</v>
      </c>
    </row>
    <row r="35327" spans="4:4" x14ac:dyDescent="0.25">
      <c r="D35327" s="1">
        <v>735701595378701</v>
      </c>
    </row>
    <row r="35328" spans="4:4" x14ac:dyDescent="0.25">
      <c r="D35328" s="1">
        <v>545090676417865</v>
      </c>
    </row>
    <row r="35329" spans="4:4" x14ac:dyDescent="0.25">
      <c r="D35329" s="1">
        <v>448162275214723</v>
      </c>
    </row>
    <row r="35330" spans="4:4" x14ac:dyDescent="0.25">
      <c r="D35330" s="1">
        <v>827538743795489</v>
      </c>
    </row>
    <row r="35331" spans="4:4" x14ac:dyDescent="0.25">
      <c r="D35331" s="1">
        <v>480880101584244</v>
      </c>
    </row>
    <row r="35332" spans="4:4" x14ac:dyDescent="0.25">
      <c r="D35332" s="1">
        <v>781748474556792</v>
      </c>
    </row>
    <row r="35333" spans="4:4" x14ac:dyDescent="0.25">
      <c r="D35333" s="1">
        <v>570067536700137</v>
      </c>
    </row>
    <row r="35334" spans="4:4" x14ac:dyDescent="0.25">
      <c r="D35334" s="1">
        <v>640605083680845</v>
      </c>
    </row>
    <row r="35335" spans="4:4" x14ac:dyDescent="0.25">
      <c r="D35335" s="1">
        <v>540740717592099</v>
      </c>
    </row>
    <row r="35336" spans="4:4" x14ac:dyDescent="0.25">
      <c r="D35336" s="1">
        <v>481583947924202</v>
      </c>
    </row>
    <row r="35337" spans="4:4" x14ac:dyDescent="0.25">
      <c r="D35337" s="1">
        <v>940720337000696</v>
      </c>
    </row>
    <row r="35338" spans="4:4" x14ac:dyDescent="0.25">
      <c r="D35338" s="1">
        <v>483518840619464</v>
      </c>
    </row>
    <row r="35339" spans="4:4" x14ac:dyDescent="0.25">
      <c r="D35339" s="1">
        <v>710900100612774</v>
      </c>
    </row>
    <row r="35340" spans="4:4" x14ac:dyDescent="0.25">
      <c r="D35340" s="1">
        <v>826383562173516</v>
      </c>
    </row>
    <row r="35341" spans="4:4" x14ac:dyDescent="0.25">
      <c r="D35341" s="1">
        <v>938354053209405</v>
      </c>
    </row>
    <row r="35342" spans="4:4" x14ac:dyDescent="0.25">
      <c r="D35342" s="1">
        <v>681215762167601</v>
      </c>
    </row>
    <row r="35343" spans="4:4" x14ac:dyDescent="0.25">
      <c r="D35343" s="1">
        <v>257092417044110</v>
      </c>
    </row>
    <row r="35344" spans="4:4" x14ac:dyDescent="0.25">
      <c r="D35344" s="1">
        <v>924339919542681</v>
      </c>
    </row>
    <row r="35345" spans="4:4" x14ac:dyDescent="0.25">
      <c r="D35345" s="1">
        <v>796375225954624</v>
      </c>
    </row>
    <row r="35346" spans="4:4" x14ac:dyDescent="0.25">
      <c r="D35346" s="1">
        <v>679074169883182</v>
      </c>
    </row>
    <row r="35347" spans="4:4" x14ac:dyDescent="0.25">
      <c r="D35347" s="1">
        <v>528252826205460</v>
      </c>
    </row>
    <row r="35348" spans="4:4" x14ac:dyDescent="0.25">
      <c r="D35348" s="1">
        <v>974048975522451</v>
      </c>
    </row>
    <row r="35349" spans="4:4" x14ac:dyDescent="0.25">
      <c r="D35349" s="1">
        <v>733138372767151</v>
      </c>
    </row>
    <row r="35350" spans="4:4" x14ac:dyDescent="0.25">
      <c r="D35350" s="1">
        <v>264155964161982</v>
      </c>
    </row>
    <row r="35351" spans="4:4" x14ac:dyDescent="0.25">
      <c r="D35351" s="1">
        <v>792818307768893</v>
      </c>
    </row>
    <row r="35352" spans="4:4" x14ac:dyDescent="0.25">
      <c r="D35352" s="1">
        <v>862643324486228</v>
      </c>
    </row>
    <row r="35353" spans="4:4" x14ac:dyDescent="0.25">
      <c r="D35353" s="1">
        <v>313826606308423</v>
      </c>
    </row>
    <row r="35354" spans="4:4" x14ac:dyDescent="0.25">
      <c r="D35354" s="1">
        <v>738736918503671</v>
      </c>
    </row>
    <row r="35355" spans="4:4" x14ac:dyDescent="0.25">
      <c r="D35355" s="1">
        <v>528150768914417</v>
      </c>
    </row>
    <row r="35356" spans="4:4" x14ac:dyDescent="0.25">
      <c r="D35356" s="1">
        <v>303715008330768</v>
      </c>
    </row>
    <row r="35357" spans="4:4" x14ac:dyDescent="0.25">
      <c r="D35357" s="1">
        <v>575801830971275</v>
      </c>
    </row>
    <row r="35358" spans="4:4" x14ac:dyDescent="0.25">
      <c r="D35358" s="1">
        <v>967552766193467</v>
      </c>
    </row>
    <row r="35359" spans="4:4" x14ac:dyDescent="0.25">
      <c r="D35359" s="1">
        <v>444339867404451</v>
      </c>
    </row>
    <row r="35360" spans="4:4" x14ac:dyDescent="0.25">
      <c r="D35360" s="1">
        <v>163428183547954</v>
      </c>
    </row>
    <row r="35361" spans="4:4" x14ac:dyDescent="0.25">
      <c r="D35361" s="1">
        <v>484308270555732</v>
      </c>
    </row>
    <row r="35362" spans="4:4" x14ac:dyDescent="0.25">
      <c r="D35362" s="1">
        <v>168612995076491</v>
      </c>
    </row>
    <row r="35363" spans="4:4" x14ac:dyDescent="0.25">
      <c r="D35363" s="1">
        <v>943932407993093</v>
      </c>
    </row>
    <row r="35364" spans="4:4" x14ac:dyDescent="0.25">
      <c r="D35364" s="1">
        <v>674467539909187</v>
      </c>
    </row>
    <row r="35365" spans="4:4" x14ac:dyDescent="0.25">
      <c r="D35365" s="1">
        <v>625947214011062</v>
      </c>
    </row>
    <row r="35366" spans="4:4" x14ac:dyDescent="0.25">
      <c r="D35366" s="1">
        <v>930122499290456</v>
      </c>
    </row>
    <row r="35367" spans="4:4" x14ac:dyDescent="0.25">
      <c r="D35367" s="1">
        <v>250132141481681</v>
      </c>
    </row>
    <row r="35368" spans="4:4" x14ac:dyDescent="0.25">
      <c r="D35368" s="1">
        <v>704952635644723</v>
      </c>
    </row>
    <row r="35369" spans="4:4" x14ac:dyDescent="0.25">
      <c r="D35369" s="1">
        <v>303989195149004</v>
      </c>
    </row>
    <row r="35370" spans="4:4" x14ac:dyDescent="0.25">
      <c r="D35370" s="1">
        <v>742031381687761</v>
      </c>
    </row>
    <row r="35371" spans="4:4" x14ac:dyDescent="0.25">
      <c r="D35371" s="1">
        <v>892401291309003</v>
      </c>
    </row>
    <row r="35372" spans="4:4" x14ac:dyDescent="0.25">
      <c r="D35372" s="1">
        <v>315833886245019</v>
      </c>
    </row>
    <row r="35373" spans="4:4" x14ac:dyDescent="0.25">
      <c r="D35373" s="1">
        <v>637078180381143</v>
      </c>
    </row>
    <row r="35374" spans="4:4" x14ac:dyDescent="0.25">
      <c r="D35374" s="1">
        <v>314759698951793</v>
      </c>
    </row>
    <row r="35375" spans="4:4" x14ac:dyDescent="0.25">
      <c r="D35375" s="1">
        <v>691486323097234</v>
      </c>
    </row>
    <row r="35376" spans="4:4" x14ac:dyDescent="0.25">
      <c r="D35376" s="1">
        <v>584305302984474</v>
      </c>
    </row>
    <row r="35377" spans="4:4" x14ac:dyDescent="0.25">
      <c r="D35377" s="1">
        <v>316001255837633</v>
      </c>
    </row>
    <row r="35378" spans="4:4" x14ac:dyDescent="0.25">
      <c r="D35378" s="1">
        <v>381666272797814</v>
      </c>
    </row>
    <row r="35379" spans="4:4" x14ac:dyDescent="0.25">
      <c r="D35379" s="1">
        <v>692758073670698</v>
      </c>
    </row>
    <row r="35380" spans="4:4" x14ac:dyDescent="0.25">
      <c r="D35380" s="1">
        <v>727055886614127</v>
      </c>
    </row>
    <row r="35381" spans="4:4" x14ac:dyDescent="0.25">
      <c r="D35381" s="1">
        <v>633962009258176</v>
      </c>
    </row>
    <row r="35382" spans="4:4" x14ac:dyDescent="0.25">
      <c r="D35382" s="1">
        <v>422647205291385</v>
      </c>
    </row>
    <row r="35383" spans="4:4" x14ac:dyDescent="0.25">
      <c r="D35383" s="1">
        <v>546872983299492</v>
      </c>
    </row>
    <row r="35384" spans="4:4" x14ac:dyDescent="0.25">
      <c r="D35384" s="1">
        <v>561518271716527</v>
      </c>
    </row>
    <row r="35385" spans="4:4" x14ac:dyDescent="0.25">
      <c r="D35385" s="1">
        <v>955483983644893</v>
      </c>
    </row>
    <row r="35386" spans="4:4" x14ac:dyDescent="0.25">
      <c r="D35386" s="1">
        <v>817180621727231</v>
      </c>
    </row>
    <row r="35387" spans="4:4" x14ac:dyDescent="0.25">
      <c r="D35387" s="1">
        <v>411621392376824</v>
      </c>
    </row>
    <row r="35388" spans="4:4" x14ac:dyDescent="0.25">
      <c r="D35388" s="1">
        <v>268354313933479</v>
      </c>
    </row>
    <row r="35389" spans="4:4" x14ac:dyDescent="0.25">
      <c r="D35389" s="1">
        <v>167994038543504</v>
      </c>
    </row>
    <row r="35390" spans="4:4" x14ac:dyDescent="0.25">
      <c r="D35390" s="1">
        <v>414302943047090</v>
      </c>
    </row>
    <row r="35391" spans="4:4" x14ac:dyDescent="0.25">
      <c r="D35391" s="1">
        <v>121923365929066</v>
      </c>
    </row>
    <row r="35392" spans="4:4" x14ac:dyDescent="0.25">
      <c r="D35392" s="1">
        <v>187168206068290</v>
      </c>
    </row>
    <row r="35393" spans="4:4" x14ac:dyDescent="0.25">
      <c r="D35393" s="1">
        <v>579739331120745</v>
      </c>
    </row>
    <row r="35394" spans="4:4" x14ac:dyDescent="0.25">
      <c r="D35394" s="1">
        <v>805992745073676</v>
      </c>
    </row>
    <row r="35395" spans="4:4" x14ac:dyDescent="0.25">
      <c r="D35395" s="1">
        <v>632286712570126</v>
      </c>
    </row>
    <row r="35396" spans="4:4" x14ac:dyDescent="0.25">
      <c r="D35396" s="1">
        <v>603733281352853</v>
      </c>
    </row>
    <row r="35397" spans="4:4" x14ac:dyDescent="0.25">
      <c r="D35397" s="1">
        <v>408307762914917</v>
      </c>
    </row>
    <row r="35398" spans="4:4" x14ac:dyDescent="0.25">
      <c r="D35398" s="1">
        <v>880634546749949</v>
      </c>
    </row>
    <row r="35399" spans="4:4" x14ac:dyDescent="0.25">
      <c r="D35399" s="1">
        <v>397201053475211</v>
      </c>
    </row>
    <row r="35400" spans="4:4" x14ac:dyDescent="0.25">
      <c r="D35400" s="1">
        <v>672313972530570</v>
      </c>
    </row>
    <row r="35401" spans="4:4" x14ac:dyDescent="0.25">
      <c r="D35401" s="1">
        <v>656189728652701</v>
      </c>
    </row>
    <row r="35402" spans="4:4" x14ac:dyDescent="0.25">
      <c r="D35402" s="1">
        <v>781874403119283</v>
      </c>
    </row>
    <row r="35403" spans="4:4" x14ac:dyDescent="0.25">
      <c r="D35403" s="1">
        <v>810834209485470</v>
      </c>
    </row>
    <row r="35404" spans="4:4" x14ac:dyDescent="0.25">
      <c r="D35404" s="1">
        <v>804006583925538</v>
      </c>
    </row>
    <row r="35405" spans="4:4" x14ac:dyDescent="0.25">
      <c r="D35405" s="1">
        <v>126286188273941</v>
      </c>
    </row>
    <row r="35406" spans="4:4" x14ac:dyDescent="0.25">
      <c r="D35406" s="1">
        <v>601201546625268</v>
      </c>
    </row>
    <row r="35407" spans="4:4" x14ac:dyDescent="0.25">
      <c r="D35407" s="1">
        <v>955477151490058</v>
      </c>
    </row>
    <row r="35408" spans="4:4" x14ac:dyDescent="0.25">
      <c r="D35408" s="1">
        <v>675741535373932</v>
      </c>
    </row>
    <row r="35409" spans="4:4" x14ac:dyDescent="0.25">
      <c r="D35409" s="1">
        <v>773038765393970</v>
      </c>
    </row>
    <row r="35410" spans="4:4" x14ac:dyDescent="0.25">
      <c r="D35410" s="1">
        <v>112461856977564</v>
      </c>
    </row>
    <row r="35411" spans="4:4" x14ac:dyDescent="0.25">
      <c r="D35411" s="1">
        <v>490171067716978</v>
      </c>
    </row>
    <row r="35412" spans="4:4" x14ac:dyDescent="0.25">
      <c r="D35412" s="1">
        <v>227621789223192</v>
      </c>
    </row>
    <row r="35413" spans="4:4" x14ac:dyDescent="0.25">
      <c r="D35413" s="1">
        <v>296016304014947</v>
      </c>
    </row>
    <row r="35414" spans="4:4" x14ac:dyDescent="0.25">
      <c r="D35414" s="1">
        <v>700485581912065</v>
      </c>
    </row>
    <row r="35415" spans="4:4" x14ac:dyDescent="0.25">
      <c r="D35415" s="1">
        <v>492407611229322</v>
      </c>
    </row>
    <row r="35416" spans="4:4" x14ac:dyDescent="0.25">
      <c r="D35416" s="1">
        <v>840259197681327</v>
      </c>
    </row>
    <row r="35417" spans="4:4" x14ac:dyDescent="0.25">
      <c r="D35417" s="1">
        <v>900687935338393</v>
      </c>
    </row>
    <row r="35418" spans="4:4" x14ac:dyDescent="0.25">
      <c r="D35418" s="1">
        <v>941506215377260</v>
      </c>
    </row>
    <row r="35419" spans="4:4" x14ac:dyDescent="0.25">
      <c r="D35419" s="1">
        <v>772960881131036</v>
      </c>
    </row>
    <row r="35420" spans="4:4" x14ac:dyDescent="0.25">
      <c r="D35420" s="1">
        <v>829021541536939</v>
      </c>
    </row>
    <row r="35421" spans="4:4" x14ac:dyDescent="0.25">
      <c r="D35421" s="1">
        <v>706784423354473</v>
      </c>
    </row>
    <row r="35422" spans="4:4" x14ac:dyDescent="0.25">
      <c r="D35422" s="1">
        <v>539897725997214</v>
      </c>
    </row>
    <row r="35423" spans="4:4" x14ac:dyDescent="0.25">
      <c r="D35423" s="1">
        <v>554897725408371</v>
      </c>
    </row>
    <row r="35424" spans="4:4" x14ac:dyDescent="0.25">
      <c r="D35424" s="1">
        <v>300214184678903</v>
      </c>
    </row>
    <row r="35425" spans="4:4" x14ac:dyDescent="0.25">
      <c r="D35425" s="1">
        <v>224029687005587</v>
      </c>
    </row>
    <row r="35426" spans="4:4" x14ac:dyDescent="0.25">
      <c r="D35426" s="1">
        <v>101075407067660</v>
      </c>
    </row>
    <row r="35427" spans="4:4" x14ac:dyDescent="0.25">
      <c r="D35427" s="1">
        <v>716160683787555</v>
      </c>
    </row>
    <row r="35428" spans="4:4" x14ac:dyDescent="0.25">
      <c r="D35428" s="1">
        <v>876993390274799</v>
      </c>
    </row>
    <row r="35429" spans="4:4" x14ac:dyDescent="0.25">
      <c r="D35429" s="1">
        <v>598773006646894</v>
      </c>
    </row>
    <row r="35430" spans="4:4" x14ac:dyDescent="0.25">
      <c r="D35430" s="1">
        <v>685761182851362</v>
      </c>
    </row>
    <row r="35431" spans="4:4" x14ac:dyDescent="0.25">
      <c r="D35431" s="1">
        <v>576196217479134</v>
      </c>
    </row>
    <row r="35432" spans="4:4" x14ac:dyDescent="0.25">
      <c r="D35432" s="1">
        <v>519553391049532</v>
      </c>
    </row>
    <row r="35433" spans="4:4" x14ac:dyDescent="0.25">
      <c r="D35433" s="1">
        <v>726900498966522</v>
      </c>
    </row>
    <row r="35434" spans="4:4" x14ac:dyDescent="0.25">
      <c r="D35434" s="1">
        <v>486631492456946</v>
      </c>
    </row>
    <row r="35435" spans="4:4" x14ac:dyDescent="0.25">
      <c r="D35435" s="1">
        <v>585335390903097</v>
      </c>
    </row>
    <row r="35436" spans="4:4" x14ac:dyDescent="0.25">
      <c r="D35436" s="1">
        <v>356234866636703</v>
      </c>
    </row>
    <row r="35437" spans="4:4" x14ac:dyDescent="0.25">
      <c r="D35437" s="1">
        <v>937003555433884</v>
      </c>
    </row>
    <row r="35438" spans="4:4" x14ac:dyDescent="0.25">
      <c r="D35438" s="1">
        <v>121284913813908</v>
      </c>
    </row>
    <row r="35439" spans="4:4" x14ac:dyDescent="0.25">
      <c r="D35439" s="1">
        <v>527919798127580</v>
      </c>
    </row>
    <row r="35440" spans="4:4" x14ac:dyDescent="0.25">
      <c r="D35440" s="1">
        <v>698799763129157</v>
      </c>
    </row>
    <row r="35441" spans="4:4" x14ac:dyDescent="0.25">
      <c r="D35441" s="1">
        <v>366348791383386</v>
      </c>
    </row>
    <row r="35442" spans="4:4" x14ac:dyDescent="0.25">
      <c r="D35442" s="1">
        <v>410972289665688</v>
      </c>
    </row>
    <row r="35443" spans="4:4" x14ac:dyDescent="0.25">
      <c r="D35443" s="1">
        <v>414248425193272</v>
      </c>
    </row>
    <row r="35444" spans="4:4" x14ac:dyDescent="0.25">
      <c r="D35444" s="1">
        <v>350813795004975</v>
      </c>
    </row>
    <row r="35445" spans="4:4" x14ac:dyDescent="0.25">
      <c r="D35445" s="1">
        <v>201668154024305</v>
      </c>
    </row>
    <row r="35446" spans="4:4" x14ac:dyDescent="0.25">
      <c r="D35446" s="1">
        <v>365829421991037</v>
      </c>
    </row>
    <row r="35447" spans="4:4" x14ac:dyDescent="0.25">
      <c r="D35447" s="1">
        <v>269550334438033</v>
      </c>
    </row>
    <row r="35448" spans="4:4" x14ac:dyDescent="0.25">
      <c r="D35448" s="1">
        <v>290231098197416</v>
      </c>
    </row>
    <row r="35449" spans="4:4" x14ac:dyDescent="0.25">
      <c r="D35449" s="1">
        <v>944432253723252</v>
      </c>
    </row>
    <row r="35450" spans="4:4" x14ac:dyDescent="0.25">
      <c r="D35450" s="1">
        <v>620994112907635</v>
      </c>
    </row>
    <row r="35451" spans="4:4" x14ac:dyDescent="0.25">
      <c r="D35451" s="1">
        <v>692212825790359</v>
      </c>
    </row>
    <row r="35452" spans="4:4" x14ac:dyDescent="0.25">
      <c r="D35452" s="1">
        <v>445825759243026</v>
      </c>
    </row>
    <row r="35453" spans="4:4" x14ac:dyDescent="0.25">
      <c r="D35453" s="1">
        <v>740183375268076</v>
      </c>
    </row>
    <row r="35454" spans="4:4" x14ac:dyDescent="0.25">
      <c r="D35454" s="1">
        <v>706355666798145</v>
      </c>
    </row>
    <row r="35455" spans="4:4" x14ac:dyDescent="0.25">
      <c r="D35455" s="1">
        <v>558201884984780</v>
      </c>
    </row>
    <row r="35456" spans="4:4" x14ac:dyDescent="0.25">
      <c r="D35456" s="1">
        <v>989066519184531</v>
      </c>
    </row>
    <row r="35457" spans="4:4" x14ac:dyDescent="0.25">
      <c r="D35457" s="1">
        <v>608643991464402</v>
      </c>
    </row>
    <row r="35458" spans="4:4" x14ac:dyDescent="0.25">
      <c r="D35458" s="1">
        <v>974474458641574</v>
      </c>
    </row>
    <row r="35459" spans="4:4" x14ac:dyDescent="0.25">
      <c r="D35459" s="1">
        <v>339807708992758</v>
      </c>
    </row>
    <row r="35460" spans="4:4" x14ac:dyDescent="0.25">
      <c r="D35460" s="1">
        <v>555700771824488</v>
      </c>
    </row>
    <row r="35461" spans="4:4" x14ac:dyDescent="0.25">
      <c r="D35461" s="1">
        <v>995343019316551</v>
      </c>
    </row>
    <row r="35462" spans="4:4" x14ac:dyDescent="0.25">
      <c r="D35462" s="1">
        <v>719827423812421</v>
      </c>
    </row>
    <row r="35463" spans="4:4" x14ac:dyDescent="0.25">
      <c r="D35463" s="1">
        <v>622192100681159</v>
      </c>
    </row>
    <row r="35464" spans="4:4" x14ac:dyDescent="0.25">
      <c r="D35464" s="1">
        <v>199895263982482</v>
      </c>
    </row>
    <row r="35465" spans="4:4" x14ac:dyDescent="0.25">
      <c r="D35465" s="1">
        <v>546848624228908</v>
      </c>
    </row>
    <row r="35466" spans="4:4" x14ac:dyDescent="0.25">
      <c r="D35466" s="1">
        <v>257128949603154</v>
      </c>
    </row>
    <row r="35467" spans="4:4" x14ac:dyDescent="0.25">
      <c r="D35467" s="1">
        <v>355628407785875</v>
      </c>
    </row>
    <row r="35468" spans="4:4" x14ac:dyDescent="0.25">
      <c r="D35468" s="1">
        <v>426501935758443</v>
      </c>
    </row>
    <row r="35469" spans="4:4" x14ac:dyDescent="0.25">
      <c r="D35469" s="1">
        <v>506282869887870</v>
      </c>
    </row>
    <row r="35470" spans="4:4" x14ac:dyDescent="0.25">
      <c r="D35470" s="1">
        <v>907726999031195</v>
      </c>
    </row>
    <row r="35471" spans="4:4" x14ac:dyDescent="0.25">
      <c r="D35471" s="1">
        <v>114061648692334</v>
      </c>
    </row>
    <row r="35472" spans="4:4" x14ac:dyDescent="0.25">
      <c r="D35472" s="1">
        <v>222178845711613</v>
      </c>
    </row>
    <row r="35473" spans="4:4" x14ac:dyDescent="0.25">
      <c r="D35473" s="1">
        <v>532445412999031</v>
      </c>
    </row>
    <row r="35474" spans="4:4" x14ac:dyDescent="0.25">
      <c r="D35474" s="1">
        <v>844343421893563</v>
      </c>
    </row>
    <row r="35475" spans="4:4" x14ac:dyDescent="0.25">
      <c r="D35475" s="1">
        <v>793256893638948</v>
      </c>
    </row>
    <row r="35476" spans="4:4" x14ac:dyDescent="0.25">
      <c r="D35476" s="1">
        <v>802109006897774</v>
      </c>
    </row>
    <row r="35477" spans="4:4" x14ac:dyDescent="0.25">
      <c r="D35477" s="1">
        <v>157801866582657</v>
      </c>
    </row>
    <row r="35478" spans="4:4" x14ac:dyDescent="0.25">
      <c r="D35478" s="1">
        <v>269414993006134</v>
      </c>
    </row>
    <row r="35479" spans="4:4" x14ac:dyDescent="0.25">
      <c r="D35479" s="1">
        <v>454991206123826</v>
      </c>
    </row>
    <row r="35480" spans="4:4" x14ac:dyDescent="0.25">
      <c r="D35480" s="1">
        <v>512187507737371</v>
      </c>
    </row>
    <row r="35481" spans="4:4" x14ac:dyDescent="0.25">
      <c r="D35481" s="1">
        <v>354457608291795</v>
      </c>
    </row>
    <row r="35482" spans="4:4" x14ac:dyDescent="0.25">
      <c r="D35482" s="1">
        <v>220455094282100</v>
      </c>
    </row>
    <row r="35483" spans="4:4" x14ac:dyDescent="0.25">
      <c r="D35483" s="1">
        <v>182479034464594</v>
      </c>
    </row>
    <row r="35484" spans="4:4" x14ac:dyDescent="0.25">
      <c r="D35484" s="1">
        <v>486808316462808</v>
      </c>
    </row>
    <row r="35485" spans="4:4" x14ac:dyDescent="0.25">
      <c r="D35485" s="1">
        <v>554351254112607</v>
      </c>
    </row>
    <row r="35486" spans="4:4" x14ac:dyDescent="0.25">
      <c r="D35486" s="1">
        <v>586991457601271</v>
      </c>
    </row>
    <row r="35487" spans="4:4" x14ac:dyDescent="0.25">
      <c r="D35487" s="1">
        <v>120682569233567</v>
      </c>
    </row>
    <row r="35488" spans="4:4" x14ac:dyDescent="0.25">
      <c r="D35488" s="1">
        <v>922136080479189</v>
      </c>
    </row>
    <row r="35489" spans="4:4" x14ac:dyDescent="0.25">
      <c r="D35489" s="1">
        <v>165760729798042</v>
      </c>
    </row>
    <row r="35490" spans="4:4" x14ac:dyDescent="0.25">
      <c r="D35490" s="1">
        <v>119477553530857</v>
      </c>
    </row>
    <row r="35491" spans="4:4" x14ac:dyDescent="0.25">
      <c r="D35491" s="1">
        <v>350833804932939</v>
      </c>
    </row>
    <row r="35492" spans="4:4" x14ac:dyDescent="0.25">
      <c r="D35492" s="1">
        <v>504727122328506</v>
      </c>
    </row>
    <row r="35493" spans="4:4" x14ac:dyDescent="0.25">
      <c r="D35493" s="1">
        <v>516546852646454</v>
      </c>
    </row>
    <row r="35494" spans="4:4" x14ac:dyDescent="0.25">
      <c r="D35494" s="1">
        <v>882472701040767</v>
      </c>
    </row>
    <row r="35495" spans="4:4" x14ac:dyDescent="0.25">
      <c r="D35495" s="1">
        <v>513098524941436</v>
      </c>
    </row>
    <row r="35496" spans="4:4" x14ac:dyDescent="0.25">
      <c r="D35496" s="1">
        <v>453387477819280</v>
      </c>
    </row>
    <row r="35497" spans="4:4" x14ac:dyDescent="0.25">
      <c r="D35497" s="1">
        <v>231286621594681</v>
      </c>
    </row>
    <row r="35498" spans="4:4" x14ac:dyDescent="0.25">
      <c r="D35498" s="1">
        <v>855461617996763</v>
      </c>
    </row>
    <row r="35499" spans="4:4" x14ac:dyDescent="0.25">
      <c r="D35499" s="1">
        <v>310391383861748</v>
      </c>
    </row>
    <row r="35500" spans="4:4" x14ac:dyDescent="0.25">
      <c r="D35500" s="1">
        <v>777534670020241</v>
      </c>
    </row>
    <row r="35501" spans="4:4" x14ac:dyDescent="0.25">
      <c r="D35501" s="1">
        <v>600977654720254</v>
      </c>
    </row>
    <row r="35502" spans="4:4" x14ac:dyDescent="0.25">
      <c r="D35502" s="1">
        <v>797636645641192</v>
      </c>
    </row>
    <row r="35503" spans="4:4" x14ac:dyDescent="0.25">
      <c r="D35503" s="1">
        <v>445956608048427</v>
      </c>
    </row>
    <row r="35504" spans="4:4" x14ac:dyDescent="0.25">
      <c r="D35504" s="1">
        <v>261136897516963</v>
      </c>
    </row>
    <row r="35505" spans="4:4" x14ac:dyDescent="0.25">
      <c r="D35505" s="1">
        <v>545759496854614</v>
      </c>
    </row>
    <row r="35506" spans="4:4" x14ac:dyDescent="0.25">
      <c r="D35506" s="1">
        <v>258080613536482</v>
      </c>
    </row>
    <row r="35507" spans="4:4" x14ac:dyDescent="0.25">
      <c r="D35507" s="1">
        <v>880857419563013</v>
      </c>
    </row>
    <row r="35508" spans="4:4" x14ac:dyDescent="0.25">
      <c r="D35508" s="1">
        <v>463719780598714</v>
      </c>
    </row>
    <row r="35509" spans="4:4" x14ac:dyDescent="0.25">
      <c r="D35509" s="1">
        <v>953503960521412</v>
      </c>
    </row>
    <row r="35510" spans="4:4" x14ac:dyDescent="0.25">
      <c r="D35510" s="1">
        <v>336089074531008</v>
      </c>
    </row>
    <row r="35511" spans="4:4" x14ac:dyDescent="0.25">
      <c r="D35511" s="1">
        <v>633328930432739</v>
      </c>
    </row>
    <row r="35512" spans="4:4" x14ac:dyDescent="0.25">
      <c r="D35512" s="1">
        <v>495155990756406</v>
      </c>
    </row>
    <row r="35513" spans="4:4" x14ac:dyDescent="0.25">
      <c r="D35513" s="1">
        <v>784250659840159</v>
      </c>
    </row>
    <row r="35514" spans="4:4" x14ac:dyDescent="0.25">
      <c r="D35514" s="1">
        <v>740129527092242</v>
      </c>
    </row>
    <row r="35515" spans="4:4" x14ac:dyDescent="0.25">
      <c r="D35515" s="1">
        <v>142182443667116</v>
      </c>
    </row>
    <row r="35516" spans="4:4" x14ac:dyDescent="0.25">
      <c r="D35516" s="1">
        <v>352767829831229</v>
      </c>
    </row>
    <row r="35517" spans="4:4" x14ac:dyDescent="0.25">
      <c r="D35517" s="1">
        <v>538817767508765</v>
      </c>
    </row>
    <row r="35518" spans="4:4" x14ac:dyDescent="0.25">
      <c r="D35518" s="1">
        <v>430727107111277</v>
      </c>
    </row>
    <row r="35519" spans="4:4" x14ac:dyDescent="0.25">
      <c r="D35519" s="1">
        <v>720917073116714</v>
      </c>
    </row>
    <row r="35520" spans="4:4" x14ac:dyDescent="0.25">
      <c r="D35520" s="1">
        <v>733281996531334</v>
      </c>
    </row>
    <row r="35521" spans="4:4" x14ac:dyDescent="0.25">
      <c r="D35521" s="1">
        <v>667236512654886</v>
      </c>
    </row>
    <row r="35522" spans="4:4" x14ac:dyDescent="0.25">
      <c r="D35522" s="1">
        <v>392831120838571</v>
      </c>
    </row>
    <row r="35523" spans="4:4" x14ac:dyDescent="0.25">
      <c r="D35523" s="1">
        <v>870983952925965</v>
      </c>
    </row>
    <row r="35524" spans="4:4" x14ac:dyDescent="0.25">
      <c r="D35524" s="1">
        <v>993808500711419</v>
      </c>
    </row>
    <row r="35525" spans="4:4" x14ac:dyDescent="0.25">
      <c r="D35525" s="1">
        <v>889776223547915</v>
      </c>
    </row>
    <row r="35526" spans="4:4" x14ac:dyDescent="0.25">
      <c r="D35526" s="1">
        <v>801356386177562</v>
      </c>
    </row>
    <row r="35527" spans="4:4" x14ac:dyDescent="0.25">
      <c r="D35527" s="1">
        <v>683986006872784</v>
      </c>
    </row>
    <row r="35528" spans="4:4" x14ac:dyDescent="0.25">
      <c r="D35528" s="1">
        <v>123904074930346</v>
      </c>
    </row>
    <row r="35529" spans="4:4" x14ac:dyDescent="0.25">
      <c r="D35529" s="1">
        <v>613201526391749</v>
      </c>
    </row>
    <row r="35530" spans="4:4" x14ac:dyDescent="0.25">
      <c r="D35530" s="1">
        <v>342783713343656</v>
      </c>
    </row>
    <row r="35531" spans="4:4" x14ac:dyDescent="0.25">
      <c r="D35531" s="1">
        <v>820214386329789</v>
      </c>
    </row>
    <row r="35532" spans="4:4" x14ac:dyDescent="0.25">
      <c r="D35532" s="1">
        <v>506410653160594</v>
      </c>
    </row>
    <row r="35533" spans="4:4" x14ac:dyDescent="0.25">
      <c r="D35533" s="1">
        <v>402633928067762</v>
      </c>
    </row>
    <row r="35534" spans="4:4" x14ac:dyDescent="0.25">
      <c r="D35534" s="1">
        <v>214628266859640</v>
      </c>
    </row>
    <row r="35535" spans="4:4" x14ac:dyDescent="0.25">
      <c r="D35535" s="1">
        <v>217773432263463</v>
      </c>
    </row>
    <row r="35536" spans="4:4" x14ac:dyDescent="0.25">
      <c r="D35536" s="1">
        <v>157762150343805</v>
      </c>
    </row>
    <row r="35537" spans="4:4" x14ac:dyDescent="0.25">
      <c r="D35537" s="1">
        <v>169540746364939</v>
      </c>
    </row>
    <row r="35538" spans="4:4" x14ac:dyDescent="0.25">
      <c r="D35538" s="1">
        <v>582263857312994</v>
      </c>
    </row>
    <row r="35539" spans="4:4" x14ac:dyDescent="0.25">
      <c r="D35539" s="1">
        <v>329511762379825</v>
      </c>
    </row>
    <row r="35540" spans="4:4" x14ac:dyDescent="0.25">
      <c r="D35540" s="1">
        <v>564183570133809</v>
      </c>
    </row>
    <row r="35541" spans="4:4" x14ac:dyDescent="0.25">
      <c r="D35541" s="1">
        <v>791521619414894</v>
      </c>
    </row>
    <row r="35542" spans="4:4" x14ac:dyDescent="0.25">
      <c r="D35542" s="1">
        <v>371702327273279</v>
      </c>
    </row>
    <row r="35543" spans="4:4" x14ac:dyDescent="0.25">
      <c r="D35543" s="1">
        <v>963776415992421</v>
      </c>
    </row>
    <row r="35544" spans="4:4" x14ac:dyDescent="0.25">
      <c r="D35544" s="1">
        <v>645866747963456</v>
      </c>
    </row>
    <row r="35545" spans="4:4" x14ac:dyDescent="0.25">
      <c r="D35545" s="1">
        <v>218650753025498</v>
      </c>
    </row>
    <row r="35546" spans="4:4" x14ac:dyDescent="0.25">
      <c r="D35546" s="1">
        <v>860506117646038</v>
      </c>
    </row>
    <row r="35547" spans="4:4" x14ac:dyDescent="0.25">
      <c r="D35547" s="1">
        <v>694193750704561</v>
      </c>
    </row>
    <row r="35548" spans="4:4" x14ac:dyDescent="0.25">
      <c r="D35548" s="1">
        <v>954666831835105</v>
      </c>
    </row>
    <row r="35549" spans="4:4" x14ac:dyDescent="0.25">
      <c r="D35549" s="1">
        <v>571918258453199</v>
      </c>
    </row>
    <row r="35550" spans="4:4" x14ac:dyDescent="0.25">
      <c r="D35550" s="1">
        <v>257771174361570</v>
      </c>
    </row>
    <row r="35551" spans="4:4" x14ac:dyDescent="0.25">
      <c r="D35551" s="1">
        <v>661586656335379</v>
      </c>
    </row>
    <row r="35552" spans="4:4" x14ac:dyDescent="0.25">
      <c r="D35552" s="1">
        <v>178241721638839</v>
      </c>
    </row>
    <row r="35553" spans="4:4" x14ac:dyDescent="0.25">
      <c r="D35553" s="1">
        <v>828015809290035</v>
      </c>
    </row>
    <row r="35554" spans="4:4" x14ac:dyDescent="0.25">
      <c r="D35554" s="1">
        <v>952487236661716</v>
      </c>
    </row>
    <row r="35555" spans="4:4" x14ac:dyDescent="0.25">
      <c r="D35555" s="1">
        <v>265588777101966</v>
      </c>
    </row>
    <row r="35556" spans="4:4" x14ac:dyDescent="0.25">
      <c r="D35556" s="1">
        <v>810108481337172</v>
      </c>
    </row>
    <row r="35557" spans="4:4" x14ac:dyDescent="0.25">
      <c r="D35557" s="1">
        <v>705097127307861</v>
      </c>
    </row>
    <row r="35558" spans="4:4" x14ac:dyDescent="0.25">
      <c r="D35558" s="1">
        <v>687965713345774</v>
      </c>
    </row>
    <row r="35559" spans="4:4" x14ac:dyDescent="0.25">
      <c r="D35559" s="1">
        <v>873361264785297</v>
      </c>
    </row>
    <row r="35560" spans="4:4" x14ac:dyDescent="0.25">
      <c r="D35560" s="1">
        <v>137765246067352</v>
      </c>
    </row>
    <row r="35561" spans="4:4" x14ac:dyDescent="0.25">
      <c r="D35561" s="1">
        <v>437124503796513</v>
      </c>
    </row>
    <row r="35562" spans="4:4" x14ac:dyDescent="0.25">
      <c r="D35562" s="1">
        <v>520682322078942</v>
      </c>
    </row>
    <row r="35563" spans="4:4" x14ac:dyDescent="0.25">
      <c r="D35563" s="1">
        <v>887063582303372</v>
      </c>
    </row>
    <row r="35564" spans="4:4" x14ac:dyDescent="0.25">
      <c r="D35564" s="1">
        <v>922744288119620</v>
      </c>
    </row>
    <row r="35565" spans="4:4" x14ac:dyDescent="0.25">
      <c r="D35565" s="1">
        <v>989098016984126</v>
      </c>
    </row>
    <row r="35566" spans="4:4" x14ac:dyDescent="0.25">
      <c r="D35566" s="1">
        <v>236350369914679</v>
      </c>
    </row>
    <row r="35567" spans="4:4" x14ac:dyDescent="0.25">
      <c r="D35567" s="1">
        <v>285173252324765</v>
      </c>
    </row>
    <row r="35568" spans="4:4" x14ac:dyDescent="0.25">
      <c r="D35568" s="1">
        <v>848318818202793</v>
      </c>
    </row>
    <row r="35569" spans="4:4" x14ac:dyDescent="0.25">
      <c r="D35569" s="1">
        <v>135049259539127</v>
      </c>
    </row>
    <row r="35570" spans="4:4" x14ac:dyDescent="0.25">
      <c r="D35570" s="1">
        <v>648784643519630</v>
      </c>
    </row>
    <row r="35571" spans="4:4" x14ac:dyDescent="0.25">
      <c r="D35571" s="1">
        <v>242943038760198</v>
      </c>
    </row>
    <row r="35572" spans="4:4" x14ac:dyDescent="0.25">
      <c r="D35572" s="1">
        <v>115829702373313</v>
      </c>
    </row>
    <row r="35573" spans="4:4" x14ac:dyDescent="0.25">
      <c r="D35573" s="1">
        <v>392331759959010</v>
      </c>
    </row>
    <row r="35574" spans="4:4" x14ac:dyDescent="0.25">
      <c r="D35574" s="1">
        <v>533848412169769</v>
      </c>
    </row>
    <row r="35575" spans="4:4" x14ac:dyDescent="0.25">
      <c r="D35575" s="1">
        <v>179295433767307</v>
      </c>
    </row>
    <row r="35576" spans="4:4" x14ac:dyDescent="0.25">
      <c r="D35576" s="1">
        <v>655072191272493</v>
      </c>
    </row>
    <row r="35577" spans="4:4" x14ac:dyDescent="0.25">
      <c r="D35577" s="1">
        <v>724794662302164</v>
      </c>
    </row>
    <row r="35578" spans="4:4" x14ac:dyDescent="0.25">
      <c r="D35578" s="1">
        <v>918872350123953</v>
      </c>
    </row>
    <row r="35579" spans="4:4" x14ac:dyDescent="0.25">
      <c r="D35579" s="1">
        <v>622605364798602</v>
      </c>
    </row>
    <row r="35580" spans="4:4" x14ac:dyDescent="0.25">
      <c r="D35580" s="1">
        <v>313700246462935</v>
      </c>
    </row>
    <row r="35581" spans="4:4" x14ac:dyDescent="0.25">
      <c r="D35581" s="1">
        <v>176060521656700</v>
      </c>
    </row>
    <row r="35582" spans="4:4" x14ac:dyDescent="0.25">
      <c r="D35582" s="1">
        <v>363268376703594</v>
      </c>
    </row>
    <row r="35583" spans="4:4" x14ac:dyDescent="0.25">
      <c r="D35583" s="1">
        <v>333976509421778</v>
      </c>
    </row>
    <row r="35584" spans="4:4" x14ac:dyDescent="0.25">
      <c r="D35584" s="1">
        <v>497417562112234</v>
      </c>
    </row>
    <row r="35585" spans="4:4" x14ac:dyDescent="0.25">
      <c r="D35585" s="1">
        <v>478941539387330</v>
      </c>
    </row>
    <row r="35586" spans="4:4" x14ac:dyDescent="0.25">
      <c r="D35586" s="1">
        <v>119470046339674</v>
      </c>
    </row>
    <row r="35587" spans="4:4" x14ac:dyDescent="0.25">
      <c r="D35587" s="1">
        <v>285643530440368</v>
      </c>
    </row>
    <row r="35588" spans="4:4" x14ac:dyDescent="0.25">
      <c r="D35588" s="1">
        <v>992149318711987</v>
      </c>
    </row>
    <row r="35589" spans="4:4" x14ac:dyDescent="0.25">
      <c r="D35589" s="1">
        <v>625778446252143</v>
      </c>
    </row>
    <row r="35590" spans="4:4" x14ac:dyDescent="0.25">
      <c r="D35590" s="1">
        <v>294877006605664</v>
      </c>
    </row>
    <row r="35591" spans="4:4" x14ac:dyDescent="0.25">
      <c r="D35591" s="1">
        <v>395847250441160</v>
      </c>
    </row>
    <row r="35592" spans="4:4" x14ac:dyDescent="0.25">
      <c r="D35592" s="1">
        <v>610052934921188</v>
      </c>
    </row>
    <row r="35593" spans="4:4" x14ac:dyDescent="0.25">
      <c r="D35593" s="1">
        <v>440248233154358</v>
      </c>
    </row>
    <row r="35594" spans="4:4" x14ac:dyDescent="0.25">
      <c r="D35594" s="1">
        <v>259682046500212</v>
      </c>
    </row>
    <row r="35595" spans="4:4" x14ac:dyDescent="0.25">
      <c r="D35595" s="1">
        <v>756948900389996</v>
      </c>
    </row>
    <row r="35596" spans="4:4" x14ac:dyDescent="0.25">
      <c r="D35596" s="1">
        <v>158328963491878</v>
      </c>
    </row>
    <row r="35597" spans="4:4" x14ac:dyDescent="0.25">
      <c r="D35597" s="1">
        <v>446460328496709</v>
      </c>
    </row>
    <row r="35598" spans="4:4" x14ac:dyDescent="0.25">
      <c r="D35598" s="1">
        <v>921369250864576</v>
      </c>
    </row>
    <row r="35599" spans="4:4" x14ac:dyDescent="0.25">
      <c r="D35599" s="1">
        <v>344208628836759</v>
      </c>
    </row>
    <row r="35600" spans="4:4" x14ac:dyDescent="0.25">
      <c r="D35600" s="1">
        <v>268058171814784</v>
      </c>
    </row>
    <row r="35601" spans="4:4" x14ac:dyDescent="0.25">
      <c r="D35601" s="1">
        <v>932647062499805</v>
      </c>
    </row>
    <row r="35602" spans="4:4" x14ac:dyDescent="0.25">
      <c r="D35602" s="1">
        <v>180629965325730</v>
      </c>
    </row>
    <row r="35603" spans="4:4" x14ac:dyDescent="0.25">
      <c r="D35603" s="1">
        <v>115418912988567</v>
      </c>
    </row>
    <row r="35604" spans="4:4" x14ac:dyDescent="0.25">
      <c r="D35604" s="1">
        <v>457701082200076</v>
      </c>
    </row>
    <row r="35605" spans="4:4" x14ac:dyDescent="0.25">
      <c r="D35605" s="1">
        <v>541692887746505</v>
      </c>
    </row>
    <row r="35606" spans="4:4" x14ac:dyDescent="0.25">
      <c r="D35606" s="1">
        <v>564481291796310</v>
      </c>
    </row>
    <row r="35607" spans="4:4" x14ac:dyDescent="0.25">
      <c r="D35607" s="1">
        <v>296074965008697</v>
      </c>
    </row>
    <row r="35608" spans="4:4" x14ac:dyDescent="0.25">
      <c r="D35608" s="1">
        <v>265296485413281</v>
      </c>
    </row>
    <row r="35609" spans="4:4" x14ac:dyDescent="0.25">
      <c r="D35609" s="1">
        <v>543984386821771</v>
      </c>
    </row>
    <row r="35610" spans="4:4" x14ac:dyDescent="0.25">
      <c r="D35610" s="1">
        <v>558609494463855</v>
      </c>
    </row>
    <row r="35611" spans="4:4" x14ac:dyDescent="0.25">
      <c r="D35611" s="1">
        <v>510718329720048</v>
      </c>
    </row>
    <row r="35612" spans="4:4" x14ac:dyDescent="0.25">
      <c r="D35612" s="1">
        <v>358985448798644</v>
      </c>
    </row>
    <row r="35613" spans="4:4" x14ac:dyDescent="0.25">
      <c r="D35613" s="1">
        <v>348482364089734</v>
      </c>
    </row>
    <row r="35614" spans="4:4" x14ac:dyDescent="0.25">
      <c r="D35614" s="1">
        <v>598203051772341</v>
      </c>
    </row>
    <row r="35615" spans="4:4" x14ac:dyDescent="0.25">
      <c r="D35615" s="1">
        <v>131235863320436</v>
      </c>
    </row>
    <row r="35616" spans="4:4" x14ac:dyDescent="0.25">
      <c r="D35616" s="1">
        <v>510976937250912</v>
      </c>
    </row>
    <row r="35617" spans="4:4" x14ac:dyDescent="0.25">
      <c r="D35617" s="1">
        <v>418085858691482</v>
      </c>
    </row>
    <row r="35618" spans="4:4" x14ac:dyDescent="0.25">
      <c r="D35618" s="1">
        <v>339592416195693</v>
      </c>
    </row>
    <row r="35619" spans="4:4" x14ac:dyDescent="0.25">
      <c r="D35619" s="1">
        <v>947948348333068</v>
      </c>
    </row>
    <row r="35620" spans="4:4" x14ac:dyDescent="0.25">
      <c r="D35620" s="1">
        <v>478787227638765</v>
      </c>
    </row>
    <row r="35621" spans="4:4" x14ac:dyDescent="0.25">
      <c r="D35621" s="1">
        <v>543777784122593</v>
      </c>
    </row>
    <row r="35622" spans="4:4" x14ac:dyDescent="0.25">
      <c r="D35622" s="1">
        <v>667768481072755</v>
      </c>
    </row>
    <row r="35623" spans="4:4" x14ac:dyDescent="0.25">
      <c r="D35623" s="1">
        <v>784793173033091</v>
      </c>
    </row>
    <row r="35624" spans="4:4" x14ac:dyDescent="0.25">
      <c r="D35624" s="1">
        <v>859396681372404</v>
      </c>
    </row>
    <row r="35625" spans="4:4" x14ac:dyDescent="0.25">
      <c r="D35625" s="1">
        <v>913174546079369</v>
      </c>
    </row>
    <row r="35626" spans="4:4" x14ac:dyDescent="0.25">
      <c r="D35626" s="1">
        <v>653305192412380</v>
      </c>
    </row>
    <row r="35627" spans="4:4" x14ac:dyDescent="0.25">
      <c r="D35627" s="1">
        <v>147569903496042</v>
      </c>
    </row>
    <row r="35628" spans="4:4" x14ac:dyDescent="0.25">
      <c r="D35628" s="1">
        <v>210961169162595</v>
      </c>
    </row>
    <row r="35629" spans="4:4" x14ac:dyDescent="0.25">
      <c r="D35629" s="1">
        <v>110210822918902</v>
      </c>
    </row>
    <row r="35630" spans="4:4" x14ac:dyDescent="0.25">
      <c r="D35630" s="1">
        <v>534249768542970</v>
      </c>
    </row>
    <row r="35631" spans="4:4" x14ac:dyDescent="0.25">
      <c r="D35631" s="1">
        <v>726234441229128</v>
      </c>
    </row>
    <row r="35632" spans="4:4" x14ac:dyDescent="0.25">
      <c r="D35632" s="1">
        <v>217207031323920</v>
      </c>
    </row>
    <row r="35633" spans="4:4" x14ac:dyDescent="0.25">
      <c r="D35633" s="1">
        <v>630277532956616</v>
      </c>
    </row>
    <row r="35634" spans="4:4" x14ac:dyDescent="0.25">
      <c r="D35634" s="1">
        <v>403202261069377</v>
      </c>
    </row>
    <row r="35635" spans="4:4" x14ac:dyDescent="0.25">
      <c r="D35635" s="1">
        <v>170396196533803</v>
      </c>
    </row>
    <row r="35636" spans="4:4" x14ac:dyDescent="0.25">
      <c r="D35636" s="1">
        <v>956664333225045</v>
      </c>
    </row>
    <row r="35637" spans="4:4" x14ac:dyDescent="0.25">
      <c r="D35637" s="1">
        <v>184857190312104</v>
      </c>
    </row>
    <row r="35638" spans="4:4" x14ac:dyDescent="0.25">
      <c r="D35638" s="1">
        <v>817785046709164</v>
      </c>
    </row>
    <row r="35639" spans="4:4" x14ac:dyDescent="0.25">
      <c r="D35639" s="1">
        <v>686851766326344</v>
      </c>
    </row>
    <row r="35640" spans="4:4" x14ac:dyDescent="0.25">
      <c r="D35640" s="1">
        <v>539925925827197</v>
      </c>
    </row>
    <row r="35641" spans="4:4" x14ac:dyDescent="0.25">
      <c r="D35641" s="1">
        <v>515258788974217</v>
      </c>
    </row>
    <row r="35642" spans="4:4" x14ac:dyDescent="0.25">
      <c r="D35642" s="1">
        <v>673787560647893</v>
      </c>
    </row>
    <row r="35643" spans="4:4" x14ac:dyDescent="0.25">
      <c r="D35643" s="1">
        <v>739384565747418</v>
      </c>
    </row>
    <row r="35644" spans="4:4" x14ac:dyDescent="0.25">
      <c r="D35644" s="1">
        <v>539928175145901</v>
      </c>
    </row>
    <row r="35645" spans="4:4" x14ac:dyDescent="0.25">
      <c r="D35645" s="1">
        <v>623640789404722</v>
      </c>
    </row>
    <row r="35646" spans="4:4" x14ac:dyDescent="0.25">
      <c r="D35646" s="1">
        <v>571860458386809</v>
      </c>
    </row>
    <row r="35647" spans="4:4" x14ac:dyDescent="0.25">
      <c r="D35647" s="1">
        <v>432051371573205</v>
      </c>
    </row>
    <row r="35648" spans="4:4" x14ac:dyDescent="0.25">
      <c r="D35648" s="1">
        <v>494482653144234</v>
      </c>
    </row>
    <row r="35649" spans="4:4" x14ac:dyDescent="0.25">
      <c r="D35649" s="1">
        <v>704599631357437</v>
      </c>
    </row>
    <row r="35650" spans="4:4" x14ac:dyDescent="0.25">
      <c r="D35650" s="1">
        <v>300492999415101</v>
      </c>
    </row>
    <row r="35651" spans="4:4" x14ac:dyDescent="0.25">
      <c r="D35651" s="1">
        <v>581530872429132</v>
      </c>
    </row>
    <row r="35652" spans="4:4" x14ac:dyDescent="0.25">
      <c r="D35652" s="1">
        <v>494014206734170</v>
      </c>
    </row>
    <row r="35653" spans="4:4" x14ac:dyDescent="0.25">
      <c r="D35653" s="1">
        <v>272969542736069</v>
      </c>
    </row>
    <row r="35654" spans="4:4" x14ac:dyDescent="0.25">
      <c r="D35654" s="1">
        <v>758220428886535</v>
      </c>
    </row>
    <row r="35655" spans="4:4" x14ac:dyDescent="0.25">
      <c r="D35655" s="1">
        <v>918772131418558</v>
      </c>
    </row>
    <row r="35656" spans="4:4" x14ac:dyDescent="0.25">
      <c r="D35656" s="1">
        <v>322470202581812</v>
      </c>
    </row>
    <row r="35657" spans="4:4" x14ac:dyDescent="0.25">
      <c r="D35657" s="1">
        <v>466648823008021</v>
      </c>
    </row>
    <row r="35658" spans="4:4" x14ac:dyDescent="0.25">
      <c r="D35658" s="1">
        <v>903841994826971</v>
      </c>
    </row>
    <row r="35659" spans="4:4" x14ac:dyDescent="0.25">
      <c r="D35659" s="1">
        <v>833427424983594</v>
      </c>
    </row>
    <row r="35660" spans="4:4" x14ac:dyDescent="0.25">
      <c r="D35660" s="1">
        <v>503958410742181</v>
      </c>
    </row>
    <row r="35661" spans="4:4" x14ac:dyDescent="0.25">
      <c r="D35661" s="1">
        <v>627553845048243</v>
      </c>
    </row>
    <row r="35662" spans="4:4" x14ac:dyDescent="0.25">
      <c r="D35662" s="1">
        <v>854258178357681</v>
      </c>
    </row>
    <row r="35663" spans="4:4" x14ac:dyDescent="0.25">
      <c r="D35663" s="1">
        <v>410780202746856</v>
      </c>
    </row>
    <row r="35664" spans="4:4" x14ac:dyDescent="0.25">
      <c r="D35664" s="1">
        <v>518741515404074</v>
      </c>
    </row>
    <row r="35665" spans="4:4" x14ac:dyDescent="0.25">
      <c r="D35665" s="1">
        <v>359734277978673</v>
      </c>
    </row>
    <row r="35666" spans="4:4" x14ac:dyDescent="0.25">
      <c r="D35666" s="1">
        <v>147960515228705</v>
      </c>
    </row>
    <row r="35667" spans="4:4" x14ac:dyDescent="0.25">
      <c r="D35667" s="1">
        <v>991597684927456</v>
      </c>
    </row>
    <row r="35668" spans="4:4" x14ac:dyDescent="0.25">
      <c r="D35668" s="1">
        <v>899159560578324</v>
      </c>
    </row>
    <row r="35669" spans="4:4" x14ac:dyDescent="0.25">
      <c r="D35669" s="1">
        <v>357760484125432</v>
      </c>
    </row>
    <row r="35670" spans="4:4" x14ac:dyDescent="0.25">
      <c r="D35670" s="1">
        <v>320679260576722</v>
      </c>
    </row>
    <row r="35671" spans="4:4" x14ac:dyDescent="0.25">
      <c r="D35671" s="1">
        <v>470782892481766</v>
      </c>
    </row>
    <row r="35672" spans="4:4" x14ac:dyDescent="0.25">
      <c r="D35672" s="1">
        <v>148544122353191</v>
      </c>
    </row>
    <row r="35673" spans="4:4" x14ac:dyDescent="0.25">
      <c r="D35673" s="1">
        <v>448762537636301</v>
      </c>
    </row>
    <row r="35674" spans="4:4" x14ac:dyDescent="0.25">
      <c r="D35674" s="1">
        <v>604522817135084</v>
      </c>
    </row>
    <row r="35675" spans="4:4" x14ac:dyDescent="0.25">
      <c r="D35675" s="1">
        <v>617212682700480</v>
      </c>
    </row>
    <row r="35676" spans="4:4" x14ac:dyDescent="0.25">
      <c r="D35676" s="1">
        <v>315789929821892</v>
      </c>
    </row>
    <row r="35677" spans="4:4" x14ac:dyDescent="0.25">
      <c r="D35677" s="1">
        <v>889057980083289</v>
      </c>
    </row>
    <row r="35678" spans="4:4" x14ac:dyDescent="0.25">
      <c r="D35678" s="1">
        <v>884577488614367</v>
      </c>
    </row>
    <row r="35679" spans="4:4" x14ac:dyDescent="0.25">
      <c r="D35679" s="1">
        <v>593002970458267</v>
      </c>
    </row>
    <row r="35680" spans="4:4" x14ac:dyDescent="0.25">
      <c r="D35680" s="1">
        <v>357030389050441</v>
      </c>
    </row>
    <row r="35681" spans="4:4" x14ac:dyDescent="0.25">
      <c r="D35681" s="1">
        <v>387879218383477</v>
      </c>
    </row>
    <row r="35682" spans="4:4" x14ac:dyDescent="0.25">
      <c r="D35682" s="1">
        <v>408226485279263</v>
      </c>
    </row>
    <row r="35683" spans="4:4" x14ac:dyDescent="0.25">
      <c r="D35683" s="1">
        <v>222798368285222</v>
      </c>
    </row>
    <row r="35684" spans="4:4" x14ac:dyDescent="0.25">
      <c r="D35684" s="1">
        <v>398821959997190</v>
      </c>
    </row>
    <row r="35685" spans="4:4" x14ac:dyDescent="0.25">
      <c r="D35685" s="1">
        <v>504005595952597</v>
      </c>
    </row>
    <row r="35686" spans="4:4" x14ac:dyDescent="0.25">
      <c r="D35686" s="1">
        <v>414548407933424</v>
      </c>
    </row>
    <row r="35687" spans="4:4" x14ac:dyDescent="0.25">
      <c r="D35687" s="1">
        <v>820573378920878</v>
      </c>
    </row>
    <row r="35688" spans="4:4" x14ac:dyDescent="0.25">
      <c r="D35688" s="1">
        <v>142618721679387</v>
      </c>
    </row>
    <row r="35689" spans="4:4" x14ac:dyDescent="0.25">
      <c r="D35689" s="1">
        <v>460533447296560</v>
      </c>
    </row>
    <row r="35690" spans="4:4" x14ac:dyDescent="0.25">
      <c r="D35690" s="1">
        <v>950931709468425</v>
      </c>
    </row>
    <row r="35691" spans="4:4" x14ac:dyDescent="0.25">
      <c r="D35691" s="1">
        <v>261632708456180</v>
      </c>
    </row>
    <row r="35692" spans="4:4" x14ac:dyDescent="0.25">
      <c r="D35692" s="1">
        <v>706181581500770</v>
      </c>
    </row>
    <row r="35693" spans="4:4" x14ac:dyDescent="0.25">
      <c r="D35693" s="1">
        <v>441254332254455</v>
      </c>
    </row>
    <row r="35694" spans="4:4" x14ac:dyDescent="0.25">
      <c r="D35694" s="1">
        <v>990911156796186</v>
      </c>
    </row>
    <row r="35695" spans="4:4" x14ac:dyDescent="0.25">
      <c r="D35695" s="1">
        <v>771194137070150</v>
      </c>
    </row>
    <row r="35696" spans="4:4" x14ac:dyDescent="0.25">
      <c r="D35696" s="1">
        <v>263776620386705</v>
      </c>
    </row>
    <row r="35697" spans="4:4" x14ac:dyDescent="0.25">
      <c r="D35697" s="1">
        <v>717727109082738</v>
      </c>
    </row>
    <row r="35698" spans="4:4" x14ac:dyDescent="0.25">
      <c r="D35698" s="1">
        <v>393029331025242</v>
      </c>
    </row>
    <row r="35699" spans="4:4" x14ac:dyDescent="0.25">
      <c r="D35699" s="1">
        <v>970028206989455</v>
      </c>
    </row>
    <row r="35700" spans="4:4" x14ac:dyDescent="0.25">
      <c r="D35700" s="1">
        <v>195437228178463</v>
      </c>
    </row>
    <row r="35701" spans="4:4" x14ac:dyDescent="0.25">
      <c r="D35701" s="1">
        <v>936456885046736</v>
      </c>
    </row>
    <row r="35702" spans="4:4" x14ac:dyDescent="0.25">
      <c r="D35702" s="1">
        <v>337042233281710</v>
      </c>
    </row>
    <row r="35703" spans="4:4" x14ac:dyDescent="0.25">
      <c r="D35703" s="1">
        <v>445797235234473</v>
      </c>
    </row>
    <row r="35704" spans="4:4" x14ac:dyDescent="0.25">
      <c r="D35704" s="1">
        <v>335644535756038</v>
      </c>
    </row>
    <row r="35705" spans="4:4" x14ac:dyDescent="0.25">
      <c r="D35705" s="1">
        <v>843642345897352</v>
      </c>
    </row>
    <row r="35706" spans="4:4" x14ac:dyDescent="0.25">
      <c r="D35706" s="1">
        <v>779485191659289</v>
      </c>
    </row>
    <row r="35707" spans="4:4" x14ac:dyDescent="0.25">
      <c r="D35707" s="1">
        <v>193817512624593</v>
      </c>
    </row>
    <row r="35708" spans="4:4" x14ac:dyDescent="0.25">
      <c r="D35708" s="1">
        <v>819252032705236</v>
      </c>
    </row>
    <row r="35709" spans="4:4" x14ac:dyDescent="0.25">
      <c r="D35709" s="1">
        <v>100162234865881</v>
      </c>
    </row>
    <row r="35710" spans="4:4" x14ac:dyDescent="0.25">
      <c r="D35710" s="1">
        <v>140053916838175</v>
      </c>
    </row>
    <row r="35711" spans="4:4" x14ac:dyDescent="0.25">
      <c r="D35711" s="1">
        <v>278733159689859</v>
      </c>
    </row>
    <row r="35712" spans="4:4" x14ac:dyDescent="0.25">
      <c r="D35712" s="1">
        <v>143456688265144</v>
      </c>
    </row>
    <row r="35713" spans="4:4" x14ac:dyDescent="0.25">
      <c r="D35713" s="1">
        <v>989388653589371</v>
      </c>
    </row>
    <row r="35714" spans="4:4" x14ac:dyDescent="0.25">
      <c r="D35714" s="1">
        <v>925370776015055</v>
      </c>
    </row>
    <row r="35715" spans="4:4" x14ac:dyDescent="0.25">
      <c r="D35715" s="1">
        <v>391918069046314</v>
      </c>
    </row>
    <row r="35716" spans="4:4" x14ac:dyDescent="0.25">
      <c r="D35716" s="1">
        <v>749251385097460</v>
      </c>
    </row>
    <row r="35717" spans="4:4" x14ac:dyDescent="0.25">
      <c r="D35717" s="1">
        <v>309536862562927</v>
      </c>
    </row>
    <row r="35718" spans="4:4" x14ac:dyDescent="0.25">
      <c r="D35718" s="1">
        <v>597605413922641</v>
      </c>
    </row>
    <row r="35719" spans="4:4" x14ac:dyDescent="0.25">
      <c r="D35719" s="1">
        <v>872340852401312</v>
      </c>
    </row>
    <row r="35720" spans="4:4" x14ac:dyDescent="0.25">
      <c r="D35720" s="1">
        <v>526154828607922</v>
      </c>
    </row>
    <row r="35721" spans="4:4" x14ac:dyDescent="0.25">
      <c r="D35721" s="1">
        <v>770917504159922</v>
      </c>
    </row>
    <row r="35722" spans="4:4" x14ac:dyDescent="0.25">
      <c r="D35722" s="1">
        <v>226544638287592</v>
      </c>
    </row>
    <row r="35723" spans="4:4" x14ac:dyDescent="0.25">
      <c r="D35723" s="1">
        <v>954118250849548</v>
      </c>
    </row>
    <row r="35724" spans="4:4" x14ac:dyDescent="0.25">
      <c r="D35724" s="1">
        <v>249371161441454</v>
      </c>
    </row>
    <row r="35725" spans="4:4" x14ac:dyDescent="0.25">
      <c r="D35725" s="1">
        <v>465190764496971</v>
      </c>
    </row>
    <row r="35726" spans="4:4" x14ac:dyDescent="0.25">
      <c r="D35726" s="1">
        <v>182654133813699</v>
      </c>
    </row>
    <row r="35727" spans="4:4" x14ac:dyDescent="0.25">
      <c r="D35727" s="1">
        <v>986264342118282</v>
      </c>
    </row>
    <row r="35728" spans="4:4" x14ac:dyDescent="0.25">
      <c r="D35728" s="1">
        <v>101836148185594</v>
      </c>
    </row>
    <row r="35729" spans="4:4" x14ac:dyDescent="0.25">
      <c r="D35729" s="1">
        <v>210984045959920</v>
      </c>
    </row>
    <row r="35730" spans="4:4" x14ac:dyDescent="0.25">
      <c r="D35730" s="1">
        <v>645624719887722</v>
      </c>
    </row>
    <row r="35731" spans="4:4" x14ac:dyDescent="0.25">
      <c r="D35731" s="1">
        <v>346968010458204</v>
      </c>
    </row>
    <row r="35732" spans="4:4" x14ac:dyDescent="0.25">
      <c r="D35732" s="1">
        <v>870645511661760</v>
      </c>
    </row>
    <row r="35733" spans="4:4" x14ac:dyDescent="0.25">
      <c r="D35733" s="1">
        <v>871125848212990</v>
      </c>
    </row>
    <row r="35734" spans="4:4" x14ac:dyDescent="0.25">
      <c r="D35734" s="1">
        <v>688549201365140</v>
      </c>
    </row>
    <row r="35735" spans="4:4" x14ac:dyDescent="0.25">
      <c r="D35735" s="1">
        <v>716313143001530</v>
      </c>
    </row>
    <row r="35736" spans="4:4" x14ac:dyDescent="0.25">
      <c r="D35736" s="1">
        <v>997273487930090</v>
      </c>
    </row>
    <row r="35737" spans="4:4" x14ac:dyDescent="0.25">
      <c r="D35737" s="1">
        <v>986208918185874</v>
      </c>
    </row>
    <row r="35738" spans="4:4" x14ac:dyDescent="0.25">
      <c r="D35738" s="1">
        <v>682791247108604</v>
      </c>
    </row>
    <row r="35739" spans="4:4" x14ac:dyDescent="0.25">
      <c r="D35739" s="1">
        <v>722830235409545</v>
      </c>
    </row>
    <row r="35740" spans="4:4" x14ac:dyDescent="0.25">
      <c r="D35740" s="1">
        <v>978338798344752</v>
      </c>
    </row>
    <row r="35741" spans="4:4" x14ac:dyDescent="0.25">
      <c r="D35741" s="1">
        <v>806239802620904</v>
      </c>
    </row>
    <row r="35742" spans="4:4" x14ac:dyDescent="0.25">
      <c r="D35742" s="1">
        <v>436578319235717</v>
      </c>
    </row>
    <row r="35743" spans="4:4" x14ac:dyDescent="0.25">
      <c r="D35743" s="1">
        <v>334647999513627</v>
      </c>
    </row>
    <row r="35744" spans="4:4" x14ac:dyDescent="0.25">
      <c r="D35744" s="1">
        <v>500158480563886</v>
      </c>
    </row>
    <row r="35745" spans="4:4" x14ac:dyDescent="0.25">
      <c r="D35745" s="1">
        <v>794048747308189</v>
      </c>
    </row>
    <row r="35746" spans="4:4" x14ac:dyDescent="0.25">
      <c r="D35746" s="1">
        <v>303942199931628</v>
      </c>
    </row>
    <row r="35747" spans="4:4" x14ac:dyDescent="0.25">
      <c r="D35747" s="1">
        <v>876016168744488</v>
      </c>
    </row>
    <row r="35748" spans="4:4" x14ac:dyDescent="0.25">
      <c r="D35748" s="1">
        <v>559471436897596</v>
      </c>
    </row>
    <row r="35749" spans="4:4" x14ac:dyDescent="0.25">
      <c r="D35749" s="1">
        <v>963852271404265</v>
      </c>
    </row>
    <row r="35750" spans="4:4" x14ac:dyDescent="0.25">
      <c r="D35750" s="1">
        <v>204532113085660</v>
      </c>
    </row>
    <row r="35751" spans="4:4" x14ac:dyDescent="0.25">
      <c r="D35751" s="1">
        <v>301987095571526</v>
      </c>
    </row>
    <row r="35752" spans="4:4" x14ac:dyDescent="0.25">
      <c r="D35752" s="1">
        <v>343788092711711</v>
      </c>
    </row>
    <row r="35753" spans="4:4" x14ac:dyDescent="0.25">
      <c r="D35753" s="1">
        <v>842808553387274</v>
      </c>
    </row>
    <row r="35754" spans="4:4" x14ac:dyDescent="0.25">
      <c r="D35754" s="1">
        <v>829572951899297</v>
      </c>
    </row>
    <row r="35755" spans="4:4" x14ac:dyDescent="0.25">
      <c r="D35755" s="1">
        <v>438486051411603</v>
      </c>
    </row>
    <row r="35756" spans="4:4" x14ac:dyDescent="0.25">
      <c r="D35756" s="1">
        <v>919758385051443</v>
      </c>
    </row>
    <row r="35757" spans="4:4" x14ac:dyDescent="0.25">
      <c r="D35757" s="1">
        <v>750779982812973</v>
      </c>
    </row>
    <row r="35758" spans="4:4" x14ac:dyDescent="0.25">
      <c r="D35758" s="1">
        <v>275288439733992</v>
      </c>
    </row>
    <row r="35759" spans="4:4" x14ac:dyDescent="0.25">
      <c r="D35759" s="1">
        <v>960095168522685</v>
      </c>
    </row>
    <row r="35760" spans="4:4" x14ac:dyDescent="0.25">
      <c r="D35760" s="1">
        <v>770029834657382</v>
      </c>
    </row>
    <row r="35761" spans="4:4" x14ac:dyDescent="0.25">
      <c r="D35761" s="1">
        <v>647900589442757</v>
      </c>
    </row>
    <row r="35762" spans="4:4" x14ac:dyDescent="0.25">
      <c r="D35762" s="1">
        <v>709015411533894</v>
      </c>
    </row>
    <row r="35763" spans="4:4" x14ac:dyDescent="0.25">
      <c r="D35763" s="1">
        <v>719127036869794</v>
      </c>
    </row>
    <row r="35764" spans="4:4" x14ac:dyDescent="0.25">
      <c r="D35764" s="1">
        <v>621235429536934</v>
      </c>
    </row>
    <row r="35765" spans="4:4" x14ac:dyDescent="0.25">
      <c r="D35765" s="1">
        <v>592584994807318</v>
      </c>
    </row>
    <row r="35766" spans="4:4" x14ac:dyDescent="0.25">
      <c r="D35766" s="1">
        <v>295573985404119</v>
      </c>
    </row>
    <row r="35767" spans="4:4" x14ac:dyDescent="0.25">
      <c r="D35767" s="1">
        <v>766845040708531</v>
      </c>
    </row>
    <row r="35768" spans="4:4" x14ac:dyDescent="0.25">
      <c r="D35768" s="1">
        <v>317969773200665</v>
      </c>
    </row>
    <row r="35769" spans="4:4" x14ac:dyDescent="0.25">
      <c r="D35769" s="1">
        <v>382007854685792</v>
      </c>
    </row>
    <row r="35770" spans="4:4" x14ac:dyDescent="0.25">
      <c r="D35770" s="1">
        <v>697984072477901</v>
      </c>
    </row>
    <row r="35771" spans="4:4" x14ac:dyDescent="0.25">
      <c r="D35771" s="1">
        <v>992326814710746</v>
      </c>
    </row>
    <row r="35772" spans="4:4" x14ac:dyDescent="0.25">
      <c r="D35772" s="1">
        <v>904350934360661</v>
      </c>
    </row>
    <row r="35773" spans="4:4" x14ac:dyDescent="0.25">
      <c r="D35773" s="1">
        <v>833804484783485</v>
      </c>
    </row>
    <row r="35774" spans="4:4" x14ac:dyDescent="0.25">
      <c r="D35774" s="1">
        <v>914744407132510</v>
      </c>
    </row>
    <row r="35775" spans="4:4" x14ac:dyDescent="0.25">
      <c r="D35775" s="1">
        <v>282272282369134</v>
      </c>
    </row>
    <row r="35776" spans="4:4" x14ac:dyDescent="0.25">
      <c r="D35776" s="1">
        <v>884663402151139</v>
      </c>
    </row>
    <row r="35777" spans="4:4" x14ac:dyDescent="0.25">
      <c r="D35777" s="1">
        <v>741843850926427</v>
      </c>
    </row>
    <row r="35778" spans="4:4" x14ac:dyDescent="0.25">
      <c r="D35778" s="1">
        <v>438585663882128</v>
      </c>
    </row>
    <row r="35779" spans="4:4" x14ac:dyDescent="0.25">
      <c r="D35779" s="1">
        <v>412981655052877</v>
      </c>
    </row>
    <row r="35780" spans="4:4" x14ac:dyDescent="0.25">
      <c r="D35780" s="1">
        <v>763911628191258</v>
      </c>
    </row>
    <row r="35781" spans="4:4" x14ac:dyDescent="0.25">
      <c r="D35781" s="1">
        <v>469557409032569</v>
      </c>
    </row>
    <row r="35782" spans="4:4" x14ac:dyDescent="0.25">
      <c r="D35782" s="1">
        <v>716101327012564</v>
      </c>
    </row>
    <row r="35783" spans="4:4" x14ac:dyDescent="0.25">
      <c r="D35783" s="1">
        <v>136470705672467</v>
      </c>
    </row>
    <row r="35784" spans="4:4" x14ac:dyDescent="0.25">
      <c r="D35784" s="1">
        <v>902943655855548</v>
      </c>
    </row>
    <row r="35785" spans="4:4" x14ac:dyDescent="0.25">
      <c r="D35785" s="1">
        <v>213668700144012</v>
      </c>
    </row>
    <row r="35786" spans="4:4" x14ac:dyDescent="0.25">
      <c r="D35786" s="1">
        <v>593315651627135</v>
      </c>
    </row>
    <row r="35787" spans="4:4" x14ac:dyDescent="0.25">
      <c r="D35787" s="1">
        <v>435160812488436</v>
      </c>
    </row>
    <row r="35788" spans="4:4" x14ac:dyDescent="0.25">
      <c r="D35788" s="1">
        <v>153528551144023</v>
      </c>
    </row>
    <row r="35789" spans="4:4" x14ac:dyDescent="0.25">
      <c r="D35789" s="1">
        <v>669879433197214</v>
      </c>
    </row>
    <row r="35790" spans="4:4" x14ac:dyDescent="0.25">
      <c r="D35790" s="1">
        <v>124582891928035</v>
      </c>
    </row>
    <row r="35791" spans="4:4" x14ac:dyDescent="0.25">
      <c r="D35791" s="1">
        <v>633644156096628</v>
      </c>
    </row>
    <row r="35792" spans="4:4" x14ac:dyDescent="0.25">
      <c r="D35792" s="1">
        <v>839092260500122</v>
      </c>
    </row>
    <row r="35793" spans="4:4" x14ac:dyDescent="0.25">
      <c r="D35793" s="1">
        <v>629671555369763</v>
      </c>
    </row>
    <row r="35794" spans="4:4" x14ac:dyDescent="0.25">
      <c r="D35794" s="1">
        <v>237749917265853</v>
      </c>
    </row>
    <row r="35795" spans="4:4" x14ac:dyDescent="0.25">
      <c r="D35795" s="1">
        <v>621050167718465</v>
      </c>
    </row>
    <row r="35796" spans="4:4" x14ac:dyDescent="0.25">
      <c r="D35796" s="1">
        <v>406307779287075</v>
      </c>
    </row>
    <row r="35797" spans="4:4" x14ac:dyDescent="0.25">
      <c r="D35797" s="1">
        <v>962606111391113</v>
      </c>
    </row>
    <row r="35798" spans="4:4" x14ac:dyDescent="0.25">
      <c r="D35798" s="1">
        <v>806050695438149</v>
      </c>
    </row>
    <row r="35799" spans="4:4" x14ac:dyDescent="0.25">
      <c r="D35799" s="1">
        <v>313252181802464</v>
      </c>
    </row>
    <row r="35800" spans="4:4" x14ac:dyDescent="0.25">
      <c r="D35800" s="1">
        <v>108389905374033</v>
      </c>
    </row>
    <row r="35801" spans="4:4" x14ac:dyDescent="0.25">
      <c r="D35801" s="1">
        <v>704479005960192</v>
      </c>
    </row>
    <row r="35802" spans="4:4" x14ac:dyDescent="0.25">
      <c r="D35802" s="1">
        <v>917251995065204</v>
      </c>
    </row>
    <row r="35803" spans="4:4" x14ac:dyDescent="0.25">
      <c r="D35803" s="1">
        <v>230873943747054</v>
      </c>
    </row>
    <row r="35804" spans="4:4" x14ac:dyDescent="0.25">
      <c r="D35804" s="1">
        <v>204632024615560</v>
      </c>
    </row>
    <row r="35805" spans="4:4" x14ac:dyDescent="0.25">
      <c r="D35805" s="1">
        <v>862718306619316</v>
      </c>
    </row>
    <row r="35806" spans="4:4" x14ac:dyDescent="0.25">
      <c r="D35806" s="1">
        <v>630630686132172</v>
      </c>
    </row>
    <row r="35807" spans="4:4" x14ac:dyDescent="0.25">
      <c r="D35807" s="1">
        <v>344601915469433</v>
      </c>
    </row>
    <row r="35808" spans="4:4" x14ac:dyDescent="0.25">
      <c r="D35808" s="1">
        <v>217001010171231</v>
      </c>
    </row>
    <row r="35809" spans="4:4" x14ac:dyDescent="0.25">
      <c r="D35809" s="1">
        <v>662666587072544</v>
      </c>
    </row>
    <row r="35810" spans="4:4" x14ac:dyDescent="0.25">
      <c r="D35810" s="1">
        <v>278817428531529</v>
      </c>
    </row>
    <row r="35811" spans="4:4" x14ac:dyDescent="0.25">
      <c r="D35811" s="1">
        <v>541806543655254</v>
      </c>
    </row>
    <row r="35812" spans="4:4" x14ac:dyDescent="0.25">
      <c r="D35812" s="1">
        <v>918451276214528</v>
      </c>
    </row>
    <row r="35813" spans="4:4" x14ac:dyDescent="0.25">
      <c r="D35813" s="1">
        <v>822117900248441</v>
      </c>
    </row>
    <row r="35814" spans="4:4" x14ac:dyDescent="0.25">
      <c r="D35814" s="1">
        <v>656814418187928</v>
      </c>
    </row>
    <row r="35815" spans="4:4" x14ac:dyDescent="0.25">
      <c r="D35815" s="1">
        <v>145766140974636</v>
      </c>
    </row>
    <row r="35816" spans="4:4" x14ac:dyDescent="0.25">
      <c r="D35816" s="1">
        <v>406255528301031</v>
      </c>
    </row>
    <row r="35817" spans="4:4" x14ac:dyDescent="0.25">
      <c r="D35817" s="1">
        <v>270385643685763</v>
      </c>
    </row>
    <row r="35818" spans="4:4" x14ac:dyDescent="0.25">
      <c r="D35818" s="1">
        <v>895499131963125</v>
      </c>
    </row>
    <row r="35819" spans="4:4" x14ac:dyDescent="0.25">
      <c r="D35819" s="1">
        <v>109779230269959</v>
      </c>
    </row>
    <row r="35820" spans="4:4" x14ac:dyDescent="0.25">
      <c r="D35820" s="1">
        <v>875542194557035</v>
      </c>
    </row>
    <row r="35821" spans="4:4" x14ac:dyDescent="0.25">
      <c r="D35821" s="1">
        <v>175245339775715</v>
      </c>
    </row>
    <row r="35822" spans="4:4" x14ac:dyDescent="0.25">
      <c r="D35822" s="1">
        <v>615647256657794</v>
      </c>
    </row>
    <row r="35823" spans="4:4" x14ac:dyDescent="0.25">
      <c r="D35823" s="1">
        <v>423467618102982</v>
      </c>
    </row>
    <row r="35824" spans="4:4" x14ac:dyDescent="0.25">
      <c r="D35824" s="1">
        <v>697042994875620</v>
      </c>
    </row>
    <row r="35825" spans="4:4" x14ac:dyDescent="0.25">
      <c r="D35825" s="1">
        <v>401239547588126</v>
      </c>
    </row>
    <row r="35826" spans="4:4" x14ac:dyDescent="0.25">
      <c r="D35826" s="1">
        <v>904020831645606</v>
      </c>
    </row>
    <row r="35827" spans="4:4" x14ac:dyDescent="0.25">
      <c r="D35827" s="1">
        <v>177755033268248</v>
      </c>
    </row>
    <row r="35828" spans="4:4" x14ac:dyDescent="0.25">
      <c r="D35828" s="1">
        <v>443254552484218</v>
      </c>
    </row>
    <row r="35829" spans="4:4" x14ac:dyDescent="0.25">
      <c r="D35829" s="1">
        <v>829305834052871</v>
      </c>
    </row>
    <row r="35830" spans="4:4" x14ac:dyDescent="0.25">
      <c r="D35830" s="1">
        <v>734350946579532</v>
      </c>
    </row>
    <row r="35831" spans="4:4" x14ac:dyDescent="0.25">
      <c r="D35831" s="1">
        <v>270899522170062</v>
      </c>
    </row>
    <row r="35832" spans="4:4" x14ac:dyDescent="0.25">
      <c r="D35832" s="1">
        <v>421808903995779</v>
      </c>
    </row>
    <row r="35833" spans="4:4" x14ac:dyDescent="0.25">
      <c r="D35833" s="1">
        <v>928739570950207</v>
      </c>
    </row>
    <row r="35834" spans="4:4" x14ac:dyDescent="0.25">
      <c r="D35834" s="1">
        <v>389040064246525</v>
      </c>
    </row>
    <row r="35835" spans="4:4" x14ac:dyDescent="0.25">
      <c r="D35835" s="1">
        <v>414266091578037</v>
      </c>
    </row>
    <row r="35836" spans="4:4" x14ac:dyDescent="0.25">
      <c r="D35836" s="1">
        <v>302103137414522</v>
      </c>
    </row>
    <row r="35837" spans="4:4" x14ac:dyDescent="0.25">
      <c r="D35837" s="1">
        <v>240238011863574</v>
      </c>
    </row>
    <row r="35838" spans="4:4" x14ac:dyDescent="0.25">
      <c r="D35838" s="1">
        <v>128907256339126</v>
      </c>
    </row>
    <row r="35839" spans="4:4" x14ac:dyDescent="0.25">
      <c r="D35839" s="1">
        <v>172382828451407</v>
      </c>
    </row>
    <row r="35840" spans="4:4" x14ac:dyDescent="0.25">
      <c r="D35840" s="1">
        <v>473292063782321</v>
      </c>
    </row>
    <row r="35841" spans="4:4" x14ac:dyDescent="0.25">
      <c r="D35841" s="1">
        <v>812281569530989</v>
      </c>
    </row>
    <row r="35842" spans="4:4" x14ac:dyDescent="0.25">
      <c r="D35842" s="1">
        <v>208643175424976</v>
      </c>
    </row>
    <row r="35843" spans="4:4" x14ac:dyDescent="0.25">
      <c r="D35843" s="1">
        <v>513629529510404</v>
      </c>
    </row>
    <row r="35844" spans="4:4" x14ac:dyDescent="0.25">
      <c r="D35844" s="1">
        <v>612468406105766</v>
      </c>
    </row>
    <row r="35845" spans="4:4" x14ac:dyDescent="0.25">
      <c r="D35845" s="1">
        <v>794675668682241</v>
      </c>
    </row>
    <row r="35846" spans="4:4" x14ac:dyDescent="0.25">
      <c r="D35846" s="1">
        <v>432890681775091</v>
      </c>
    </row>
    <row r="35847" spans="4:4" x14ac:dyDescent="0.25">
      <c r="D35847" s="1">
        <v>833432616489258</v>
      </c>
    </row>
    <row r="35848" spans="4:4" x14ac:dyDescent="0.25">
      <c r="D35848" s="1">
        <v>341757484749805</v>
      </c>
    </row>
    <row r="35849" spans="4:4" x14ac:dyDescent="0.25">
      <c r="D35849" s="1">
        <v>343681525732694</v>
      </c>
    </row>
    <row r="35850" spans="4:4" x14ac:dyDescent="0.25">
      <c r="D35850" s="1">
        <v>566768269224974</v>
      </c>
    </row>
    <row r="35851" spans="4:4" x14ac:dyDescent="0.25">
      <c r="D35851" s="1">
        <v>936697478996566</v>
      </c>
    </row>
    <row r="35852" spans="4:4" x14ac:dyDescent="0.25">
      <c r="D35852" s="1">
        <v>958929734350063</v>
      </c>
    </row>
    <row r="35853" spans="4:4" x14ac:dyDescent="0.25">
      <c r="D35853" s="1">
        <v>176360489897704</v>
      </c>
    </row>
    <row r="35854" spans="4:4" x14ac:dyDescent="0.25">
      <c r="D35854" s="1">
        <v>956486658791155</v>
      </c>
    </row>
    <row r="35855" spans="4:4" x14ac:dyDescent="0.25">
      <c r="D35855" s="1">
        <v>531233287355170</v>
      </c>
    </row>
    <row r="35856" spans="4:4" x14ac:dyDescent="0.25">
      <c r="D35856" s="1">
        <v>317792227522055</v>
      </c>
    </row>
    <row r="35857" spans="4:4" x14ac:dyDescent="0.25">
      <c r="D35857" s="1">
        <v>364881454173490</v>
      </c>
    </row>
    <row r="35858" spans="4:4" x14ac:dyDescent="0.25">
      <c r="D35858" s="1">
        <v>205398037216424</v>
      </c>
    </row>
    <row r="35859" spans="4:4" x14ac:dyDescent="0.25">
      <c r="D35859" s="1">
        <v>904042645658769</v>
      </c>
    </row>
    <row r="35860" spans="4:4" x14ac:dyDescent="0.25">
      <c r="D35860" s="1">
        <v>552693909103731</v>
      </c>
    </row>
    <row r="35861" spans="4:4" x14ac:dyDescent="0.25">
      <c r="D35861" s="1">
        <v>272007714653738</v>
      </c>
    </row>
    <row r="35862" spans="4:4" x14ac:dyDescent="0.25">
      <c r="D35862" s="1">
        <v>513694841526807</v>
      </c>
    </row>
    <row r="35863" spans="4:4" x14ac:dyDescent="0.25">
      <c r="D35863" s="1">
        <v>745815613825902</v>
      </c>
    </row>
    <row r="35864" spans="4:4" x14ac:dyDescent="0.25">
      <c r="D35864" s="1">
        <v>519239744646435</v>
      </c>
    </row>
    <row r="35865" spans="4:4" x14ac:dyDescent="0.25">
      <c r="D35865" s="1">
        <v>313254848675679</v>
      </c>
    </row>
    <row r="35866" spans="4:4" x14ac:dyDescent="0.25">
      <c r="D35866" s="1">
        <v>288028511556670</v>
      </c>
    </row>
    <row r="35867" spans="4:4" x14ac:dyDescent="0.25">
      <c r="D35867" s="1">
        <v>265861051138330</v>
      </c>
    </row>
    <row r="35868" spans="4:4" x14ac:dyDescent="0.25">
      <c r="D35868" s="1">
        <v>754237751008232</v>
      </c>
    </row>
    <row r="35869" spans="4:4" x14ac:dyDescent="0.25">
      <c r="D35869" s="1">
        <v>311636965508243</v>
      </c>
    </row>
    <row r="35870" spans="4:4" x14ac:dyDescent="0.25">
      <c r="D35870" s="1">
        <v>976485614037466</v>
      </c>
    </row>
    <row r="35871" spans="4:4" x14ac:dyDescent="0.25">
      <c r="D35871" s="1">
        <v>690385736478502</v>
      </c>
    </row>
    <row r="35872" spans="4:4" x14ac:dyDescent="0.25">
      <c r="D35872" s="1">
        <v>839274422534704</v>
      </c>
    </row>
    <row r="35873" spans="4:4" x14ac:dyDescent="0.25">
      <c r="D35873" s="1">
        <v>998529133907953</v>
      </c>
    </row>
    <row r="35874" spans="4:4" x14ac:dyDescent="0.25">
      <c r="D35874" s="1">
        <v>795448615705854</v>
      </c>
    </row>
    <row r="35875" spans="4:4" x14ac:dyDescent="0.25">
      <c r="D35875" s="1">
        <v>690362834102213</v>
      </c>
    </row>
    <row r="35876" spans="4:4" x14ac:dyDescent="0.25">
      <c r="D35876" s="1">
        <v>118753228656791</v>
      </c>
    </row>
    <row r="35877" spans="4:4" x14ac:dyDescent="0.25">
      <c r="D35877" s="1">
        <v>101935841101767</v>
      </c>
    </row>
    <row r="35878" spans="4:4" x14ac:dyDescent="0.25">
      <c r="D35878" s="1">
        <v>550071342297277</v>
      </c>
    </row>
    <row r="35879" spans="4:4" x14ac:dyDescent="0.25">
      <c r="D35879" s="1">
        <v>516511481325640</v>
      </c>
    </row>
    <row r="35880" spans="4:4" x14ac:dyDescent="0.25">
      <c r="D35880" s="1">
        <v>877392715075813</v>
      </c>
    </row>
    <row r="35881" spans="4:4" x14ac:dyDescent="0.25">
      <c r="D35881" s="1">
        <v>686437136249818</v>
      </c>
    </row>
    <row r="35882" spans="4:4" x14ac:dyDescent="0.25">
      <c r="D35882" s="1">
        <v>900430958536357</v>
      </c>
    </row>
    <row r="35883" spans="4:4" x14ac:dyDescent="0.25">
      <c r="D35883" s="1">
        <v>424612961946937</v>
      </c>
    </row>
    <row r="35884" spans="4:4" x14ac:dyDescent="0.25">
      <c r="D35884" s="1">
        <v>223485867665287</v>
      </c>
    </row>
    <row r="35885" spans="4:4" x14ac:dyDescent="0.25">
      <c r="D35885" s="1">
        <v>938523220931889</v>
      </c>
    </row>
    <row r="35886" spans="4:4" x14ac:dyDescent="0.25">
      <c r="D35886" s="1">
        <v>715893932478829</v>
      </c>
    </row>
    <row r="35887" spans="4:4" x14ac:dyDescent="0.25">
      <c r="D35887" s="1">
        <v>976897721239222</v>
      </c>
    </row>
    <row r="35888" spans="4:4" x14ac:dyDescent="0.25">
      <c r="D35888" s="1">
        <v>469621758764104</v>
      </c>
    </row>
    <row r="35889" spans="4:4" x14ac:dyDescent="0.25">
      <c r="D35889" s="1">
        <v>998901953299071</v>
      </c>
    </row>
    <row r="35890" spans="4:4" x14ac:dyDescent="0.25">
      <c r="D35890" s="1">
        <v>187666059714114</v>
      </c>
    </row>
    <row r="35891" spans="4:4" x14ac:dyDescent="0.25">
      <c r="D35891" s="1">
        <v>648849156351921</v>
      </c>
    </row>
    <row r="35892" spans="4:4" x14ac:dyDescent="0.25">
      <c r="D35892" s="1">
        <v>880286017796960</v>
      </c>
    </row>
    <row r="35893" spans="4:4" x14ac:dyDescent="0.25">
      <c r="D35893" s="1">
        <v>842941137365807</v>
      </c>
    </row>
    <row r="35894" spans="4:4" x14ac:dyDescent="0.25">
      <c r="D35894" s="1">
        <v>818257538719596</v>
      </c>
    </row>
    <row r="35895" spans="4:4" x14ac:dyDescent="0.25">
      <c r="D35895" s="1">
        <v>470811072693781</v>
      </c>
    </row>
    <row r="35896" spans="4:4" x14ac:dyDescent="0.25">
      <c r="D35896" s="1">
        <v>617929871786099</v>
      </c>
    </row>
    <row r="35897" spans="4:4" x14ac:dyDescent="0.25">
      <c r="D35897" s="1">
        <v>900375231747634</v>
      </c>
    </row>
    <row r="35898" spans="4:4" x14ac:dyDescent="0.25">
      <c r="D35898" s="1">
        <v>315041410232493</v>
      </c>
    </row>
    <row r="35899" spans="4:4" x14ac:dyDescent="0.25">
      <c r="D35899" s="1">
        <v>854820497830479</v>
      </c>
    </row>
    <row r="35900" spans="4:4" x14ac:dyDescent="0.25">
      <c r="D35900" s="1">
        <v>432759398571146</v>
      </c>
    </row>
    <row r="35901" spans="4:4" x14ac:dyDescent="0.25">
      <c r="D35901" s="1">
        <v>399354827589157</v>
      </c>
    </row>
    <row r="35902" spans="4:4" x14ac:dyDescent="0.25">
      <c r="D35902" s="1">
        <v>616814019937018</v>
      </c>
    </row>
    <row r="35903" spans="4:4" x14ac:dyDescent="0.25">
      <c r="D35903" s="1">
        <v>584380598569847</v>
      </c>
    </row>
    <row r="35904" spans="4:4" x14ac:dyDescent="0.25">
      <c r="D35904" s="1">
        <v>494792208304366</v>
      </c>
    </row>
    <row r="35905" spans="4:4" x14ac:dyDescent="0.25">
      <c r="D35905" s="1">
        <v>878888970940680</v>
      </c>
    </row>
    <row r="35906" spans="4:4" x14ac:dyDescent="0.25">
      <c r="D35906" s="1">
        <v>232944775321414</v>
      </c>
    </row>
    <row r="35907" spans="4:4" x14ac:dyDescent="0.25">
      <c r="D35907" s="1">
        <v>438179788026230</v>
      </c>
    </row>
    <row r="35908" spans="4:4" x14ac:dyDescent="0.25">
      <c r="D35908" s="1">
        <v>619292794392787</v>
      </c>
    </row>
    <row r="35909" spans="4:4" x14ac:dyDescent="0.25">
      <c r="D35909" s="1">
        <v>200466459728477</v>
      </c>
    </row>
    <row r="35910" spans="4:4" x14ac:dyDescent="0.25">
      <c r="D35910" s="1">
        <v>150183995821966</v>
      </c>
    </row>
    <row r="35911" spans="4:4" x14ac:dyDescent="0.25">
      <c r="D35911" s="1">
        <v>241228938111572</v>
      </c>
    </row>
    <row r="35912" spans="4:4" x14ac:dyDescent="0.25">
      <c r="D35912" s="1">
        <v>733794600653875</v>
      </c>
    </row>
    <row r="35913" spans="4:4" x14ac:dyDescent="0.25">
      <c r="D35913" s="1">
        <v>695638766571585</v>
      </c>
    </row>
    <row r="35914" spans="4:4" x14ac:dyDescent="0.25">
      <c r="D35914" s="1">
        <v>432399844603792</v>
      </c>
    </row>
    <row r="35915" spans="4:4" x14ac:dyDescent="0.25">
      <c r="D35915" s="1">
        <v>485882079801338</v>
      </c>
    </row>
    <row r="35916" spans="4:4" x14ac:dyDescent="0.25">
      <c r="D35916" s="1">
        <v>254803185712309</v>
      </c>
    </row>
    <row r="35917" spans="4:4" x14ac:dyDescent="0.25">
      <c r="D35917" s="1">
        <v>480091027939427</v>
      </c>
    </row>
    <row r="35918" spans="4:4" x14ac:dyDescent="0.25">
      <c r="D35918" s="1">
        <v>922398710862039</v>
      </c>
    </row>
    <row r="35919" spans="4:4" x14ac:dyDescent="0.25">
      <c r="D35919" s="1">
        <v>291249393385445</v>
      </c>
    </row>
    <row r="35920" spans="4:4" x14ac:dyDescent="0.25">
      <c r="D35920" s="1">
        <v>648519632674322</v>
      </c>
    </row>
    <row r="35921" spans="4:4" x14ac:dyDescent="0.25">
      <c r="D35921" s="1">
        <v>158320600446160</v>
      </c>
    </row>
    <row r="35922" spans="4:4" x14ac:dyDescent="0.25">
      <c r="D35922" s="1">
        <v>975472654690162</v>
      </c>
    </row>
    <row r="35923" spans="4:4" x14ac:dyDescent="0.25">
      <c r="D35923" s="1">
        <v>259262477582169</v>
      </c>
    </row>
    <row r="35924" spans="4:4" x14ac:dyDescent="0.25">
      <c r="D35924" s="1">
        <v>466058898675085</v>
      </c>
    </row>
    <row r="35925" spans="4:4" x14ac:dyDescent="0.25">
      <c r="D35925" s="1">
        <v>582077704600945</v>
      </c>
    </row>
    <row r="35926" spans="4:4" x14ac:dyDescent="0.25">
      <c r="D35926" s="1">
        <v>806565999537957</v>
      </c>
    </row>
    <row r="35927" spans="4:4" x14ac:dyDescent="0.25">
      <c r="D35927" s="1">
        <v>134074387462952</v>
      </c>
    </row>
    <row r="35928" spans="4:4" x14ac:dyDescent="0.25">
      <c r="D35928" s="1">
        <v>370339036063384</v>
      </c>
    </row>
    <row r="35929" spans="4:4" x14ac:dyDescent="0.25">
      <c r="D35929" s="1">
        <v>270452245994764</v>
      </c>
    </row>
    <row r="35930" spans="4:4" x14ac:dyDescent="0.25">
      <c r="D35930" s="1">
        <v>116782838939632</v>
      </c>
    </row>
    <row r="35931" spans="4:4" x14ac:dyDescent="0.25">
      <c r="D35931" s="1">
        <v>839435814579180</v>
      </c>
    </row>
    <row r="35932" spans="4:4" x14ac:dyDescent="0.25">
      <c r="D35932" s="1">
        <v>918542270160315</v>
      </c>
    </row>
    <row r="35933" spans="4:4" x14ac:dyDescent="0.25">
      <c r="D35933" s="1">
        <v>723937727726958</v>
      </c>
    </row>
    <row r="35934" spans="4:4" x14ac:dyDescent="0.25">
      <c r="D35934" s="1">
        <v>756133313071284</v>
      </c>
    </row>
    <row r="35935" spans="4:4" x14ac:dyDescent="0.25">
      <c r="D35935" s="1">
        <v>107581411729956</v>
      </c>
    </row>
    <row r="35936" spans="4:4" x14ac:dyDescent="0.25">
      <c r="D35936" s="1">
        <v>743659438654517</v>
      </c>
    </row>
    <row r="35937" spans="4:4" x14ac:dyDescent="0.25">
      <c r="D35937" s="1">
        <v>721148618273485</v>
      </c>
    </row>
    <row r="35938" spans="4:4" x14ac:dyDescent="0.25">
      <c r="D35938" s="1">
        <v>719012864458377</v>
      </c>
    </row>
    <row r="35939" spans="4:4" x14ac:dyDescent="0.25">
      <c r="D35939" s="1">
        <v>937510708898322</v>
      </c>
    </row>
    <row r="35940" spans="4:4" x14ac:dyDescent="0.25">
      <c r="D35940" s="1">
        <v>640468978382715</v>
      </c>
    </row>
    <row r="35941" spans="4:4" x14ac:dyDescent="0.25">
      <c r="D35941" s="1">
        <v>242479399714029</v>
      </c>
    </row>
    <row r="35942" spans="4:4" x14ac:dyDescent="0.25">
      <c r="D35942" s="1">
        <v>189754448299726</v>
      </c>
    </row>
    <row r="35943" spans="4:4" x14ac:dyDescent="0.25">
      <c r="D35943" s="1">
        <v>939340742997780</v>
      </c>
    </row>
    <row r="35944" spans="4:4" x14ac:dyDescent="0.25">
      <c r="D35944" s="1">
        <v>179958612577780</v>
      </c>
    </row>
    <row r="35945" spans="4:4" x14ac:dyDescent="0.25">
      <c r="D35945" s="1">
        <v>412095262148161</v>
      </c>
    </row>
    <row r="35946" spans="4:4" x14ac:dyDescent="0.25">
      <c r="D35946" s="1">
        <v>280934396229465</v>
      </c>
    </row>
    <row r="35947" spans="4:4" x14ac:dyDescent="0.25">
      <c r="D35947" s="1">
        <v>730163780213018</v>
      </c>
    </row>
    <row r="35948" spans="4:4" x14ac:dyDescent="0.25">
      <c r="D35948" s="1">
        <v>916678158663767</v>
      </c>
    </row>
    <row r="35949" spans="4:4" x14ac:dyDescent="0.25">
      <c r="D35949" s="1">
        <v>687072120011645</v>
      </c>
    </row>
    <row r="35950" spans="4:4" x14ac:dyDescent="0.25">
      <c r="D35950" s="1">
        <v>450363123518183</v>
      </c>
    </row>
    <row r="35951" spans="4:4" x14ac:dyDescent="0.25">
      <c r="D35951" s="1">
        <v>971253532018391</v>
      </c>
    </row>
    <row r="35952" spans="4:4" x14ac:dyDescent="0.25">
      <c r="D35952" s="1">
        <v>395530543564567</v>
      </c>
    </row>
    <row r="35953" spans="4:4" x14ac:dyDescent="0.25">
      <c r="D35953" s="1">
        <v>319491056872036</v>
      </c>
    </row>
    <row r="35954" spans="4:4" x14ac:dyDescent="0.25">
      <c r="D35954" s="1">
        <v>690015202630809</v>
      </c>
    </row>
    <row r="35955" spans="4:4" x14ac:dyDescent="0.25">
      <c r="D35955" s="1">
        <v>847996516434997</v>
      </c>
    </row>
    <row r="35956" spans="4:4" x14ac:dyDescent="0.25">
      <c r="D35956" s="1">
        <v>404425035798172</v>
      </c>
    </row>
    <row r="35957" spans="4:4" x14ac:dyDescent="0.25">
      <c r="D35957" s="1">
        <v>437062023108355</v>
      </c>
    </row>
    <row r="35958" spans="4:4" x14ac:dyDescent="0.25">
      <c r="D35958" s="1">
        <v>261102602747838</v>
      </c>
    </row>
    <row r="35959" spans="4:4" x14ac:dyDescent="0.25">
      <c r="D35959" s="1">
        <v>875744603777988</v>
      </c>
    </row>
    <row r="35960" spans="4:4" x14ac:dyDescent="0.25">
      <c r="D35960" s="1">
        <v>225322555181397</v>
      </c>
    </row>
    <row r="35961" spans="4:4" x14ac:dyDescent="0.25">
      <c r="D35961" s="1">
        <v>566212844243669</v>
      </c>
    </row>
    <row r="35962" spans="4:4" x14ac:dyDescent="0.25">
      <c r="D35962" s="1">
        <v>407515949258401</v>
      </c>
    </row>
    <row r="35963" spans="4:4" x14ac:dyDescent="0.25">
      <c r="D35963" s="1">
        <v>972510418882957</v>
      </c>
    </row>
    <row r="35964" spans="4:4" x14ac:dyDescent="0.25">
      <c r="D35964" s="1">
        <v>110474504031466</v>
      </c>
    </row>
    <row r="35965" spans="4:4" x14ac:dyDescent="0.25">
      <c r="D35965" s="1">
        <v>744581439324874</v>
      </c>
    </row>
    <row r="35966" spans="4:4" x14ac:dyDescent="0.25">
      <c r="D35966" s="1">
        <v>295590952904247</v>
      </c>
    </row>
    <row r="35967" spans="4:4" x14ac:dyDescent="0.25">
      <c r="D35967" s="1">
        <v>630921272886322</v>
      </c>
    </row>
    <row r="35968" spans="4:4" x14ac:dyDescent="0.25">
      <c r="D35968" s="1">
        <v>511084524416795</v>
      </c>
    </row>
    <row r="35969" spans="4:4" x14ac:dyDescent="0.25">
      <c r="D35969" s="1">
        <v>916143321316229</v>
      </c>
    </row>
    <row r="35970" spans="4:4" x14ac:dyDescent="0.25">
      <c r="D35970" s="1">
        <v>314681453467383</v>
      </c>
    </row>
    <row r="35971" spans="4:4" x14ac:dyDescent="0.25">
      <c r="D35971" s="1">
        <v>726953287219483</v>
      </c>
    </row>
    <row r="35972" spans="4:4" x14ac:dyDescent="0.25">
      <c r="D35972" s="1">
        <v>831788725652875</v>
      </c>
    </row>
    <row r="35973" spans="4:4" x14ac:dyDescent="0.25">
      <c r="D35973" s="1">
        <v>668440156421680</v>
      </c>
    </row>
    <row r="35974" spans="4:4" x14ac:dyDescent="0.25">
      <c r="D35974" s="1">
        <v>847657464574363</v>
      </c>
    </row>
    <row r="35975" spans="4:4" x14ac:dyDescent="0.25">
      <c r="D35975" s="1">
        <v>597138986144573</v>
      </c>
    </row>
    <row r="35976" spans="4:4" x14ac:dyDescent="0.25">
      <c r="D35976" s="1">
        <v>521351783388402</v>
      </c>
    </row>
    <row r="35977" spans="4:4" x14ac:dyDescent="0.25">
      <c r="D35977" s="1">
        <v>217417614711871</v>
      </c>
    </row>
    <row r="35978" spans="4:4" x14ac:dyDescent="0.25">
      <c r="D35978" s="1">
        <v>412929895152277</v>
      </c>
    </row>
    <row r="35979" spans="4:4" x14ac:dyDescent="0.25">
      <c r="D35979" s="1">
        <v>202933087290432</v>
      </c>
    </row>
    <row r="35980" spans="4:4" x14ac:dyDescent="0.25">
      <c r="D35980" s="1">
        <v>571875893882047</v>
      </c>
    </row>
    <row r="35981" spans="4:4" x14ac:dyDescent="0.25">
      <c r="D35981" s="1">
        <v>724878661485918</v>
      </c>
    </row>
    <row r="35982" spans="4:4" x14ac:dyDescent="0.25">
      <c r="D35982" s="1">
        <v>155652056294059</v>
      </c>
    </row>
    <row r="35983" spans="4:4" x14ac:dyDescent="0.25">
      <c r="D35983" s="1">
        <v>685785898404651</v>
      </c>
    </row>
    <row r="35984" spans="4:4" x14ac:dyDescent="0.25">
      <c r="D35984" s="1">
        <v>484771897625931</v>
      </c>
    </row>
    <row r="35985" spans="4:4" x14ac:dyDescent="0.25">
      <c r="D35985" s="1">
        <v>860868946719649</v>
      </c>
    </row>
    <row r="35986" spans="4:4" x14ac:dyDescent="0.25">
      <c r="D35986" s="1">
        <v>531445252504997</v>
      </c>
    </row>
    <row r="35987" spans="4:4" x14ac:dyDescent="0.25">
      <c r="D35987" s="1">
        <v>489222937478592</v>
      </c>
    </row>
    <row r="35988" spans="4:4" x14ac:dyDescent="0.25">
      <c r="D35988" s="1">
        <v>892698300857946</v>
      </c>
    </row>
    <row r="35989" spans="4:4" x14ac:dyDescent="0.25">
      <c r="D35989" s="1">
        <v>566551149816692</v>
      </c>
    </row>
    <row r="35990" spans="4:4" x14ac:dyDescent="0.25">
      <c r="D35990" s="1">
        <v>471488118944985</v>
      </c>
    </row>
    <row r="35991" spans="4:4" x14ac:dyDescent="0.25">
      <c r="D35991" s="1">
        <v>430927272512477</v>
      </c>
    </row>
    <row r="35992" spans="4:4" x14ac:dyDescent="0.25">
      <c r="D35992" s="1">
        <v>623044940400068</v>
      </c>
    </row>
    <row r="35993" spans="4:4" x14ac:dyDescent="0.25">
      <c r="D35993" s="1">
        <v>405481365453960</v>
      </c>
    </row>
    <row r="35994" spans="4:4" x14ac:dyDescent="0.25">
      <c r="D35994" s="1">
        <v>513957639658192</v>
      </c>
    </row>
    <row r="35995" spans="4:4" x14ac:dyDescent="0.25">
      <c r="D35995" s="1">
        <v>423051325679522</v>
      </c>
    </row>
    <row r="35996" spans="4:4" x14ac:dyDescent="0.25">
      <c r="D35996" s="1">
        <v>910128229776255</v>
      </c>
    </row>
    <row r="35997" spans="4:4" x14ac:dyDescent="0.25">
      <c r="D35997" s="1">
        <v>605338714702970</v>
      </c>
    </row>
    <row r="35998" spans="4:4" x14ac:dyDescent="0.25">
      <c r="D35998" s="1">
        <v>610931507119244</v>
      </c>
    </row>
    <row r="35999" spans="4:4" x14ac:dyDescent="0.25">
      <c r="D35999" s="1">
        <v>470501062417093</v>
      </c>
    </row>
    <row r="36000" spans="4:4" x14ac:dyDescent="0.25">
      <c r="D36000" s="1">
        <v>672679141373162</v>
      </c>
    </row>
    <row r="36001" spans="4:4" x14ac:dyDescent="0.25">
      <c r="D36001" s="1">
        <v>723401225290375</v>
      </c>
    </row>
    <row r="36002" spans="4:4" x14ac:dyDescent="0.25">
      <c r="D36002" s="1">
        <v>197675399107818</v>
      </c>
    </row>
    <row r="36003" spans="4:4" x14ac:dyDescent="0.25">
      <c r="D36003" s="1">
        <v>332832898649384</v>
      </c>
    </row>
    <row r="36004" spans="4:4" x14ac:dyDescent="0.25">
      <c r="D36004" s="1">
        <v>381069045751732</v>
      </c>
    </row>
    <row r="36005" spans="4:4" x14ac:dyDescent="0.25">
      <c r="D36005" s="1">
        <v>566159841444540</v>
      </c>
    </row>
    <row r="36006" spans="4:4" x14ac:dyDescent="0.25">
      <c r="D36006" s="1">
        <v>275498917690829</v>
      </c>
    </row>
    <row r="36007" spans="4:4" x14ac:dyDescent="0.25">
      <c r="D36007" s="1">
        <v>473401630345602</v>
      </c>
    </row>
    <row r="36008" spans="4:4" x14ac:dyDescent="0.25">
      <c r="D36008" s="1">
        <v>640730785988016</v>
      </c>
    </row>
    <row r="36009" spans="4:4" x14ac:dyDescent="0.25">
      <c r="D36009" s="1">
        <v>591219358080231</v>
      </c>
    </row>
    <row r="36010" spans="4:4" x14ac:dyDescent="0.25">
      <c r="D36010" s="1">
        <v>397934514804998</v>
      </c>
    </row>
    <row r="36011" spans="4:4" x14ac:dyDescent="0.25">
      <c r="D36011" s="1">
        <v>121043604596640</v>
      </c>
    </row>
    <row r="36012" spans="4:4" x14ac:dyDescent="0.25">
      <c r="D36012" s="1">
        <v>532646375550970</v>
      </c>
    </row>
    <row r="36013" spans="4:4" x14ac:dyDescent="0.25">
      <c r="D36013" s="1">
        <v>923068705128607</v>
      </c>
    </row>
    <row r="36014" spans="4:4" x14ac:dyDescent="0.25">
      <c r="D36014" s="1">
        <v>351832029208793</v>
      </c>
    </row>
    <row r="36015" spans="4:4" x14ac:dyDescent="0.25">
      <c r="D36015" s="1">
        <v>884338620222852</v>
      </c>
    </row>
    <row r="36016" spans="4:4" x14ac:dyDescent="0.25">
      <c r="D36016" s="1">
        <v>113856324675860</v>
      </c>
    </row>
    <row r="36017" spans="4:4" x14ac:dyDescent="0.25">
      <c r="D36017" s="1">
        <v>210000879899211</v>
      </c>
    </row>
    <row r="36018" spans="4:4" x14ac:dyDescent="0.25">
      <c r="D36018" s="1">
        <v>663118458647418</v>
      </c>
    </row>
    <row r="36019" spans="4:4" x14ac:dyDescent="0.25">
      <c r="D36019" s="1">
        <v>697195229921713</v>
      </c>
    </row>
    <row r="36020" spans="4:4" x14ac:dyDescent="0.25">
      <c r="D36020" s="1">
        <v>360027909569060</v>
      </c>
    </row>
    <row r="36021" spans="4:4" x14ac:dyDescent="0.25">
      <c r="D36021" s="1">
        <v>394378326141347</v>
      </c>
    </row>
    <row r="36022" spans="4:4" x14ac:dyDescent="0.25">
      <c r="D36022" s="1">
        <v>204706822425976</v>
      </c>
    </row>
    <row r="36023" spans="4:4" x14ac:dyDescent="0.25">
      <c r="D36023" s="1">
        <v>139991932652076</v>
      </c>
    </row>
    <row r="36024" spans="4:4" x14ac:dyDescent="0.25">
      <c r="D36024" s="1">
        <v>564147026223855</v>
      </c>
    </row>
    <row r="36025" spans="4:4" x14ac:dyDescent="0.25">
      <c r="D36025" s="1">
        <v>274858357555169</v>
      </c>
    </row>
    <row r="36026" spans="4:4" x14ac:dyDescent="0.25">
      <c r="D36026" s="1">
        <v>261122616130171</v>
      </c>
    </row>
    <row r="36027" spans="4:4" x14ac:dyDescent="0.25">
      <c r="D36027" s="1">
        <v>595917885400784</v>
      </c>
    </row>
    <row r="36028" spans="4:4" x14ac:dyDescent="0.25">
      <c r="D36028" s="1">
        <v>158962268286690</v>
      </c>
    </row>
    <row r="36029" spans="4:4" x14ac:dyDescent="0.25">
      <c r="D36029" s="1">
        <v>757680373624750</v>
      </c>
    </row>
    <row r="36030" spans="4:4" x14ac:dyDescent="0.25">
      <c r="D36030" s="1">
        <v>707667355949942</v>
      </c>
    </row>
    <row r="36031" spans="4:4" x14ac:dyDescent="0.25">
      <c r="D36031" s="1">
        <v>972124758609765</v>
      </c>
    </row>
    <row r="36032" spans="4:4" x14ac:dyDescent="0.25">
      <c r="D36032" s="1">
        <v>229145321106595</v>
      </c>
    </row>
    <row r="36033" spans="4:4" x14ac:dyDescent="0.25">
      <c r="D36033" s="1">
        <v>911736595926252</v>
      </c>
    </row>
    <row r="36034" spans="4:4" x14ac:dyDescent="0.25">
      <c r="D36034" s="1">
        <v>721959415330860</v>
      </c>
    </row>
    <row r="36035" spans="4:4" x14ac:dyDescent="0.25">
      <c r="D36035" s="1">
        <v>909313163697826</v>
      </c>
    </row>
    <row r="36036" spans="4:4" x14ac:dyDescent="0.25">
      <c r="D36036" s="1">
        <v>777230750330920</v>
      </c>
    </row>
    <row r="36037" spans="4:4" x14ac:dyDescent="0.25">
      <c r="D36037" s="1">
        <v>719261987290898</v>
      </c>
    </row>
    <row r="36038" spans="4:4" x14ac:dyDescent="0.25">
      <c r="D36038" s="1">
        <v>330732430659943</v>
      </c>
    </row>
    <row r="36039" spans="4:4" x14ac:dyDescent="0.25">
      <c r="D36039" s="1">
        <v>106232139614636</v>
      </c>
    </row>
    <row r="36040" spans="4:4" x14ac:dyDescent="0.25">
      <c r="D36040" s="1">
        <v>322831217059916</v>
      </c>
    </row>
    <row r="36041" spans="4:4" x14ac:dyDescent="0.25">
      <c r="D36041" s="1">
        <v>626760184938190</v>
      </c>
    </row>
    <row r="36042" spans="4:4" x14ac:dyDescent="0.25">
      <c r="D36042" s="1">
        <v>638433479150546</v>
      </c>
    </row>
    <row r="36043" spans="4:4" x14ac:dyDescent="0.25">
      <c r="D36043" s="1">
        <v>813701728058837</v>
      </c>
    </row>
    <row r="36044" spans="4:4" x14ac:dyDescent="0.25">
      <c r="D36044" s="1">
        <v>755311155811850</v>
      </c>
    </row>
    <row r="36045" spans="4:4" x14ac:dyDescent="0.25">
      <c r="D36045" s="1">
        <v>316272987889114</v>
      </c>
    </row>
    <row r="36046" spans="4:4" x14ac:dyDescent="0.25">
      <c r="D36046" s="1">
        <v>240655746540671</v>
      </c>
    </row>
    <row r="36047" spans="4:4" x14ac:dyDescent="0.25">
      <c r="D36047" s="1">
        <v>399898764100907</v>
      </c>
    </row>
    <row r="36048" spans="4:4" x14ac:dyDescent="0.25">
      <c r="D36048" s="1">
        <v>175628741444464</v>
      </c>
    </row>
    <row r="36049" spans="4:4" x14ac:dyDescent="0.25">
      <c r="D36049" s="1">
        <v>937045152007209</v>
      </c>
    </row>
    <row r="36050" spans="4:4" x14ac:dyDescent="0.25">
      <c r="D36050" s="1">
        <v>583264309164520</v>
      </c>
    </row>
    <row r="36051" spans="4:4" x14ac:dyDescent="0.25">
      <c r="D36051" s="1">
        <v>235291283371631</v>
      </c>
    </row>
    <row r="36052" spans="4:4" x14ac:dyDescent="0.25">
      <c r="D36052" s="1">
        <v>683577124614198</v>
      </c>
    </row>
    <row r="36053" spans="4:4" x14ac:dyDescent="0.25">
      <c r="D36053" s="1">
        <v>211859650994809</v>
      </c>
    </row>
    <row r="36054" spans="4:4" x14ac:dyDescent="0.25">
      <c r="D36054" s="1">
        <v>501824052150212</v>
      </c>
    </row>
    <row r="36055" spans="4:4" x14ac:dyDescent="0.25">
      <c r="D36055" s="1">
        <v>899038891417812</v>
      </c>
    </row>
    <row r="36056" spans="4:4" x14ac:dyDescent="0.25">
      <c r="D36056" s="1">
        <v>175289301007016</v>
      </c>
    </row>
    <row r="36057" spans="4:4" x14ac:dyDescent="0.25">
      <c r="D36057" s="1">
        <v>958167995530687</v>
      </c>
    </row>
    <row r="36058" spans="4:4" x14ac:dyDescent="0.25">
      <c r="D36058" s="1">
        <v>346121370007884</v>
      </c>
    </row>
    <row r="36059" spans="4:4" x14ac:dyDescent="0.25">
      <c r="D36059" s="1">
        <v>802540474504513</v>
      </c>
    </row>
    <row r="36060" spans="4:4" x14ac:dyDescent="0.25">
      <c r="D36060" s="1">
        <v>592063858259351</v>
      </c>
    </row>
    <row r="36061" spans="4:4" x14ac:dyDescent="0.25">
      <c r="D36061" s="1">
        <v>229397421172425</v>
      </c>
    </row>
    <row r="36062" spans="4:4" x14ac:dyDescent="0.25">
      <c r="D36062" s="1">
        <v>579430862929317</v>
      </c>
    </row>
    <row r="36063" spans="4:4" x14ac:dyDescent="0.25">
      <c r="D36063" s="1">
        <v>856178977060330</v>
      </c>
    </row>
    <row r="36064" spans="4:4" x14ac:dyDescent="0.25">
      <c r="D36064" s="1">
        <v>187460853584829</v>
      </c>
    </row>
    <row r="36065" spans="4:4" x14ac:dyDescent="0.25">
      <c r="D36065" s="1">
        <v>321610321905239</v>
      </c>
    </row>
    <row r="36066" spans="4:4" x14ac:dyDescent="0.25">
      <c r="D36066" s="1">
        <v>155202862848283</v>
      </c>
    </row>
    <row r="36067" spans="4:4" x14ac:dyDescent="0.25">
      <c r="D36067" s="1">
        <v>759199224903735</v>
      </c>
    </row>
    <row r="36068" spans="4:4" x14ac:dyDescent="0.25">
      <c r="D36068" s="1">
        <v>303348484130503</v>
      </c>
    </row>
    <row r="36069" spans="4:4" x14ac:dyDescent="0.25">
      <c r="D36069" s="1">
        <v>451951925123489</v>
      </c>
    </row>
    <row r="36070" spans="4:4" x14ac:dyDescent="0.25">
      <c r="D36070" s="1">
        <v>889441698401004</v>
      </c>
    </row>
    <row r="36071" spans="4:4" x14ac:dyDescent="0.25">
      <c r="D36071" s="1">
        <v>402097124613430</v>
      </c>
    </row>
    <row r="36072" spans="4:4" x14ac:dyDescent="0.25">
      <c r="D36072" s="1">
        <v>141704983940734</v>
      </c>
    </row>
    <row r="36073" spans="4:4" x14ac:dyDescent="0.25">
      <c r="D36073" s="1">
        <v>472015462675058</v>
      </c>
    </row>
    <row r="36074" spans="4:4" x14ac:dyDescent="0.25">
      <c r="D36074" s="1">
        <v>624307114847065</v>
      </c>
    </row>
    <row r="36075" spans="4:4" x14ac:dyDescent="0.25">
      <c r="D36075" s="1">
        <v>922296931263156</v>
      </c>
    </row>
    <row r="36076" spans="4:4" x14ac:dyDescent="0.25">
      <c r="D36076" s="1">
        <v>916955709070023</v>
      </c>
    </row>
    <row r="36077" spans="4:4" x14ac:dyDescent="0.25">
      <c r="D36077" s="1">
        <v>560164554598151</v>
      </c>
    </row>
    <row r="36078" spans="4:4" x14ac:dyDescent="0.25">
      <c r="D36078" s="1">
        <v>582341515907815</v>
      </c>
    </row>
    <row r="36079" spans="4:4" x14ac:dyDescent="0.25">
      <c r="D36079" s="1">
        <v>597594002049498</v>
      </c>
    </row>
    <row r="36080" spans="4:4" x14ac:dyDescent="0.25">
      <c r="D36080" s="1">
        <v>415278952572320</v>
      </c>
    </row>
    <row r="36081" spans="4:4" x14ac:dyDescent="0.25">
      <c r="D36081" s="1">
        <v>485387548259585</v>
      </c>
    </row>
    <row r="36082" spans="4:4" x14ac:dyDescent="0.25">
      <c r="D36082" s="1">
        <v>357954093404660</v>
      </c>
    </row>
    <row r="36083" spans="4:4" x14ac:dyDescent="0.25">
      <c r="D36083" s="1">
        <v>626934607284332</v>
      </c>
    </row>
    <row r="36084" spans="4:4" x14ac:dyDescent="0.25">
      <c r="D36084" s="1">
        <v>106507172304628</v>
      </c>
    </row>
    <row r="36085" spans="4:4" x14ac:dyDescent="0.25">
      <c r="D36085" s="1">
        <v>872606966644494</v>
      </c>
    </row>
    <row r="36086" spans="4:4" x14ac:dyDescent="0.25">
      <c r="D36086" s="1">
        <v>740411293269514</v>
      </c>
    </row>
    <row r="36087" spans="4:4" x14ac:dyDescent="0.25">
      <c r="D36087" s="1">
        <v>386029755310287</v>
      </c>
    </row>
    <row r="36088" spans="4:4" x14ac:dyDescent="0.25">
      <c r="D36088" s="1">
        <v>841608493825481</v>
      </c>
    </row>
    <row r="36089" spans="4:4" x14ac:dyDescent="0.25">
      <c r="D36089" s="1">
        <v>785417622741110</v>
      </c>
    </row>
    <row r="36090" spans="4:4" x14ac:dyDescent="0.25">
      <c r="D36090" s="1">
        <v>517238469753306</v>
      </c>
    </row>
    <row r="36091" spans="4:4" x14ac:dyDescent="0.25">
      <c r="D36091" s="1">
        <v>530766210803986</v>
      </c>
    </row>
    <row r="36092" spans="4:4" x14ac:dyDescent="0.25">
      <c r="D36092" s="1">
        <v>673101558282714</v>
      </c>
    </row>
    <row r="36093" spans="4:4" x14ac:dyDescent="0.25">
      <c r="D36093" s="1">
        <v>145607144052337</v>
      </c>
    </row>
    <row r="36094" spans="4:4" x14ac:dyDescent="0.25">
      <c r="D36094" s="1">
        <v>816456834632926</v>
      </c>
    </row>
    <row r="36095" spans="4:4" x14ac:dyDescent="0.25">
      <c r="D36095" s="1">
        <v>116190191047709</v>
      </c>
    </row>
    <row r="36096" spans="4:4" x14ac:dyDescent="0.25">
      <c r="D36096" s="1">
        <v>847984552949007</v>
      </c>
    </row>
    <row r="36097" spans="4:4" x14ac:dyDescent="0.25">
      <c r="D36097" s="1">
        <v>436650725452728</v>
      </c>
    </row>
    <row r="36098" spans="4:4" x14ac:dyDescent="0.25">
      <c r="D36098" s="1">
        <v>625129477825880</v>
      </c>
    </row>
    <row r="36099" spans="4:4" x14ac:dyDescent="0.25">
      <c r="D36099" s="1">
        <v>257007425936772</v>
      </c>
    </row>
    <row r="36100" spans="4:4" x14ac:dyDescent="0.25">
      <c r="D36100" s="1">
        <v>424554348365028</v>
      </c>
    </row>
    <row r="36101" spans="4:4" x14ac:dyDescent="0.25">
      <c r="D36101" s="1">
        <v>714662322145901</v>
      </c>
    </row>
    <row r="36102" spans="4:4" x14ac:dyDescent="0.25">
      <c r="D36102" s="1">
        <v>132788963716216</v>
      </c>
    </row>
    <row r="36103" spans="4:4" x14ac:dyDescent="0.25">
      <c r="D36103" s="1">
        <v>135214759823387</v>
      </c>
    </row>
    <row r="36104" spans="4:4" x14ac:dyDescent="0.25">
      <c r="D36104" s="1">
        <v>175511442781314</v>
      </c>
    </row>
    <row r="36105" spans="4:4" x14ac:dyDescent="0.25">
      <c r="D36105" s="1">
        <v>955650311566617</v>
      </c>
    </row>
    <row r="36106" spans="4:4" x14ac:dyDescent="0.25">
      <c r="D36106" s="1">
        <v>414695879988651</v>
      </c>
    </row>
    <row r="36107" spans="4:4" x14ac:dyDescent="0.25">
      <c r="D36107" s="1">
        <v>585156501956336</v>
      </c>
    </row>
    <row r="36108" spans="4:4" x14ac:dyDescent="0.25">
      <c r="D36108" s="1">
        <v>120840142820568</v>
      </c>
    </row>
    <row r="36109" spans="4:4" x14ac:dyDescent="0.25">
      <c r="D36109" s="1">
        <v>270652771458794</v>
      </c>
    </row>
    <row r="36110" spans="4:4" x14ac:dyDescent="0.25">
      <c r="D36110" s="1">
        <v>579480243840248</v>
      </c>
    </row>
    <row r="36111" spans="4:4" x14ac:dyDescent="0.25">
      <c r="D36111" s="1">
        <v>151919350838961</v>
      </c>
    </row>
    <row r="36112" spans="4:4" x14ac:dyDescent="0.25">
      <c r="D36112" s="1">
        <v>941346472329300</v>
      </c>
    </row>
    <row r="36113" spans="4:4" x14ac:dyDescent="0.25">
      <c r="D36113" s="1">
        <v>782600846808011</v>
      </c>
    </row>
    <row r="36114" spans="4:4" x14ac:dyDescent="0.25">
      <c r="D36114" s="1">
        <v>136619842671715</v>
      </c>
    </row>
    <row r="36115" spans="4:4" x14ac:dyDescent="0.25">
      <c r="D36115" s="1">
        <v>832350079588335</v>
      </c>
    </row>
    <row r="36116" spans="4:4" x14ac:dyDescent="0.25">
      <c r="D36116" s="1">
        <v>278611320332188</v>
      </c>
    </row>
    <row r="36117" spans="4:4" x14ac:dyDescent="0.25">
      <c r="D36117" s="1">
        <v>533210338073501</v>
      </c>
    </row>
    <row r="36118" spans="4:4" x14ac:dyDescent="0.25">
      <c r="D36118" s="1">
        <v>104067598530965</v>
      </c>
    </row>
    <row r="36119" spans="4:4" x14ac:dyDescent="0.25">
      <c r="D36119" s="1">
        <v>661957519783647</v>
      </c>
    </row>
    <row r="36120" spans="4:4" x14ac:dyDescent="0.25">
      <c r="D36120" s="1">
        <v>145539772843113</v>
      </c>
    </row>
    <row r="36121" spans="4:4" x14ac:dyDescent="0.25">
      <c r="D36121" s="1">
        <v>548917267663217</v>
      </c>
    </row>
    <row r="36122" spans="4:4" x14ac:dyDescent="0.25">
      <c r="D36122" s="1">
        <v>435557824920441</v>
      </c>
    </row>
    <row r="36123" spans="4:4" x14ac:dyDescent="0.25">
      <c r="D36123" s="1">
        <v>785684874542116</v>
      </c>
    </row>
    <row r="36124" spans="4:4" x14ac:dyDescent="0.25">
      <c r="D36124" s="1">
        <v>241267953015493</v>
      </c>
    </row>
    <row r="36125" spans="4:4" x14ac:dyDescent="0.25">
      <c r="D36125" s="1">
        <v>286747251695505</v>
      </c>
    </row>
    <row r="36126" spans="4:4" x14ac:dyDescent="0.25">
      <c r="D36126" s="1">
        <v>755267623470588</v>
      </c>
    </row>
    <row r="36127" spans="4:4" x14ac:dyDescent="0.25">
      <c r="D36127" s="1">
        <v>667756374118585</v>
      </c>
    </row>
    <row r="36128" spans="4:4" x14ac:dyDescent="0.25">
      <c r="D36128" s="1">
        <v>234981498221456</v>
      </c>
    </row>
    <row r="36129" spans="4:4" x14ac:dyDescent="0.25">
      <c r="D36129" s="1">
        <v>924659649647126</v>
      </c>
    </row>
    <row r="36130" spans="4:4" x14ac:dyDescent="0.25">
      <c r="D36130" s="1">
        <v>953697547699973</v>
      </c>
    </row>
    <row r="36131" spans="4:4" x14ac:dyDescent="0.25">
      <c r="D36131" s="1">
        <v>218575693109599</v>
      </c>
    </row>
    <row r="36132" spans="4:4" x14ac:dyDescent="0.25">
      <c r="D36132" s="1">
        <v>755129223402991</v>
      </c>
    </row>
    <row r="36133" spans="4:4" x14ac:dyDescent="0.25">
      <c r="D36133" s="1">
        <v>165648507077097</v>
      </c>
    </row>
    <row r="36134" spans="4:4" x14ac:dyDescent="0.25">
      <c r="D36134" s="1">
        <v>880109095748902</v>
      </c>
    </row>
    <row r="36135" spans="4:4" x14ac:dyDescent="0.25">
      <c r="D36135" s="1">
        <v>662811377153617</v>
      </c>
    </row>
    <row r="36136" spans="4:4" x14ac:dyDescent="0.25">
      <c r="D36136" s="1">
        <v>899457108315324</v>
      </c>
    </row>
    <row r="36137" spans="4:4" x14ac:dyDescent="0.25">
      <c r="D36137" s="1">
        <v>221134288188866</v>
      </c>
    </row>
    <row r="36138" spans="4:4" x14ac:dyDescent="0.25">
      <c r="D36138" s="1">
        <v>921279856505665</v>
      </c>
    </row>
    <row r="36139" spans="4:4" x14ac:dyDescent="0.25">
      <c r="D36139" s="1">
        <v>131323714967021</v>
      </c>
    </row>
    <row r="36140" spans="4:4" x14ac:dyDescent="0.25">
      <c r="D36140" s="1">
        <v>492245701155860</v>
      </c>
    </row>
    <row r="36141" spans="4:4" x14ac:dyDescent="0.25">
      <c r="D36141" s="1">
        <v>932623049586524</v>
      </c>
    </row>
    <row r="36142" spans="4:4" x14ac:dyDescent="0.25">
      <c r="D36142" s="1">
        <v>138544322689694</v>
      </c>
    </row>
    <row r="36143" spans="4:4" x14ac:dyDescent="0.25">
      <c r="D36143" s="1">
        <v>761044016098988</v>
      </c>
    </row>
    <row r="36144" spans="4:4" x14ac:dyDescent="0.25">
      <c r="D36144" s="1">
        <v>607338075424475</v>
      </c>
    </row>
    <row r="36145" spans="4:4" x14ac:dyDescent="0.25">
      <c r="D36145" s="1">
        <v>638516802710088</v>
      </c>
    </row>
    <row r="36146" spans="4:4" x14ac:dyDescent="0.25">
      <c r="D36146" s="1">
        <v>994886709330634</v>
      </c>
    </row>
    <row r="36147" spans="4:4" x14ac:dyDescent="0.25">
      <c r="D36147" s="1">
        <v>330694878607441</v>
      </c>
    </row>
    <row r="36148" spans="4:4" x14ac:dyDescent="0.25">
      <c r="D36148" s="1">
        <v>895343472613455</v>
      </c>
    </row>
    <row r="36149" spans="4:4" x14ac:dyDescent="0.25">
      <c r="D36149" s="1">
        <v>925206998367510</v>
      </c>
    </row>
    <row r="36150" spans="4:4" x14ac:dyDescent="0.25">
      <c r="D36150" s="1">
        <v>627532512148125</v>
      </c>
    </row>
    <row r="36151" spans="4:4" x14ac:dyDescent="0.25">
      <c r="D36151" s="1">
        <v>288936037431947</v>
      </c>
    </row>
    <row r="36152" spans="4:4" x14ac:dyDescent="0.25">
      <c r="D36152" s="1">
        <v>671656341737611</v>
      </c>
    </row>
    <row r="36153" spans="4:4" x14ac:dyDescent="0.25">
      <c r="D36153" s="1">
        <v>882172325271199</v>
      </c>
    </row>
    <row r="36154" spans="4:4" x14ac:dyDescent="0.25">
      <c r="D36154" s="1">
        <v>898199817093066</v>
      </c>
    </row>
    <row r="36155" spans="4:4" x14ac:dyDescent="0.25">
      <c r="D36155" s="1">
        <v>394239424387132</v>
      </c>
    </row>
    <row r="36156" spans="4:4" x14ac:dyDescent="0.25">
      <c r="D36156" s="1">
        <v>113749285767539</v>
      </c>
    </row>
    <row r="36157" spans="4:4" x14ac:dyDescent="0.25">
      <c r="D36157" s="1">
        <v>923916297083224</v>
      </c>
    </row>
    <row r="36158" spans="4:4" x14ac:dyDescent="0.25">
      <c r="D36158" s="1">
        <v>531028119558813</v>
      </c>
    </row>
    <row r="36159" spans="4:4" x14ac:dyDescent="0.25">
      <c r="D36159" s="1">
        <v>585828522309319</v>
      </c>
    </row>
    <row r="36160" spans="4:4" x14ac:dyDescent="0.25">
      <c r="D36160" s="1">
        <v>286356599860095</v>
      </c>
    </row>
    <row r="36161" spans="4:4" x14ac:dyDescent="0.25">
      <c r="D36161" s="1">
        <v>785325684786475</v>
      </c>
    </row>
    <row r="36162" spans="4:4" x14ac:dyDescent="0.25">
      <c r="D36162" s="1">
        <v>561770494078155</v>
      </c>
    </row>
    <row r="36163" spans="4:4" x14ac:dyDescent="0.25">
      <c r="D36163" s="1">
        <v>358118106864945</v>
      </c>
    </row>
    <row r="36164" spans="4:4" x14ac:dyDescent="0.25">
      <c r="D36164" s="1">
        <v>589800743707233</v>
      </c>
    </row>
    <row r="36165" spans="4:4" x14ac:dyDescent="0.25">
      <c r="D36165" s="1">
        <v>524673165448548</v>
      </c>
    </row>
    <row r="36166" spans="4:4" x14ac:dyDescent="0.25">
      <c r="D36166" s="1">
        <v>554980786980053</v>
      </c>
    </row>
    <row r="36167" spans="4:4" x14ac:dyDescent="0.25">
      <c r="D36167" s="1">
        <v>596531283237637</v>
      </c>
    </row>
    <row r="36168" spans="4:4" x14ac:dyDescent="0.25">
      <c r="D36168" s="1">
        <v>878254981129003</v>
      </c>
    </row>
    <row r="36169" spans="4:4" x14ac:dyDescent="0.25">
      <c r="D36169" s="1">
        <v>879495250061853</v>
      </c>
    </row>
    <row r="36170" spans="4:4" x14ac:dyDescent="0.25">
      <c r="D36170" s="1">
        <v>500157402301963</v>
      </c>
    </row>
    <row r="36171" spans="4:4" x14ac:dyDescent="0.25">
      <c r="D36171" s="1">
        <v>760214747748380</v>
      </c>
    </row>
    <row r="36172" spans="4:4" x14ac:dyDescent="0.25">
      <c r="D36172" s="1">
        <v>927134704088789</v>
      </c>
    </row>
    <row r="36173" spans="4:4" x14ac:dyDescent="0.25">
      <c r="D36173" s="1">
        <v>435712606990428</v>
      </c>
    </row>
    <row r="36174" spans="4:4" x14ac:dyDescent="0.25">
      <c r="D36174" s="1">
        <v>548539894624931</v>
      </c>
    </row>
    <row r="36175" spans="4:4" x14ac:dyDescent="0.25">
      <c r="D36175" s="1">
        <v>936517499862914</v>
      </c>
    </row>
    <row r="36176" spans="4:4" x14ac:dyDescent="0.25">
      <c r="D36176" s="1">
        <v>454551043139601</v>
      </c>
    </row>
    <row r="36177" spans="4:4" x14ac:dyDescent="0.25">
      <c r="D36177" s="1">
        <v>114795857110328</v>
      </c>
    </row>
    <row r="36178" spans="4:4" x14ac:dyDescent="0.25">
      <c r="D36178" s="1">
        <v>649994547546364</v>
      </c>
    </row>
    <row r="36179" spans="4:4" x14ac:dyDescent="0.25">
      <c r="D36179" s="1">
        <v>857522812152834</v>
      </c>
    </row>
    <row r="36180" spans="4:4" x14ac:dyDescent="0.25">
      <c r="D36180" s="1">
        <v>622915615862012</v>
      </c>
    </row>
    <row r="36181" spans="4:4" x14ac:dyDescent="0.25">
      <c r="D36181" s="1">
        <v>138699956092345</v>
      </c>
    </row>
    <row r="36182" spans="4:4" x14ac:dyDescent="0.25">
      <c r="D36182" s="1">
        <v>490156075412000</v>
      </c>
    </row>
    <row r="36183" spans="4:4" x14ac:dyDescent="0.25">
      <c r="D36183" s="1">
        <v>111269671127533</v>
      </c>
    </row>
    <row r="36184" spans="4:4" x14ac:dyDescent="0.25">
      <c r="D36184" s="1">
        <v>262659341348394</v>
      </c>
    </row>
    <row r="36185" spans="4:4" x14ac:dyDescent="0.25">
      <c r="D36185" s="1">
        <v>449285102599986</v>
      </c>
    </row>
    <row r="36186" spans="4:4" x14ac:dyDescent="0.25">
      <c r="D36186" s="1">
        <v>473100076811160</v>
      </c>
    </row>
    <row r="36187" spans="4:4" x14ac:dyDescent="0.25">
      <c r="D36187" s="1">
        <v>710400562096287</v>
      </c>
    </row>
    <row r="36188" spans="4:4" x14ac:dyDescent="0.25">
      <c r="D36188" s="1">
        <v>161185421447424</v>
      </c>
    </row>
    <row r="36189" spans="4:4" x14ac:dyDescent="0.25">
      <c r="D36189" s="1">
        <v>486092989218820</v>
      </c>
    </row>
    <row r="36190" spans="4:4" x14ac:dyDescent="0.25">
      <c r="D36190" s="1">
        <v>832999050043433</v>
      </c>
    </row>
    <row r="36191" spans="4:4" x14ac:dyDescent="0.25">
      <c r="D36191" s="1">
        <v>838638733353997</v>
      </c>
    </row>
    <row r="36192" spans="4:4" x14ac:dyDescent="0.25">
      <c r="D36192" s="1">
        <v>817215760199304</v>
      </c>
    </row>
    <row r="36193" spans="4:4" x14ac:dyDescent="0.25">
      <c r="D36193" s="1">
        <v>322298055091771</v>
      </c>
    </row>
    <row r="36194" spans="4:4" x14ac:dyDescent="0.25">
      <c r="D36194" s="1">
        <v>232375238439851</v>
      </c>
    </row>
    <row r="36195" spans="4:4" x14ac:dyDescent="0.25">
      <c r="D36195" s="1">
        <v>700430702947217</v>
      </c>
    </row>
    <row r="36196" spans="4:4" x14ac:dyDescent="0.25">
      <c r="D36196" s="1">
        <v>301867267100185</v>
      </c>
    </row>
    <row r="36197" spans="4:4" x14ac:dyDescent="0.25">
      <c r="D36197" s="1">
        <v>260279705696757</v>
      </c>
    </row>
    <row r="36198" spans="4:4" x14ac:dyDescent="0.25">
      <c r="D36198" s="1">
        <v>820144862248546</v>
      </c>
    </row>
    <row r="36199" spans="4:4" x14ac:dyDescent="0.25">
      <c r="D36199" s="1">
        <v>438889737223764</v>
      </c>
    </row>
    <row r="36200" spans="4:4" x14ac:dyDescent="0.25">
      <c r="D36200" s="1">
        <v>284994123966364</v>
      </c>
    </row>
    <row r="36201" spans="4:4" x14ac:dyDescent="0.25">
      <c r="D36201" s="1">
        <v>624359437943991</v>
      </c>
    </row>
    <row r="36202" spans="4:4" x14ac:dyDescent="0.25">
      <c r="D36202" s="1">
        <v>539340586451094</v>
      </c>
    </row>
    <row r="36203" spans="4:4" x14ac:dyDescent="0.25">
      <c r="D36203" s="1">
        <v>147382580205323</v>
      </c>
    </row>
    <row r="36204" spans="4:4" x14ac:dyDescent="0.25">
      <c r="D36204" s="1">
        <v>362418525168127</v>
      </c>
    </row>
    <row r="36205" spans="4:4" x14ac:dyDescent="0.25">
      <c r="D36205" s="1">
        <v>831019152606168</v>
      </c>
    </row>
    <row r="36206" spans="4:4" x14ac:dyDescent="0.25">
      <c r="D36206" s="1">
        <v>979817750948620</v>
      </c>
    </row>
    <row r="36207" spans="4:4" x14ac:dyDescent="0.25">
      <c r="D36207" s="1">
        <v>417589521494318</v>
      </c>
    </row>
    <row r="36208" spans="4:4" x14ac:dyDescent="0.25">
      <c r="D36208" s="1">
        <v>551948078576529</v>
      </c>
    </row>
    <row r="36209" spans="4:4" x14ac:dyDescent="0.25">
      <c r="D36209" s="1">
        <v>913135106721299</v>
      </c>
    </row>
    <row r="36210" spans="4:4" x14ac:dyDescent="0.25">
      <c r="D36210" s="1">
        <v>327793153397827</v>
      </c>
    </row>
    <row r="36211" spans="4:4" x14ac:dyDescent="0.25">
      <c r="D36211" s="1">
        <v>701329470369328</v>
      </c>
    </row>
    <row r="36212" spans="4:4" x14ac:dyDescent="0.25">
      <c r="D36212" s="1">
        <v>239372317154952</v>
      </c>
    </row>
    <row r="36213" spans="4:4" x14ac:dyDescent="0.25">
      <c r="D36213" s="1">
        <v>174260465007169</v>
      </c>
    </row>
    <row r="36214" spans="4:4" x14ac:dyDescent="0.25">
      <c r="D36214" s="1">
        <v>150125625410514</v>
      </c>
    </row>
    <row r="36215" spans="4:4" x14ac:dyDescent="0.25">
      <c r="D36215" s="1">
        <v>144147913267626</v>
      </c>
    </row>
    <row r="36216" spans="4:4" x14ac:dyDescent="0.25">
      <c r="D36216" s="1">
        <v>991316326722827</v>
      </c>
    </row>
    <row r="36217" spans="4:4" x14ac:dyDescent="0.25">
      <c r="D36217" s="1">
        <v>332229052665713</v>
      </c>
    </row>
    <row r="36218" spans="4:4" x14ac:dyDescent="0.25">
      <c r="D36218" s="1">
        <v>597109400783830</v>
      </c>
    </row>
    <row r="36219" spans="4:4" x14ac:dyDescent="0.25">
      <c r="D36219" s="1">
        <v>433558356780607</v>
      </c>
    </row>
    <row r="36220" spans="4:4" x14ac:dyDescent="0.25">
      <c r="D36220" s="1">
        <v>307229329725224</v>
      </c>
    </row>
    <row r="36221" spans="4:4" x14ac:dyDescent="0.25">
      <c r="D36221" s="1">
        <v>781411915260729</v>
      </c>
    </row>
    <row r="36222" spans="4:4" x14ac:dyDescent="0.25">
      <c r="D36222" s="1">
        <v>270672093018667</v>
      </c>
    </row>
    <row r="36223" spans="4:4" x14ac:dyDescent="0.25">
      <c r="D36223" s="1">
        <v>869644778972673</v>
      </c>
    </row>
    <row r="36224" spans="4:4" x14ac:dyDescent="0.25">
      <c r="D36224" s="1">
        <v>509524129569929</v>
      </c>
    </row>
    <row r="36225" spans="4:4" x14ac:dyDescent="0.25">
      <c r="D36225" s="1">
        <v>326482538783767</v>
      </c>
    </row>
    <row r="36226" spans="4:4" x14ac:dyDescent="0.25">
      <c r="D36226" s="1">
        <v>639347475439054</v>
      </c>
    </row>
    <row r="36227" spans="4:4" x14ac:dyDescent="0.25">
      <c r="D36227" s="1">
        <v>535707106456676</v>
      </c>
    </row>
    <row r="36228" spans="4:4" x14ac:dyDescent="0.25">
      <c r="D36228" s="1">
        <v>243191395290538</v>
      </c>
    </row>
    <row r="36229" spans="4:4" x14ac:dyDescent="0.25">
      <c r="D36229" s="1">
        <v>829673368532979</v>
      </c>
    </row>
    <row r="36230" spans="4:4" x14ac:dyDescent="0.25">
      <c r="D36230" s="1">
        <v>794394645145838</v>
      </c>
    </row>
    <row r="36231" spans="4:4" x14ac:dyDescent="0.25">
      <c r="D36231" s="1">
        <v>670421260982012</v>
      </c>
    </row>
    <row r="36232" spans="4:4" x14ac:dyDescent="0.25">
      <c r="D36232" s="1">
        <v>907714761772348</v>
      </c>
    </row>
    <row r="36233" spans="4:4" x14ac:dyDescent="0.25">
      <c r="D36233" s="1">
        <v>413915780568902</v>
      </c>
    </row>
    <row r="36234" spans="4:4" x14ac:dyDescent="0.25">
      <c r="D36234" s="1">
        <v>636173685407823</v>
      </c>
    </row>
    <row r="36235" spans="4:4" x14ac:dyDescent="0.25">
      <c r="D36235" s="1">
        <v>657163918608254</v>
      </c>
    </row>
    <row r="36236" spans="4:4" x14ac:dyDescent="0.25">
      <c r="D36236" s="1">
        <v>392004495607220</v>
      </c>
    </row>
    <row r="36237" spans="4:4" x14ac:dyDescent="0.25">
      <c r="D36237" s="1">
        <v>747369467317430</v>
      </c>
    </row>
    <row r="36238" spans="4:4" x14ac:dyDescent="0.25">
      <c r="D36238" s="1">
        <v>815235079595456</v>
      </c>
    </row>
    <row r="36239" spans="4:4" x14ac:dyDescent="0.25">
      <c r="D36239" s="1">
        <v>536180255523116</v>
      </c>
    </row>
    <row r="36240" spans="4:4" x14ac:dyDescent="0.25">
      <c r="D36240" s="1">
        <v>719877540756353</v>
      </c>
    </row>
    <row r="36241" spans="4:4" x14ac:dyDescent="0.25">
      <c r="D36241" s="1">
        <v>624335294426510</v>
      </c>
    </row>
    <row r="36242" spans="4:4" x14ac:dyDescent="0.25">
      <c r="D36242" s="1">
        <v>965400563527657</v>
      </c>
    </row>
    <row r="36243" spans="4:4" x14ac:dyDescent="0.25">
      <c r="D36243" s="1">
        <v>742188188177826</v>
      </c>
    </row>
    <row r="36244" spans="4:4" x14ac:dyDescent="0.25">
      <c r="D36244" s="1">
        <v>142975648732099</v>
      </c>
    </row>
    <row r="36245" spans="4:4" x14ac:dyDescent="0.25">
      <c r="D36245" s="1">
        <v>637578751509679</v>
      </c>
    </row>
    <row r="36246" spans="4:4" x14ac:dyDescent="0.25">
      <c r="D36246" s="1">
        <v>365433888767980</v>
      </c>
    </row>
    <row r="36247" spans="4:4" x14ac:dyDescent="0.25">
      <c r="D36247" s="1">
        <v>804377538697577</v>
      </c>
    </row>
    <row r="36248" spans="4:4" x14ac:dyDescent="0.25">
      <c r="D36248" s="1">
        <v>659029515701873</v>
      </c>
    </row>
    <row r="36249" spans="4:4" x14ac:dyDescent="0.25">
      <c r="D36249" s="1">
        <v>446443637777339</v>
      </c>
    </row>
    <row r="36250" spans="4:4" x14ac:dyDescent="0.25">
      <c r="D36250" s="1">
        <v>212027710773213</v>
      </c>
    </row>
    <row r="36251" spans="4:4" x14ac:dyDescent="0.25">
      <c r="D36251" s="1">
        <v>535446908916410</v>
      </c>
    </row>
    <row r="36252" spans="4:4" x14ac:dyDescent="0.25">
      <c r="D36252" s="1">
        <v>311000954118547</v>
      </c>
    </row>
    <row r="36253" spans="4:4" x14ac:dyDescent="0.25">
      <c r="D36253" s="1">
        <v>721453027285402</v>
      </c>
    </row>
    <row r="36254" spans="4:4" x14ac:dyDescent="0.25">
      <c r="D36254" s="1">
        <v>546588775188605</v>
      </c>
    </row>
    <row r="36255" spans="4:4" x14ac:dyDescent="0.25">
      <c r="D36255" s="1">
        <v>541694682331025</v>
      </c>
    </row>
    <row r="36256" spans="4:4" x14ac:dyDescent="0.25">
      <c r="D36256" s="1">
        <v>752340940661031</v>
      </c>
    </row>
    <row r="36257" spans="4:4" x14ac:dyDescent="0.25">
      <c r="D36257" s="1">
        <v>999960907567542</v>
      </c>
    </row>
    <row r="36258" spans="4:4" x14ac:dyDescent="0.25">
      <c r="D36258" s="1">
        <v>960027557938018</v>
      </c>
    </row>
    <row r="36259" spans="4:4" x14ac:dyDescent="0.25">
      <c r="D36259" s="1">
        <v>547098803145183</v>
      </c>
    </row>
    <row r="36260" spans="4:4" x14ac:dyDescent="0.25">
      <c r="D36260" s="1">
        <v>914710094595754</v>
      </c>
    </row>
    <row r="36261" spans="4:4" x14ac:dyDescent="0.25">
      <c r="D36261" s="1">
        <v>100758115018598</v>
      </c>
    </row>
    <row r="36262" spans="4:4" x14ac:dyDescent="0.25">
      <c r="D36262" s="1">
        <v>407940225783890</v>
      </c>
    </row>
    <row r="36263" spans="4:4" x14ac:dyDescent="0.25">
      <c r="D36263" s="1">
        <v>926060160672680</v>
      </c>
    </row>
    <row r="36264" spans="4:4" x14ac:dyDescent="0.25">
      <c r="D36264" s="1">
        <v>546037925115845</v>
      </c>
    </row>
    <row r="36265" spans="4:4" x14ac:dyDescent="0.25">
      <c r="D36265" s="1">
        <v>186806728761687</v>
      </c>
    </row>
    <row r="36266" spans="4:4" x14ac:dyDescent="0.25">
      <c r="D36266" s="1">
        <v>726697933383033</v>
      </c>
    </row>
    <row r="36267" spans="4:4" x14ac:dyDescent="0.25">
      <c r="D36267" s="1">
        <v>768219018549540</v>
      </c>
    </row>
    <row r="36268" spans="4:4" x14ac:dyDescent="0.25">
      <c r="D36268" s="1">
        <v>889762999410885</v>
      </c>
    </row>
    <row r="36269" spans="4:4" x14ac:dyDescent="0.25">
      <c r="D36269" s="1">
        <v>309889276156686</v>
      </c>
    </row>
    <row r="36270" spans="4:4" x14ac:dyDescent="0.25">
      <c r="D36270" s="1">
        <v>220408198771845</v>
      </c>
    </row>
    <row r="36271" spans="4:4" x14ac:dyDescent="0.25">
      <c r="D36271" s="1">
        <v>588049241396174</v>
      </c>
    </row>
    <row r="36272" spans="4:4" x14ac:dyDescent="0.25">
      <c r="D36272" s="1">
        <v>628731791782042</v>
      </c>
    </row>
    <row r="36273" spans="4:4" x14ac:dyDescent="0.25">
      <c r="D36273" s="1">
        <v>505940717540075</v>
      </c>
    </row>
    <row r="36274" spans="4:4" x14ac:dyDescent="0.25">
      <c r="D36274" s="1">
        <v>932261939144636</v>
      </c>
    </row>
    <row r="36275" spans="4:4" x14ac:dyDescent="0.25">
      <c r="D36275" s="1">
        <v>195993655159531</v>
      </c>
    </row>
    <row r="36276" spans="4:4" x14ac:dyDescent="0.25">
      <c r="D36276" s="1">
        <v>735923005412908</v>
      </c>
    </row>
    <row r="36277" spans="4:4" x14ac:dyDescent="0.25">
      <c r="D36277" s="1">
        <v>294640656968735</v>
      </c>
    </row>
    <row r="36278" spans="4:4" x14ac:dyDescent="0.25">
      <c r="D36278" s="1">
        <v>302462762491982</v>
      </c>
    </row>
    <row r="36279" spans="4:4" x14ac:dyDescent="0.25">
      <c r="D36279" s="1">
        <v>828786956565543</v>
      </c>
    </row>
    <row r="36280" spans="4:4" x14ac:dyDescent="0.25">
      <c r="D36280" s="1">
        <v>745174374142769</v>
      </c>
    </row>
    <row r="36281" spans="4:4" x14ac:dyDescent="0.25">
      <c r="D36281" s="1">
        <v>871430844528672</v>
      </c>
    </row>
    <row r="36282" spans="4:4" x14ac:dyDescent="0.25">
      <c r="D36282" s="1">
        <v>747608468671353</v>
      </c>
    </row>
    <row r="36283" spans="4:4" x14ac:dyDescent="0.25">
      <c r="D36283" s="1">
        <v>328111375773876</v>
      </c>
    </row>
    <row r="36284" spans="4:4" x14ac:dyDescent="0.25">
      <c r="D36284" s="1">
        <v>285662461214672</v>
      </c>
    </row>
    <row r="36285" spans="4:4" x14ac:dyDescent="0.25">
      <c r="D36285" s="1">
        <v>882088490376189</v>
      </c>
    </row>
    <row r="36286" spans="4:4" x14ac:dyDescent="0.25">
      <c r="D36286" s="1">
        <v>998502188193125</v>
      </c>
    </row>
    <row r="36287" spans="4:4" x14ac:dyDescent="0.25">
      <c r="D36287" s="1">
        <v>637658856205352</v>
      </c>
    </row>
    <row r="36288" spans="4:4" x14ac:dyDescent="0.25">
      <c r="D36288" s="1">
        <v>114236828330955</v>
      </c>
    </row>
    <row r="36289" spans="4:4" x14ac:dyDescent="0.25">
      <c r="D36289" s="1">
        <v>402867099869073</v>
      </c>
    </row>
    <row r="36290" spans="4:4" x14ac:dyDescent="0.25">
      <c r="D36290" s="1">
        <v>706081552499282</v>
      </c>
    </row>
    <row r="36291" spans="4:4" x14ac:dyDescent="0.25">
      <c r="D36291" s="1">
        <v>856551589521753</v>
      </c>
    </row>
    <row r="36292" spans="4:4" x14ac:dyDescent="0.25">
      <c r="D36292" s="1">
        <v>371101727732117</v>
      </c>
    </row>
    <row r="36293" spans="4:4" x14ac:dyDescent="0.25">
      <c r="D36293" s="1">
        <v>535092779418257</v>
      </c>
    </row>
    <row r="36294" spans="4:4" x14ac:dyDescent="0.25">
      <c r="D36294" s="1">
        <v>848566536700907</v>
      </c>
    </row>
    <row r="36295" spans="4:4" x14ac:dyDescent="0.25">
      <c r="D36295" s="1">
        <v>630900013912825</v>
      </c>
    </row>
    <row r="36296" spans="4:4" x14ac:dyDescent="0.25">
      <c r="D36296" s="1">
        <v>194534210258810</v>
      </c>
    </row>
    <row r="36297" spans="4:4" x14ac:dyDescent="0.25">
      <c r="D36297" s="1">
        <v>944408677017148</v>
      </c>
    </row>
    <row r="36298" spans="4:4" x14ac:dyDescent="0.25">
      <c r="D36298" s="1">
        <v>519235536916193</v>
      </c>
    </row>
    <row r="36299" spans="4:4" x14ac:dyDescent="0.25">
      <c r="D36299" s="1">
        <v>291339075290643</v>
      </c>
    </row>
    <row r="36300" spans="4:4" x14ac:dyDescent="0.25">
      <c r="D36300" s="1">
        <v>698467904210126</v>
      </c>
    </row>
    <row r="36301" spans="4:4" x14ac:dyDescent="0.25">
      <c r="D36301" s="1">
        <v>248996646945541</v>
      </c>
    </row>
    <row r="36302" spans="4:4" x14ac:dyDescent="0.25">
      <c r="D36302" s="1">
        <v>523438852856063</v>
      </c>
    </row>
    <row r="36303" spans="4:4" x14ac:dyDescent="0.25">
      <c r="D36303" s="1">
        <v>830927448769033</v>
      </c>
    </row>
    <row r="36304" spans="4:4" x14ac:dyDescent="0.25">
      <c r="D36304" s="1">
        <v>285063545796847</v>
      </c>
    </row>
    <row r="36305" spans="4:4" x14ac:dyDescent="0.25">
      <c r="D36305" s="1">
        <v>650381098950742</v>
      </c>
    </row>
    <row r="36306" spans="4:4" x14ac:dyDescent="0.25">
      <c r="D36306" s="1">
        <v>233292413223761</v>
      </c>
    </row>
    <row r="36307" spans="4:4" x14ac:dyDescent="0.25">
      <c r="D36307" s="1">
        <v>690453355213274</v>
      </c>
    </row>
    <row r="36308" spans="4:4" x14ac:dyDescent="0.25">
      <c r="D36308" s="1">
        <v>379075242365997</v>
      </c>
    </row>
    <row r="36309" spans="4:4" x14ac:dyDescent="0.25">
      <c r="D36309" s="1">
        <v>927724244777379</v>
      </c>
    </row>
    <row r="36310" spans="4:4" x14ac:dyDescent="0.25">
      <c r="D36310" s="1">
        <v>462115844672057</v>
      </c>
    </row>
    <row r="36311" spans="4:4" x14ac:dyDescent="0.25">
      <c r="D36311" s="1">
        <v>959742171696309</v>
      </c>
    </row>
    <row r="36312" spans="4:4" x14ac:dyDescent="0.25">
      <c r="D36312" s="1">
        <v>930572973215347</v>
      </c>
    </row>
    <row r="36313" spans="4:4" x14ac:dyDescent="0.25">
      <c r="D36313" s="1">
        <v>708149512204028</v>
      </c>
    </row>
    <row r="36314" spans="4:4" x14ac:dyDescent="0.25">
      <c r="D36314" s="1">
        <v>223572373686688</v>
      </c>
    </row>
    <row r="36315" spans="4:4" x14ac:dyDescent="0.25">
      <c r="D36315" s="1">
        <v>231559008892048</v>
      </c>
    </row>
    <row r="36316" spans="4:4" x14ac:dyDescent="0.25">
      <c r="D36316" s="1">
        <v>219927229539177</v>
      </c>
    </row>
    <row r="36317" spans="4:4" x14ac:dyDescent="0.25">
      <c r="D36317" s="1">
        <v>711860876667144</v>
      </c>
    </row>
    <row r="36318" spans="4:4" x14ac:dyDescent="0.25">
      <c r="D36318" s="1">
        <v>759583385093806</v>
      </c>
    </row>
    <row r="36319" spans="4:4" x14ac:dyDescent="0.25">
      <c r="D36319" s="1">
        <v>896248705278615</v>
      </c>
    </row>
    <row r="36320" spans="4:4" x14ac:dyDescent="0.25">
      <c r="D36320" s="1">
        <v>129531603056916</v>
      </c>
    </row>
    <row r="36321" spans="4:4" x14ac:dyDescent="0.25">
      <c r="D36321" s="1">
        <v>154197265919610</v>
      </c>
    </row>
    <row r="36322" spans="4:4" x14ac:dyDescent="0.25">
      <c r="D36322" s="1">
        <v>274508444922650</v>
      </c>
    </row>
    <row r="36323" spans="4:4" x14ac:dyDescent="0.25">
      <c r="D36323" s="1">
        <v>577342659206624</v>
      </c>
    </row>
    <row r="36324" spans="4:4" x14ac:dyDescent="0.25">
      <c r="D36324" s="1">
        <v>684278692637231</v>
      </c>
    </row>
    <row r="36325" spans="4:4" x14ac:dyDescent="0.25">
      <c r="D36325" s="1">
        <v>888876851357014</v>
      </c>
    </row>
    <row r="36326" spans="4:4" x14ac:dyDescent="0.25">
      <c r="D36326" s="1">
        <v>909325182928763</v>
      </c>
    </row>
    <row r="36327" spans="4:4" x14ac:dyDescent="0.25">
      <c r="D36327" s="1">
        <v>599642825137709</v>
      </c>
    </row>
    <row r="36328" spans="4:4" x14ac:dyDescent="0.25">
      <c r="D36328" s="1">
        <v>811678525939766</v>
      </c>
    </row>
    <row r="36329" spans="4:4" x14ac:dyDescent="0.25">
      <c r="D36329" s="1">
        <v>512895759504377</v>
      </c>
    </row>
    <row r="36330" spans="4:4" x14ac:dyDescent="0.25">
      <c r="D36330" s="1">
        <v>820296644852979</v>
      </c>
    </row>
    <row r="36331" spans="4:4" x14ac:dyDescent="0.25">
      <c r="D36331" s="1">
        <v>533749484668152</v>
      </c>
    </row>
    <row r="36332" spans="4:4" x14ac:dyDescent="0.25">
      <c r="D36332" s="1">
        <v>868899066341285</v>
      </c>
    </row>
    <row r="36333" spans="4:4" x14ac:dyDescent="0.25">
      <c r="D36333" s="1">
        <v>910551223607321</v>
      </c>
    </row>
    <row r="36334" spans="4:4" x14ac:dyDescent="0.25">
      <c r="D36334" s="1">
        <v>886416684139743</v>
      </c>
    </row>
    <row r="36335" spans="4:4" x14ac:dyDescent="0.25">
      <c r="D36335" s="1">
        <v>427456910394953</v>
      </c>
    </row>
    <row r="36336" spans="4:4" x14ac:dyDescent="0.25">
      <c r="D36336" s="1">
        <v>252890015630713</v>
      </c>
    </row>
    <row r="36337" spans="4:4" x14ac:dyDescent="0.25">
      <c r="D36337" s="1">
        <v>228908072649069</v>
      </c>
    </row>
    <row r="36338" spans="4:4" x14ac:dyDescent="0.25">
      <c r="D36338" s="1">
        <v>228154285415352</v>
      </c>
    </row>
    <row r="36339" spans="4:4" x14ac:dyDescent="0.25">
      <c r="D36339" s="1">
        <v>470416719253992</v>
      </c>
    </row>
    <row r="36340" spans="4:4" x14ac:dyDescent="0.25">
      <c r="D36340" s="1">
        <v>503587683932893</v>
      </c>
    </row>
    <row r="36341" spans="4:4" x14ac:dyDescent="0.25">
      <c r="D36341" s="1">
        <v>508079972828946</v>
      </c>
    </row>
    <row r="36342" spans="4:4" x14ac:dyDescent="0.25">
      <c r="D36342" s="1">
        <v>454188403181935</v>
      </c>
    </row>
    <row r="36343" spans="4:4" x14ac:dyDescent="0.25">
      <c r="D36343" s="1">
        <v>377058641165698</v>
      </c>
    </row>
    <row r="36344" spans="4:4" x14ac:dyDescent="0.25">
      <c r="D36344" s="1">
        <v>486367951278080</v>
      </c>
    </row>
    <row r="36345" spans="4:4" x14ac:dyDescent="0.25">
      <c r="D36345" s="1">
        <v>459106751617761</v>
      </c>
    </row>
    <row r="36346" spans="4:4" x14ac:dyDescent="0.25">
      <c r="D36346" s="1">
        <v>874665216195789</v>
      </c>
    </row>
    <row r="36347" spans="4:4" x14ac:dyDescent="0.25">
      <c r="D36347" s="1">
        <v>509812532413862</v>
      </c>
    </row>
    <row r="36348" spans="4:4" x14ac:dyDescent="0.25">
      <c r="D36348" s="1">
        <v>572823574121449</v>
      </c>
    </row>
    <row r="36349" spans="4:4" x14ac:dyDescent="0.25">
      <c r="D36349" s="1">
        <v>172039513694001</v>
      </c>
    </row>
    <row r="36350" spans="4:4" x14ac:dyDescent="0.25">
      <c r="D36350" s="1">
        <v>731663546571646</v>
      </c>
    </row>
    <row r="36351" spans="4:4" x14ac:dyDescent="0.25">
      <c r="D36351" s="1">
        <v>537323379530667</v>
      </c>
    </row>
    <row r="36352" spans="4:4" x14ac:dyDescent="0.25">
      <c r="D36352" s="1">
        <v>276817723292638</v>
      </c>
    </row>
    <row r="36353" spans="4:4" x14ac:dyDescent="0.25">
      <c r="D36353" s="1">
        <v>182944524923195</v>
      </c>
    </row>
    <row r="36354" spans="4:4" x14ac:dyDescent="0.25">
      <c r="D36354" s="1">
        <v>741394072720603</v>
      </c>
    </row>
    <row r="36355" spans="4:4" x14ac:dyDescent="0.25">
      <c r="D36355" s="1">
        <v>942110410210950</v>
      </c>
    </row>
    <row r="36356" spans="4:4" x14ac:dyDescent="0.25">
      <c r="D36356" s="1">
        <v>737844935135240</v>
      </c>
    </row>
    <row r="36357" spans="4:4" x14ac:dyDescent="0.25">
      <c r="D36357" s="1">
        <v>366156288538102</v>
      </c>
    </row>
    <row r="36358" spans="4:4" x14ac:dyDescent="0.25">
      <c r="D36358" s="1">
        <v>808991435732031</v>
      </c>
    </row>
    <row r="36359" spans="4:4" x14ac:dyDescent="0.25">
      <c r="D36359" s="1">
        <v>839154197593960</v>
      </c>
    </row>
    <row r="36360" spans="4:4" x14ac:dyDescent="0.25">
      <c r="D36360" s="1">
        <v>226723861362016</v>
      </c>
    </row>
    <row r="36361" spans="4:4" x14ac:dyDescent="0.25">
      <c r="D36361" s="1">
        <v>120534623672005</v>
      </c>
    </row>
    <row r="36362" spans="4:4" x14ac:dyDescent="0.25">
      <c r="D36362" s="1">
        <v>909522909594815</v>
      </c>
    </row>
    <row r="36363" spans="4:4" x14ac:dyDescent="0.25">
      <c r="D36363" s="1">
        <v>822579073385582</v>
      </c>
    </row>
    <row r="36364" spans="4:4" x14ac:dyDescent="0.25">
      <c r="D36364" s="1">
        <v>587138848216827</v>
      </c>
    </row>
    <row r="36365" spans="4:4" x14ac:dyDescent="0.25">
      <c r="D36365" s="1">
        <v>899279636266495</v>
      </c>
    </row>
    <row r="36366" spans="4:4" x14ac:dyDescent="0.25">
      <c r="D36366" s="1">
        <v>857361742821997</v>
      </c>
    </row>
    <row r="36367" spans="4:4" x14ac:dyDescent="0.25">
      <c r="D36367" s="1">
        <v>719085705765480</v>
      </c>
    </row>
    <row r="36368" spans="4:4" x14ac:dyDescent="0.25">
      <c r="D36368" s="1">
        <v>906241706927451</v>
      </c>
    </row>
    <row r="36369" spans="4:4" x14ac:dyDescent="0.25">
      <c r="D36369" s="1">
        <v>504587358567891</v>
      </c>
    </row>
    <row r="36370" spans="4:4" x14ac:dyDescent="0.25">
      <c r="D36370" s="1">
        <v>266122866969116</v>
      </c>
    </row>
    <row r="36371" spans="4:4" x14ac:dyDescent="0.25">
      <c r="D36371" s="1">
        <v>354107651180130</v>
      </c>
    </row>
    <row r="36372" spans="4:4" x14ac:dyDescent="0.25">
      <c r="D36372" s="1">
        <v>246902843479051</v>
      </c>
    </row>
    <row r="36373" spans="4:4" x14ac:dyDescent="0.25">
      <c r="D36373" s="1">
        <v>630970952699791</v>
      </c>
    </row>
    <row r="36374" spans="4:4" x14ac:dyDescent="0.25">
      <c r="D36374" s="1">
        <v>687266666984765</v>
      </c>
    </row>
    <row r="36375" spans="4:4" x14ac:dyDescent="0.25">
      <c r="D36375" s="1">
        <v>399065175819479</v>
      </c>
    </row>
    <row r="36376" spans="4:4" x14ac:dyDescent="0.25">
      <c r="D36376" s="1">
        <v>577610968433256</v>
      </c>
    </row>
    <row r="36377" spans="4:4" x14ac:dyDescent="0.25">
      <c r="D36377" s="1">
        <v>555469870473277</v>
      </c>
    </row>
    <row r="36378" spans="4:4" x14ac:dyDescent="0.25">
      <c r="D36378" s="1">
        <v>430542547367257</v>
      </c>
    </row>
    <row r="36379" spans="4:4" x14ac:dyDescent="0.25">
      <c r="D36379" s="1">
        <v>456310508882375</v>
      </c>
    </row>
    <row r="36380" spans="4:4" x14ac:dyDescent="0.25">
      <c r="D36380" s="1">
        <v>927755755994215</v>
      </c>
    </row>
    <row r="36381" spans="4:4" x14ac:dyDescent="0.25">
      <c r="D36381" s="1">
        <v>408456501491485</v>
      </c>
    </row>
    <row r="36382" spans="4:4" x14ac:dyDescent="0.25">
      <c r="D36382" s="1">
        <v>340672393886552</v>
      </c>
    </row>
    <row r="36383" spans="4:4" x14ac:dyDescent="0.25">
      <c r="D36383" s="1">
        <v>785552324254906</v>
      </c>
    </row>
    <row r="36384" spans="4:4" x14ac:dyDescent="0.25">
      <c r="D36384" s="1">
        <v>483598136889226</v>
      </c>
    </row>
    <row r="36385" spans="4:4" x14ac:dyDescent="0.25">
      <c r="D36385" s="1">
        <v>702812147237332</v>
      </c>
    </row>
    <row r="36386" spans="4:4" x14ac:dyDescent="0.25">
      <c r="D36386" s="1">
        <v>636441884204917</v>
      </c>
    </row>
    <row r="36387" spans="4:4" x14ac:dyDescent="0.25">
      <c r="D36387" s="1">
        <v>579781387452961</v>
      </c>
    </row>
    <row r="36388" spans="4:4" x14ac:dyDescent="0.25">
      <c r="D36388" s="1">
        <v>212592876084304</v>
      </c>
    </row>
    <row r="36389" spans="4:4" x14ac:dyDescent="0.25">
      <c r="D36389" s="1">
        <v>160801072610830</v>
      </c>
    </row>
    <row r="36390" spans="4:4" x14ac:dyDescent="0.25">
      <c r="D36390" s="1">
        <v>440519828449288</v>
      </c>
    </row>
    <row r="36391" spans="4:4" x14ac:dyDescent="0.25">
      <c r="D36391" s="1">
        <v>680842306849705</v>
      </c>
    </row>
    <row r="36392" spans="4:4" x14ac:dyDescent="0.25">
      <c r="D36392" s="1">
        <v>799513472265021</v>
      </c>
    </row>
    <row r="36393" spans="4:4" x14ac:dyDescent="0.25">
      <c r="D36393" s="1">
        <v>439719037557253</v>
      </c>
    </row>
    <row r="36394" spans="4:4" x14ac:dyDescent="0.25">
      <c r="D36394" s="1">
        <v>727825222088577</v>
      </c>
    </row>
    <row r="36395" spans="4:4" x14ac:dyDescent="0.25">
      <c r="D36395" s="1">
        <v>271269535560162</v>
      </c>
    </row>
    <row r="36396" spans="4:4" x14ac:dyDescent="0.25">
      <c r="D36396" s="1">
        <v>248272050300352</v>
      </c>
    </row>
    <row r="36397" spans="4:4" x14ac:dyDescent="0.25">
      <c r="D36397" s="1">
        <v>473983903516168</v>
      </c>
    </row>
    <row r="36398" spans="4:4" x14ac:dyDescent="0.25">
      <c r="D36398" s="1">
        <v>831552583805129</v>
      </c>
    </row>
    <row r="36399" spans="4:4" x14ac:dyDescent="0.25">
      <c r="D36399" s="1">
        <v>459316973560404</v>
      </c>
    </row>
    <row r="36400" spans="4:4" x14ac:dyDescent="0.25">
      <c r="D36400" s="1">
        <v>742687617877561</v>
      </c>
    </row>
    <row r="36401" spans="4:4" x14ac:dyDescent="0.25">
      <c r="D36401" s="1">
        <v>249717899326651</v>
      </c>
    </row>
    <row r="36402" spans="4:4" x14ac:dyDescent="0.25">
      <c r="D36402" s="1">
        <v>499289759883963</v>
      </c>
    </row>
    <row r="36403" spans="4:4" x14ac:dyDescent="0.25">
      <c r="D36403" s="1">
        <v>411269772370529</v>
      </c>
    </row>
    <row r="36404" spans="4:4" x14ac:dyDescent="0.25">
      <c r="D36404" s="1">
        <v>195939472386053</v>
      </c>
    </row>
    <row r="36405" spans="4:4" x14ac:dyDescent="0.25">
      <c r="D36405" s="1">
        <v>499225722516202</v>
      </c>
    </row>
    <row r="36406" spans="4:4" x14ac:dyDescent="0.25">
      <c r="D36406" s="1">
        <v>636247080607812</v>
      </c>
    </row>
    <row r="36407" spans="4:4" x14ac:dyDescent="0.25">
      <c r="D36407" s="1">
        <v>714790257672922</v>
      </c>
    </row>
    <row r="36408" spans="4:4" x14ac:dyDescent="0.25">
      <c r="D36408" s="1">
        <v>208280729374282</v>
      </c>
    </row>
    <row r="36409" spans="4:4" x14ac:dyDescent="0.25">
      <c r="D36409" s="1">
        <v>752937298918361</v>
      </c>
    </row>
    <row r="36410" spans="4:4" x14ac:dyDescent="0.25">
      <c r="D36410" s="1">
        <v>631444065303062</v>
      </c>
    </row>
    <row r="36411" spans="4:4" x14ac:dyDescent="0.25">
      <c r="D36411" s="1">
        <v>638909113090888</v>
      </c>
    </row>
    <row r="36412" spans="4:4" x14ac:dyDescent="0.25">
      <c r="D36412" s="1">
        <v>845421444665942</v>
      </c>
    </row>
    <row r="36413" spans="4:4" x14ac:dyDescent="0.25">
      <c r="D36413" s="1">
        <v>905816547920693</v>
      </c>
    </row>
    <row r="36414" spans="4:4" x14ac:dyDescent="0.25">
      <c r="D36414" s="1">
        <v>465381610046422</v>
      </c>
    </row>
    <row r="36415" spans="4:4" x14ac:dyDescent="0.25">
      <c r="D36415" s="1">
        <v>807883058226641</v>
      </c>
    </row>
    <row r="36416" spans="4:4" x14ac:dyDescent="0.25">
      <c r="D36416" s="1">
        <v>925037785833533</v>
      </c>
    </row>
    <row r="36417" spans="4:4" x14ac:dyDescent="0.25">
      <c r="D36417" s="1">
        <v>759401408912989</v>
      </c>
    </row>
    <row r="36418" spans="4:4" x14ac:dyDescent="0.25">
      <c r="D36418" s="1">
        <v>473543032377126</v>
      </c>
    </row>
    <row r="36419" spans="4:4" x14ac:dyDescent="0.25">
      <c r="D36419" s="1">
        <v>885863865913734</v>
      </c>
    </row>
    <row r="36420" spans="4:4" x14ac:dyDescent="0.25">
      <c r="D36420" s="1">
        <v>149152637514141</v>
      </c>
    </row>
    <row r="36421" spans="4:4" x14ac:dyDescent="0.25">
      <c r="D36421" s="1">
        <v>507384853276512</v>
      </c>
    </row>
    <row r="36422" spans="4:4" x14ac:dyDescent="0.25">
      <c r="D36422" s="1">
        <v>444224645470633</v>
      </c>
    </row>
    <row r="36423" spans="4:4" x14ac:dyDescent="0.25">
      <c r="D36423" s="1">
        <v>735293288745771</v>
      </c>
    </row>
    <row r="36424" spans="4:4" x14ac:dyDescent="0.25">
      <c r="D36424" s="1">
        <v>393172472912620</v>
      </c>
    </row>
    <row r="36425" spans="4:4" x14ac:dyDescent="0.25">
      <c r="D36425" s="1">
        <v>197443207850766</v>
      </c>
    </row>
    <row r="36426" spans="4:4" x14ac:dyDescent="0.25">
      <c r="D36426" s="1">
        <v>485495495895404</v>
      </c>
    </row>
    <row r="36427" spans="4:4" x14ac:dyDescent="0.25">
      <c r="D36427" s="1">
        <v>153674266778824</v>
      </c>
    </row>
    <row r="36428" spans="4:4" x14ac:dyDescent="0.25">
      <c r="D36428" s="1">
        <v>691144771824226</v>
      </c>
    </row>
    <row r="36429" spans="4:4" x14ac:dyDescent="0.25">
      <c r="D36429" s="1">
        <v>154131081478654</v>
      </c>
    </row>
    <row r="36430" spans="4:4" x14ac:dyDescent="0.25">
      <c r="D36430" s="1">
        <v>156873824387903</v>
      </c>
    </row>
    <row r="36431" spans="4:4" x14ac:dyDescent="0.25">
      <c r="D36431" s="1">
        <v>845984685220388</v>
      </c>
    </row>
    <row r="36432" spans="4:4" x14ac:dyDescent="0.25">
      <c r="D36432" s="1">
        <v>125058478902630</v>
      </c>
    </row>
    <row r="36433" spans="4:4" x14ac:dyDescent="0.25">
      <c r="D36433" s="1">
        <v>825087468839269</v>
      </c>
    </row>
    <row r="36434" spans="4:4" x14ac:dyDescent="0.25">
      <c r="D36434" s="1">
        <v>231130120396607</v>
      </c>
    </row>
    <row r="36435" spans="4:4" x14ac:dyDescent="0.25">
      <c r="D36435" s="1">
        <v>805580059186565</v>
      </c>
    </row>
    <row r="36436" spans="4:4" x14ac:dyDescent="0.25">
      <c r="D36436" s="1">
        <v>990617586025641</v>
      </c>
    </row>
    <row r="36437" spans="4:4" x14ac:dyDescent="0.25">
      <c r="D36437" s="1">
        <v>177768064234695</v>
      </c>
    </row>
    <row r="36438" spans="4:4" x14ac:dyDescent="0.25">
      <c r="D36438" s="1">
        <v>338313765949031</v>
      </c>
    </row>
    <row r="36439" spans="4:4" x14ac:dyDescent="0.25">
      <c r="D36439" s="1">
        <v>300715915439351</v>
      </c>
    </row>
    <row r="36440" spans="4:4" x14ac:dyDescent="0.25">
      <c r="D36440" s="1">
        <v>698125523146325</v>
      </c>
    </row>
    <row r="36441" spans="4:4" x14ac:dyDescent="0.25">
      <c r="D36441" s="1">
        <v>663533190229278</v>
      </c>
    </row>
    <row r="36442" spans="4:4" x14ac:dyDescent="0.25">
      <c r="D36442" s="1">
        <v>923624065694343</v>
      </c>
    </row>
    <row r="36443" spans="4:4" x14ac:dyDescent="0.25">
      <c r="D36443" s="1">
        <v>459831268263930</v>
      </c>
    </row>
    <row r="36444" spans="4:4" x14ac:dyDescent="0.25">
      <c r="D36444" s="1">
        <v>576586782985132</v>
      </c>
    </row>
    <row r="36445" spans="4:4" x14ac:dyDescent="0.25">
      <c r="D36445" s="1">
        <v>548840707388116</v>
      </c>
    </row>
    <row r="36446" spans="4:4" x14ac:dyDescent="0.25">
      <c r="D36446" s="1">
        <v>871108146372359</v>
      </c>
    </row>
    <row r="36447" spans="4:4" x14ac:dyDescent="0.25">
      <c r="D36447" s="1">
        <v>619502458437463</v>
      </c>
    </row>
    <row r="36448" spans="4:4" x14ac:dyDescent="0.25">
      <c r="D36448" s="1">
        <v>578081456667477</v>
      </c>
    </row>
    <row r="36449" spans="4:4" x14ac:dyDescent="0.25">
      <c r="D36449" s="1">
        <v>377416121523572</v>
      </c>
    </row>
    <row r="36450" spans="4:4" x14ac:dyDescent="0.25">
      <c r="D36450" s="1">
        <v>587762462354533</v>
      </c>
    </row>
    <row r="36451" spans="4:4" x14ac:dyDescent="0.25">
      <c r="D36451" s="1">
        <v>455721482172719</v>
      </c>
    </row>
    <row r="36452" spans="4:4" x14ac:dyDescent="0.25">
      <c r="D36452" s="1">
        <v>292971663381980</v>
      </c>
    </row>
    <row r="36453" spans="4:4" x14ac:dyDescent="0.25">
      <c r="D36453" s="1">
        <v>476396705646257</v>
      </c>
    </row>
    <row r="36454" spans="4:4" x14ac:dyDescent="0.25">
      <c r="D36454" s="1">
        <v>880988962758286</v>
      </c>
    </row>
    <row r="36455" spans="4:4" x14ac:dyDescent="0.25">
      <c r="D36455" s="1">
        <v>939016122220010</v>
      </c>
    </row>
    <row r="36456" spans="4:4" x14ac:dyDescent="0.25">
      <c r="D36456" s="1">
        <v>119221448031898</v>
      </c>
    </row>
    <row r="36457" spans="4:4" x14ac:dyDescent="0.25">
      <c r="D36457" s="1">
        <v>908604622737875</v>
      </c>
    </row>
    <row r="36458" spans="4:4" x14ac:dyDescent="0.25">
      <c r="D36458" s="1">
        <v>289692934291416</v>
      </c>
    </row>
    <row r="36459" spans="4:4" x14ac:dyDescent="0.25">
      <c r="D36459" s="1">
        <v>171028942365275</v>
      </c>
    </row>
    <row r="36460" spans="4:4" x14ac:dyDescent="0.25">
      <c r="D36460" s="1">
        <v>288413299883045</v>
      </c>
    </row>
    <row r="36461" spans="4:4" x14ac:dyDescent="0.25">
      <c r="D36461" s="1">
        <v>560989978198504</v>
      </c>
    </row>
    <row r="36462" spans="4:4" x14ac:dyDescent="0.25">
      <c r="D36462" s="1">
        <v>286229857769459</v>
      </c>
    </row>
    <row r="36463" spans="4:4" x14ac:dyDescent="0.25">
      <c r="D36463" s="1">
        <v>114303511367496</v>
      </c>
    </row>
    <row r="36464" spans="4:4" x14ac:dyDescent="0.25">
      <c r="D36464" s="1">
        <v>518482130145003</v>
      </c>
    </row>
    <row r="36465" spans="4:4" x14ac:dyDescent="0.25">
      <c r="D36465" s="1">
        <v>429009993103124</v>
      </c>
    </row>
    <row r="36466" spans="4:4" x14ac:dyDescent="0.25">
      <c r="D36466" s="1">
        <v>185262249308775</v>
      </c>
    </row>
    <row r="36467" spans="4:4" x14ac:dyDescent="0.25">
      <c r="D36467" s="1">
        <v>106913642098536</v>
      </c>
    </row>
    <row r="36468" spans="4:4" x14ac:dyDescent="0.25">
      <c r="D36468" s="1">
        <v>653208916589969</v>
      </c>
    </row>
    <row r="36469" spans="4:4" x14ac:dyDescent="0.25">
      <c r="D36469" s="1">
        <v>412129605629094</v>
      </c>
    </row>
    <row r="36470" spans="4:4" x14ac:dyDescent="0.25">
      <c r="D36470" s="1">
        <v>944375784636975</v>
      </c>
    </row>
    <row r="36471" spans="4:4" x14ac:dyDescent="0.25">
      <c r="D36471" s="1">
        <v>947373282051849</v>
      </c>
    </row>
    <row r="36472" spans="4:4" x14ac:dyDescent="0.25">
      <c r="D36472" s="1">
        <v>189931658350977</v>
      </c>
    </row>
    <row r="36473" spans="4:4" x14ac:dyDescent="0.25">
      <c r="D36473" s="1">
        <v>347038295349290</v>
      </c>
    </row>
    <row r="36474" spans="4:4" x14ac:dyDescent="0.25">
      <c r="D36474" s="1">
        <v>732682113784174</v>
      </c>
    </row>
    <row r="36475" spans="4:4" x14ac:dyDescent="0.25">
      <c r="D36475" s="1">
        <v>976374724281924</v>
      </c>
    </row>
    <row r="36476" spans="4:4" x14ac:dyDescent="0.25">
      <c r="D36476" s="1">
        <v>880780929740137</v>
      </c>
    </row>
    <row r="36477" spans="4:4" x14ac:dyDescent="0.25">
      <c r="D36477" s="1">
        <v>171244709392088</v>
      </c>
    </row>
    <row r="36478" spans="4:4" x14ac:dyDescent="0.25">
      <c r="D36478" s="1">
        <v>281525727239707</v>
      </c>
    </row>
    <row r="36479" spans="4:4" x14ac:dyDescent="0.25">
      <c r="D36479" s="1">
        <v>948856131569544</v>
      </c>
    </row>
    <row r="36480" spans="4:4" x14ac:dyDescent="0.25">
      <c r="D36480" s="1">
        <v>926759846811532</v>
      </c>
    </row>
    <row r="36481" spans="4:4" x14ac:dyDescent="0.25">
      <c r="D36481" s="1">
        <v>614090037663663</v>
      </c>
    </row>
    <row r="36482" spans="4:4" x14ac:dyDescent="0.25">
      <c r="D36482" s="1">
        <v>211599060716035</v>
      </c>
    </row>
    <row r="36483" spans="4:4" x14ac:dyDescent="0.25">
      <c r="D36483" s="1">
        <v>453108868022889</v>
      </c>
    </row>
    <row r="36484" spans="4:4" x14ac:dyDescent="0.25">
      <c r="D36484" s="1">
        <v>352335212658084</v>
      </c>
    </row>
    <row r="36485" spans="4:4" x14ac:dyDescent="0.25">
      <c r="D36485" s="1">
        <v>690826039790591</v>
      </c>
    </row>
    <row r="36486" spans="4:4" x14ac:dyDescent="0.25">
      <c r="D36486" s="1">
        <v>232986510200838</v>
      </c>
    </row>
    <row r="36487" spans="4:4" x14ac:dyDescent="0.25">
      <c r="D36487" s="1">
        <v>609696496667476</v>
      </c>
    </row>
    <row r="36488" spans="4:4" x14ac:dyDescent="0.25">
      <c r="D36488" s="1">
        <v>836181992948113</v>
      </c>
    </row>
    <row r="36489" spans="4:4" x14ac:dyDescent="0.25">
      <c r="D36489" s="1">
        <v>687732358299917</v>
      </c>
    </row>
    <row r="36490" spans="4:4" x14ac:dyDescent="0.25">
      <c r="D36490" s="1">
        <v>761218444650618</v>
      </c>
    </row>
    <row r="36491" spans="4:4" x14ac:dyDescent="0.25">
      <c r="D36491" s="1">
        <v>108287038761856</v>
      </c>
    </row>
    <row r="36492" spans="4:4" x14ac:dyDescent="0.25">
      <c r="D36492" s="1">
        <v>381526531917223</v>
      </c>
    </row>
    <row r="36493" spans="4:4" x14ac:dyDescent="0.25">
      <c r="D36493" s="1">
        <v>352083603320455</v>
      </c>
    </row>
    <row r="36494" spans="4:4" x14ac:dyDescent="0.25">
      <c r="D36494" s="1">
        <v>731836903542612</v>
      </c>
    </row>
    <row r="36495" spans="4:4" x14ac:dyDescent="0.25">
      <c r="D36495" s="1">
        <v>429942369859432</v>
      </c>
    </row>
    <row r="36496" spans="4:4" x14ac:dyDescent="0.25">
      <c r="D36496" s="1">
        <v>916890347139633</v>
      </c>
    </row>
    <row r="36497" spans="4:4" x14ac:dyDescent="0.25">
      <c r="D36497" s="1">
        <v>424686149164702</v>
      </c>
    </row>
    <row r="36498" spans="4:4" x14ac:dyDescent="0.25">
      <c r="D36498" s="1">
        <v>163978889084133</v>
      </c>
    </row>
    <row r="36499" spans="4:4" x14ac:dyDescent="0.25">
      <c r="D36499" s="1">
        <v>929262156911091</v>
      </c>
    </row>
    <row r="36500" spans="4:4" x14ac:dyDescent="0.25">
      <c r="D36500" s="1">
        <v>524285443996426</v>
      </c>
    </row>
    <row r="36501" spans="4:4" x14ac:dyDescent="0.25">
      <c r="D36501" s="1">
        <v>806851737599854</v>
      </c>
    </row>
    <row r="36502" spans="4:4" x14ac:dyDescent="0.25">
      <c r="D36502" s="1">
        <v>365274633602041</v>
      </c>
    </row>
    <row r="36503" spans="4:4" x14ac:dyDescent="0.25">
      <c r="D36503" s="1">
        <v>527891055337806</v>
      </c>
    </row>
    <row r="36504" spans="4:4" x14ac:dyDescent="0.25">
      <c r="D36504" s="1">
        <v>339743563929091</v>
      </c>
    </row>
    <row r="36505" spans="4:4" x14ac:dyDescent="0.25">
      <c r="D36505" s="1">
        <v>240293803801214</v>
      </c>
    </row>
    <row r="36506" spans="4:4" x14ac:dyDescent="0.25">
      <c r="D36506" s="1">
        <v>227042994752752</v>
      </c>
    </row>
    <row r="36507" spans="4:4" x14ac:dyDescent="0.25">
      <c r="D36507" s="1">
        <v>973399170159383</v>
      </c>
    </row>
    <row r="36508" spans="4:4" x14ac:dyDescent="0.25">
      <c r="D36508" s="1">
        <v>463461220126175</v>
      </c>
    </row>
    <row r="36509" spans="4:4" x14ac:dyDescent="0.25">
      <c r="D36509" s="1">
        <v>932823011686307</v>
      </c>
    </row>
    <row r="36510" spans="4:4" x14ac:dyDescent="0.25">
      <c r="D36510" s="1">
        <v>895127228839969</v>
      </c>
    </row>
    <row r="36511" spans="4:4" x14ac:dyDescent="0.25">
      <c r="D36511" s="1">
        <v>649240921787857</v>
      </c>
    </row>
    <row r="36512" spans="4:4" x14ac:dyDescent="0.25">
      <c r="D36512" s="1">
        <v>991340525392051</v>
      </c>
    </row>
    <row r="36513" spans="4:4" x14ac:dyDescent="0.25">
      <c r="D36513" s="1">
        <v>152500153758097</v>
      </c>
    </row>
    <row r="36514" spans="4:4" x14ac:dyDescent="0.25">
      <c r="D36514" s="1">
        <v>152979901314878</v>
      </c>
    </row>
    <row r="36515" spans="4:4" x14ac:dyDescent="0.25">
      <c r="D36515" s="1">
        <v>500262155151340</v>
      </c>
    </row>
    <row r="36516" spans="4:4" x14ac:dyDescent="0.25">
      <c r="D36516" s="1">
        <v>659023657331030</v>
      </c>
    </row>
    <row r="36517" spans="4:4" x14ac:dyDescent="0.25">
      <c r="D36517" s="1">
        <v>575104109560798</v>
      </c>
    </row>
    <row r="36518" spans="4:4" x14ac:dyDescent="0.25">
      <c r="D36518" s="1">
        <v>750589661354167</v>
      </c>
    </row>
    <row r="36519" spans="4:4" x14ac:dyDescent="0.25">
      <c r="D36519" s="1">
        <v>892776428991182</v>
      </c>
    </row>
    <row r="36520" spans="4:4" x14ac:dyDescent="0.25">
      <c r="D36520" s="1">
        <v>626360691361915</v>
      </c>
    </row>
    <row r="36521" spans="4:4" x14ac:dyDescent="0.25">
      <c r="D36521" s="1">
        <v>555024629952694</v>
      </c>
    </row>
    <row r="36522" spans="4:4" x14ac:dyDescent="0.25">
      <c r="D36522" s="1">
        <v>699933690213344</v>
      </c>
    </row>
    <row r="36523" spans="4:4" x14ac:dyDescent="0.25">
      <c r="D36523" s="1">
        <v>534934036057594</v>
      </c>
    </row>
    <row r="36524" spans="4:4" x14ac:dyDescent="0.25">
      <c r="D36524" s="1">
        <v>239460365116028</v>
      </c>
    </row>
    <row r="36525" spans="4:4" x14ac:dyDescent="0.25">
      <c r="D36525" s="1">
        <v>227318876158550</v>
      </c>
    </row>
    <row r="36526" spans="4:4" x14ac:dyDescent="0.25">
      <c r="D36526" s="1">
        <v>253115548641321</v>
      </c>
    </row>
    <row r="36527" spans="4:4" x14ac:dyDescent="0.25">
      <c r="D36527" s="1">
        <v>255323984431684</v>
      </c>
    </row>
    <row r="36528" spans="4:4" x14ac:dyDescent="0.25">
      <c r="D36528" s="1">
        <v>365990783315805</v>
      </c>
    </row>
    <row r="36529" spans="4:4" x14ac:dyDescent="0.25">
      <c r="D36529" s="1">
        <v>240092041004873</v>
      </c>
    </row>
    <row r="36530" spans="4:4" x14ac:dyDescent="0.25">
      <c r="D36530" s="1">
        <v>700862453756271</v>
      </c>
    </row>
    <row r="36531" spans="4:4" x14ac:dyDescent="0.25">
      <c r="D36531" s="1">
        <v>681269743413446</v>
      </c>
    </row>
    <row r="36532" spans="4:4" x14ac:dyDescent="0.25">
      <c r="D36532" s="1">
        <v>641827441302062</v>
      </c>
    </row>
    <row r="36533" spans="4:4" x14ac:dyDescent="0.25">
      <c r="D36533" s="1">
        <v>508673733181610</v>
      </c>
    </row>
    <row r="36534" spans="4:4" x14ac:dyDescent="0.25">
      <c r="D36534" s="1">
        <v>435000430964806</v>
      </c>
    </row>
    <row r="36535" spans="4:4" x14ac:dyDescent="0.25">
      <c r="D36535" s="1">
        <v>205166852546596</v>
      </c>
    </row>
    <row r="36536" spans="4:4" x14ac:dyDescent="0.25">
      <c r="D36536" s="1">
        <v>256515241436090</v>
      </c>
    </row>
    <row r="36537" spans="4:4" x14ac:dyDescent="0.25">
      <c r="D36537" s="1">
        <v>610278878062260</v>
      </c>
    </row>
    <row r="36538" spans="4:4" x14ac:dyDescent="0.25">
      <c r="D36538" s="1">
        <v>175632817959659</v>
      </c>
    </row>
    <row r="36539" spans="4:4" x14ac:dyDescent="0.25">
      <c r="D36539" s="1">
        <v>472087364685982</v>
      </c>
    </row>
    <row r="36540" spans="4:4" x14ac:dyDescent="0.25">
      <c r="D36540" s="1">
        <v>500807728847674</v>
      </c>
    </row>
    <row r="36541" spans="4:4" x14ac:dyDescent="0.25">
      <c r="D36541" s="1">
        <v>532107722366794</v>
      </c>
    </row>
    <row r="36542" spans="4:4" x14ac:dyDescent="0.25">
      <c r="D36542" s="1">
        <v>747506665262842</v>
      </c>
    </row>
    <row r="36543" spans="4:4" x14ac:dyDescent="0.25">
      <c r="D36543" s="1">
        <v>549886512373153</v>
      </c>
    </row>
    <row r="36544" spans="4:4" x14ac:dyDescent="0.25">
      <c r="D36544" s="1">
        <v>910981587089794</v>
      </c>
    </row>
    <row r="36545" spans="4:4" x14ac:dyDescent="0.25">
      <c r="D36545" s="1">
        <v>148955728698436</v>
      </c>
    </row>
    <row r="36546" spans="4:4" x14ac:dyDescent="0.25">
      <c r="D36546" s="1">
        <v>402058680801347</v>
      </c>
    </row>
    <row r="36547" spans="4:4" x14ac:dyDescent="0.25">
      <c r="D36547" s="1">
        <v>529088171990422</v>
      </c>
    </row>
    <row r="36548" spans="4:4" x14ac:dyDescent="0.25">
      <c r="D36548" s="1">
        <v>416834561628780</v>
      </c>
    </row>
    <row r="36549" spans="4:4" x14ac:dyDescent="0.25">
      <c r="D36549" s="1">
        <v>313298301961166</v>
      </c>
    </row>
    <row r="36550" spans="4:4" x14ac:dyDescent="0.25">
      <c r="D36550" s="1">
        <v>139222747502840</v>
      </c>
    </row>
    <row r="36551" spans="4:4" x14ac:dyDescent="0.25">
      <c r="D36551" s="1">
        <v>294963888637006</v>
      </c>
    </row>
    <row r="36552" spans="4:4" x14ac:dyDescent="0.25">
      <c r="D36552" s="1">
        <v>837164089213869</v>
      </c>
    </row>
    <row r="36553" spans="4:4" x14ac:dyDescent="0.25">
      <c r="D36553" s="1">
        <v>345015531856931</v>
      </c>
    </row>
    <row r="36554" spans="4:4" x14ac:dyDescent="0.25">
      <c r="D36554" s="1">
        <v>480637879767568</v>
      </c>
    </row>
    <row r="36555" spans="4:4" x14ac:dyDescent="0.25">
      <c r="D36555" s="1">
        <v>177159800050322</v>
      </c>
    </row>
    <row r="36556" spans="4:4" x14ac:dyDescent="0.25">
      <c r="D36556" s="1">
        <v>532382540053990</v>
      </c>
    </row>
    <row r="36557" spans="4:4" x14ac:dyDescent="0.25">
      <c r="D36557" s="1">
        <v>450503881226480</v>
      </c>
    </row>
    <row r="36558" spans="4:4" x14ac:dyDescent="0.25">
      <c r="D36558" s="1">
        <v>782696976265895</v>
      </c>
    </row>
    <row r="36559" spans="4:4" x14ac:dyDescent="0.25">
      <c r="D36559" s="1">
        <v>936563952364873</v>
      </c>
    </row>
    <row r="36560" spans="4:4" x14ac:dyDescent="0.25">
      <c r="D36560" s="1">
        <v>925125932461955</v>
      </c>
    </row>
    <row r="36561" spans="4:4" x14ac:dyDescent="0.25">
      <c r="D36561" s="1">
        <v>890056536132178</v>
      </c>
    </row>
    <row r="36562" spans="4:4" x14ac:dyDescent="0.25">
      <c r="D36562" s="1">
        <v>175876412959704</v>
      </c>
    </row>
    <row r="36563" spans="4:4" x14ac:dyDescent="0.25">
      <c r="D36563" s="1">
        <v>385552123978165</v>
      </c>
    </row>
    <row r="36564" spans="4:4" x14ac:dyDescent="0.25">
      <c r="D36564" s="1">
        <v>265984385990898</v>
      </c>
    </row>
    <row r="36565" spans="4:4" x14ac:dyDescent="0.25">
      <c r="D36565" s="1">
        <v>156650675366342</v>
      </c>
    </row>
    <row r="36566" spans="4:4" x14ac:dyDescent="0.25">
      <c r="D36566" s="1">
        <v>194490808189643</v>
      </c>
    </row>
    <row r="36567" spans="4:4" x14ac:dyDescent="0.25">
      <c r="D36567" s="1">
        <v>165823853885089</v>
      </c>
    </row>
    <row r="36568" spans="4:4" x14ac:dyDescent="0.25">
      <c r="D36568" s="1">
        <v>967738191424880</v>
      </c>
    </row>
    <row r="36569" spans="4:4" x14ac:dyDescent="0.25">
      <c r="D36569" s="1">
        <v>209346849220976</v>
      </c>
    </row>
    <row r="36570" spans="4:4" x14ac:dyDescent="0.25">
      <c r="D36570" s="1">
        <v>997019753002269</v>
      </c>
    </row>
    <row r="36571" spans="4:4" x14ac:dyDescent="0.25">
      <c r="D36571" s="1">
        <v>799794024380056</v>
      </c>
    </row>
    <row r="36572" spans="4:4" x14ac:dyDescent="0.25">
      <c r="D36572" s="1">
        <v>789097944897901</v>
      </c>
    </row>
    <row r="36573" spans="4:4" x14ac:dyDescent="0.25">
      <c r="D36573" s="1">
        <v>715773757867822</v>
      </c>
    </row>
    <row r="36574" spans="4:4" x14ac:dyDescent="0.25">
      <c r="D36574" s="1">
        <v>432400709908761</v>
      </c>
    </row>
    <row r="36575" spans="4:4" x14ac:dyDescent="0.25">
      <c r="D36575" s="1">
        <v>675037765347229</v>
      </c>
    </row>
    <row r="36576" spans="4:4" x14ac:dyDescent="0.25">
      <c r="D36576" s="1">
        <v>557007372187698</v>
      </c>
    </row>
    <row r="36577" spans="4:4" x14ac:dyDescent="0.25">
      <c r="D36577" s="1">
        <v>117762526078666</v>
      </c>
    </row>
    <row r="36578" spans="4:4" x14ac:dyDescent="0.25">
      <c r="D36578" s="1">
        <v>385687752201720</v>
      </c>
    </row>
    <row r="36579" spans="4:4" x14ac:dyDescent="0.25">
      <c r="D36579" s="1">
        <v>300362134195043</v>
      </c>
    </row>
    <row r="36580" spans="4:4" x14ac:dyDescent="0.25">
      <c r="D36580" s="1">
        <v>945493933223442</v>
      </c>
    </row>
    <row r="36581" spans="4:4" x14ac:dyDescent="0.25">
      <c r="D36581" s="1">
        <v>378842467987076</v>
      </c>
    </row>
    <row r="36582" spans="4:4" x14ac:dyDescent="0.25">
      <c r="D36582" s="1">
        <v>473168556197178</v>
      </c>
    </row>
    <row r="36583" spans="4:4" x14ac:dyDescent="0.25">
      <c r="D36583" s="1">
        <v>439455570482117</v>
      </c>
    </row>
    <row r="36584" spans="4:4" x14ac:dyDescent="0.25">
      <c r="D36584" s="1">
        <v>204027062812216</v>
      </c>
    </row>
    <row r="36585" spans="4:4" x14ac:dyDescent="0.25">
      <c r="D36585" s="1">
        <v>581429801723702</v>
      </c>
    </row>
    <row r="36586" spans="4:4" x14ac:dyDescent="0.25">
      <c r="D36586" s="1">
        <v>451550096813119</v>
      </c>
    </row>
    <row r="36587" spans="4:4" x14ac:dyDescent="0.25">
      <c r="D36587" s="1">
        <v>776791349636311</v>
      </c>
    </row>
    <row r="36588" spans="4:4" x14ac:dyDescent="0.25">
      <c r="D36588" s="1">
        <v>973522469871935</v>
      </c>
    </row>
    <row r="36589" spans="4:4" x14ac:dyDescent="0.25">
      <c r="D36589" s="1">
        <v>850211066443212</v>
      </c>
    </row>
    <row r="36590" spans="4:4" x14ac:dyDescent="0.25">
      <c r="D36590" s="1">
        <v>825950321445123</v>
      </c>
    </row>
    <row r="36591" spans="4:4" x14ac:dyDescent="0.25">
      <c r="D36591" s="1">
        <v>399846650132072</v>
      </c>
    </row>
    <row r="36592" spans="4:4" x14ac:dyDescent="0.25">
      <c r="D36592" s="1">
        <v>248562630443749</v>
      </c>
    </row>
    <row r="36593" spans="4:4" x14ac:dyDescent="0.25">
      <c r="D36593" s="1">
        <v>129515558158401</v>
      </c>
    </row>
    <row r="36594" spans="4:4" x14ac:dyDescent="0.25">
      <c r="D36594" s="1">
        <v>638829259174378</v>
      </c>
    </row>
    <row r="36595" spans="4:4" x14ac:dyDescent="0.25">
      <c r="D36595" s="1">
        <v>799517408325002</v>
      </c>
    </row>
    <row r="36596" spans="4:4" x14ac:dyDescent="0.25">
      <c r="D36596" s="1">
        <v>561773004847841</v>
      </c>
    </row>
    <row r="36597" spans="4:4" x14ac:dyDescent="0.25">
      <c r="D36597" s="1">
        <v>181713669363593</v>
      </c>
    </row>
    <row r="36598" spans="4:4" x14ac:dyDescent="0.25">
      <c r="D36598" s="1">
        <v>997449116140798</v>
      </c>
    </row>
    <row r="36599" spans="4:4" x14ac:dyDescent="0.25">
      <c r="D36599" s="1">
        <v>243208346337402</v>
      </c>
    </row>
    <row r="36600" spans="4:4" x14ac:dyDescent="0.25">
      <c r="D36600" s="1">
        <v>271350948474902</v>
      </c>
    </row>
    <row r="36601" spans="4:4" x14ac:dyDescent="0.25">
      <c r="D36601" s="1">
        <v>424160149578545</v>
      </c>
    </row>
    <row r="36602" spans="4:4" x14ac:dyDescent="0.25">
      <c r="D36602" s="1">
        <v>426006020731995</v>
      </c>
    </row>
    <row r="36603" spans="4:4" x14ac:dyDescent="0.25">
      <c r="D36603" s="1">
        <v>643091938594678</v>
      </c>
    </row>
    <row r="36604" spans="4:4" x14ac:dyDescent="0.25">
      <c r="D36604" s="1">
        <v>682339589545028</v>
      </c>
    </row>
    <row r="36605" spans="4:4" x14ac:dyDescent="0.25">
      <c r="D36605" s="1">
        <v>703494979482671</v>
      </c>
    </row>
    <row r="36606" spans="4:4" x14ac:dyDescent="0.25">
      <c r="D36606" s="1">
        <v>233365661536346</v>
      </c>
    </row>
    <row r="36607" spans="4:4" x14ac:dyDescent="0.25">
      <c r="D36607" s="1">
        <v>339484393804417</v>
      </c>
    </row>
    <row r="36608" spans="4:4" x14ac:dyDescent="0.25">
      <c r="D36608" s="1">
        <v>991575024910983</v>
      </c>
    </row>
    <row r="36609" spans="4:4" x14ac:dyDescent="0.25">
      <c r="D36609" s="1">
        <v>381944628488132</v>
      </c>
    </row>
    <row r="36610" spans="4:4" x14ac:dyDescent="0.25">
      <c r="D36610" s="1">
        <v>292572212672894</v>
      </c>
    </row>
    <row r="36611" spans="4:4" x14ac:dyDescent="0.25">
      <c r="D36611" s="1">
        <v>308603853522304</v>
      </c>
    </row>
    <row r="36612" spans="4:4" x14ac:dyDescent="0.25">
      <c r="D36612" s="1">
        <v>659506951582716</v>
      </c>
    </row>
    <row r="36613" spans="4:4" x14ac:dyDescent="0.25">
      <c r="D36613" s="1">
        <v>809871088886988</v>
      </c>
    </row>
    <row r="36614" spans="4:4" x14ac:dyDescent="0.25">
      <c r="D36614" s="1">
        <v>217541480684174</v>
      </c>
    </row>
    <row r="36615" spans="4:4" x14ac:dyDescent="0.25">
      <c r="D36615" s="1">
        <v>163367860308959</v>
      </c>
    </row>
    <row r="36616" spans="4:4" x14ac:dyDescent="0.25">
      <c r="D36616" s="1">
        <v>468771072681346</v>
      </c>
    </row>
    <row r="36617" spans="4:4" x14ac:dyDescent="0.25">
      <c r="D36617" s="1">
        <v>918793083829887</v>
      </c>
    </row>
    <row r="36618" spans="4:4" x14ac:dyDescent="0.25">
      <c r="D36618" s="1">
        <v>295324426644364</v>
      </c>
    </row>
    <row r="36619" spans="4:4" x14ac:dyDescent="0.25">
      <c r="D36619" s="1">
        <v>138055324617598</v>
      </c>
    </row>
    <row r="36620" spans="4:4" x14ac:dyDescent="0.25">
      <c r="D36620" s="1">
        <v>353757624483813</v>
      </c>
    </row>
    <row r="36621" spans="4:4" x14ac:dyDescent="0.25">
      <c r="D36621" s="1">
        <v>474095732044602</v>
      </c>
    </row>
    <row r="36622" spans="4:4" x14ac:dyDescent="0.25">
      <c r="D36622" s="1">
        <v>992210896709442</v>
      </c>
    </row>
    <row r="36623" spans="4:4" x14ac:dyDescent="0.25">
      <c r="D36623" s="1">
        <v>700471697100968</v>
      </c>
    </row>
    <row r="36624" spans="4:4" x14ac:dyDescent="0.25">
      <c r="D36624" s="1">
        <v>322404182351080</v>
      </c>
    </row>
    <row r="36625" spans="4:4" x14ac:dyDescent="0.25">
      <c r="D36625" s="1">
        <v>473088061698883</v>
      </c>
    </row>
    <row r="36626" spans="4:4" x14ac:dyDescent="0.25">
      <c r="D36626" s="1">
        <v>464828889604973</v>
      </c>
    </row>
    <row r="36627" spans="4:4" x14ac:dyDescent="0.25">
      <c r="D36627" s="1">
        <v>381130558617722</v>
      </c>
    </row>
    <row r="36628" spans="4:4" x14ac:dyDescent="0.25">
      <c r="D36628" s="1">
        <v>718278129413129</v>
      </c>
    </row>
    <row r="36629" spans="4:4" x14ac:dyDescent="0.25">
      <c r="D36629" s="1">
        <v>994273569714395</v>
      </c>
    </row>
    <row r="36630" spans="4:4" x14ac:dyDescent="0.25">
      <c r="D36630" s="1">
        <v>542086250065118</v>
      </c>
    </row>
    <row r="36631" spans="4:4" x14ac:dyDescent="0.25">
      <c r="D36631" s="1">
        <v>466994325327967</v>
      </c>
    </row>
    <row r="36632" spans="4:4" x14ac:dyDescent="0.25">
      <c r="D36632" s="1">
        <v>167178997089166</v>
      </c>
    </row>
    <row r="36633" spans="4:4" x14ac:dyDescent="0.25">
      <c r="D36633" s="1">
        <v>359314491836277</v>
      </c>
    </row>
    <row r="36634" spans="4:4" x14ac:dyDescent="0.25">
      <c r="D36634" s="1">
        <v>604889690892599</v>
      </c>
    </row>
    <row r="36635" spans="4:4" x14ac:dyDescent="0.25">
      <c r="D36635" s="1">
        <v>944859284064793</v>
      </c>
    </row>
    <row r="36636" spans="4:4" x14ac:dyDescent="0.25">
      <c r="D36636" s="1">
        <v>380160497634995</v>
      </c>
    </row>
    <row r="36637" spans="4:4" x14ac:dyDescent="0.25">
      <c r="D36637" s="1">
        <v>444121602366949</v>
      </c>
    </row>
    <row r="36638" spans="4:4" x14ac:dyDescent="0.25">
      <c r="D36638" s="1">
        <v>566464189268358</v>
      </c>
    </row>
    <row r="36639" spans="4:4" x14ac:dyDescent="0.25">
      <c r="D36639" s="1">
        <v>731473618345142</v>
      </c>
    </row>
    <row r="36640" spans="4:4" x14ac:dyDescent="0.25">
      <c r="D36640" s="1">
        <v>209892747124893</v>
      </c>
    </row>
    <row r="36641" spans="4:4" x14ac:dyDescent="0.25">
      <c r="D36641" s="1">
        <v>740980593831514</v>
      </c>
    </row>
    <row r="36642" spans="4:4" x14ac:dyDescent="0.25">
      <c r="D36642" s="1">
        <v>619880158724180</v>
      </c>
    </row>
    <row r="36643" spans="4:4" x14ac:dyDescent="0.25">
      <c r="D36643" s="1">
        <v>213951944873066</v>
      </c>
    </row>
    <row r="36644" spans="4:4" x14ac:dyDescent="0.25">
      <c r="D36644" s="1">
        <v>280218670352642</v>
      </c>
    </row>
    <row r="36645" spans="4:4" x14ac:dyDescent="0.25">
      <c r="D36645" s="1">
        <v>233686804760210</v>
      </c>
    </row>
    <row r="36646" spans="4:4" x14ac:dyDescent="0.25">
      <c r="D36646" s="1">
        <v>841008160146040</v>
      </c>
    </row>
    <row r="36647" spans="4:4" x14ac:dyDescent="0.25">
      <c r="D36647" s="1">
        <v>299047331928199</v>
      </c>
    </row>
    <row r="36648" spans="4:4" x14ac:dyDescent="0.25">
      <c r="D36648" s="1">
        <v>928691493366897</v>
      </c>
    </row>
    <row r="36649" spans="4:4" x14ac:dyDescent="0.25">
      <c r="D36649" s="1">
        <v>169454278219330</v>
      </c>
    </row>
    <row r="36650" spans="4:4" x14ac:dyDescent="0.25">
      <c r="D36650" s="1">
        <v>183661751672042</v>
      </c>
    </row>
    <row r="36651" spans="4:4" x14ac:dyDescent="0.25">
      <c r="D36651" s="1">
        <v>799764063155182</v>
      </c>
    </row>
    <row r="36652" spans="4:4" x14ac:dyDescent="0.25">
      <c r="D36652" s="1">
        <v>513047730164010</v>
      </c>
    </row>
    <row r="36653" spans="4:4" x14ac:dyDescent="0.25">
      <c r="D36653" s="1">
        <v>126482299748395</v>
      </c>
    </row>
    <row r="36654" spans="4:4" x14ac:dyDescent="0.25">
      <c r="D36654" s="1">
        <v>517430820726917</v>
      </c>
    </row>
    <row r="36655" spans="4:4" x14ac:dyDescent="0.25">
      <c r="D36655" s="1">
        <v>830553818425775</v>
      </c>
    </row>
    <row r="36656" spans="4:4" x14ac:dyDescent="0.25">
      <c r="D36656" s="1">
        <v>265557362286154</v>
      </c>
    </row>
    <row r="36657" spans="4:4" x14ac:dyDescent="0.25">
      <c r="D36657" s="1">
        <v>513672366934349</v>
      </c>
    </row>
    <row r="36658" spans="4:4" x14ac:dyDescent="0.25">
      <c r="D36658" s="1">
        <v>180848569587703</v>
      </c>
    </row>
    <row r="36659" spans="4:4" x14ac:dyDescent="0.25">
      <c r="D36659" s="1">
        <v>518787544359440</v>
      </c>
    </row>
    <row r="36660" spans="4:4" x14ac:dyDescent="0.25">
      <c r="D36660" s="1">
        <v>435811095374322</v>
      </c>
    </row>
    <row r="36661" spans="4:4" x14ac:dyDescent="0.25">
      <c r="D36661" s="1">
        <v>875224191868523</v>
      </c>
    </row>
    <row r="36662" spans="4:4" x14ac:dyDescent="0.25">
      <c r="D36662" s="1">
        <v>478614190155797</v>
      </c>
    </row>
    <row r="36663" spans="4:4" x14ac:dyDescent="0.25">
      <c r="D36663" s="1">
        <v>499521528364034</v>
      </c>
    </row>
    <row r="36664" spans="4:4" x14ac:dyDescent="0.25">
      <c r="D36664" s="1">
        <v>987357241693626</v>
      </c>
    </row>
    <row r="36665" spans="4:4" x14ac:dyDescent="0.25">
      <c r="D36665" s="1">
        <v>278649002881137</v>
      </c>
    </row>
    <row r="36666" spans="4:4" x14ac:dyDescent="0.25">
      <c r="D36666" s="1">
        <v>491450244779721</v>
      </c>
    </row>
    <row r="36667" spans="4:4" x14ac:dyDescent="0.25">
      <c r="D36667" s="1">
        <v>833340949319063</v>
      </c>
    </row>
    <row r="36668" spans="4:4" x14ac:dyDescent="0.25">
      <c r="D36668" s="1">
        <v>309601820316782</v>
      </c>
    </row>
    <row r="36669" spans="4:4" x14ac:dyDescent="0.25">
      <c r="D36669" s="1">
        <v>142672162420320</v>
      </c>
    </row>
    <row r="36670" spans="4:4" x14ac:dyDescent="0.25">
      <c r="D36670" s="1">
        <v>474509614512521</v>
      </c>
    </row>
    <row r="36671" spans="4:4" x14ac:dyDescent="0.25">
      <c r="D36671" s="1">
        <v>770069348590127</v>
      </c>
    </row>
    <row r="36672" spans="4:4" x14ac:dyDescent="0.25">
      <c r="D36672" s="1">
        <v>575860380884987</v>
      </c>
    </row>
    <row r="36673" spans="4:4" x14ac:dyDescent="0.25">
      <c r="D36673" s="1">
        <v>415909333368003</v>
      </c>
    </row>
    <row r="36674" spans="4:4" x14ac:dyDescent="0.25">
      <c r="D36674" s="1">
        <v>829748396814596</v>
      </c>
    </row>
    <row r="36675" spans="4:4" x14ac:dyDescent="0.25">
      <c r="D36675" s="1">
        <v>732427600334643</v>
      </c>
    </row>
    <row r="36676" spans="4:4" x14ac:dyDescent="0.25">
      <c r="D36676" s="1">
        <v>947516028337914</v>
      </c>
    </row>
    <row r="36677" spans="4:4" x14ac:dyDescent="0.25">
      <c r="D36677" s="1">
        <v>723157543827330</v>
      </c>
    </row>
    <row r="36678" spans="4:4" x14ac:dyDescent="0.25">
      <c r="D36678" s="1">
        <v>554119857828284</v>
      </c>
    </row>
    <row r="36679" spans="4:4" x14ac:dyDescent="0.25">
      <c r="D36679" s="1">
        <v>892908868582505</v>
      </c>
    </row>
    <row r="36680" spans="4:4" x14ac:dyDescent="0.25">
      <c r="D36680" s="1">
        <v>382247692274925</v>
      </c>
    </row>
    <row r="36681" spans="4:4" x14ac:dyDescent="0.25">
      <c r="D36681" s="1">
        <v>912476758529987</v>
      </c>
    </row>
    <row r="36682" spans="4:4" x14ac:dyDescent="0.25">
      <c r="D36682" s="1">
        <v>619127246269493</v>
      </c>
    </row>
    <row r="36683" spans="4:4" x14ac:dyDescent="0.25">
      <c r="D36683" s="1">
        <v>206560209908182</v>
      </c>
    </row>
    <row r="36684" spans="4:4" x14ac:dyDescent="0.25">
      <c r="D36684" s="1">
        <v>435970591775381</v>
      </c>
    </row>
    <row r="36685" spans="4:4" x14ac:dyDescent="0.25">
      <c r="D36685" s="1">
        <v>290729365101077</v>
      </c>
    </row>
    <row r="36686" spans="4:4" x14ac:dyDescent="0.25">
      <c r="D36686" s="1">
        <v>942259532402766</v>
      </c>
    </row>
    <row r="36687" spans="4:4" x14ac:dyDescent="0.25">
      <c r="D36687" s="1">
        <v>215350301612566</v>
      </c>
    </row>
    <row r="36688" spans="4:4" x14ac:dyDescent="0.25">
      <c r="D36688" s="1">
        <v>752319515687306</v>
      </c>
    </row>
    <row r="36689" spans="4:4" x14ac:dyDescent="0.25">
      <c r="D36689" s="1">
        <v>453587819393225</v>
      </c>
    </row>
    <row r="36690" spans="4:4" x14ac:dyDescent="0.25">
      <c r="D36690" s="1">
        <v>400235894738680</v>
      </c>
    </row>
    <row r="36691" spans="4:4" x14ac:dyDescent="0.25">
      <c r="D36691" s="1">
        <v>343476983153207</v>
      </c>
    </row>
    <row r="36692" spans="4:4" x14ac:dyDescent="0.25">
      <c r="D36692" s="1">
        <v>606287573242811</v>
      </c>
    </row>
    <row r="36693" spans="4:4" x14ac:dyDescent="0.25">
      <c r="D36693" s="1">
        <v>879643296494897</v>
      </c>
    </row>
    <row r="36694" spans="4:4" x14ac:dyDescent="0.25">
      <c r="D36694" s="1">
        <v>525774238734335</v>
      </c>
    </row>
    <row r="36695" spans="4:4" x14ac:dyDescent="0.25">
      <c r="D36695" s="1">
        <v>236208197754822</v>
      </c>
    </row>
    <row r="36696" spans="4:4" x14ac:dyDescent="0.25">
      <c r="D36696" s="1">
        <v>902521359151238</v>
      </c>
    </row>
    <row r="36697" spans="4:4" x14ac:dyDescent="0.25">
      <c r="D36697" s="1">
        <v>882132722662293</v>
      </c>
    </row>
    <row r="36698" spans="4:4" x14ac:dyDescent="0.25">
      <c r="D36698" s="1">
        <v>383174182640245</v>
      </c>
    </row>
    <row r="36699" spans="4:4" x14ac:dyDescent="0.25">
      <c r="D36699" s="1">
        <v>530407983925769</v>
      </c>
    </row>
    <row r="36700" spans="4:4" x14ac:dyDescent="0.25">
      <c r="D36700" s="1">
        <v>924585596533382</v>
      </c>
    </row>
    <row r="36701" spans="4:4" x14ac:dyDescent="0.25">
      <c r="D36701" s="1">
        <v>136876787225424</v>
      </c>
    </row>
    <row r="36702" spans="4:4" x14ac:dyDescent="0.25">
      <c r="D36702" s="1">
        <v>328892595978144</v>
      </c>
    </row>
    <row r="36703" spans="4:4" x14ac:dyDescent="0.25">
      <c r="D36703" s="1">
        <v>127039804150671</v>
      </c>
    </row>
    <row r="36704" spans="4:4" x14ac:dyDescent="0.25">
      <c r="D36704" s="1">
        <v>758828233026505</v>
      </c>
    </row>
    <row r="36705" spans="4:4" x14ac:dyDescent="0.25">
      <c r="D36705" s="1">
        <v>727737878667627</v>
      </c>
    </row>
    <row r="36706" spans="4:4" x14ac:dyDescent="0.25">
      <c r="D36706" s="1">
        <v>883737331171317</v>
      </c>
    </row>
    <row r="36707" spans="4:4" x14ac:dyDescent="0.25">
      <c r="D36707" s="1">
        <v>110769082291016</v>
      </c>
    </row>
    <row r="36708" spans="4:4" x14ac:dyDescent="0.25">
      <c r="D36708" s="1">
        <v>144848020712979</v>
      </c>
    </row>
    <row r="36709" spans="4:4" x14ac:dyDescent="0.25">
      <c r="D36709" s="1">
        <v>741797451811608</v>
      </c>
    </row>
    <row r="36710" spans="4:4" x14ac:dyDescent="0.25">
      <c r="D36710" s="1">
        <v>135147391066482</v>
      </c>
    </row>
    <row r="36711" spans="4:4" x14ac:dyDescent="0.25">
      <c r="D36711" s="1">
        <v>198447452118995</v>
      </c>
    </row>
    <row r="36712" spans="4:4" x14ac:dyDescent="0.25">
      <c r="D36712" s="1">
        <v>599457668561201</v>
      </c>
    </row>
    <row r="36713" spans="4:4" x14ac:dyDescent="0.25">
      <c r="D36713" s="1">
        <v>380813681695276</v>
      </c>
    </row>
    <row r="36714" spans="4:4" x14ac:dyDescent="0.25">
      <c r="D36714" s="1">
        <v>995645100366947</v>
      </c>
    </row>
    <row r="36715" spans="4:4" x14ac:dyDescent="0.25">
      <c r="D36715" s="1">
        <v>554651592071956</v>
      </c>
    </row>
    <row r="36716" spans="4:4" x14ac:dyDescent="0.25">
      <c r="D36716" s="1">
        <v>589531123792757</v>
      </c>
    </row>
    <row r="36717" spans="4:4" x14ac:dyDescent="0.25">
      <c r="D36717" s="1">
        <v>181263332235010</v>
      </c>
    </row>
    <row r="36718" spans="4:4" x14ac:dyDescent="0.25">
      <c r="D36718" s="1">
        <v>579159537419515</v>
      </c>
    </row>
    <row r="36719" spans="4:4" x14ac:dyDescent="0.25">
      <c r="D36719" s="1">
        <v>361329374739878</v>
      </c>
    </row>
    <row r="36720" spans="4:4" x14ac:dyDescent="0.25">
      <c r="D36720" s="1">
        <v>281331757755050</v>
      </c>
    </row>
    <row r="36721" spans="4:4" x14ac:dyDescent="0.25">
      <c r="D36721" s="1">
        <v>463630803986614</v>
      </c>
    </row>
    <row r="36722" spans="4:4" x14ac:dyDescent="0.25">
      <c r="D36722" s="1">
        <v>487260241894868</v>
      </c>
    </row>
    <row r="36723" spans="4:4" x14ac:dyDescent="0.25">
      <c r="D36723" s="1">
        <v>123687212473467</v>
      </c>
    </row>
    <row r="36724" spans="4:4" x14ac:dyDescent="0.25">
      <c r="D36724" s="1">
        <v>152133372755574</v>
      </c>
    </row>
    <row r="36725" spans="4:4" x14ac:dyDescent="0.25">
      <c r="D36725" s="1">
        <v>674904152215881</v>
      </c>
    </row>
    <row r="36726" spans="4:4" x14ac:dyDescent="0.25">
      <c r="D36726" s="1">
        <v>491303294922838</v>
      </c>
    </row>
    <row r="36727" spans="4:4" x14ac:dyDescent="0.25">
      <c r="D36727" s="1">
        <v>798676971810665</v>
      </c>
    </row>
    <row r="36728" spans="4:4" x14ac:dyDescent="0.25">
      <c r="D36728" s="1">
        <v>563420094553775</v>
      </c>
    </row>
    <row r="36729" spans="4:4" x14ac:dyDescent="0.25">
      <c r="D36729" s="1">
        <v>123458003808540</v>
      </c>
    </row>
    <row r="36730" spans="4:4" x14ac:dyDescent="0.25">
      <c r="D36730" s="1">
        <v>429131648944669</v>
      </c>
    </row>
    <row r="36731" spans="4:4" x14ac:dyDescent="0.25">
      <c r="D36731" s="1">
        <v>654803078133648</v>
      </c>
    </row>
    <row r="36732" spans="4:4" x14ac:dyDescent="0.25">
      <c r="D36732" s="1">
        <v>967759453441428</v>
      </c>
    </row>
    <row r="36733" spans="4:4" x14ac:dyDescent="0.25">
      <c r="D36733" s="1">
        <v>489796426674866</v>
      </c>
    </row>
    <row r="36734" spans="4:4" x14ac:dyDescent="0.25">
      <c r="D36734" s="1">
        <v>192595150923301</v>
      </c>
    </row>
    <row r="36735" spans="4:4" x14ac:dyDescent="0.25">
      <c r="D36735" s="1">
        <v>744207187844908</v>
      </c>
    </row>
    <row r="36736" spans="4:4" x14ac:dyDescent="0.25">
      <c r="D36736" s="1">
        <v>533149532838468</v>
      </c>
    </row>
    <row r="36737" spans="4:4" x14ac:dyDescent="0.25">
      <c r="D36737" s="1">
        <v>144268689366445</v>
      </c>
    </row>
    <row r="36738" spans="4:4" x14ac:dyDescent="0.25">
      <c r="D36738" s="1">
        <v>748769039936396</v>
      </c>
    </row>
    <row r="36739" spans="4:4" x14ac:dyDescent="0.25">
      <c r="D36739" s="1">
        <v>125643757330348</v>
      </c>
    </row>
    <row r="36740" spans="4:4" x14ac:dyDescent="0.25">
      <c r="D36740" s="1">
        <v>842634132355955</v>
      </c>
    </row>
    <row r="36741" spans="4:4" x14ac:dyDescent="0.25">
      <c r="D36741" s="1">
        <v>592364222854746</v>
      </c>
    </row>
    <row r="36742" spans="4:4" x14ac:dyDescent="0.25">
      <c r="D36742" s="1">
        <v>516211885912960</v>
      </c>
    </row>
    <row r="36743" spans="4:4" x14ac:dyDescent="0.25">
      <c r="D36743" s="1">
        <v>272099943170637</v>
      </c>
    </row>
    <row r="36744" spans="4:4" x14ac:dyDescent="0.25">
      <c r="D36744" s="1">
        <v>733187848950131</v>
      </c>
    </row>
    <row r="36745" spans="4:4" x14ac:dyDescent="0.25">
      <c r="D36745" s="1">
        <v>862802270070278</v>
      </c>
    </row>
    <row r="36746" spans="4:4" x14ac:dyDescent="0.25">
      <c r="D36746" s="1">
        <v>165781201961996</v>
      </c>
    </row>
    <row r="36747" spans="4:4" x14ac:dyDescent="0.25">
      <c r="D36747" s="1">
        <v>690784431025146</v>
      </c>
    </row>
    <row r="36748" spans="4:4" x14ac:dyDescent="0.25">
      <c r="D36748" s="1">
        <v>149958832419424</v>
      </c>
    </row>
    <row r="36749" spans="4:4" x14ac:dyDescent="0.25">
      <c r="D36749" s="1">
        <v>906724171329151</v>
      </c>
    </row>
    <row r="36750" spans="4:4" x14ac:dyDescent="0.25">
      <c r="D36750" s="1">
        <v>224224173802004</v>
      </c>
    </row>
    <row r="36751" spans="4:4" x14ac:dyDescent="0.25">
      <c r="D36751" s="1">
        <v>930494335297364</v>
      </c>
    </row>
    <row r="36752" spans="4:4" x14ac:dyDescent="0.25">
      <c r="D36752" s="1">
        <v>523532770243831</v>
      </c>
    </row>
    <row r="36753" spans="4:4" x14ac:dyDescent="0.25">
      <c r="D36753" s="1">
        <v>570113262263363</v>
      </c>
    </row>
    <row r="36754" spans="4:4" x14ac:dyDescent="0.25">
      <c r="D36754" s="1">
        <v>724799641300721</v>
      </c>
    </row>
    <row r="36755" spans="4:4" x14ac:dyDescent="0.25">
      <c r="D36755" s="1">
        <v>490191217979862</v>
      </c>
    </row>
    <row r="36756" spans="4:4" x14ac:dyDescent="0.25">
      <c r="D36756" s="1">
        <v>224363292600147</v>
      </c>
    </row>
    <row r="36757" spans="4:4" x14ac:dyDescent="0.25">
      <c r="D36757" s="1">
        <v>770484835247488</v>
      </c>
    </row>
    <row r="36758" spans="4:4" x14ac:dyDescent="0.25">
      <c r="D36758" s="1">
        <v>828166426579628</v>
      </c>
    </row>
    <row r="36759" spans="4:4" x14ac:dyDescent="0.25">
      <c r="D36759" s="1">
        <v>956972527213770</v>
      </c>
    </row>
    <row r="36760" spans="4:4" x14ac:dyDescent="0.25">
      <c r="D36760" s="1">
        <v>603452055438883</v>
      </c>
    </row>
    <row r="36761" spans="4:4" x14ac:dyDescent="0.25">
      <c r="D36761" s="1">
        <v>178761769920192</v>
      </c>
    </row>
    <row r="36762" spans="4:4" x14ac:dyDescent="0.25">
      <c r="D36762" s="1">
        <v>857868994666145</v>
      </c>
    </row>
    <row r="36763" spans="4:4" x14ac:dyDescent="0.25">
      <c r="D36763" s="1">
        <v>474034790489917</v>
      </c>
    </row>
    <row r="36764" spans="4:4" x14ac:dyDescent="0.25">
      <c r="D36764" s="1">
        <v>885054243054795</v>
      </c>
    </row>
    <row r="36765" spans="4:4" x14ac:dyDescent="0.25">
      <c r="D36765" s="1">
        <v>111891032765628</v>
      </c>
    </row>
    <row r="36766" spans="4:4" x14ac:dyDescent="0.25">
      <c r="D36766" s="1">
        <v>789137438131733</v>
      </c>
    </row>
    <row r="36767" spans="4:4" x14ac:dyDescent="0.25">
      <c r="D36767" s="1">
        <v>844093144717501</v>
      </c>
    </row>
    <row r="36768" spans="4:4" x14ac:dyDescent="0.25">
      <c r="D36768" s="1">
        <v>674640718463223</v>
      </c>
    </row>
    <row r="36769" spans="4:4" x14ac:dyDescent="0.25">
      <c r="D36769" s="1">
        <v>411941833214501</v>
      </c>
    </row>
    <row r="36770" spans="4:4" x14ac:dyDescent="0.25">
      <c r="D36770" s="1">
        <v>169229556129822</v>
      </c>
    </row>
    <row r="36771" spans="4:4" x14ac:dyDescent="0.25">
      <c r="D36771" s="1">
        <v>854174674390308</v>
      </c>
    </row>
    <row r="36772" spans="4:4" x14ac:dyDescent="0.25">
      <c r="D36772" s="1">
        <v>754285840821130</v>
      </c>
    </row>
    <row r="36773" spans="4:4" x14ac:dyDescent="0.25">
      <c r="D36773" s="1">
        <v>146599771173632</v>
      </c>
    </row>
    <row r="36774" spans="4:4" x14ac:dyDescent="0.25">
      <c r="D36774" s="1">
        <v>448284886659961</v>
      </c>
    </row>
    <row r="36775" spans="4:4" x14ac:dyDescent="0.25">
      <c r="D36775" s="1">
        <v>527392620161986</v>
      </c>
    </row>
    <row r="36776" spans="4:4" x14ac:dyDescent="0.25">
      <c r="D36776" s="1">
        <v>392973929374600</v>
      </c>
    </row>
    <row r="36777" spans="4:4" x14ac:dyDescent="0.25">
      <c r="D36777" s="1">
        <v>652290790953229</v>
      </c>
    </row>
    <row r="36778" spans="4:4" x14ac:dyDescent="0.25">
      <c r="D36778" s="1">
        <v>491457714787316</v>
      </c>
    </row>
    <row r="36779" spans="4:4" x14ac:dyDescent="0.25">
      <c r="D36779" s="1">
        <v>337201724076400</v>
      </c>
    </row>
    <row r="36780" spans="4:4" x14ac:dyDescent="0.25">
      <c r="D36780" s="1">
        <v>421991285767346</v>
      </c>
    </row>
    <row r="36781" spans="4:4" x14ac:dyDescent="0.25">
      <c r="D36781" s="1">
        <v>152571852373677</v>
      </c>
    </row>
    <row r="36782" spans="4:4" x14ac:dyDescent="0.25">
      <c r="D36782" s="1">
        <v>545329210088861</v>
      </c>
    </row>
    <row r="36783" spans="4:4" x14ac:dyDescent="0.25">
      <c r="D36783" s="1">
        <v>694423503596270</v>
      </c>
    </row>
    <row r="36784" spans="4:4" x14ac:dyDescent="0.25">
      <c r="D36784" s="1">
        <v>160636846307501</v>
      </c>
    </row>
    <row r="36785" spans="4:4" x14ac:dyDescent="0.25">
      <c r="D36785" s="1">
        <v>480336900247777</v>
      </c>
    </row>
    <row r="36786" spans="4:4" x14ac:dyDescent="0.25">
      <c r="D36786" s="1">
        <v>305251252650026</v>
      </c>
    </row>
    <row r="36787" spans="4:4" x14ac:dyDescent="0.25">
      <c r="D36787" s="1">
        <v>427827646363290</v>
      </c>
    </row>
    <row r="36788" spans="4:4" x14ac:dyDescent="0.25">
      <c r="D36788" s="1">
        <v>332987342020009</v>
      </c>
    </row>
    <row r="36789" spans="4:4" x14ac:dyDescent="0.25">
      <c r="D36789" s="1">
        <v>939689515537862</v>
      </c>
    </row>
    <row r="36790" spans="4:4" x14ac:dyDescent="0.25">
      <c r="D36790" s="1">
        <v>478266157371249</v>
      </c>
    </row>
    <row r="36791" spans="4:4" x14ac:dyDescent="0.25">
      <c r="D36791" s="1">
        <v>765052891950512</v>
      </c>
    </row>
    <row r="36792" spans="4:4" x14ac:dyDescent="0.25">
      <c r="D36792" s="1">
        <v>350145542636141</v>
      </c>
    </row>
    <row r="36793" spans="4:4" x14ac:dyDescent="0.25">
      <c r="D36793" s="1">
        <v>224068653158457</v>
      </c>
    </row>
    <row r="36794" spans="4:4" x14ac:dyDescent="0.25">
      <c r="D36794" s="1">
        <v>895449734693031</v>
      </c>
    </row>
    <row r="36795" spans="4:4" x14ac:dyDescent="0.25">
      <c r="D36795" s="1">
        <v>976247030787135</v>
      </c>
    </row>
    <row r="36796" spans="4:4" x14ac:dyDescent="0.25">
      <c r="D36796" s="1">
        <v>335407827782567</v>
      </c>
    </row>
    <row r="36797" spans="4:4" x14ac:dyDescent="0.25">
      <c r="D36797" s="1">
        <v>127143163266642</v>
      </c>
    </row>
    <row r="36798" spans="4:4" x14ac:dyDescent="0.25">
      <c r="D36798" s="1">
        <v>707072838895698</v>
      </c>
    </row>
    <row r="36799" spans="4:4" x14ac:dyDescent="0.25">
      <c r="D36799" s="1">
        <v>790340241853539</v>
      </c>
    </row>
    <row r="36800" spans="4:4" x14ac:dyDescent="0.25">
      <c r="D36800" s="1">
        <v>799608891386415</v>
      </c>
    </row>
    <row r="36801" spans="4:4" x14ac:dyDescent="0.25">
      <c r="D36801" s="1">
        <v>342289221380357</v>
      </c>
    </row>
    <row r="36802" spans="4:4" x14ac:dyDescent="0.25">
      <c r="D36802" s="1">
        <v>881667507102156</v>
      </c>
    </row>
    <row r="36803" spans="4:4" x14ac:dyDescent="0.25">
      <c r="D36803" s="1">
        <v>464130079755778</v>
      </c>
    </row>
    <row r="36804" spans="4:4" x14ac:dyDescent="0.25">
      <c r="D36804" s="1">
        <v>487743280276542</v>
      </c>
    </row>
    <row r="36805" spans="4:4" x14ac:dyDescent="0.25">
      <c r="D36805" s="1">
        <v>450984874228049</v>
      </c>
    </row>
    <row r="36806" spans="4:4" x14ac:dyDescent="0.25">
      <c r="D36806" s="1">
        <v>916841814134420</v>
      </c>
    </row>
    <row r="36807" spans="4:4" x14ac:dyDescent="0.25">
      <c r="D36807" s="1">
        <v>288120116811843</v>
      </c>
    </row>
    <row r="36808" spans="4:4" x14ac:dyDescent="0.25">
      <c r="D36808" s="1">
        <v>633276186022764</v>
      </c>
    </row>
    <row r="36809" spans="4:4" x14ac:dyDescent="0.25">
      <c r="D36809" s="1">
        <v>912220064453803</v>
      </c>
    </row>
    <row r="36810" spans="4:4" x14ac:dyDescent="0.25">
      <c r="D36810" s="1">
        <v>524635495351113</v>
      </c>
    </row>
    <row r="36811" spans="4:4" x14ac:dyDescent="0.25">
      <c r="D36811" s="1">
        <v>381291437682164</v>
      </c>
    </row>
    <row r="36812" spans="4:4" x14ac:dyDescent="0.25">
      <c r="D36812" s="1">
        <v>436455703839436</v>
      </c>
    </row>
    <row r="36813" spans="4:4" x14ac:dyDescent="0.25">
      <c r="D36813" s="1">
        <v>203613993046409</v>
      </c>
    </row>
    <row r="36814" spans="4:4" x14ac:dyDescent="0.25">
      <c r="D36814" s="1">
        <v>290075269450621</v>
      </c>
    </row>
    <row r="36815" spans="4:4" x14ac:dyDescent="0.25">
      <c r="D36815" s="1">
        <v>969245211057009</v>
      </c>
    </row>
    <row r="36816" spans="4:4" x14ac:dyDescent="0.25">
      <c r="D36816" s="1">
        <v>369107341544744</v>
      </c>
    </row>
    <row r="36817" spans="4:4" x14ac:dyDescent="0.25">
      <c r="D36817" s="1">
        <v>974185052558130</v>
      </c>
    </row>
    <row r="36818" spans="4:4" x14ac:dyDescent="0.25">
      <c r="D36818" s="1">
        <v>712597776216590</v>
      </c>
    </row>
    <row r="36819" spans="4:4" x14ac:dyDescent="0.25">
      <c r="D36819" s="1">
        <v>359753127866061</v>
      </c>
    </row>
    <row r="36820" spans="4:4" x14ac:dyDescent="0.25">
      <c r="D36820" s="1">
        <v>808918098684310</v>
      </c>
    </row>
    <row r="36821" spans="4:4" x14ac:dyDescent="0.25">
      <c r="D36821" s="1">
        <v>868419274389811</v>
      </c>
    </row>
    <row r="36822" spans="4:4" x14ac:dyDescent="0.25">
      <c r="D36822" s="1">
        <v>327806338817055</v>
      </c>
    </row>
    <row r="36823" spans="4:4" x14ac:dyDescent="0.25">
      <c r="D36823" s="1">
        <v>967410693049454</v>
      </c>
    </row>
    <row r="36824" spans="4:4" x14ac:dyDescent="0.25">
      <c r="D36824" s="1">
        <v>928898718367144</v>
      </c>
    </row>
    <row r="36825" spans="4:4" x14ac:dyDescent="0.25">
      <c r="D36825" s="1">
        <v>200269255521351</v>
      </c>
    </row>
    <row r="36826" spans="4:4" x14ac:dyDescent="0.25">
      <c r="D36826" s="1">
        <v>177760616224318</v>
      </c>
    </row>
    <row r="36827" spans="4:4" x14ac:dyDescent="0.25">
      <c r="D36827" s="1">
        <v>164734201919175</v>
      </c>
    </row>
    <row r="36828" spans="4:4" x14ac:dyDescent="0.25">
      <c r="D36828" s="1">
        <v>669265036177061</v>
      </c>
    </row>
    <row r="36829" spans="4:4" x14ac:dyDescent="0.25">
      <c r="D36829" s="1">
        <v>354082323927548</v>
      </c>
    </row>
    <row r="36830" spans="4:4" x14ac:dyDescent="0.25">
      <c r="D36830" s="1">
        <v>926022475715936</v>
      </c>
    </row>
    <row r="36831" spans="4:4" x14ac:dyDescent="0.25">
      <c r="D36831" s="1">
        <v>309910538195388</v>
      </c>
    </row>
    <row r="36832" spans="4:4" x14ac:dyDescent="0.25">
      <c r="D36832" s="1">
        <v>884897096180025</v>
      </c>
    </row>
    <row r="36833" spans="4:4" x14ac:dyDescent="0.25">
      <c r="D36833" s="1">
        <v>219992576296774</v>
      </c>
    </row>
    <row r="36834" spans="4:4" x14ac:dyDescent="0.25">
      <c r="D36834" s="1">
        <v>266347379637522</v>
      </c>
    </row>
    <row r="36835" spans="4:4" x14ac:dyDescent="0.25">
      <c r="D36835" s="1">
        <v>529411297059295</v>
      </c>
    </row>
    <row r="36836" spans="4:4" x14ac:dyDescent="0.25">
      <c r="D36836" s="1">
        <v>902082917653432</v>
      </c>
    </row>
    <row r="36837" spans="4:4" x14ac:dyDescent="0.25">
      <c r="D36837" s="1">
        <v>147343197054674</v>
      </c>
    </row>
    <row r="36838" spans="4:4" x14ac:dyDescent="0.25">
      <c r="D36838" s="1">
        <v>631142103521732</v>
      </c>
    </row>
    <row r="36839" spans="4:4" x14ac:dyDescent="0.25">
      <c r="D36839" s="1">
        <v>735633426133817</v>
      </c>
    </row>
    <row r="36840" spans="4:4" x14ac:dyDescent="0.25">
      <c r="D36840" s="1">
        <v>794651889476354</v>
      </c>
    </row>
    <row r="36841" spans="4:4" x14ac:dyDescent="0.25">
      <c r="D36841" s="1">
        <v>301982669376208</v>
      </c>
    </row>
    <row r="36842" spans="4:4" x14ac:dyDescent="0.25">
      <c r="D36842" s="1">
        <v>103375685889052</v>
      </c>
    </row>
    <row r="36843" spans="4:4" x14ac:dyDescent="0.25">
      <c r="D36843" s="1">
        <v>952413583671720</v>
      </c>
    </row>
    <row r="36844" spans="4:4" x14ac:dyDescent="0.25">
      <c r="D36844" s="1">
        <v>940574366691349</v>
      </c>
    </row>
    <row r="36845" spans="4:4" x14ac:dyDescent="0.25">
      <c r="D36845" s="1">
        <v>504655360339444</v>
      </c>
    </row>
    <row r="36846" spans="4:4" x14ac:dyDescent="0.25">
      <c r="D36846" s="1">
        <v>596025271124560</v>
      </c>
    </row>
    <row r="36847" spans="4:4" x14ac:dyDescent="0.25">
      <c r="D36847" s="1">
        <v>567745567479363</v>
      </c>
    </row>
    <row r="36848" spans="4:4" x14ac:dyDescent="0.25">
      <c r="D36848" s="1">
        <v>315348817898341</v>
      </c>
    </row>
    <row r="36849" spans="4:4" x14ac:dyDescent="0.25">
      <c r="D36849" s="1">
        <v>929532050745448</v>
      </c>
    </row>
    <row r="36850" spans="4:4" x14ac:dyDescent="0.25">
      <c r="D36850" s="1">
        <v>694715187779287</v>
      </c>
    </row>
    <row r="36851" spans="4:4" x14ac:dyDescent="0.25">
      <c r="D36851" s="1">
        <v>356315792657418</v>
      </c>
    </row>
    <row r="36852" spans="4:4" x14ac:dyDescent="0.25">
      <c r="D36852" s="1">
        <v>396273205455796</v>
      </c>
    </row>
    <row r="36853" spans="4:4" x14ac:dyDescent="0.25">
      <c r="D36853" s="1">
        <v>693478571235997</v>
      </c>
    </row>
    <row r="36854" spans="4:4" x14ac:dyDescent="0.25">
      <c r="D36854" s="1">
        <v>499562261453720</v>
      </c>
    </row>
    <row r="36855" spans="4:4" x14ac:dyDescent="0.25">
      <c r="D36855" s="1">
        <v>450120323704234</v>
      </c>
    </row>
    <row r="36856" spans="4:4" x14ac:dyDescent="0.25">
      <c r="D36856" s="1">
        <v>178855200151119</v>
      </c>
    </row>
    <row r="36857" spans="4:4" x14ac:dyDescent="0.25">
      <c r="D36857" s="1">
        <v>556963637533123</v>
      </c>
    </row>
    <row r="36858" spans="4:4" x14ac:dyDescent="0.25">
      <c r="D36858" s="1">
        <v>519298331795604</v>
      </c>
    </row>
    <row r="36859" spans="4:4" x14ac:dyDescent="0.25">
      <c r="D36859" s="1">
        <v>718054609819122</v>
      </c>
    </row>
    <row r="36860" spans="4:4" x14ac:dyDescent="0.25">
      <c r="D36860" s="1">
        <v>971145649710159</v>
      </c>
    </row>
    <row r="36861" spans="4:4" x14ac:dyDescent="0.25">
      <c r="D36861" s="1">
        <v>535898876150735</v>
      </c>
    </row>
    <row r="36862" spans="4:4" x14ac:dyDescent="0.25">
      <c r="D36862" s="1">
        <v>391763275364891</v>
      </c>
    </row>
    <row r="36863" spans="4:4" x14ac:dyDescent="0.25">
      <c r="D36863" s="1">
        <v>403203365513728</v>
      </c>
    </row>
    <row r="36864" spans="4:4" x14ac:dyDescent="0.25">
      <c r="D36864" s="1">
        <v>423640621410332</v>
      </c>
    </row>
    <row r="36865" spans="4:4" x14ac:dyDescent="0.25">
      <c r="D36865" s="1">
        <v>678904377904627</v>
      </c>
    </row>
    <row r="36866" spans="4:4" x14ac:dyDescent="0.25">
      <c r="D36866" s="1">
        <v>231006222952428</v>
      </c>
    </row>
    <row r="36867" spans="4:4" x14ac:dyDescent="0.25">
      <c r="D36867" s="1">
        <v>575237391732114</v>
      </c>
    </row>
    <row r="36868" spans="4:4" x14ac:dyDescent="0.25">
      <c r="D36868" s="1">
        <v>728034035479868</v>
      </c>
    </row>
    <row r="36869" spans="4:4" x14ac:dyDescent="0.25">
      <c r="D36869" s="1">
        <v>831350967504231</v>
      </c>
    </row>
    <row r="36870" spans="4:4" x14ac:dyDescent="0.25">
      <c r="D36870" s="1">
        <v>675460649115933</v>
      </c>
    </row>
    <row r="36871" spans="4:4" x14ac:dyDescent="0.25">
      <c r="D36871" s="1">
        <v>866381904939673</v>
      </c>
    </row>
    <row r="36872" spans="4:4" x14ac:dyDescent="0.25">
      <c r="D36872" s="1">
        <v>723547815224303</v>
      </c>
    </row>
    <row r="36873" spans="4:4" x14ac:dyDescent="0.25">
      <c r="D36873" s="1">
        <v>238598792437583</v>
      </c>
    </row>
    <row r="36874" spans="4:4" x14ac:dyDescent="0.25">
      <c r="D36874" s="1">
        <v>855002810487722</v>
      </c>
    </row>
    <row r="36875" spans="4:4" x14ac:dyDescent="0.25">
      <c r="D36875" s="1">
        <v>775751782690919</v>
      </c>
    </row>
    <row r="36876" spans="4:4" x14ac:dyDescent="0.25">
      <c r="D36876" s="1">
        <v>636407749626732</v>
      </c>
    </row>
    <row r="36877" spans="4:4" x14ac:dyDescent="0.25">
      <c r="D36877" s="1">
        <v>763949254246459</v>
      </c>
    </row>
    <row r="36878" spans="4:4" x14ac:dyDescent="0.25">
      <c r="D36878" s="1">
        <v>440666130018026</v>
      </c>
    </row>
    <row r="36879" spans="4:4" x14ac:dyDescent="0.25">
      <c r="D36879" s="1">
        <v>214160301689142</v>
      </c>
    </row>
    <row r="36880" spans="4:4" x14ac:dyDescent="0.25">
      <c r="D36880" s="1">
        <v>861228777259162</v>
      </c>
    </row>
    <row r="36881" spans="4:4" x14ac:dyDescent="0.25">
      <c r="D36881" s="1">
        <v>837273356265984</v>
      </c>
    </row>
    <row r="36882" spans="4:4" x14ac:dyDescent="0.25">
      <c r="D36882" s="1">
        <v>437989075215060</v>
      </c>
    </row>
    <row r="36883" spans="4:4" x14ac:dyDescent="0.25">
      <c r="D36883" s="1">
        <v>439320970747597</v>
      </c>
    </row>
    <row r="36884" spans="4:4" x14ac:dyDescent="0.25">
      <c r="D36884" s="1">
        <v>294190833577902</v>
      </c>
    </row>
    <row r="36885" spans="4:4" x14ac:dyDescent="0.25">
      <c r="D36885" s="1">
        <v>374179468358872</v>
      </c>
    </row>
    <row r="36886" spans="4:4" x14ac:dyDescent="0.25">
      <c r="D36886" s="1">
        <v>259691169100852</v>
      </c>
    </row>
    <row r="36887" spans="4:4" x14ac:dyDescent="0.25">
      <c r="D36887" s="1">
        <v>116290316895035</v>
      </c>
    </row>
    <row r="36888" spans="4:4" x14ac:dyDescent="0.25">
      <c r="D36888" s="1">
        <v>663774224764069</v>
      </c>
    </row>
    <row r="36889" spans="4:4" x14ac:dyDescent="0.25">
      <c r="D36889" s="1">
        <v>479875356272013</v>
      </c>
    </row>
    <row r="36890" spans="4:4" x14ac:dyDescent="0.25">
      <c r="D36890" s="1">
        <v>594998485960976</v>
      </c>
    </row>
    <row r="36891" spans="4:4" x14ac:dyDescent="0.25">
      <c r="D36891" s="1">
        <v>628245361552921</v>
      </c>
    </row>
    <row r="36892" spans="4:4" x14ac:dyDescent="0.25">
      <c r="D36892" s="1">
        <v>304704656151206</v>
      </c>
    </row>
    <row r="36893" spans="4:4" x14ac:dyDescent="0.25">
      <c r="D36893" s="1">
        <v>602776369651330</v>
      </c>
    </row>
    <row r="36894" spans="4:4" x14ac:dyDescent="0.25">
      <c r="D36894" s="1">
        <v>671121099622809</v>
      </c>
    </row>
    <row r="36895" spans="4:4" x14ac:dyDescent="0.25">
      <c r="D36895" s="1">
        <v>556336564980667</v>
      </c>
    </row>
    <row r="36896" spans="4:4" x14ac:dyDescent="0.25">
      <c r="D36896" s="1">
        <v>819131886835418</v>
      </c>
    </row>
    <row r="36897" spans="4:4" x14ac:dyDescent="0.25">
      <c r="D36897" s="1">
        <v>417730648664944</v>
      </c>
    </row>
    <row r="36898" spans="4:4" x14ac:dyDescent="0.25">
      <c r="D36898" s="1">
        <v>410688311357800</v>
      </c>
    </row>
    <row r="36899" spans="4:4" x14ac:dyDescent="0.25">
      <c r="D36899" s="1">
        <v>433621961116490</v>
      </c>
    </row>
    <row r="36900" spans="4:4" x14ac:dyDescent="0.25">
      <c r="D36900" s="1">
        <v>272563982913879</v>
      </c>
    </row>
    <row r="36901" spans="4:4" x14ac:dyDescent="0.25">
      <c r="D36901" s="1">
        <v>826025746637706</v>
      </c>
    </row>
    <row r="36902" spans="4:4" x14ac:dyDescent="0.25">
      <c r="D36902" s="1">
        <v>584184768596013</v>
      </c>
    </row>
    <row r="36903" spans="4:4" x14ac:dyDescent="0.25">
      <c r="D36903" s="1">
        <v>238945559018415</v>
      </c>
    </row>
    <row r="36904" spans="4:4" x14ac:dyDescent="0.25">
      <c r="D36904" s="1">
        <v>309037273720358</v>
      </c>
    </row>
    <row r="36905" spans="4:4" x14ac:dyDescent="0.25">
      <c r="D36905" s="1">
        <v>859726666713493</v>
      </c>
    </row>
    <row r="36906" spans="4:4" x14ac:dyDescent="0.25">
      <c r="D36906" s="1">
        <v>430735082836014</v>
      </c>
    </row>
    <row r="36907" spans="4:4" x14ac:dyDescent="0.25">
      <c r="D36907" s="1">
        <v>609987590940024</v>
      </c>
    </row>
    <row r="36908" spans="4:4" x14ac:dyDescent="0.25">
      <c r="D36908" s="1">
        <v>768650650004903</v>
      </c>
    </row>
    <row r="36909" spans="4:4" x14ac:dyDescent="0.25">
      <c r="D36909" s="1">
        <v>819607706454252</v>
      </c>
    </row>
    <row r="36910" spans="4:4" x14ac:dyDescent="0.25">
      <c r="D36910" s="1">
        <v>400367353524853</v>
      </c>
    </row>
    <row r="36911" spans="4:4" x14ac:dyDescent="0.25">
      <c r="D36911" s="1">
        <v>163737499305979</v>
      </c>
    </row>
    <row r="36912" spans="4:4" x14ac:dyDescent="0.25">
      <c r="D36912" s="1">
        <v>636274642259602</v>
      </c>
    </row>
    <row r="36913" spans="4:4" x14ac:dyDescent="0.25">
      <c r="D36913" s="1">
        <v>144121192947089</v>
      </c>
    </row>
    <row r="36914" spans="4:4" x14ac:dyDescent="0.25">
      <c r="D36914" s="1">
        <v>120012449607931</v>
      </c>
    </row>
    <row r="36915" spans="4:4" x14ac:dyDescent="0.25">
      <c r="D36915" s="1">
        <v>480605665508112</v>
      </c>
    </row>
    <row r="36916" spans="4:4" x14ac:dyDescent="0.25">
      <c r="D36916" s="1">
        <v>847983272405443</v>
      </c>
    </row>
    <row r="36917" spans="4:4" x14ac:dyDescent="0.25">
      <c r="D36917" s="1">
        <v>308209158610860</v>
      </c>
    </row>
    <row r="36918" spans="4:4" x14ac:dyDescent="0.25">
      <c r="D36918" s="1">
        <v>317985522431460</v>
      </c>
    </row>
    <row r="36919" spans="4:4" x14ac:dyDescent="0.25">
      <c r="D36919" s="1">
        <v>576002106523130</v>
      </c>
    </row>
    <row r="36920" spans="4:4" x14ac:dyDescent="0.25">
      <c r="D36920" s="1">
        <v>887296587135789</v>
      </c>
    </row>
    <row r="36921" spans="4:4" x14ac:dyDescent="0.25">
      <c r="D36921" s="1">
        <v>200435707053696</v>
      </c>
    </row>
    <row r="36922" spans="4:4" x14ac:dyDescent="0.25">
      <c r="D36922" s="1">
        <v>750356741814113</v>
      </c>
    </row>
    <row r="36923" spans="4:4" x14ac:dyDescent="0.25">
      <c r="D36923" s="1">
        <v>699518530181743</v>
      </c>
    </row>
    <row r="36924" spans="4:4" x14ac:dyDescent="0.25">
      <c r="D36924" s="1">
        <v>233397040484657</v>
      </c>
    </row>
    <row r="36925" spans="4:4" x14ac:dyDescent="0.25">
      <c r="D36925" s="1">
        <v>897150931820621</v>
      </c>
    </row>
    <row r="36926" spans="4:4" x14ac:dyDescent="0.25">
      <c r="D36926" s="1">
        <v>513572726778208</v>
      </c>
    </row>
    <row r="36927" spans="4:4" x14ac:dyDescent="0.25">
      <c r="D36927" s="1">
        <v>698476640041286</v>
      </c>
    </row>
    <row r="36928" spans="4:4" x14ac:dyDescent="0.25">
      <c r="D36928" s="1">
        <v>918368355431324</v>
      </c>
    </row>
    <row r="36929" spans="4:4" x14ac:dyDescent="0.25">
      <c r="D36929" s="1">
        <v>766808426599265</v>
      </c>
    </row>
    <row r="36930" spans="4:4" x14ac:dyDescent="0.25">
      <c r="D36930" s="1">
        <v>192289852376791</v>
      </c>
    </row>
    <row r="36931" spans="4:4" x14ac:dyDescent="0.25">
      <c r="D36931" s="1">
        <v>192894148408284</v>
      </c>
    </row>
    <row r="36932" spans="4:4" x14ac:dyDescent="0.25">
      <c r="D36932" s="1">
        <v>516722594101522</v>
      </c>
    </row>
    <row r="36933" spans="4:4" x14ac:dyDescent="0.25">
      <c r="D36933" s="1">
        <v>768133402500903</v>
      </c>
    </row>
    <row r="36934" spans="4:4" x14ac:dyDescent="0.25">
      <c r="D36934" s="1">
        <v>165277433546215</v>
      </c>
    </row>
    <row r="36935" spans="4:4" x14ac:dyDescent="0.25">
      <c r="D36935" s="1">
        <v>511400389784366</v>
      </c>
    </row>
    <row r="36936" spans="4:4" x14ac:dyDescent="0.25">
      <c r="D36936" s="1">
        <v>867809611092264</v>
      </c>
    </row>
    <row r="36937" spans="4:4" x14ac:dyDescent="0.25">
      <c r="D36937" s="1">
        <v>855678091161433</v>
      </c>
    </row>
    <row r="36938" spans="4:4" x14ac:dyDescent="0.25">
      <c r="D36938" s="1">
        <v>990086862309215</v>
      </c>
    </row>
    <row r="36939" spans="4:4" x14ac:dyDescent="0.25">
      <c r="D36939" s="1">
        <v>755801826984738</v>
      </c>
    </row>
    <row r="36940" spans="4:4" x14ac:dyDescent="0.25">
      <c r="D36940" s="1">
        <v>839987315852625</v>
      </c>
    </row>
    <row r="36941" spans="4:4" x14ac:dyDescent="0.25">
      <c r="D36941" s="1">
        <v>950044631690303</v>
      </c>
    </row>
    <row r="36942" spans="4:4" x14ac:dyDescent="0.25">
      <c r="D36942" s="1">
        <v>926957649048721</v>
      </c>
    </row>
    <row r="36943" spans="4:4" x14ac:dyDescent="0.25">
      <c r="D36943" s="1">
        <v>571186905506310</v>
      </c>
    </row>
    <row r="36944" spans="4:4" x14ac:dyDescent="0.25">
      <c r="D36944" s="1">
        <v>780799631969231</v>
      </c>
    </row>
    <row r="36945" spans="4:4" x14ac:dyDescent="0.25">
      <c r="D36945" s="1">
        <v>412921547043613</v>
      </c>
    </row>
    <row r="36946" spans="4:4" x14ac:dyDescent="0.25">
      <c r="D36946" s="1">
        <v>887917244679205</v>
      </c>
    </row>
    <row r="36947" spans="4:4" x14ac:dyDescent="0.25">
      <c r="D36947" s="1">
        <v>339473165154077</v>
      </c>
    </row>
    <row r="36948" spans="4:4" x14ac:dyDescent="0.25">
      <c r="D36948" s="1">
        <v>309864201643006</v>
      </c>
    </row>
    <row r="36949" spans="4:4" x14ac:dyDescent="0.25">
      <c r="D36949" s="1">
        <v>347186383076834</v>
      </c>
    </row>
    <row r="36950" spans="4:4" x14ac:dyDescent="0.25">
      <c r="D36950" s="1">
        <v>259273075995704</v>
      </c>
    </row>
    <row r="36951" spans="4:4" x14ac:dyDescent="0.25">
      <c r="D36951" s="1">
        <v>835552142283597</v>
      </c>
    </row>
    <row r="36952" spans="4:4" x14ac:dyDescent="0.25">
      <c r="D36952" s="1">
        <v>280151205646235</v>
      </c>
    </row>
    <row r="36953" spans="4:4" x14ac:dyDescent="0.25">
      <c r="D36953" s="1">
        <v>973133310918639</v>
      </c>
    </row>
    <row r="36954" spans="4:4" x14ac:dyDescent="0.25">
      <c r="D36954" s="1">
        <v>922305453610772</v>
      </c>
    </row>
    <row r="36955" spans="4:4" x14ac:dyDescent="0.25">
      <c r="D36955" s="1">
        <v>525425212009284</v>
      </c>
    </row>
    <row r="36956" spans="4:4" x14ac:dyDescent="0.25">
      <c r="D36956" s="1">
        <v>258849837223690</v>
      </c>
    </row>
    <row r="36957" spans="4:4" x14ac:dyDescent="0.25">
      <c r="D36957" s="1">
        <v>581366186885121</v>
      </c>
    </row>
    <row r="36958" spans="4:4" x14ac:dyDescent="0.25">
      <c r="D36958" s="1">
        <v>362026364018850</v>
      </c>
    </row>
    <row r="36959" spans="4:4" x14ac:dyDescent="0.25">
      <c r="D36959" s="1">
        <v>547237822199983</v>
      </c>
    </row>
    <row r="36960" spans="4:4" x14ac:dyDescent="0.25">
      <c r="D36960" s="1">
        <v>457148697685124</v>
      </c>
    </row>
    <row r="36961" spans="4:4" x14ac:dyDescent="0.25">
      <c r="D36961" s="1">
        <v>398285491078543</v>
      </c>
    </row>
    <row r="36962" spans="4:4" x14ac:dyDescent="0.25">
      <c r="D36962" s="1">
        <v>734232929721776</v>
      </c>
    </row>
    <row r="36963" spans="4:4" x14ac:dyDescent="0.25">
      <c r="D36963" s="1">
        <v>349830034772410</v>
      </c>
    </row>
    <row r="36964" spans="4:4" x14ac:dyDescent="0.25">
      <c r="D36964" s="1">
        <v>380064207406830</v>
      </c>
    </row>
    <row r="36965" spans="4:4" x14ac:dyDescent="0.25">
      <c r="D36965" s="1">
        <v>633153857300822</v>
      </c>
    </row>
    <row r="36966" spans="4:4" x14ac:dyDescent="0.25">
      <c r="D36966" s="1">
        <v>957397832400698</v>
      </c>
    </row>
    <row r="36967" spans="4:4" x14ac:dyDescent="0.25">
      <c r="D36967" s="1">
        <v>793352690534630</v>
      </c>
    </row>
    <row r="36968" spans="4:4" x14ac:dyDescent="0.25">
      <c r="D36968" s="1">
        <v>845820874176950</v>
      </c>
    </row>
    <row r="36969" spans="4:4" x14ac:dyDescent="0.25">
      <c r="D36969" s="1">
        <v>355837866084230</v>
      </c>
    </row>
    <row r="36970" spans="4:4" x14ac:dyDescent="0.25">
      <c r="D36970" s="1">
        <v>760210743046969</v>
      </c>
    </row>
    <row r="36971" spans="4:4" x14ac:dyDescent="0.25">
      <c r="D36971" s="1">
        <v>393757781370325</v>
      </c>
    </row>
    <row r="36972" spans="4:4" x14ac:dyDescent="0.25">
      <c r="D36972" s="1">
        <v>608754893795516</v>
      </c>
    </row>
    <row r="36973" spans="4:4" x14ac:dyDescent="0.25">
      <c r="D36973" s="1">
        <v>189980633597987</v>
      </c>
    </row>
    <row r="36974" spans="4:4" x14ac:dyDescent="0.25">
      <c r="D36974" s="1">
        <v>884529315101991</v>
      </c>
    </row>
    <row r="36975" spans="4:4" x14ac:dyDescent="0.25">
      <c r="D36975" s="1">
        <v>113008296549355</v>
      </c>
    </row>
    <row r="36976" spans="4:4" x14ac:dyDescent="0.25">
      <c r="D36976" s="1">
        <v>200276062203585</v>
      </c>
    </row>
    <row r="36977" spans="4:4" x14ac:dyDescent="0.25">
      <c r="D36977" s="1">
        <v>602971864393196</v>
      </c>
    </row>
    <row r="36978" spans="4:4" x14ac:dyDescent="0.25">
      <c r="D36978" s="1">
        <v>248294778077380</v>
      </c>
    </row>
    <row r="36979" spans="4:4" x14ac:dyDescent="0.25">
      <c r="D36979" s="1">
        <v>666421332903194</v>
      </c>
    </row>
    <row r="36980" spans="4:4" x14ac:dyDescent="0.25">
      <c r="D36980" s="1">
        <v>119357373246000</v>
      </c>
    </row>
    <row r="36981" spans="4:4" x14ac:dyDescent="0.25">
      <c r="D36981" s="1">
        <v>274938015571377</v>
      </c>
    </row>
    <row r="36982" spans="4:4" x14ac:dyDescent="0.25">
      <c r="D36982" s="1">
        <v>101936594100344</v>
      </c>
    </row>
    <row r="36983" spans="4:4" x14ac:dyDescent="0.25">
      <c r="D36983" s="1">
        <v>982811444265651</v>
      </c>
    </row>
    <row r="36984" spans="4:4" x14ac:dyDescent="0.25">
      <c r="D36984" s="1">
        <v>252315919205638</v>
      </c>
    </row>
    <row r="36985" spans="4:4" x14ac:dyDescent="0.25">
      <c r="D36985" s="1">
        <v>391007970092144</v>
      </c>
    </row>
    <row r="36986" spans="4:4" x14ac:dyDescent="0.25">
      <c r="D36986" s="1">
        <v>219797273121673</v>
      </c>
    </row>
    <row r="36987" spans="4:4" x14ac:dyDescent="0.25">
      <c r="D36987" s="1">
        <v>979757781081731</v>
      </c>
    </row>
    <row r="36988" spans="4:4" x14ac:dyDescent="0.25">
      <c r="D36988" s="1">
        <v>370907053148411</v>
      </c>
    </row>
    <row r="36989" spans="4:4" x14ac:dyDescent="0.25">
      <c r="D36989" s="1">
        <v>806748436130178</v>
      </c>
    </row>
    <row r="36990" spans="4:4" x14ac:dyDescent="0.25">
      <c r="D36990" s="1">
        <v>521055453191304</v>
      </c>
    </row>
    <row r="36991" spans="4:4" x14ac:dyDescent="0.25">
      <c r="D36991" s="1">
        <v>166388680934300</v>
      </c>
    </row>
    <row r="36992" spans="4:4" x14ac:dyDescent="0.25">
      <c r="D36992" s="1">
        <v>145921976687165</v>
      </c>
    </row>
    <row r="36993" spans="4:4" x14ac:dyDescent="0.25">
      <c r="D36993" s="1">
        <v>854423024239265</v>
      </c>
    </row>
    <row r="36994" spans="4:4" x14ac:dyDescent="0.25">
      <c r="D36994" s="1">
        <v>903551351908507</v>
      </c>
    </row>
    <row r="36995" spans="4:4" x14ac:dyDescent="0.25">
      <c r="D36995" s="1">
        <v>914021788671045</v>
      </c>
    </row>
    <row r="36996" spans="4:4" x14ac:dyDescent="0.25">
      <c r="D36996" s="1">
        <v>525235322304690</v>
      </c>
    </row>
    <row r="36997" spans="4:4" x14ac:dyDescent="0.25">
      <c r="D36997" s="1">
        <v>142833898814398</v>
      </c>
    </row>
    <row r="36998" spans="4:4" x14ac:dyDescent="0.25">
      <c r="D36998" s="1">
        <v>140671083298801</v>
      </c>
    </row>
    <row r="36999" spans="4:4" x14ac:dyDescent="0.25">
      <c r="D36999" s="1">
        <v>609874710052283</v>
      </c>
    </row>
    <row r="37000" spans="4:4" x14ac:dyDescent="0.25">
      <c r="D37000" s="1">
        <v>906476313597455</v>
      </c>
    </row>
    <row r="37001" spans="4:4" x14ac:dyDescent="0.25">
      <c r="D37001" s="1">
        <v>573790708754266</v>
      </c>
    </row>
    <row r="37002" spans="4:4" x14ac:dyDescent="0.25">
      <c r="D37002" s="1">
        <v>802565379608176</v>
      </c>
    </row>
    <row r="37003" spans="4:4" x14ac:dyDescent="0.25">
      <c r="D37003" s="1">
        <v>485062435210813</v>
      </c>
    </row>
    <row r="37004" spans="4:4" x14ac:dyDescent="0.25">
      <c r="D37004" s="1">
        <v>709962445333652</v>
      </c>
    </row>
    <row r="37005" spans="4:4" x14ac:dyDescent="0.25">
      <c r="D37005" s="1">
        <v>179345842710712</v>
      </c>
    </row>
    <row r="37006" spans="4:4" x14ac:dyDescent="0.25">
      <c r="D37006" s="1">
        <v>748108217510473</v>
      </c>
    </row>
    <row r="37007" spans="4:4" x14ac:dyDescent="0.25">
      <c r="D37007" s="1">
        <v>219662289811444</v>
      </c>
    </row>
    <row r="37008" spans="4:4" x14ac:dyDescent="0.25">
      <c r="D37008" s="1">
        <v>151146532801096</v>
      </c>
    </row>
    <row r="37009" spans="4:4" x14ac:dyDescent="0.25">
      <c r="D37009" s="1">
        <v>460377778334731</v>
      </c>
    </row>
    <row r="37010" spans="4:4" x14ac:dyDescent="0.25">
      <c r="D37010" s="1">
        <v>361082369394416</v>
      </c>
    </row>
    <row r="37011" spans="4:4" x14ac:dyDescent="0.25">
      <c r="D37011" s="1">
        <v>392178970471263</v>
      </c>
    </row>
    <row r="37012" spans="4:4" x14ac:dyDescent="0.25">
      <c r="D37012" s="1">
        <v>732953724314944</v>
      </c>
    </row>
    <row r="37013" spans="4:4" x14ac:dyDescent="0.25">
      <c r="D37013" s="1">
        <v>708083614466342</v>
      </c>
    </row>
    <row r="37014" spans="4:4" x14ac:dyDescent="0.25">
      <c r="D37014" s="1">
        <v>760489733752830</v>
      </c>
    </row>
    <row r="37015" spans="4:4" x14ac:dyDescent="0.25">
      <c r="D37015" s="1">
        <v>392599471002018</v>
      </c>
    </row>
    <row r="37016" spans="4:4" x14ac:dyDescent="0.25">
      <c r="D37016" s="1">
        <v>169511510520071</v>
      </c>
    </row>
    <row r="37017" spans="4:4" x14ac:dyDescent="0.25">
      <c r="D37017" s="1">
        <v>212797337907770</v>
      </c>
    </row>
    <row r="37018" spans="4:4" x14ac:dyDescent="0.25">
      <c r="D37018" s="1">
        <v>378320396459304</v>
      </c>
    </row>
    <row r="37019" spans="4:4" x14ac:dyDescent="0.25">
      <c r="D37019" s="1">
        <v>617862129013707</v>
      </c>
    </row>
    <row r="37020" spans="4:4" x14ac:dyDescent="0.25">
      <c r="D37020" s="1">
        <v>561302033497540</v>
      </c>
    </row>
    <row r="37021" spans="4:4" x14ac:dyDescent="0.25">
      <c r="D37021" s="1">
        <v>694145942620831</v>
      </c>
    </row>
    <row r="37022" spans="4:4" x14ac:dyDescent="0.25">
      <c r="D37022" s="1">
        <v>601213869665765</v>
      </c>
    </row>
    <row r="37023" spans="4:4" x14ac:dyDescent="0.25">
      <c r="D37023" s="1">
        <v>698967540751119</v>
      </c>
    </row>
    <row r="37024" spans="4:4" x14ac:dyDescent="0.25">
      <c r="D37024" s="1">
        <v>354115796769293</v>
      </c>
    </row>
    <row r="37025" spans="4:4" x14ac:dyDescent="0.25">
      <c r="D37025" s="1">
        <v>472658947547607</v>
      </c>
    </row>
    <row r="37026" spans="4:4" x14ac:dyDescent="0.25">
      <c r="D37026" s="1">
        <v>453110086486524</v>
      </c>
    </row>
    <row r="37027" spans="4:4" x14ac:dyDescent="0.25">
      <c r="D37027" s="1">
        <v>339358890823678</v>
      </c>
    </row>
    <row r="37028" spans="4:4" x14ac:dyDescent="0.25">
      <c r="D37028" s="1">
        <v>943653408179623</v>
      </c>
    </row>
    <row r="37029" spans="4:4" x14ac:dyDescent="0.25">
      <c r="D37029" s="1">
        <v>125847900334853</v>
      </c>
    </row>
    <row r="37030" spans="4:4" x14ac:dyDescent="0.25">
      <c r="D37030" s="1">
        <v>115755733627943</v>
      </c>
    </row>
    <row r="37031" spans="4:4" x14ac:dyDescent="0.25">
      <c r="D37031" s="1">
        <v>355159632903620</v>
      </c>
    </row>
    <row r="37032" spans="4:4" x14ac:dyDescent="0.25">
      <c r="D37032" s="1">
        <v>721447493486440</v>
      </c>
    </row>
    <row r="37033" spans="4:4" x14ac:dyDescent="0.25">
      <c r="D37033" s="1">
        <v>954623610701245</v>
      </c>
    </row>
    <row r="37034" spans="4:4" x14ac:dyDescent="0.25">
      <c r="D37034" s="1">
        <v>151691029606875</v>
      </c>
    </row>
    <row r="37035" spans="4:4" x14ac:dyDescent="0.25">
      <c r="D37035" s="1">
        <v>567531339413914</v>
      </c>
    </row>
    <row r="37036" spans="4:4" x14ac:dyDescent="0.25">
      <c r="D37036" s="1">
        <v>873096323277916</v>
      </c>
    </row>
    <row r="37037" spans="4:4" x14ac:dyDescent="0.25">
      <c r="D37037" s="1">
        <v>381162759956781</v>
      </c>
    </row>
    <row r="37038" spans="4:4" x14ac:dyDescent="0.25">
      <c r="D37038" s="1">
        <v>526072238374439</v>
      </c>
    </row>
    <row r="37039" spans="4:4" x14ac:dyDescent="0.25">
      <c r="D37039" s="1">
        <v>625142558725994</v>
      </c>
    </row>
    <row r="37040" spans="4:4" x14ac:dyDescent="0.25">
      <c r="D37040" s="1">
        <v>459627716405625</v>
      </c>
    </row>
    <row r="37041" spans="4:4" x14ac:dyDescent="0.25">
      <c r="D37041" s="1">
        <v>707828214943911</v>
      </c>
    </row>
    <row r="37042" spans="4:4" x14ac:dyDescent="0.25">
      <c r="D37042" s="1">
        <v>687787495966866</v>
      </c>
    </row>
    <row r="37043" spans="4:4" x14ac:dyDescent="0.25">
      <c r="D37043" s="1">
        <v>706812339651598</v>
      </c>
    </row>
    <row r="37044" spans="4:4" x14ac:dyDescent="0.25">
      <c r="D37044" s="1">
        <v>148133780624049</v>
      </c>
    </row>
    <row r="37045" spans="4:4" x14ac:dyDescent="0.25">
      <c r="D37045" s="1">
        <v>200963961158122</v>
      </c>
    </row>
    <row r="37046" spans="4:4" x14ac:dyDescent="0.25">
      <c r="D37046" s="1">
        <v>542270889042411</v>
      </c>
    </row>
    <row r="37047" spans="4:4" x14ac:dyDescent="0.25">
      <c r="D37047" s="1">
        <v>359730729964968</v>
      </c>
    </row>
    <row r="37048" spans="4:4" x14ac:dyDescent="0.25">
      <c r="D37048" s="1">
        <v>380332645411358</v>
      </c>
    </row>
    <row r="37049" spans="4:4" x14ac:dyDescent="0.25">
      <c r="D37049" s="1">
        <v>653389977854229</v>
      </c>
    </row>
    <row r="37050" spans="4:4" x14ac:dyDescent="0.25">
      <c r="D37050" s="1">
        <v>658322500621744</v>
      </c>
    </row>
    <row r="37051" spans="4:4" x14ac:dyDescent="0.25">
      <c r="D37051" s="1">
        <v>615602545348531</v>
      </c>
    </row>
    <row r="37052" spans="4:4" x14ac:dyDescent="0.25">
      <c r="D37052" s="1">
        <v>811624476406811</v>
      </c>
    </row>
    <row r="37053" spans="4:4" x14ac:dyDescent="0.25">
      <c r="D37053" s="1">
        <v>359936047240178</v>
      </c>
    </row>
    <row r="37054" spans="4:4" x14ac:dyDescent="0.25">
      <c r="D37054" s="1">
        <v>460072597110126</v>
      </c>
    </row>
    <row r="37055" spans="4:4" x14ac:dyDescent="0.25">
      <c r="D37055" s="1">
        <v>827506705356338</v>
      </c>
    </row>
    <row r="37056" spans="4:4" x14ac:dyDescent="0.25">
      <c r="D37056" s="1">
        <v>170583395595803</v>
      </c>
    </row>
    <row r="37057" spans="4:4" x14ac:dyDescent="0.25">
      <c r="D37057" s="1">
        <v>680209722486160</v>
      </c>
    </row>
    <row r="37058" spans="4:4" x14ac:dyDescent="0.25">
      <c r="D37058" s="1">
        <v>323053093231504</v>
      </c>
    </row>
    <row r="37059" spans="4:4" x14ac:dyDescent="0.25">
      <c r="D37059" s="1">
        <v>853908960925069</v>
      </c>
    </row>
    <row r="37060" spans="4:4" x14ac:dyDescent="0.25">
      <c r="D37060" s="1">
        <v>463374385442821</v>
      </c>
    </row>
    <row r="37061" spans="4:4" x14ac:dyDescent="0.25">
      <c r="D37061" s="1">
        <v>947090127501043</v>
      </c>
    </row>
    <row r="37062" spans="4:4" x14ac:dyDescent="0.25">
      <c r="D37062" s="1">
        <v>801223471240883</v>
      </c>
    </row>
    <row r="37063" spans="4:4" x14ac:dyDescent="0.25">
      <c r="D37063" s="1">
        <v>733783212739492</v>
      </c>
    </row>
    <row r="37064" spans="4:4" x14ac:dyDescent="0.25">
      <c r="D37064" s="1">
        <v>606143866433214</v>
      </c>
    </row>
    <row r="37065" spans="4:4" x14ac:dyDescent="0.25">
      <c r="D37065" s="1">
        <v>711107441234800</v>
      </c>
    </row>
    <row r="37066" spans="4:4" x14ac:dyDescent="0.25">
      <c r="D37066" s="1">
        <v>345854642112186</v>
      </c>
    </row>
    <row r="37067" spans="4:4" x14ac:dyDescent="0.25">
      <c r="D37067" s="1">
        <v>295124336338627</v>
      </c>
    </row>
    <row r="37068" spans="4:4" x14ac:dyDescent="0.25">
      <c r="D37068" s="1">
        <v>827339696477646</v>
      </c>
    </row>
    <row r="37069" spans="4:4" x14ac:dyDescent="0.25">
      <c r="D37069" s="1">
        <v>295245619065843</v>
      </c>
    </row>
    <row r="37070" spans="4:4" x14ac:dyDescent="0.25">
      <c r="D37070" s="1">
        <v>260678065893626</v>
      </c>
    </row>
    <row r="37071" spans="4:4" x14ac:dyDescent="0.25">
      <c r="D37071" s="1">
        <v>482521314037474</v>
      </c>
    </row>
    <row r="37072" spans="4:4" x14ac:dyDescent="0.25">
      <c r="D37072" s="1">
        <v>309605907907330</v>
      </c>
    </row>
    <row r="37073" spans="4:4" x14ac:dyDescent="0.25">
      <c r="D37073" s="1">
        <v>376940133711477</v>
      </c>
    </row>
    <row r="37074" spans="4:4" x14ac:dyDescent="0.25">
      <c r="D37074" s="1">
        <v>265807916745305</v>
      </c>
    </row>
    <row r="37075" spans="4:4" x14ac:dyDescent="0.25">
      <c r="D37075" s="1">
        <v>341181619263337</v>
      </c>
    </row>
    <row r="37076" spans="4:4" x14ac:dyDescent="0.25">
      <c r="D37076" s="1">
        <v>424673115733683</v>
      </c>
    </row>
    <row r="37077" spans="4:4" x14ac:dyDescent="0.25">
      <c r="D37077" s="1">
        <v>489902314260105</v>
      </c>
    </row>
    <row r="37078" spans="4:4" x14ac:dyDescent="0.25">
      <c r="D37078" s="1">
        <v>220992260667461</v>
      </c>
    </row>
    <row r="37079" spans="4:4" x14ac:dyDescent="0.25">
      <c r="D37079" s="1">
        <v>702525921998879</v>
      </c>
    </row>
    <row r="37080" spans="4:4" x14ac:dyDescent="0.25">
      <c r="D37080" s="1">
        <v>640094665180434</v>
      </c>
    </row>
    <row r="37081" spans="4:4" x14ac:dyDescent="0.25">
      <c r="D37081" s="1">
        <v>226313238970083</v>
      </c>
    </row>
    <row r="37082" spans="4:4" x14ac:dyDescent="0.25">
      <c r="D37082" s="1">
        <v>899281806288662</v>
      </c>
    </row>
    <row r="37083" spans="4:4" x14ac:dyDescent="0.25">
      <c r="D37083" s="1">
        <v>309396762026497</v>
      </c>
    </row>
    <row r="37084" spans="4:4" x14ac:dyDescent="0.25">
      <c r="D37084" s="1">
        <v>981781278046293</v>
      </c>
    </row>
    <row r="37085" spans="4:4" x14ac:dyDescent="0.25">
      <c r="D37085" s="1">
        <v>866975936709628</v>
      </c>
    </row>
    <row r="37086" spans="4:4" x14ac:dyDescent="0.25">
      <c r="D37086" s="1">
        <v>919654387093830</v>
      </c>
    </row>
    <row r="37087" spans="4:4" x14ac:dyDescent="0.25">
      <c r="D37087" s="1">
        <v>980036417251983</v>
      </c>
    </row>
    <row r="37088" spans="4:4" x14ac:dyDescent="0.25">
      <c r="D37088" s="1">
        <v>473601837755011</v>
      </c>
    </row>
    <row r="37089" spans="4:4" x14ac:dyDescent="0.25">
      <c r="D37089" s="1">
        <v>877192459416523</v>
      </c>
    </row>
    <row r="37090" spans="4:4" x14ac:dyDescent="0.25">
      <c r="D37090" s="1">
        <v>779745199198825</v>
      </c>
    </row>
    <row r="37091" spans="4:4" x14ac:dyDescent="0.25">
      <c r="D37091" s="1">
        <v>438739819385702</v>
      </c>
    </row>
    <row r="37092" spans="4:4" x14ac:dyDescent="0.25">
      <c r="D37092" s="1">
        <v>309027437918040</v>
      </c>
    </row>
    <row r="37093" spans="4:4" x14ac:dyDescent="0.25">
      <c r="D37093" s="1">
        <v>542203094373822</v>
      </c>
    </row>
    <row r="37094" spans="4:4" x14ac:dyDescent="0.25">
      <c r="D37094" s="1">
        <v>845049204856900</v>
      </c>
    </row>
    <row r="37095" spans="4:4" x14ac:dyDescent="0.25">
      <c r="D37095" s="1">
        <v>843584321173371</v>
      </c>
    </row>
    <row r="37096" spans="4:4" x14ac:dyDescent="0.25">
      <c r="D37096" s="1">
        <v>341103092083078</v>
      </c>
    </row>
    <row r="37097" spans="4:4" x14ac:dyDescent="0.25">
      <c r="D37097" s="1">
        <v>610402569976174</v>
      </c>
    </row>
    <row r="37098" spans="4:4" x14ac:dyDescent="0.25">
      <c r="D37098" s="1">
        <v>368034683237937</v>
      </c>
    </row>
    <row r="37099" spans="4:4" x14ac:dyDescent="0.25">
      <c r="D37099" s="1">
        <v>288902490340678</v>
      </c>
    </row>
    <row r="37100" spans="4:4" x14ac:dyDescent="0.25">
      <c r="D37100" s="1">
        <v>887337727729197</v>
      </c>
    </row>
    <row r="37101" spans="4:4" x14ac:dyDescent="0.25">
      <c r="D37101" s="1">
        <v>649305174786283</v>
      </c>
    </row>
    <row r="37102" spans="4:4" x14ac:dyDescent="0.25">
      <c r="D37102" s="1">
        <v>195296426879370</v>
      </c>
    </row>
    <row r="37103" spans="4:4" x14ac:dyDescent="0.25">
      <c r="D37103" s="1">
        <v>952640807850134</v>
      </c>
    </row>
    <row r="37104" spans="4:4" x14ac:dyDescent="0.25">
      <c r="D37104" s="1">
        <v>742809135623906</v>
      </c>
    </row>
    <row r="37105" spans="4:4" x14ac:dyDescent="0.25">
      <c r="D37105" s="1">
        <v>555303852847338</v>
      </c>
    </row>
    <row r="37106" spans="4:4" x14ac:dyDescent="0.25">
      <c r="D37106" s="1">
        <v>169846575806563</v>
      </c>
    </row>
    <row r="37107" spans="4:4" x14ac:dyDescent="0.25">
      <c r="D37107" s="1">
        <v>258070633000254</v>
      </c>
    </row>
    <row r="37108" spans="4:4" x14ac:dyDescent="0.25">
      <c r="D37108" s="1">
        <v>461438800449523</v>
      </c>
    </row>
    <row r="37109" spans="4:4" x14ac:dyDescent="0.25">
      <c r="D37109" s="1">
        <v>173642653826147</v>
      </c>
    </row>
    <row r="37110" spans="4:4" x14ac:dyDescent="0.25">
      <c r="D37110" s="1">
        <v>128994868172922</v>
      </c>
    </row>
    <row r="37111" spans="4:4" x14ac:dyDescent="0.25">
      <c r="D37111" s="1">
        <v>104349738001280</v>
      </c>
    </row>
    <row r="37112" spans="4:4" x14ac:dyDescent="0.25">
      <c r="D37112" s="1">
        <v>389924722221851</v>
      </c>
    </row>
    <row r="37113" spans="4:4" x14ac:dyDescent="0.25">
      <c r="D37113" s="1">
        <v>594699993054973</v>
      </c>
    </row>
    <row r="37114" spans="4:4" x14ac:dyDescent="0.25">
      <c r="D37114" s="1">
        <v>492231591352385</v>
      </c>
    </row>
    <row r="37115" spans="4:4" x14ac:dyDescent="0.25">
      <c r="D37115" s="1">
        <v>733500847400774</v>
      </c>
    </row>
    <row r="37116" spans="4:4" x14ac:dyDescent="0.25">
      <c r="D37116" s="1">
        <v>586739853733777</v>
      </c>
    </row>
    <row r="37117" spans="4:4" x14ac:dyDescent="0.25">
      <c r="D37117" s="1">
        <v>486198998483811</v>
      </c>
    </row>
    <row r="37118" spans="4:4" x14ac:dyDescent="0.25">
      <c r="D37118" s="1">
        <v>719961277939474</v>
      </c>
    </row>
    <row r="37119" spans="4:4" x14ac:dyDescent="0.25">
      <c r="D37119" s="1">
        <v>153995996166739</v>
      </c>
    </row>
    <row r="37120" spans="4:4" x14ac:dyDescent="0.25">
      <c r="D37120" s="1">
        <v>401568120162900</v>
      </c>
    </row>
    <row r="37121" spans="4:4" x14ac:dyDescent="0.25">
      <c r="D37121" s="1">
        <v>223452644372697</v>
      </c>
    </row>
    <row r="37122" spans="4:4" x14ac:dyDescent="0.25">
      <c r="D37122" s="1">
        <v>243471363443230</v>
      </c>
    </row>
    <row r="37123" spans="4:4" x14ac:dyDescent="0.25">
      <c r="D37123" s="1">
        <v>102399626181053</v>
      </c>
    </row>
    <row r="37124" spans="4:4" x14ac:dyDescent="0.25">
      <c r="D37124" s="1">
        <v>856588520653991</v>
      </c>
    </row>
    <row r="37125" spans="4:4" x14ac:dyDescent="0.25">
      <c r="D37125" s="1">
        <v>723206650949268</v>
      </c>
    </row>
    <row r="37126" spans="4:4" x14ac:dyDescent="0.25">
      <c r="D37126" s="1">
        <v>881986943035888</v>
      </c>
    </row>
    <row r="37127" spans="4:4" x14ac:dyDescent="0.25">
      <c r="D37127" s="1">
        <v>565203553741777</v>
      </c>
    </row>
    <row r="37128" spans="4:4" x14ac:dyDescent="0.25">
      <c r="D37128" s="1">
        <v>972673843666625</v>
      </c>
    </row>
    <row r="37129" spans="4:4" x14ac:dyDescent="0.25">
      <c r="D37129" s="1">
        <v>650245387975625</v>
      </c>
    </row>
    <row r="37130" spans="4:4" x14ac:dyDescent="0.25">
      <c r="D37130" s="1">
        <v>743854546367331</v>
      </c>
    </row>
    <row r="37131" spans="4:4" x14ac:dyDescent="0.25">
      <c r="D37131" s="1">
        <v>839142378329034</v>
      </c>
    </row>
    <row r="37132" spans="4:4" x14ac:dyDescent="0.25">
      <c r="D37132" s="1">
        <v>614894262025645</v>
      </c>
    </row>
    <row r="37133" spans="4:4" x14ac:dyDescent="0.25">
      <c r="D37133" s="1">
        <v>393616541327719</v>
      </c>
    </row>
    <row r="37134" spans="4:4" x14ac:dyDescent="0.25">
      <c r="D37134" s="1">
        <v>372179108135259</v>
      </c>
    </row>
    <row r="37135" spans="4:4" x14ac:dyDescent="0.25">
      <c r="D37135" s="1">
        <v>444083383909122</v>
      </c>
    </row>
    <row r="37136" spans="4:4" x14ac:dyDescent="0.25">
      <c r="D37136" s="1">
        <v>985856819579296</v>
      </c>
    </row>
    <row r="37137" spans="4:4" x14ac:dyDescent="0.25">
      <c r="D37137" s="1">
        <v>227040173371738</v>
      </c>
    </row>
    <row r="37138" spans="4:4" x14ac:dyDescent="0.25">
      <c r="D37138" s="1">
        <v>298777719200564</v>
      </c>
    </row>
    <row r="37139" spans="4:4" x14ac:dyDescent="0.25">
      <c r="D37139" s="1">
        <v>881447697107459</v>
      </c>
    </row>
    <row r="37140" spans="4:4" x14ac:dyDescent="0.25">
      <c r="D37140" s="1">
        <v>945657947350384</v>
      </c>
    </row>
    <row r="37141" spans="4:4" x14ac:dyDescent="0.25">
      <c r="D37141" s="1">
        <v>629303756177925</v>
      </c>
    </row>
    <row r="37142" spans="4:4" x14ac:dyDescent="0.25">
      <c r="D37142" s="1">
        <v>146810378145712</v>
      </c>
    </row>
    <row r="37143" spans="4:4" x14ac:dyDescent="0.25">
      <c r="D37143" s="1">
        <v>213667529130825</v>
      </c>
    </row>
    <row r="37144" spans="4:4" x14ac:dyDescent="0.25">
      <c r="D37144" s="1">
        <v>269106775148736</v>
      </c>
    </row>
    <row r="37145" spans="4:4" x14ac:dyDescent="0.25">
      <c r="D37145" s="1">
        <v>749088996586487</v>
      </c>
    </row>
    <row r="37146" spans="4:4" x14ac:dyDescent="0.25">
      <c r="D37146" s="1">
        <v>479739627843968</v>
      </c>
    </row>
    <row r="37147" spans="4:4" x14ac:dyDescent="0.25">
      <c r="D37147" s="1">
        <v>819296074574434</v>
      </c>
    </row>
    <row r="37148" spans="4:4" x14ac:dyDescent="0.25">
      <c r="D37148" s="1">
        <v>242486201269006</v>
      </c>
    </row>
    <row r="37149" spans="4:4" x14ac:dyDescent="0.25">
      <c r="D37149" s="1">
        <v>651486212187335</v>
      </c>
    </row>
    <row r="37150" spans="4:4" x14ac:dyDescent="0.25">
      <c r="D37150" s="1">
        <v>801667650190615</v>
      </c>
    </row>
    <row r="37151" spans="4:4" x14ac:dyDescent="0.25">
      <c r="D37151" s="1">
        <v>568098930476115</v>
      </c>
    </row>
    <row r="37152" spans="4:4" x14ac:dyDescent="0.25">
      <c r="D37152" s="1">
        <v>350111913918826</v>
      </c>
    </row>
    <row r="37153" spans="4:4" x14ac:dyDescent="0.25">
      <c r="D37153" s="1">
        <v>132210628830047</v>
      </c>
    </row>
    <row r="37154" spans="4:4" x14ac:dyDescent="0.25">
      <c r="D37154" s="1">
        <v>386362183300102</v>
      </c>
    </row>
    <row r="37155" spans="4:4" x14ac:dyDescent="0.25">
      <c r="D37155" s="1">
        <v>360677528828672</v>
      </c>
    </row>
    <row r="37156" spans="4:4" x14ac:dyDescent="0.25">
      <c r="D37156" s="1">
        <v>448944452509574</v>
      </c>
    </row>
    <row r="37157" spans="4:4" x14ac:dyDescent="0.25">
      <c r="D37157" s="1">
        <v>579251621708237</v>
      </c>
    </row>
    <row r="37158" spans="4:4" x14ac:dyDescent="0.25">
      <c r="D37158" s="1">
        <v>501087684680402</v>
      </c>
    </row>
    <row r="37159" spans="4:4" x14ac:dyDescent="0.25">
      <c r="D37159" s="1">
        <v>823638414827787</v>
      </c>
    </row>
    <row r="37160" spans="4:4" x14ac:dyDescent="0.25">
      <c r="D37160" s="1">
        <v>983469670105703</v>
      </c>
    </row>
    <row r="37161" spans="4:4" x14ac:dyDescent="0.25">
      <c r="D37161" s="1">
        <v>560867838721249</v>
      </c>
    </row>
    <row r="37162" spans="4:4" x14ac:dyDescent="0.25">
      <c r="D37162" s="1">
        <v>169463742337263</v>
      </c>
    </row>
    <row r="37163" spans="4:4" x14ac:dyDescent="0.25">
      <c r="D37163" s="1">
        <v>388905136137640</v>
      </c>
    </row>
    <row r="37164" spans="4:4" x14ac:dyDescent="0.25">
      <c r="D37164" s="1">
        <v>411161999122916</v>
      </c>
    </row>
    <row r="37165" spans="4:4" x14ac:dyDescent="0.25">
      <c r="D37165" s="1">
        <v>493220355702444</v>
      </c>
    </row>
    <row r="37166" spans="4:4" x14ac:dyDescent="0.25">
      <c r="D37166" s="1">
        <v>822245688634495</v>
      </c>
    </row>
    <row r="37167" spans="4:4" x14ac:dyDescent="0.25">
      <c r="D37167" s="1">
        <v>728518653654868</v>
      </c>
    </row>
    <row r="37168" spans="4:4" x14ac:dyDescent="0.25">
      <c r="D37168" s="1">
        <v>609086728760442</v>
      </c>
    </row>
    <row r="37169" spans="4:4" x14ac:dyDescent="0.25">
      <c r="D37169" s="1">
        <v>844281809160880</v>
      </c>
    </row>
    <row r="37170" spans="4:4" x14ac:dyDescent="0.25">
      <c r="D37170" s="1">
        <v>690378479589065</v>
      </c>
    </row>
    <row r="37171" spans="4:4" x14ac:dyDescent="0.25">
      <c r="D37171" s="1">
        <v>631546486279021</v>
      </c>
    </row>
    <row r="37172" spans="4:4" x14ac:dyDescent="0.25">
      <c r="D37172" s="1">
        <v>553182929161377</v>
      </c>
    </row>
    <row r="37173" spans="4:4" x14ac:dyDescent="0.25">
      <c r="D37173" s="1">
        <v>946885352239980</v>
      </c>
    </row>
    <row r="37174" spans="4:4" x14ac:dyDescent="0.25">
      <c r="D37174" s="1">
        <v>600030111023884</v>
      </c>
    </row>
    <row r="37175" spans="4:4" x14ac:dyDescent="0.25">
      <c r="D37175" s="1">
        <v>828083760478550</v>
      </c>
    </row>
    <row r="37176" spans="4:4" x14ac:dyDescent="0.25">
      <c r="D37176" s="1">
        <v>128670810465653</v>
      </c>
    </row>
    <row r="37177" spans="4:4" x14ac:dyDescent="0.25">
      <c r="D37177" s="1">
        <v>431219855096460</v>
      </c>
    </row>
    <row r="37178" spans="4:4" x14ac:dyDescent="0.25">
      <c r="D37178" s="1">
        <v>864499895424180</v>
      </c>
    </row>
    <row r="37179" spans="4:4" x14ac:dyDescent="0.25">
      <c r="D37179" s="1">
        <v>708014284910830</v>
      </c>
    </row>
    <row r="37180" spans="4:4" x14ac:dyDescent="0.25">
      <c r="D37180" s="1">
        <v>532695390185152</v>
      </c>
    </row>
    <row r="37181" spans="4:4" x14ac:dyDescent="0.25">
      <c r="D37181" s="1">
        <v>369854608009419</v>
      </c>
    </row>
    <row r="37182" spans="4:4" x14ac:dyDescent="0.25">
      <c r="D37182" s="1">
        <v>513973571599667</v>
      </c>
    </row>
    <row r="37183" spans="4:4" x14ac:dyDescent="0.25">
      <c r="D37183" s="1">
        <v>449823782115142</v>
      </c>
    </row>
    <row r="37184" spans="4:4" x14ac:dyDescent="0.25">
      <c r="D37184" s="1">
        <v>205715644237384</v>
      </c>
    </row>
    <row r="37185" spans="4:4" x14ac:dyDescent="0.25">
      <c r="D37185" s="1">
        <v>752650856769788</v>
      </c>
    </row>
    <row r="37186" spans="4:4" x14ac:dyDescent="0.25">
      <c r="D37186" s="1">
        <v>240159150386239</v>
      </c>
    </row>
    <row r="37187" spans="4:4" x14ac:dyDescent="0.25">
      <c r="D37187" s="1">
        <v>737318925853423</v>
      </c>
    </row>
    <row r="37188" spans="4:4" x14ac:dyDescent="0.25">
      <c r="D37188" s="1">
        <v>805489022412840</v>
      </c>
    </row>
    <row r="37189" spans="4:4" x14ac:dyDescent="0.25">
      <c r="D37189" s="1">
        <v>564149732788566</v>
      </c>
    </row>
    <row r="37190" spans="4:4" x14ac:dyDescent="0.25">
      <c r="D37190" s="1">
        <v>440605455068108</v>
      </c>
    </row>
    <row r="37191" spans="4:4" x14ac:dyDescent="0.25">
      <c r="D37191" s="1">
        <v>183657190982181</v>
      </c>
    </row>
    <row r="37192" spans="4:4" x14ac:dyDescent="0.25">
      <c r="D37192" s="1">
        <v>401550704616479</v>
      </c>
    </row>
    <row r="37193" spans="4:4" x14ac:dyDescent="0.25">
      <c r="D37193" s="1">
        <v>898385700161464</v>
      </c>
    </row>
    <row r="37194" spans="4:4" x14ac:dyDescent="0.25">
      <c r="D37194" s="1">
        <v>690885592662635</v>
      </c>
    </row>
    <row r="37195" spans="4:4" x14ac:dyDescent="0.25">
      <c r="D37195" s="1">
        <v>786448922471886</v>
      </c>
    </row>
    <row r="37196" spans="4:4" x14ac:dyDescent="0.25">
      <c r="D37196" s="1">
        <v>785017949867483</v>
      </c>
    </row>
    <row r="37197" spans="4:4" x14ac:dyDescent="0.25">
      <c r="D37197" s="1">
        <v>970084724966055</v>
      </c>
    </row>
    <row r="37198" spans="4:4" x14ac:dyDescent="0.25">
      <c r="D37198" s="1">
        <v>114207691135543</v>
      </c>
    </row>
    <row r="37199" spans="4:4" x14ac:dyDescent="0.25">
      <c r="D37199" s="1">
        <v>280071676561593</v>
      </c>
    </row>
    <row r="37200" spans="4:4" x14ac:dyDescent="0.25">
      <c r="D37200" s="1">
        <v>505069214501285</v>
      </c>
    </row>
    <row r="37201" spans="4:4" x14ac:dyDescent="0.25">
      <c r="D37201" s="1">
        <v>157389830837451</v>
      </c>
    </row>
    <row r="37202" spans="4:4" x14ac:dyDescent="0.25">
      <c r="D37202" s="1">
        <v>363796642553582</v>
      </c>
    </row>
    <row r="37203" spans="4:4" x14ac:dyDescent="0.25">
      <c r="D37203" s="1">
        <v>142536861386329</v>
      </c>
    </row>
    <row r="37204" spans="4:4" x14ac:dyDescent="0.25">
      <c r="D37204" s="1">
        <v>600315370280408</v>
      </c>
    </row>
    <row r="37205" spans="4:4" x14ac:dyDescent="0.25">
      <c r="D37205" s="1">
        <v>659144516061343</v>
      </c>
    </row>
    <row r="37206" spans="4:4" x14ac:dyDescent="0.25">
      <c r="D37206" s="1">
        <v>644610453111974</v>
      </c>
    </row>
    <row r="37207" spans="4:4" x14ac:dyDescent="0.25">
      <c r="D37207" s="1">
        <v>792202223360727</v>
      </c>
    </row>
    <row r="37208" spans="4:4" x14ac:dyDescent="0.25">
      <c r="D37208" s="1">
        <v>414994398389692</v>
      </c>
    </row>
    <row r="37209" spans="4:4" x14ac:dyDescent="0.25">
      <c r="D37209" s="1">
        <v>437875579681304</v>
      </c>
    </row>
    <row r="37210" spans="4:4" x14ac:dyDescent="0.25">
      <c r="D37210" s="1">
        <v>704457715903031</v>
      </c>
    </row>
    <row r="37211" spans="4:4" x14ac:dyDescent="0.25">
      <c r="D37211" s="1">
        <v>286684332125251</v>
      </c>
    </row>
    <row r="37212" spans="4:4" x14ac:dyDescent="0.25">
      <c r="D37212" s="1">
        <v>232217536354895</v>
      </c>
    </row>
    <row r="37213" spans="4:4" x14ac:dyDescent="0.25">
      <c r="D37213" s="1">
        <v>713230587366914</v>
      </c>
    </row>
    <row r="37214" spans="4:4" x14ac:dyDescent="0.25">
      <c r="D37214" s="1">
        <v>419611269680602</v>
      </c>
    </row>
    <row r="37215" spans="4:4" x14ac:dyDescent="0.25">
      <c r="D37215" s="1">
        <v>962748637738067</v>
      </c>
    </row>
    <row r="37216" spans="4:4" x14ac:dyDescent="0.25">
      <c r="D37216" s="1">
        <v>487021076191893</v>
      </c>
    </row>
    <row r="37217" spans="4:4" x14ac:dyDescent="0.25">
      <c r="D37217" s="1">
        <v>875634928662202</v>
      </c>
    </row>
    <row r="37218" spans="4:4" x14ac:dyDescent="0.25">
      <c r="D37218" s="1">
        <v>954902177361535</v>
      </c>
    </row>
    <row r="37219" spans="4:4" x14ac:dyDescent="0.25">
      <c r="D37219" s="1">
        <v>345702296902368</v>
      </c>
    </row>
    <row r="37220" spans="4:4" x14ac:dyDescent="0.25">
      <c r="D37220" s="1">
        <v>162950797426942</v>
      </c>
    </row>
    <row r="37221" spans="4:4" x14ac:dyDescent="0.25">
      <c r="D37221" s="1">
        <v>601488196415994</v>
      </c>
    </row>
    <row r="37222" spans="4:4" x14ac:dyDescent="0.25">
      <c r="D37222" s="1">
        <v>629615824844220</v>
      </c>
    </row>
    <row r="37223" spans="4:4" x14ac:dyDescent="0.25">
      <c r="D37223" s="1">
        <v>900167555264848</v>
      </c>
    </row>
    <row r="37224" spans="4:4" x14ac:dyDescent="0.25">
      <c r="D37224" s="1">
        <v>494307353873893</v>
      </c>
    </row>
    <row r="37225" spans="4:4" x14ac:dyDescent="0.25">
      <c r="D37225" s="1">
        <v>187258265664055</v>
      </c>
    </row>
    <row r="37226" spans="4:4" x14ac:dyDescent="0.25">
      <c r="D37226" s="1">
        <v>785713622190089</v>
      </c>
    </row>
    <row r="37227" spans="4:4" x14ac:dyDescent="0.25">
      <c r="D37227" s="1">
        <v>542925141317780</v>
      </c>
    </row>
    <row r="37228" spans="4:4" x14ac:dyDescent="0.25">
      <c r="D37228" s="1">
        <v>391283061386025</v>
      </c>
    </row>
    <row r="37229" spans="4:4" x14ac:dyDescent="0.25">
      <c r="D37229" s="1">
        <v>953614558658215</v>
      </c>
    </row>
    <row r="37230" spans="4:4" x14ac:dyDescent="0.25">
      <c r="D37230" s="1">
        <v>476301038432024</v>
      </c>
    </row>
    <row r="37231" spans="4:4" x14ac:dyDescent="0.25">
      <c r="D37231" s="1">
        <v>100845080686418</v>
      </c>
    </row>
    <row r="37232" spans="4:4" x14ac:dyDescent="0.25">
      <c r="D37232" s="1">
        <v>308053562716365</v>
      </c>
    </row>
    <row r="37233" spans="4:4" x14ac:dyDescent="0.25">
      <c r="D37233" s="1">
        <v>160653958523262</v>
      </c>
    </row>
    <row r="37234" spans="4:4" x14ac:dyDescent="0.25">
      <c r="D37234" s="1">
        <v>525263832351095</v>
      </c>
    </row>
    <row r="37235" spans="4:4" x14ac:dyDescent="0.25">
      <c r="D37235" s="1">
        <v>201730104660801</v>
      </c>
    </row>
    <row r="37236" spans="4:4" x14ac:dyDescent="0.25">
      <c r="D37236" s="1">
        <v>791814317581554</v>
      </c>
    </row>
    <row r="37237" spans="4:4" x14ac:dyDescent="0.25">
      <c r="D37237" s="1">
        <v>464970023607257</v>
      </c>
    </row>
    <row r="37238" spans="4:4" x14ac:dyDescent="0.25">
      <c r="D37238" s="1">
        <v>225643172716159</v>
      </c>
    </row>
    <row r="37239" spans="4:4" x14ac:dyDescent="0.25">
      <c r="D37239" s="1">
        <v>207196536714295</v>
      </c>
    </row>
    <row r="37240" spans="4:4" x14ac:dyDescent="0.25">
      <c r="D37240" s="1">
        <v>980192362416047</v>
      </c>
    </row>
    <row r="37241" spans="4:4" x14ac:dyDescent="0.25">
      <c r="D37241" s="1">
        <v>798338066892711</v>
      </c>
    </row>
    <row r="37242" spans="4:4" x14ac:dyDescent="0.25">
      <c r="D37242" s="1">
        <v>772382967002413</v>
      </c>
    </row>
    <row r="37243" spans="4:4" x14ac:dyDescent="0.25">
      <c r="D37243" s="1">
        <v>777829444696007</v>
      </c>
    </row>
    <row r="37244" spans="4:4" x14ac:dyDescent="0.25">
      <c r="D37244" s="1">
        <v>279846327373020</v>
      </c>
    </row>
    <row r="37245" spans="4:4" x14ac:dyDescent="0.25">
      <c r="D37245" s="1">
        <v>187997395404950</v>
      </c>
    </row>
    <row r="37246" spans="4:4" x14ac:dyDescent="0.25">
      <c r="D37246" s="1">
        <v>266502721315386</v>
      </c>
    </row>
    <row r="37247" spans="4:4" x14ac:dyDescent="0.25">
      <c r="D37247" s="1">
        <v>331976760940456</v>
      </c>
    </row>
    <row r="37248" spans="4:4" x14ac:dyDescent="0.25">
      <c r="D37248" s="1">
        <v>733933872046323</v>
      </c>
    </row>
    <row r="37249" spans="4:4" x14ac:dyDescent="0.25">
      <c r="D37249" s="1">
        <v>479067014404627</v>
      </c>
    </row>
    <row r="37250" spans="4:4" x14ac:dyDescent="0.25">
      <c r="D37250" s="1">
        <v>277318493687099</v>
      </c>
    </row>
    <row r="37251" spans="4:4" x14ac:dyDescent="0.25">
      <c r="D37251" s="1">
        <v>239469891704849</v>
      </c>
    </row>
    <row r="37252" spans="4:4" x14ac:dyDescent="0.25">
      <c r="D37252" s="1">
        <v>683526975155215</v>
      </c>
    </row>
    <row r="37253" spans="4:4" x14ac:dyDescent="0.25">
      <c r="D37253" s="1">
        <v>289024285149920</v>
      </c>
    </row>
    <row r="37254" spans="4:4" x14ac:dyDescent="0.25">
      <c r="D37254" s="1">
        <v>326292273983757</v>
      </c>
    </row>
    <row r="37255" spans="4:4" x14ac:dyDescent="0.25">
      <c r="D37255" s="1">
        <v>717212781883843</v>
      </c>
    </row>
    <row r="37256" spans="4:4" x14ac:dyDescent="0.25">
      <c r="D37256" s="1">
        <v>559830523908797</v>
      </c>
    </row>
    <row r="37257" spans="4:4" x14ac:dyDescent="0.25">
      <c r="D37257" s="1">
        <v>599665553828608</v>
      </c>
    </row>
    <row r="37258" spans="4:4" x14ac:dyDescent="0.25">
      <c r="D37258" s="1">
        <v>976738739533034</v>
      </c>
    </row>
    <row r="37259" spans="4:4" x14ac:dyDescent="0.25">
      <c r="D37259" s="1">
        <v>128968540979251</v>
      </c>
    </row>
    <row r="37260" spans="4:4" x14ac:dyDescent="0.25">
      <c r="D37260" s="1">
        <v>582967558891908</v>
      </c>
    </row>
    <row r="37261" spans="4:4" x14ac:dyDescent="0.25">
      <c r="D37261" s="1">
        <v>346211146457137</v>
      </c>
    </row>
    <row r="37262" spans="4:4" x14ac:dyDescent="0.25">
      <c r="D37262" s="1">
        <v>875060319845418</v>
      </c>
    </row>
    <row r="37263" spans="4:4" x14ac:dyDescent="0.25">
      <c r="D37263" s="1">
        <v>434843804285524</v>
      </c>
    </row>
    <row r="37264" spans="4:4" x14ac:dyDescent="0.25">
      <c r="D37264" s="1">
        <v>420108180133085</v>
      </c>
    </row>
    <row r="37265" spans="4:4" x14ac:dyDescent="0.25">
      <c r="D37265" s="1">
        <v>291519540049710</v>
      </c>
    </row>
    <row r="37266" spans="4:4" x14ac:dyDescent="0.25">
      <c r="D37266" s="1">
        <v>518014716218070</v>
      </c>
    </row>
    <row r="37267" spans="4:4" x14ac:dyDescent="0.25">
      <c r="D37267" s="1">
        <v>901578552040535</v>
      </c>
    </row>
    <row r="37268" spans="4:4" x14ac:dyDescent="0.25">
      <c r="D37268" s="1">
        <v>244258075666552</v>
      </c>
    </row>
    <row r="37269" spans="4:4" x14ac:dyDescent="0.25">
      <c r="D37269" s="1">
        <v>860293338510762</v>
      </c>
    </row>
    <row r="37270" spans="4:4" x14ac:dyDescent="0.25">
      <c r="D37270" s="1">
        <v>764448431686213</v>
      </c>
    </row>
    <row r="37271" spans="4:4" x14ac:dyDescent="0.25">
      <c r="D37271" s="1">
        <v>928202056113485</v>
      </c>
    </row>
    <row r="37272" spans="4:4" x14ac:dyDescent="0.25">
      <c r="D37272" s="1">
        <v>633466099688898</v>
      </c>
    </row>
    <row r="37273" spans="4:4" x14ac:dyDescent="0.25">
      <c r="D37273" s="1">
        <v>384594898546128</v>
      </c>
    </row>
    <row r="37274" spans="4:4" x14ac:dyDescent="0.25">
      <c r="D37274" s="1">
        <v>852983919286343</v>
      </c>
    </row>
    <row r="37275" spans="4:4" x14ac:dyDescent="0.25">
      <c r="D37275" s="1">
        <v>427386168790277</v>
      </c>
    </row>
    <row r="37276" spans="4:4" x14ac:dyDescent="0.25">
      <c r="D37276" s="1">
        <v>498366028663542</v>
      </c>
    </row>
    <row r="37277" spans="4:4" x14ac:dyDescent="0.25">
      <c r="D37277" s="1">
        <v>686226105169102</v>
      </c>
    </row>
    <row r="37278" spans="4:4" x14ac:dyDescent="0.25">
      <c r="D37278" s="1">
        <v>203589156679859</v>
      </c>
    </row>
    <row r="37279" spans="4:4" x14ac:dyDescent="0.25">
      <c r="D37279" s="1">
        <v>483535755208314</v>
      </c>
    </row>
    <row r="37280" spans="4:4" x14ac:dyDescent="0.25">
      <c r="D37280" s="1">
        <v>132172186103784</v>
      </c>
    </row>
    <row r="37281" spans="4:4" x14ac:dyDescent="0.25">
      <c r="D37281" s="1">
        <v>713025690816909</v>
      </c>
    </row>
    <row r="37282" spans="4:4" x14ac:dyDescent="0.25">
      <c r="D37282" s="1">
        <v>176476094814681</v>
      </c>
    </row>
    <row r="37283" spans="4:4" x14ac:dyDescent="0.25">
      <c r="D37283" s="1">
        <v>445566742685778</v>
      </c>
    </row>
    <row r="37284" spans="4:4" x14ac:dyDescent="0.25">
      <c r="D37284" s="1">
        <v>161462278529602</v>
      </c>
    </row>
    <row r="37285" spans="4:4" x14ac:dyDescent="0.25">
      <c r="D37285" s="1">
        <v>240496808847358</v>
      </c>
    </row>
    <row r="37286" spans="4:4" x14ac:dyDescent="0.25">
      <c r="D37286" s="1">
        <v>876052288139447</v>
      </c>
    </row>
    <row r="37287" spans="4:4" x14ac:dyDescent="0.25">
      <c r="D37287" s="1">
        <v>408066153995195</v>
      </c>
    </row>
    <row r="37288" spans="4:4" x14ac:dyDescent="0.25">
      <c r="D37288" s="1">
        <v>802155273296815</v>
      </c>
    </row>
    <row r="37289" spans="4:4" x14ac:dyDescent="0.25">
      <c r="D37289" s="1">
        <v>621874953574909</v>
      </c>
    </row>
    <row r="37290" spans="4:4" x14ac:dyDescent="0.25">
      <c r="D37290" s="1">
        <v>502821576523473</v>
      </c>
    </row>
    <row r="37291" spans="4:4" x14ac:dyDescent="0.25">
      <c r="D37291" s="1">
        <v>619439072813833</v>
      </c>
    </row>
    <row r="37292" spans="4:4" x14ac:dyDescent="0.25">
      <c r="D37292" s="1">
        <v>623419806830139</v>
      </c>
    </row>
    <row r="37293" spans="4:4" x14ac:dyDescent="0.25">
      <c r="D37293" s="1">
        <v>421529401527889</v>
      </c>
    </row>
    <row r="37294" spans="4:4" x14ac:dyDescent="0.25">
      <c r="D37294" s="1">
        <v>872558570270901</v>
      </c>
    </row>
    <row r="37295" spans="4:4" x14ac:dyDescent="0.25">
      <c r="D37295" s="1">
        <v>946125315918033</v>
      </c>
    </row>
    <row r="37296" spans="4:4" x14ac:dyDescent="0.25">
      <c r="D37296" s="1">
        <v>250089221210430</v>
      </c>
    </row>
    <row r="37297" spans="4:4" x14ac:dyDescent="0.25">
      <c r="D37297" s="1">
        <v>321214016815155</v>
      </c>
    </row>
    <row r="37298" spans="4:4" x14ac:dyDescent="0.25">
      <c r="D37298" s="1">
        <v>591889994468763</v>
      </c>
    </row>
    <row r="37299" spans="4:4" x14ac:dyDescent="0.25">
      <c r="D37299" s="1">
        <v>808988819457103</v>
      </c>
    </row>
    <row r="37300" spans="4:4" x14ac:dyDescent="0.25">
      <c r="D37300" s="1">
        <v>232577108016488</v>
      </c>
    </row>
    <row r="37301" spans="4:4" x14ac:dyDescent="0.25">
      <c r="D37301" s="1">
        <v>601637987548239</v>
      </c>
    </row>
    <row r="37302" spans="4:4" x14ac:dyDescent="0.25">
      <c r="D37302" s="1">
        <v>768110209186222</v>
      </c>
    </row>
    <row r="37303" spans="4:4" x14ac:dyDescent="0.25">
      <c r="D37303" s="1">
        <v>498154334531631</v>
      </c>
    </row>
    <row r="37304" spans="4:4" x14ac:dyDescent="0.25">
      <c r="D37304" s="1">
        <v>580846303396324</v>
      </c>
    </row>
    <row r="37305" spans="4:4" x14ac:dyDescent="0.25">
      <c r="D37305" s="1">
        <v>359520518790059</v>
      </c>
    </row>
    <row r="37306" spans="4:4" x14ac:dyDescent="0.25">
      <c r="D37306" s="1">
        <v>959688442912868</v>
      </c>
    </row>
    <row r="37307" spans="4:4" x14ac:dyDescent="0.25">
      <c r="D37307" s="1">
        <v>243871966605006</v>
      </c>
    </row>
    <row r="37308" spans="4:4" x14ac:dyDescent="0.25">
      <c r="D37308" s="1">
        <v>403304259881269</v>
      </c>
    </row>
    <row r="37309" spans="4:4" x14ac:dyDescent="0.25">
      <c r="D37309" s="1">
        <v>503512866418853</v>
      </c>
    </row>
    <row r="37310" spans="4:4" x14ac:dyDescent="0.25">
      <c r="D37310" s="1">
        <v>121049433107179</v>
      </c>
    </row>
    <row r="37311" spans="4:4" x14ac:dyDescent="0.25">
      <c r="D37311" s="1">
        <v>292045890750958</v>
      </c>
    </row>
    <row r="37312" spans="4:4" x14ac:dyDescent="0.25">
      <c r="D37312" s="1">
        <v>204272552482507</v>
      </c>
    </row>
    <row r="37313" spans="4:4" x14ac:dyDescent="0.25">
      <c r="D37313" s="1">
        <v>551268134650486</v>
      </c>
    </row>
    <row r="37314" spans="4:4" x14ac:dyDescent="0.25">
      <c r="D37314" s="1">
        <v>177840687187009</v>
      </c>
    </row>
    <row r="37315" spans="4:4" x14ac:dyDescent="0.25">
      <c r="D37315" s="1">
        <v>584242352413788</v>
      </c>
    </row>
    <row r="37316" spans="4:4" x14ac:dyDescent="0.25">
      <c r="D37316" s="1">
        <v>121073356383516</v>
      </c>
    </row>
    <row r="37317" spans="4:4" x14ac:dyDescent="0.25">
      <c r="D37317" s="1">
        <v>575094242668187</v>
      </c>
    </row>
    <row r="37318" spans="4:4" x14ac:dyDescent="0.25">
      <c r="D37318" s="1">
        <v>949464117250072</v>
      </c>
    </row>
    <row r="37319" spans="4:4" x14ac:dyDescent="0.25">
      <c r="D37319" s="1">
        <v>926227030183237</v>
      </c>
    </row>
    <row r="37320" spans="4:4" x14ac:dyDescent="0.25">
      <c r="D37320" s="1">
        <v>548877890074429</v>
      </c>
    </row>
    <row r="37321" spans="4:4" x14ac:dyDescent="0.25">
      <c r="D37321" s="1">
        <v>795224149811146</v>
      </c>
    </row>
    <row r="37322" spans="4:4" x14ac:dyDescent="0.25">
      <c r="D37322" s="1">
        <v>719719781638508</v>
      </c>
    </row>
    <row r="37323" spans="4:4" x14ac:dyDescent="0.25">
      <c r="D37323" s="1">
        <v>439583781938910</v>
      </c>
    </row>
    <row r="37324" spans="4:4" x14ac:dyDescent="0.25">
      <c r="D37324" s="1">
        <v>847245365548440</v>
      </c>
    </row>
    <row r="37325" spans="4:4" x14ac:dyDescent="0.25">
      <c r="D37325" s="1">
        <v>284102919618609</v>
      </c>
    </row>
    <row r="37326" spans="4:4" x14ac:dyDescent="0.25">
      <c r="D37326" s="1">
        <v>850382090732116</v>
      </c>
    </row>
    <row r="37327" spans="4:4" x14ac:dyDescent="0.25">
      <c r="D37327" s="1">
        <v>767881384932147</v>
      </c>
    </row>
    <row r="37328" spans="4:4" x14ac:dyDescent="0.25">
      <c r="D37328" s="1">
        <v>382959300302780</v>
      </c>
    </row>
    <row r="37329" spans="4:4" x14ac:dyDescent="0.25">
      <c r="D37329" s="1">
        <v>566862076309977</v>
      </c>
    </row>
    <row r="37330" spans="4:4" x14ac:dyDescent="0.25">
      <c r="D37330" s="1">
        <v>557897404320848</v>
      </c>
    </row>
    <row r="37331" spans="4:4" x14ac:dyDescent="0.25">
      <c r="D37331" s="1">
        <v>261989217518502</v>
      </c>
    </row>
    <row r="37332" spans="4:4" x14ac:dyDescent="0.25">
      <c r="D37332" s="1">
        <v>101880418203213</v>
      </c>
    </row>
    <row r="37333" spans="4:4" x14ac:dyDescent="0.25">
      <c r="D37333" s="1">
        <v>382326226446618</v>
      </c>
    </row>
    <row r="37334" spans="4:4" x14ac:dyDescent="0.25">
      <c r="D37334" s="1">
        <v>765467947307744</v>
      </c>
    </row>
    <row r="37335" spans="4:4" x14ac:dyDescent="0.25">
      <c r="D37335" s="1">
        <v>664443355410953</v>
      </c>
    </row>
    <row r="37336" spans="4:4" x14ac:dyDescent="0.25">
      <c r="D37336" s="1">
        <v>635390964173077</v>
      </c>
    </row>
    <row r="37337" spans="4:4" x14ac:dyDescent="0.25">
      <c r="D37337" s="1">
        <v>872407454931949</v>
      </c>
    </row>
    <row r="37338" spans="4:4" x14ac:dyDescent="0.25">
      <c r="D37338" s="1">
        <v>294156780459645</v>
      </c>
    </row>
    <row r="37339" spans="4:4" x14ac:dyDescent="0.25">
      <c r="D37339" s="1">
        <v>811469877218617</v>
      </c>
    </row>
    <row r="37340" spans="4:4" x14ac:dyDescent="0.25">
      <c r="D37340" s="1">
        <v>358572405259884</v>
      </c>
    </row>
    <row r="37341" spans="4:4" x14ac:dyDescent="0.25">
      <c r="D37341" s="1">
        <v>195510596639423</v>
      </c>
    </row>
    <row r="37342" spans="4:4" x14ac:dyDescent="0.25">
      <c r="D37342" s="1">
        <v>953692268105034</v>
      </c>
    </row>
    <row r="37343" spans="4:4" x14ac:dyDescent="0.25">
      <c r="D37343" s="1">
        <v>158733526682427</v>
      </c>
    </row>
    <row r="37344" spans="4:4" x14ac:dyDescent="0.25">
      <c r="D37344" s="1">
        <v>805958935326321</v>
      </c>
    </row>
    <row r="37345" spans="4:4" x14ac:dyDescent="0.25">
      <c r="D37345" s="1">
        <v>297001541922655</v>
      </c>
    </row>
    <row r="37346" spans="4:4" x14ac:dyDescent="0.25">
      <c r="D37346" s="1">
        <v>109540833349052</v>
      </c>
    </row>
    <row r="37347" spans="4:4" x14ac:dyDescent="0.25">
      <c r="D37347" s="1">
        <v>578050163609341</v>
      </c>
    </row>
    <row r="37348" spans="4:4" x14ac:dyDescent="0.25">
      <c r="D37348" s="1">
        <v>512096114291056</v>
      </c>
    </row>
    <row r="37349" spans="4:4" x14ac:dyDescent="0.25">
      <c r="D37349" s="1">
        <v>181440962141820</v>
      </c>
    </row>
    <row r="37350" spans="4:4" x14ac:dyDescent="0.25">
      <c r="D37350" s="1">
        <v>203567746468750</v>
      </c>
    </row>
    <row r="37351" spans="4:4" x14ac:dyDescent="0.25">
      <c r="D37351" s="1">
        <v>178315001280089</v>
      </c>
    </row>
    <row r="37352" spans="4:4" x14ac:dyDescent="0.25">
      <c r="D37352" s="1">
        <v>413355451806596</v>
      </c>
    </row>
    <row r="37353" spans="4:4" x14ac:dyDescent="0.25">
      <c r="D37353" s="1">
        <v>563679069308080</v>
      </c>
    </row>
    <row r="37354" spans="4:4" x14ac:dyDescent="0.25">
      <c r="D37354" s="1">
        <v>522147471674103</v>
      </c>
    </row>
    <row r="37355" spans="4:4" x14ac:dyDescent="0.25">
      <c r="D37355" s="1">
        <v>949757742104594</v>
      </c>
    </row>
    <row r="37356" spans="4:4" x14ac:dyDescent="0.25">
      <c r="D37356" s="1">
        <v>739035580322967</v>
      </c>
    </row>
    <row r="37357" spans="4:4" x14ac:dyDescent="0.25">
      <c r="D37357" s="1">
        <v>309162665957730</v>
      </c>
    </row>
    <row r="37358" spans="4:4" x14ac:dyDescent="0.25">
      <c r="D37358" s="1">
        <v>146135633434949</v>
      </c>
    </row>
    <row r="37359" spans="4:4" x14ac:dyDescent="0.25">
      <c r="D37359" s="1">
        <v>926214090089257</v>
      </c>
    </row>
    <row r="37360" spans="4:4" x14ac:dyDescent="0.25">
      <c r="D37360" s="1">
        <v>563356189790559</v>
      </c>
    </row>
    <row r="37361" spans="4:4" x14ac:dyDescent="0.25">
      <c r="D37361" s="1">
        <v>400161612860281</v>
      </c>
    </row>
    <row r="37362" spans="4:4" x14ac:dyDescent="0.25">
      <c r="D37362" s="1">
        <v>844725137173819</v>
      </c>
    </row>
    <row r="37363" spans="4:4" x14ac:dyDescent="0.25">
      <c r="D37363" s="1">
        <v>630731292924112</v>
      </c>
    </row>
    <row r="37364" spans="4:4" x14ac:dyDescent="0.25">
      <c r="D37364" s="1">
        <v>194672020672129</v>
      </c>
    </row>
    <row r="37365" spans="4:4" x14ac:dyDescent="0.25">
      <c r="D37365" s="1">
        <v>641578069731636</v>
      </c>
    </row>
    <row r="37366" spans="4:4" x14ac:dyDescent="0.25">
      <c r="D37366" s="1">
        <v>208407917803378</v>
      </c>
    </row>
    <row r="37367" spans="4:4" x14ac:dyDescent="0.25">
      <c r="D37367" s="1">
        <v>564857416692823</v>
      </c>
    </row>
    <row r="37368" spans="4:4" x14ac:dyDescent="0.25">
      <c r="D37368" s="1">
        <v>316664630832463</v>
      </c>
    </row>
    <row r="37369" spans="4:4" x14ac:dyDescent="0.25">
      <c r="D37369" s="1">
        <v>521354958762112</v>
      </c>
    </row>
    <row r="37370" spans="4:4" x14ac:dyDescent="0.25">
      <c r="D37370" s="1">
        <v>201729935155209</v>
      </c>
    </row>
    <row r="37371" spans="4:4" x14ac:dyDescent="0.25">
      <c r="D37371" s="1">
        <v>868922232290894</v>
      </c>
    </row>
    <row r="37372" spans="4:4" x14ac:dyDescent="0.25">
      <c r="D37372" s="1">
        <v>598617705797690</v>
      </c>
    </row>
    <row r="37373" spans="4:4" x14ac:dyDescent="0.25">
      <c r="D37373" s="1">
        <v>357203013960587</v>
      </c>
    </row>
    <row r="37374" spans="4:4" x14ac:dyDescent="0.25">
      <c r="D37374" s="1">
        <v>729517563747075</v>
      </c>
    </row>
    <row r="37375" spans="4:4" x14ac:dyDescent="0.25">
      <c r="D37375" s="1">
        <v>102204218446001</v>
      </c>
    </row>
    <row r="37376" spans="4:4" x14ac:dyDescent="0.25">
      <c r="D37376" s="1">
        <v>699918454291730</v>
      </c>
    </row>
    <row r="37377" spans="4:4" x14ac:dyDescent="0.25">
      <c r="D37377" s="1">
        <v>906683892692714</v>
      </c>
    </row>
    <row r="37378" spans="4:4" x14ac:dyDescent="0.25">
      <c r="D37378" s="1">
        <v>443491626265020</v>
      </c>
    </row>
    <row r="37379" spans="4:4" x14ac:dyDescent="0.25">
      <c r="D37379" s="1">
        <v>212103365636711</v>
      </c>
    </row>
    <row r="37380" spans="4:4" x14ac:dyDescent="0.25">
      <c r="D37380" s="1">
        <v>268922589150921</v>
      </c>
    </row>
    <row r="37381" spans="4:4" x14ac:dyDescent="0.25">
      <c r="D37381" s="1">
        <v>990670161377587</v>
      </c>
    </row>
    <row r="37382" spans="4:4" x14ac:dyDescent="0.25">
      <c r="D37382" s="1">
        <v>212745988294084</v>
      </c>
    </row>
    <row r="37383" spans="4:4" x14ac:dyDescent="0.25">
      <c r="D37383" s="1">
        <v>471880586099917</v>
      </c>
    </row>
    <row r="37384" spans="4:4" x14ac:dyDescent="0.25">
      <c r="D37384" s="1">
        <v>461368270628979</v>
      </c>
    </row>
    <row r="37385" spans="4:4" x14ac:dyDescent="0.25">
      <c r="D37385" s="1">
        <v>432960832993945</v>
      </c>
    </row>
    <row r="37386" spans="4:4" x14ac:dyDescent="0.25">
      <c r="D37386" s="1">
        <v>283217276636906</v>
      </c>
    </row>
    <row r="37387" spans="4:4" x14ac:dyDescent="0.25">
      <c r="D37387" s="1">
        <v>870815430842258</v>
      </c>
    </row>
    <row r="37388" spans="4:4" x14ac:dyDescent="0.25">
      <c r="D37388" s="1">
        <v>173069093538681</v>
      </c>
    </row>
    <row r="37389" spans="4:4" x14ac:dyDescent="0.25">
      <c r="D37389" s="1">
        <v>456517583339784</v>
      </c>
    </row>
    <row r="37390" spans="4:4" x14ac:dyDescent="0.25">
      <c r="D37390" s="1">
        <v>639400781348231</v>
      </c>
    </row>
    <row r="37391" spans="4:4" x14ac:dyDescent="0.25">
      <c r="D37391" s="1">
        <v>468495808799939</v>
      </c>
    </row>
    <row r="37392" spans="4:4" x14ac:dyDescent="0.25">
      <c r="D37392" s="1">
        <v>393907606502360</v>
      </c>
    </row>
    <row r="37393" spans="4:4" x14ac:dyDescent="0.25">
      <c r="D37393" s="1">
        <v>998302529796153</v>
      </c>
    </row>
    <row r="37394" spans="4:4" x14ac:dyDescent="0.25">
      <c r="D37394" s="1">
        <v>885562281012187</v>
      </c>
    </row>
    <row r="37395" spans="4:4" x14ac:dyDescent="0.25">
      <c r="D37395" s="1">
        <v>566306618236746</v>
      </c>
    </row>
    <row r="37396" spans="4:4" x14ac:dyDescent="0.25">
      <c r="D37396" s="1">
        <v>148916764507755</v>
      </c>
    </row>
    <row r="37397" spans="4:4" x14ac:dyDescent="0.25">
      <c r="D37397" s="1">
        <v>282978937136776</v>
      </c>
    </row>
    <row r="37398" spans="4:4" x14ac:dyDescent="0.25">
      <c r="D37398" s="1">
        <v>573228977017669</v>
      </c>
    </row>
    <row r="37399" spans="4:4" x14ac:dyDescent="0.25">
      <c r="D37399" s="1">
        <v>490813253414869</v>
      </c>
    </row>
    <row r="37400" spans="4:4" x14ac:dyDescent="0.25">
      <c r="D37400" s="1">
        <v>688162927179745</v>
      </c>
    </row>
    <row r="37401" spans="4:4" x14ac:dyDescent="0.25">
      <c r="D37401" s="1">
        <v>982024686583026</v>
      </c>
    </row>
    <row r="37402" spans="4:4" x14ac:dyDescent="0.25">
      <c r="D37402" s="1">
        <v>828359232073462</v>
      </c>
    </row>
    <row r="37403" spans="4:4" x14ac:dyDescent="0.25">
      <c r="D37403" s="1">
        <v>186368618957748</v>
      </c>
    </row>
    <row r="37404" spans="4:4" x14ac:dyDescent="0.25">
      <c r="D37404" s="1">
        <v>692537722532614</v>
      </c>
    </row>
    <row r="37405" spans="4:4" x14ac:dyDescent="0.25">
      <c r="D37405" s="1">
        <v>861023508784518</v>
      </c>
    </row>
    <row r="37406" spans="4:4" x14ac:dyDescent="0.25">
      <c r="D37406" s="1">
        <v>506089987803260</v>
      </c>
    </row>
    <row r="37407" spans="4:4" x14ac:dyDescent="0.25">
      <c r="D37407" s="1">
        <v>943438388898787</v>
      </c>
    </row>
    <row r="37408" spans="4:4" x14ac:dyDescent="0.25">
      <c r="D37408" s="1">
        <v>363741463025439</v>
      </c>
    </row>
    <row r="37409" spans="4:4" x14ac:dyDescent="0.25">
      <c r="D37409" s="1">
        <v>802633359500725</v>
      </c>
    </row>
    <row r="37410" spans="4:4" x14ac:dyDescent="0.25">
      <c r="D37410" s="1">
        <v>934927334093392</v>
      </c>
    </row>
    <row r="37411" spans="4:4" x14ac:dyDescent="0.25">
      <c r="D37411" s="1">
        <v>832760602147519</v>
      </c>
    </row>
    <row r="37412" spans="4:4" x14ac:dyDescent="0.25">
      <c r="D37412" s="1">
        <v>654862484516438</v>
      </c>
    </row>
    <row r="37413" spans="4:4" x14ac:dyDescent="0.25">
      <c r="D37413" s="1">
        <v>249739128323541</v>
      </c>
    </row>
    <row r="37414" spans="4:4" x14ac:dyDescent="0.25">
      <c r="D37414" s="1">
        <v>948936330498476</v>
      </c>
    </row>
    <row r="37415" spans="4:4" x14ac:dyDescent="0.25">
      <c r="D37415" s="1">
        <v>646914080289038</v>
      </c>
    </row>
    <row r="37416" spans="4:4" x14ac:dyDescent="0.25">
      <c r="D37416" s="1">
        <v>239183432841390</v>
      </c>
    </row>
    <row r="37417" spans="4:4" x14ac:dyDescent="0.25">
      <c r="D37417" s="1">
        <v>966560536854625</v>
      </c>
    </row>
    <row r="37418" spans="4:4" x14ac:dyDescent="0.25">
      <c r="D37418" s="1">
        <v>142743924595948</v>
      </c>
    </row>
    <row r="37419" spans="4:4" x14ac:dyDescent="0.25">
      <c r="D37419" s="1">
        <v>564070635590651</v>
      </c>
    </row>
    <row r="37420" spans="4:4" x14ac:dyDescent="0.25">
      <c r="D37420" s="1">
        <v>568394729347718</v>
      </c>
    </row>
    <row r="37421" spans="4:4" x14ac:dyDescent="0.25">
      <c r="D37421" s="1">
        <v>816513842455985</v>
      </c>
    </row>
    <row r="37422" spans="4:4" x14ac:dyDescent="0.25">
      <c r="D37422" s="1">
        <v>721261334716705</v>
      </c>
    </row>
    <row r="37423" spans="4:4" x14ac:dyDescent="0.25">
      <c r="D37423" s="1">
        <v>261516712929693</v>
      </c>
    </row>
    <row r="37424" spans="4:4" x14ac:dyDescent="0.25">
      <c r="D37424" s="1">
        <v>381434329416559</v>
      </c>
    </row>
    <row r="37425" spans="4:4" x14ac:dyDescent="0.25">
      <c r="D37425" s="1">
        <v>257107778527101</v>
      </c>
    </row>
    <row r="37426" spans="4:4" x14ac:dyDescent="0.25">
      <c r="D37426" s="1">
        <v>195707115030132</v>
      </c>
    </row>
    <row r="37427" spans="4:4" x14ac:dyDescent="0.25">
      <c r="D37427" s="1">
        <v>348563910598151</v>
      </c>
    </row>
    <row r="37428" spans="4:4" x14ac:dyDescent="0.25">
      <c r="D37428" s="1">
        <v>591121487730528</v>
      </c>
    </row>
    <row r="37429" spans="4:4" x14ac:dyDescent="0.25">
      <c r="D37429" s="1">
        <v>176348160258957</v>
      </c>
    </row>
    <row r="37430" spans="4:4" x14ac:dyDescent="0.25">
      <c r="D37430" s="1">
        <v>133125566880389</v>
      </c>
    </row>
    <row r="37431" spans="4:4" x14ac:dyDescent="0.25">
      <c r="D37431" s="1">
        <v>985106648879100</v>
      </c>
    </row>
    <row r="37432" spans="4:4" x14ac:dyDescent="0.25">
      <c r="D37432" s="1">
        <v>922234834531523</v>
      </c>
    </row>
    <row r="37433" spans="4:4" x14ac:dyDescent="0.25">
      <c r="D37433" s="1">
        <v>173555462056765</v>
      </c>
    </row>
    <row r="37434" spans="4:4" x14ac:dyDescent="0.25">
      <c r="D37434" s="1">
        <v>858411336324308</v>
      </c>
    </row>
    <row r="37435" spans="4:4" x14ac:dyDescent="0.25">
      <c r="D37435" s="1">
        <v>754684997420107</v>
      </c>
    </row>
    <row r="37436" spans="4:4" x14ac:dyDescent="0.25">
      <c r="D37436" s="1">
        <v>388386923770377</v>
      </c>
    </row>
    <row r="37437" spans="4:4" x14ac:dyDescent="0.25">
      <c r="D37437" s="1">
        <v>672457914404300</v>
      </c>
    </row>
    <row r="37438" spans="4:4" x14ac:dyDescent="0.25">
      <c r="D37438" s="1">
        <v>888006776497776</v>
      </c>
    </row>
    <row r="37439" spans="4:4" x14ac:dyDescent="0.25">
      <c r="D37439" s="1">
        <v>170682236367760</v>
      </c>
    </row>
    <row r="37440" spans="4:4" x14ac:dyDescent="0.25">
      <c r="D37440" s="1">
        <v>417238149666112</v>
      </c>
    </row>
    <row r="37441" spans="4:4" x14ac:dyDescent="0.25">
      <c r="D37441" s="1">
        <v>201185395934139</v>
      </c>
    </row>
    <row r="37442" spans="4:4" x14ac:dyDescent="0.25">
      <c r="D37442" s="1">
        <v>470746582292765</v>
      </c>
    </row>
    <row r="37443" spans="4:4" x14ac:dyDescent="0.25">
      <c r="D37443" s="1">
        <v>464875862047561</v>
      </c>
    </row>
    <row r="37444" spans="4:4" x14ac:dyDescent="0.25">
      <c r="D37444" s="1">
        <v>272517727285615</v>
      </c>
    </row>
    <row r="37445" spans="4:4" x14ac:dyDescent="0.25">
      <c r="D37445" s="1">
        <v>352517772547248</v>
      </c>
    </row>
    <row r="37446" spans="4:4" x14ac:dyDescent="0.25">
      <c r="D37446" s="1">
        <v>901378429663535</v>
      </c>
    </row>
    <row r="37447" spans="4:4" x14ac:dyDescent="0.25">
      <c r="D37447" s="1">
        <v>662850613838998</v>
      </c>
    </row>
    <row r="37448" spans="4:4" x14ac:dyDescent="0.25">
      <c r="D37448" s="1">
        <v>264776657604465</v>
      </c>
    </row>
    <row r="37449" spans="4:4" x14ac:dyDescent="0.25">
      <c r="D37449" s="1">
        <v>688835482164424</v>
      </c>
    </row>
    <row r="37450" spans="4:4" x14ac:dyDescent="0.25">
      <c r="D37450" s="1">
        <v>896452554275965</v>
      </c>
    </row>
    <row r="37451" spans="4:4" x14ac:dyDescent="0.25">
      <c r="D37451" s="1">
        <v>687286927612808</v>
      </c>
    </row>
    <row r="37452" spans="4:4" x14ac:dyDescent="0.25">
      <c r="D37452" s="1">
        <v>422915973540558</v>
      </c>
    </row>
    <row r="37453" spans="4:4" x14ac:dyDescent="0.25">
      <c r="D37453" s="1">
        <v>138710909114327</v>
      </c>
    </row>
    <row r="37454" spans="4:4" x14ac:dyDescent="0.25">
      <c r="D37454" s="1">
        <v>739018792800627</v>
      </c>
    </row>
    <row r="37455" spans="4:4" x14ac:dyDescent="0.25">
      <c r="D37455" s="1">
        <v>507697144436975</v>
      </c>
    </row>
    <row r="37456" spans="4:4" x14ac:dyDescent="0.25">
      <c r="D37456" s="1">
        <v>550165389412457</v>
      </c>
    </row>
    <row r="37457" spans="4:4" x14ac:dyDescent="0.25">
      <c r="D37457" s="1">
        <v>944588793024429</v>
      </c>
    </row>
    <row r="37458" spans="4:4" x14ac:dyDescent="0.25">
      <c r="D37458" s="1">
        <v>644474572576487</v>
      </c>
    </row>
    <row r="37459" spans="4:4" x14ac:dyDescent="0.25">
      <c r="D37459" s="1">
        <v>384203061998844</v>
      </c>
    </row>
    <row r="37460" spans="4:4" x14ac:dyDescent="0.25">
      <c r="D37460" s="1">
        <v>224416258341547</v>
      </c>
    </row>
    <row r="37461" spans="4:4" x14ac:dyDescent="0.25">
      <c r="D37461" s="1">
        <v>757729423240832</v>
      </c>
    </row>
    <row r="37462" spans="4:4" x14ac:dyDescent="0.25">
      <c r="D37462" s="1">
        <v>804824586556884</v>
      </c>
    </row>
    <row r="37463" spans="4:4" x14ac:dyDescent="0.25">
      <c r="D37463" s="1">
        <v>437550539343346</v>
      </c>
    </row>
    <row r="37464" spans="4:4" x14ac:dyDescent="0.25">
      <c r="D37464" s="1">
        <v>546557508280623</v>
      </c>
    </row>
    <row r="37465" spans="4:4" x14ac:dyDescent="0.25">
      <c r="D37465" s="1">
        <v>424038739334214</v>
      </c>
    </row>
    <row r="37466" spans="4:4" x14ac:dyDescent="0.25">
      <c r="D37466" s="1">
        <v>194909947653873</v>
      </c>
    </row>
    <row r="37467" spans="4:4" x14ac:dyDescent="0.25">
      <c r="D37467" s="1">
        <v>943885953500340</v>
      </c>
    </row>
    <row r="37468" spans="4:4" x14ac:dyDescent="0.25">
      <c r="D37468" s="1">
        <v>544481847112419</v>
      </c>
    </row>
    <row r="37469" spans="4:4" x14ac:dyDescent="0.25">
      <c r="D37469" s="1">
        <v>789163771912980</v>
      </c>
    </row>
    <row r="37470" spans="4:4" x14ac:dyDescent="0.25">
      <c r="D37470" s="1">
        <v>658241461500309</v>
      </c>
    </row>
    <row r="37471" spans="4:4" x14ac:dyDescent="0.25">
      <c r="D37471" s="1">
        <v>427214075423551</v>
      </c>
    </row>
    <row r="37472" spans="4:4" x14ac:dyDescent="0.25">
      <c r="D37472" s="1">
        <v>678871157834478</v>
      </c>
    </row>
    <row r="37473" spans="4:4" x14ac:dyDescent="0.25">
      <c r="D37473" s="1">
        <v>686636986221818</v>
      </c>
    </row>
    <row r="37474" spans="4:4" x14ac:dyDescent="0.25">
      <c r="D37474" s="1">
        <v>760979292357951</v>
      </c>
    </row>
    <row r="37475" spans="4:4" x14ac:dyDescent="0.25">
      <c r="D37475" s="1">
        <v>341891655825943</v>
      </c>
    </row>
    <row r="37476" spans="4:4" x14ac:dyDescent="0.25">
      <c r="D37476" s="1">
        <v>806134553796883</v>
      </c>
    </row>
    <row r="37477" spans="4:4" x14ac:dyDescent="0.25">
      <c r="D37477" s="1">
        <v>834086591336000</v>
      </c>
    </row>
    <row r="37478" spans="4:4" x14ac:dyDescent="0.25">
      <c r="D37478" s="1">
        <v>440744811197669</v>
      </c>
    </row>
    <row r="37479" spans="4:4" x14ac:dyDescent="0.25">
      <c r="D37479" s="1">
        <v>848546664398547</v>
      </c>
    </row>
    <row r="37480" spans="4:4" x14ac:dyDescent="0.25">
      <c r="D37480" s="1">
        <v>509228176088915</v>
      </c>
    </row>
    <row r="37481" spans="4:4" x14ac:dyDescent="0.25">
      <c r="D37481" s="1">
        <v>648237272115850</v>
      </c>
    </row>
    <row r="37482" spans="4:4" x14ac:dyDescent="0.25">
      <c r="D37482" s="1">
        <v>429504270065189</v>
      </c>
    </row>
    <row r="37483" spans="4:4" x14ac:dyDescent="0.25">
      <c r="D37483" s="1">
        <v>757993205624487</v>
      </c>
    </row>
    <row r="37484" spans="4:4" x14ac:dyDescent="0.25">
      <c r="D37484" s="1">
        <v>553839144689174</v>
      </c>
    </row>
    <row r="37485" spans="4:4" x14ac:dyDescent="0.25">
      <c r="D37485" s="1">
        <v>605982261825580</v>
      </c>
    </row>
    <row r="37486" spans="4:4" x14ac:dyDescent="0.25">
      <c r="D37486" s="1">
        <v>456844230324102</v>
      </c>
    </row>
    <row r="37487" spans="4:4" x14ac:dyDescent="0.25">
      <c r="D37487" s="1">
        <v>680012940882808</v>
      </c>
    </row>
    <row r="37488" spans="4:4" x14ac:dyDescent="0.25">
      <c r="D37488" s="1">
        <v>798105470075558</v>
      </c>
    </row>
    <row r="37489" spans="4:4" x14ac:dyDescent="0.25">
      <c r="D37489" s="1">
        <v>929530881987927</v>
      </c>
    </row>
    <row r="37490" spans="4:4" x14ac:dyDescent="0.25">
      <c r="D37490" s="1">
        <v>406030271030962</v>
      </c>
    </row>
    <row r="37491" spans="4:4" x14ac:dyDescent="0.25">
      <c r="D37491" s="1">
        <v>528740655764663</v>
      </c>
    </row>
    <row r="37492" spans="4:4" x14ac:dyDescent="0.25">
      <c r="D37492" s="1">
        <v>783487772858523</v>
      </c>
    </row>
    <row r="37493" spans="4:4" x14ac:dyDescent="0.25">
      <c r="D37493" s="1">
        <v>113353136650908</v>
      </c>
    </row>
    <row r="37494" spans="4:4" x14ac:dyDescent="0.25">
      <c r="D37494" s="1">
        <v>886654767192365</v>
      </c>
    </row>
    <row r="37495" spans="4:4" x14ac:dyDescent="0.25">
      <c r="D37495" s="1">
        <v>393181469698151</v>
      </c>
    </row>
    <row r="37496" spans="4:4" x14ac:dyDescent="0.25">
      <c r="D37496" s="1">
        <v>320192913351095</v>
      </c>
    </row>
    <row r="37497" spans="4:4" x14ac:dyDescent="0.25">
      <c r="D37497" s="1">
        <v>480645626466890</v>
      </c>
    </row>
    <row r="37498" spans="4:4" x14ac:dyDescent="0.25">
      <c r="D37498" s="1">
        <v>597221382893577</v>
      </c>
    </row>
    <row r="37499" spans="4:4" x14ac:dyDescent="0.25">
      <c r="D37499" s="1">
        <v>935193700934607</v>
      </c>
    </row>
    <row r="37500" spans="4:4" x14ac:dyDescent="0.25">
      <c r="D37500" s="1">
        <v>894623892036125</v>
      </c>
    </row>
    <row r="37501" spans="4:4" x14ac:dyDescent="0.25">
      <c r="D37501" s="1">
        <v>897018039458761</v>
      </c>
    </row>
    <row r="37502" spans="4:4" x14ac:dyDescent="0.25">
      <c r="D37502" s="1">
        <v>660675412837824</v>
      </c>
    </row>
    <row r="37503" spans="4:4" x14ac:dyDescent="0.25">
      <c r="D37503" s="1">
        <v>858470983029795</v>
      </c>
    </row>
    <row r="37504" spans="4:4" x14ac:dyDescent="0.25">
      <c r="D37504" s="1">
        <v>339315387159239</v>
      </c>
    </row>
    <row r="37505" spans="4:4" x14ac:dyDescent="0.25">
      <c r="D37505" s="1">
        <v>136607192814428</v>
      </c>
    </row>
    <row r="37506" spans="4:4" x14ac:dyDescent="0.25">
      <c r="D37506" s="1">
        <v>371057941057526</v>
      </c>
    </row>
    <row r="37507" spans="4:4" x14ac:dyDescent="0.25">
      <c r="D37507" s="1">
        <v>877597843221516</v>
      </c>
    </row>
    <row r="37508" spans="4:4" x14ac:dyDescent="0.25">
      <c r="D37508" s="1">
        <v>859516228103972</v>
      </c>
    </row>
    <row r="37509" spans="4:4" x14ac:dyDescent="0.25">
      <c r="D37509" s="1">
        <v>211587887324666</v>
      </c>
    </row>
    <row r="37510" spans="4:4" x14ac:dyDescent="0.25">
      <c r="D37510" s="1">
        <v>513940255229658</v>
      </c>
    </row>
    <row r="37511" spans="4:4" x14ac:dyDescent="0.25">
      <c r="D37511" s="1">
        <v>495370918466583</v>
      </c>
    </row>
    <row r="37512" spans="4:4" x14ac:dyDescent="0.25">
      <c r="D37512" s="1">
        <v>401737648844319</v>
      </c>
    </row>
    <row r="37513" spans="4:4" x14ac:dyDescent="0.25">
      <c r="D37513" s="1">
        <v>961649772779183</v>
      </c>
    </row>
    <row r="37514" spans="4:4" x14ac:dyDescent="0.25">
      <c r="D37514" s="1">
        <v>597693983901390</v>
      </c>
    </row>
    <row r="37515" spans="4:4" x14ac:dyDescent="0.25">
      <c r="D37515" s="1">
        <v>216268447438031</v>
      </c>
    </row>
    <row r="37516" spans="4:4" x14ac:dyDescent="0.25">
      <c r="D37516" s="1">
        <v>759723374366139</v>
      </c>
    </row>
    <row r="37517" spans="4:4" x14ac:dyDescent="0.25">
      <c r="D37517" s="1">
        <v>755031964702643</v>
      </c>
    </row>
    <row r="37518" spans="4:4" x14ac:dyDescent="0.25">
      <c r="D37518" s="1">
        <v>564897947650264</v>
      </c>
    </row>
    <row r="37519" spans="4:4" x14ac:dyDescent="0.25">
      <c r="D37519" s="1">
        <v>650884435010483</v>
      </c>
    </row>
    <row r="37520" spans="4:4" x14ac:dyDescent="0.25">
      <c r="D37520" s="1">
        <v>335596520429982</v>
      </c>
    </row>
    <row r="37521" spans="4:4" x14ac:dyDescent="0.25">
      <c r="D37521" s="1">
        <v>731638137242749</v>
      </c>
    </row>
    <row r="37522" spans="4:4" x14ac:dyDescent="0.25">
      <c r="D37522" s="1">
        <v>465920743649546</v>
      </c>
    </row>
    <row r="37523" spans="4:4" x14ac:dyDescent="0.25">
      <c r="D37523" s="1">
        <v>457737384849366</v>
      </c>
    </row>
    <row r="37524" spans="4:4" x14ac:dyDescent="0.25">
      <c r="D37524" s="1">
        <v>632103036747655</v>
      </c>
    </row>
    <row r="37525" spans="4:4" x14ac:dyDescent="0.25">
      <c r="D37525" s="1">
        <v>741533633674176</v>
      </c>
    </row>
    <row r="37526" spans="4:4" x14ac:dyDescent="0.25">
      <c r="D37526" s="1">
        <v>375296386533925</v>
      </c>
    </row>
    <row r="37527" spans="4:4" x14ac:dyDescent="0.25">
      <c r="D37527" s="1">
        <v>418198446377934</v>
      </c>
    </row>
    <row r="37528" spans="4:4" x14ac:dyDescent="0.25">
      <c r="D37528" s="1">
        <v>118727440316276</v>
      </c>
    </row>
    <row r="37529" spans="4:4" x14ac:dyDescent="0.25">
      <c r="D37529" s="1">
        <v>912731242376858</v>
      </c>
    </row>
    <row r="37530" spans="4:4" x14ac:dyDescent="0.25">
      <c r="D37530" s="1">
        <v>633707141777970</v>
      </c>
    </row>
    <row r="37531" spans="4:4" x14ac:dyDescent="0.25">
      <c r="D37531" s="1">
        <v>742464011794807</v>
      </c>
    </row>
    <row r="37532" spans="4:4" x14ac:dyDescent="0.25">
      <c r="D37532" s="1">
        <v>599666430662862</v>
      </c>
    </row>
    <row r="37533" spans="4:4" x14ac:dyDescent="0.25">
      <c r="D37533" s="1">
        <v>366995482992677</v>
      </c>
    </row>
    <row r="37534" spans="4:4" x14ac:dyDescent="0.25">
      <c r="D37534" s="1">
        <v>999595002711954</v>
      </c>
    </row>
    <row r="37535" spans="4:4" x14ac:dyDescent="0.25">
      <c r="D37535" s="1">
        <v>210233047579319</v>
      </c>
    </row>
    <row r="37536" spans="4:4" x14ac:dyDescent="0.25">
      <c r="D37536" s="1">
        <v>181656483210298</v>
      </c>
    </row>
    <row r="37537" spans="4:4" x14ac:dyDescent="0.25">
      <c r="D37537" s="1">
        <v>563872420439049</v>
      </c>
    </row>
    <row r="37538" spans="4:4" x14ac:dyDescent="0.25">
      <c r="D37538" s="1">
        <v>691643652687965</v>
      </c>
    </row>
    <row r="37539" spans="4:4" x14ac:dyDescent="0.25">
      <c r="D37539" s="1">
        <v>526754667721464</v>
      </c>
    </row>
    <row r="37540" spans="4:4" x14ac:dyDescent="0.25">
      <c r="D37540" s="1">
        <v>223522422567100</v>
      </c>
    </row>
    <row r="37541" spans="4:4" x14ac:dyDescent="0.25">
      <c r="D37541" s="1">
        <v>269574676120639</v>
      </c>
    </row>
    <row r="37542" spans="4:4" x14ac:dyDescent="0.25">
      <c r="D37542" s="1">
        <v>159809634855352</v>
      </c>
    </row>
    <row r="37543" spans="4:4" x14ac:dyDescent="0.25">
      <c r="D37543" s="1">
        <v>545438806322219</v>
      </c>
    </row>
    <row r="37544" spans="4:4" x14ac:dyDescent="0.25">
      <c r="D37544" s="1">
        <v>218321678470349</v>
      </c>
    </row>
    <row r="37545" spans="4:4" x14ac:dyDescent="0.25">
      <c r="D37545" s="1">
        <v>935974488071444</v>
      </c>
    </row>
    <row r="37546" spans="4:4" x14ac:dyDescent="0.25">
      <c r="D37546" s="1">
        <v>855321506934494</v>
      </c>
    </row>
    <row r="37547" spans="4:4" x14ac:dyDescent="0.25">
      <c r="D37547" s="1">
        <v>753968343229624</v>
      </c>
    </row>
    <row r="37548" spans="4:4" x14ac:dyDescent="0.25">
      <c r="D37548" s="1">
        <v>875827990021979</v>
      </c>
    </row>
    <row r="37549" spans="4:4" x14ac:dyDescent="0.25">
      <c r="D37549" s="1">
        <v>463172615028554</v>
      </c>
    </row>
    <row r="37550" spans="4:4" x14ac:dyDescent="0.25">
      <c r="D37550" s="1">
        <v>180157473053658</v>
      </c>
    </row>
    <row r="37551" spans="4:4" x14ac:dyDescent="0.25">
      <c r="D37551" s="1">
        <v>536730119672257</v>
      </c>
    </row>
    <row r="37552" spans="4:4" x14ac:dyDescent="0.25">
      <c r="D37552" s="1">
        <v>286117816485980</v>
      </c>
    </row>
    <row r="37553" spans="4:4" x14ac:dyDescent="0.25">
      <c r="D37553" s="1">
        <v>905256044240637</v>
      </c>
    </row>
    <row r="37554" spans="4:4" x14ac:dyDescent="0.25">
      <c r="D37554" s="1">
        <v>634809957603337</v>
      </c>
    </row>
    <row r="37555" spans="4:4" x14ac:dyDescent="0.25">
      <c r="D37555" s="1">
        <v>565476367975637</v>
      </c>
    </row>
    <row r="37556" spans="4:4" x14ac:dyDescent="0.25">
      <c r="D37556" s="1">
        <v>433771490436052</v>
      </c>
    </row>
    <row r="37557" spans="4:4" x14ac:dyDescent="0.25">
      <c r="D37557" s="1">
        <v>968199632417633</v>
      </c>
    </row>
    <row r="37558" spans="4:4" x14ac:dyDescent="0.25">
      <c r="D37558" s="1">
        <v>549617912582011</v>
      </c>
    </row>
    <row r="37559" spans="4:4" x14ac:dyDescent="0.25">
      <c r="D37559" s="1">
        <v>232922735467181</v>
      </c>
    </row>
    <row r="37560" spans="4:4" x14ac:dyDescent="0.25">
      <c r="D37560" s="1">
        <v>499181788127202</v>
      </c>
    </row>
    <row r="37561" spans="4:4" x14ac:dyDescent="0.25">
      <c r="D37561" s="1">
        <v>770550720790131</v>
      </c>
    </row>
    <row r="37562" spans="4:4" x14ac:dyDescent="0.25">
      <c r="D37562" s="1">
        <v>723268530959724</v>
      </c>
    </row>
    <row r="37563" spans="4:4" x14ac:dyDescent="0.25">
      <c r="D37563" s="1">
        <v>288737358710219</v>
      </c>
    </row>
    <row r="37564" spans="4:4" x14ac:dyDescent="0.25">
      <c r="D37564" s="1">
        <v>827685283585597</v>
      </c>
    </row>
    <row r="37565" spans="4:4" x14ac:dyDescent="0.25">
      <c r="D37565" s="1">
        <v>441754163829245</v>
      </c>
    </row>
    <row r="37566" spans="4:4" x14ac:dyDescent="0.25">
      <c r="D37566" s="1">
        <v>357662682021755</v>
      </c>
    </row>
    <row r="37567" spans="4:4" x14ac:dyDescent="0.25">
      <c r="D37567" s="1">
        <v>735695954626182</v>
      </c>
    </row>
    <row r="37568" spans="4:4" x14ac:dyDescent="0.25">
      <c r="D37568" s="1">
        <v>583002630684299</v>
      </c>
    </row>
    <row r="37569" spans="4:4" x14ac:dyDescent="0.25">
      <c r="D37569" s="1">
        <v>933310421722024</v>
      </c>
    </row>
    <row r="37570" spans="4:4" x14ac:dyDescent="0.25">
      <c r="D37570" s="1">
        <v>413723164646241</v>
      </c>
    </row>
    <row r="37571" spans="4:4" x14ac:dyDescent="0.25">
      <c r="D37571" s="1">
        <v>112434565381432</v>
      </c>
    </row>
    <row r="37572" spans="4:4" x14ac:dyDescent="0.25">
      <c r="D37572" s="1">
        <v>545881849443536</v>
      </c>
    </row>
    <row r="37573" spans="4:4" x14ac:dyDescent="0.25">
      <c r="D37573" s="1">
        <v>113982591862211</v>
      </c>
    </row>
    <row r="37574" spans="4:4" x14ac:dyDescent="0.25">
      <c r="D37574" s="1">
        <v>362314078762264</v>
      </c>
    </row>
    <row r="37575" spans="4:4" x14ac:dyDescent="0.25">
      <c r="D37575" s="1">
        <v>525864643204515</v>
      </c>
    </row>
    <row r="37576" spans="4:4" x14ac:dyDescent="0.25">
      <c r="D37576" s="1">
        <v>827829199464437</v>
      </c>
    </row>
    <row r="37577" spans="4:4" x14ac:dyDescent="0.25">
      <c r="D37577" s="1">
        <v>274178922597910</v>
      </c>
    </row>
    <row r="37578" spans="4:4" x14ac:dyDescent="0.25">
      <c r="D37578" s="1">
        <v>640162956620266</v>
      </c>
    </row>
    <row r="37579" spans="4:4" x14ac:dyDescent="0.25">
      <c r="D37579" s="1">
        <v>526054691267865</v>
      </c>
    </row>
    <row r="37580" spans="4:4" x14ac:dyDescent="0.25">
      <c r="D37580" s="1">
        <v>871476923456301</v>
      </c>
    </row>
    <row r="37581" spans="4:4" x14ac:dyDescent="0.25">
      <c r="D37581" s="1">
        <v>116175572654120</v>
      </c>
    </row>
    <row r="37582" spans="4:4" x14ac:dyDescent="0.25">
      <c r="D37582" s="1">
        <v>363539315198105</v>
      </c>
    </row>
    <row r="37583" spans="4:4" x14ac:dyDescent="0.25">
      <c r="D37583" s="1">
        <v>114151913010347</v>
      </c>
    </row>
    <row r="37584" spans="4:4" x14ac:dyDescent="0.25">
      <c r="D37584" s="1">
        <v>719726037580892</v>
      </c>
    </row>
    <row r="37585" spans="4:4" x14ac:dyDescent="0.25">
      <c r="D37585" s="1">
        <v>865008084088279</v>
      </c>
    </row>
    <row r="37586" spans="4:4" x14ac:dyDescent="0.25">
      <c r="D37586" s="1">
        <v>474276534283962</v>
      </c>
    </row>
    <row r="37587" spans="4:4" x14ac:dyDescent="0.25">
      <c r="D37587" s="1">
        <v>118122807981468</v>
      </c>
    </row>
    <row r="37588" spans="4:4" x14ac:dyDescent="0.25">
      <c r="D37588" s="1">
        <v>637363031847361</v>
      </c>
    </row>
    <row r="37589" spans="4:4" x14ac:dyDescent="0.25">
      <c r="D37589" s="1">
        <v>400984334004234</v>
      </c>
    </row>
    <row r="37590" spans="4:4" x14ac:dyDescent="0.25">
      <c r="D37590" s="1">
        <v>228566344889503</v>
      </c>
    </row>
    <row r="37591" spans="4:4" x14ac:dyDescent="0.25">
      <c r="D37591" s="1">
        <v>945447972672435</v>
      </c>
    </row>
    <row r="37592" spans="4:4" x14ac:dyDescent="0.25">
      <c r="D37592" s="1">
        <v>292739672801060</v>
      </c>
    </row>
    <row r="37593" spans="4:4" x14ac:dyDescent="0.25">
      <c r="D37593" s="1">
        <v>943358168845555</v>
      </c>
    </row>
    <row r="37594" spans="4:4" x14ac:dyDescent="0.25">
      <c r="D37594" s="1">
        <v>941710126143166</v>
      </c>
    </row>
    <row r="37595" spans="4:4" x14ac:dyDescent="0.25">
      <c r="D37595" s="1">
        <v>100828872827122</v>
      </c>
    </row>
    <row r="37596" spans="4:4" x14ac:dyDescent="0.25">
      <c r="D37596" s="1">
        <v>356111348908032</v>
      </c>
    </row>
    <row r="37597" spans="4:4" x14ac:dyDescent="0.25">
      <c r="D37597" s="1">
        <v>911414445570703</v>
      </c>
    </row>
    <row r="37598" spans="4:4" x14ac:dyDescent="0.25">
      <c r="D37598" s="1">
        <v>435690832739885</v>
      </c>
    </row>
    <row r="37599" spans="4:4" x14ac:dyDescent="0.25">
      <c r="D37599" s="1">
        <v>216140657123960</v>
      </c>
    </row>
    <row r="37600" spans="4:4" x14ac:dyDescent="0.25">
      <c r="D37600" s="1">
        <v>493255532864380</v>
      </c>
    </row>
    <row r="37601" spans="4:4" x14ac:dyDescent="0.25">
      <c r="D37601" s="1">
        <v>841102937607478</v>
      </c>
    </row>
    <row r="37602" spans="4:4" x14ac:dyDescent="0.25">
      <c r="D37602" s="1">
        <v>208980853348028</v>
      </c>
    </row>
    <row r="37603" spans="4:4" x14ac:dyDescent="0.25">
      <c r="D37603" s="1">
        <v>591057550619902</v>
      </c>
    </row>
    <row r="37604" spans="4:4" x14ac:dyDescent="0.25">
      <c r="D37604" s="1">
        <v>147350137014515</v>
      </c>
    </row>
    <row r="37605" spans="4:4" x14ac:dyDescent="0.25">
      <c r="D37605" s="1">
        <v>148503141198416</v>
      </c>
    </row>
    <row r="37606" spans="4:4" x14ac:dyDescent="0.25">
      <c r="D37606" s="1">
        <v>164640834015368</v>
      </c>
    </row>
    <row r="37607" spans="4:4" x14ac:dyDescent="0.25">
      <c r="D37607" s="1">
        <v>250039273626519</v>
      </c>
    </row>
    <row r="37608" spans="4:4" x14ac:dyDescent="0.25">
      <c r="D37608" s="1">
        <v>790836024893226</v>
      </c>
    </row>
    <row r="37609" spans="4:4" x14ac:dyDescent="0.25">
      <c r="D37609" s="1">
        <v>429364727995803</v>
      </c>
    </row>
    <row r="37610" spans="4:4" x14ac:dyDescent="0.25">
      <c r="D37610" s="1">
        <v>955504937073489</v>
      </c>
    </row>
    <row r="37611" spans="4:4" x14ac:dyDescent="0.25">
      <c r="D37611" s="1">
        <v>243342143304262</v>
      </c>
    </row>
    <row r="37612" spans="4:4" x14ac:dyDescent="0.25">
      <c r="D37612" s="1">
        <v>610662450511396</v>
      </c>
    </row>
    <row r="37613" spans="4:4" x14ac:dyDescent="0.25">
      <c r="D37613" s="1">
        <v>237324436837809</v>
      </c>
    </row>
    <row r="37614" spans="4:4" x14ac:dyDescent="0.25">
      <c r="D37614" s="1">
        <v>355437626587447</v>
      </c>
    </row>
    <row r="37615" spans="4:4" x14ac:dyDescent="0.25">
      <c r="D37615" s="1">
        <v>311075062552500</v>
      </c>
    </row>
    <row r="37616" spans="4:4" x14ac:dyDescent="0.25">
      <c r="D37616" s="1">
        <v>676844895123547</v>
      </c>
    </row>
    <row r="37617" spans="4:4" x14ac:dyDescent="0.25">
      <c r="D37617" s="1">
        <v>483675208047855</v>
      </c>
    </row>
    <row r="37618" spans="4:4" x14ac:dyDescent="0.25">
      <c r="D37618" s="1">
        <v>866642516912800</v>
      </c>
    </row>
    <row r="37619" spans="4:4" x14ac:dyDescent="0.25">
      <c r="D37619" s="1">
        <v>335957773013093</v>
      </c>
    </row>
    <row r="37620" spans="4:4" x14ac:dyDescent="0.25">
      <c r="D37620" s="1">
        <v>719282286081565</v>
      </c>
    </row>
    <row r="37621" spans="4:4" x14ac:dyDescent="0.25">
      <c r="D37621" s="1">
        <v>157546177654663</v>
      </c>
    </row>
    <row r="37622" spans="4:4" x14ac:dyDescent="0.25">
      <c r="D37622" s="1">
        <v>753812426793327</v>
      </c>
    </row>
    <row r="37623" spans="4:4" x14ac:dyDescent="0.25">
      <c r="D37623" s="1">
        <v>493407684024467</v>
      </c>
    </row>
    <row r="37624" spans="4:4" x14ac:dyDescent="0.25">
      <c r="D37624" s="1">
        <v>124173392439523</v>
      </c>
    </row>
    <row r="37625" spans="4:4" x14ac:dyDescent="0.25">
      <c r="D37625" s="1">
        <v>837619993746068</v>
      </c>
    </row>
    <row r="37626" spans="4:4" x14ac:dyDescent="0.25">
      <c r="D37626" s="1">
        <v>899178831273312</v>
      </c>
    </row>
    <row r="37627" spans="4:4" x14ac:dyDescent="0.25">
      <c r="D37627" s="1">
        <v>339269117261779</v>
      </c>
    </row>
    <row r="37628" spans="4:4" x14ac:dyDescent="0.25">
      <c r="D37628" s="1">
        <v>590788189369991</v>
      </c>
    </row>
    <row r="37629" spans="4:4" x14ac:dyDescent="0.25">
      <c r="D37629" s="1">
        <v>241933826543598</v>
      </c>
    </row>
    <row r="37630" spans="4:4" x14ac:dyDescent="0.25">
      <c r="D37630" s="1">
        <v>521577837439847</v>
      </c>
    </row>
    <row r="37631" spans="4:4" x14ac:dyDescent="0.25">
      <c r="D37631" s="1">
        <v>576235685474798</v>
      </c>
    </row>
    <row r="37632" spans="4:4" x14ac:dyDescent="0.25">
      <c r="D37632" s="1">
        <v>310480294204544</v>
      </c>
    </row>
    <row r="37633" spans="4:4" x14ac:dyDescent="0.25">
      <c r="D37633" s="1">
        <v>143609584274461</v>
      </c>
    </row>
    <row r="37634" spans="4:4" x14ac:dyDescent="0.25">
      <c r="D37634" s="1">
        <v>442704262604286</v>
      </c>
    </row>
    <row r="37635" spans="4:4" x14ac:dyDescent="0.25">
      <c r="D37635" s="1">
        <v>271895774018017</v>
      </c>
    </row>
    <row r="37636" spans="4:4" x14ac:dyDescent="0.25">
      <c r="D37636" s="1">
        <v>970621015068775</v>
      </c>
    </row>
    <row r="37637" spans="4:4" x14ac:dyDescent="0.25">
      <c r="D37637" s="1">
        <v>393950214360504</v>
      </c>
    </row>
    <row r="37638" spans="4:4" x14ac:dyDescent="0.25">
      <c r="D37638" s="1">
        <v>217298202073948</v>
      </c>
    </row>
    <row r="37639" spans="4:4" x14ac:dyDescent="0.25">
      <c r="D37639" s="1">
        <v>259728105208208</v>
      </c>
    </row>
    <row r="37640" spans="4:4" x14ac:dyDescent="0.25">
      <c r="D37640" s="1">
        <v>733193497691107</v>
      </c>
    </row>
    <row r="37641" spans="4:4" x14ac:dyDescent="0.25">
      <c r="D37641" s="1">
        <v>263259852290701</v>
      </c>
    </row>
    <row r="37642" spans="4:4" x14ac:dyDescent="0.25">
      <c r="D37642" s="1">
        <v>510283405674026</v>
      </c>
    </row>
    <row r="37643" spans="4:4" x14ac:dyDescent="0.25">
      <c r="D37643" s="1">
        <v>487321272779398</v>
      </c>
    </row>
    <row r="37644" spans="4:4" x14ac:dyDescent="0.25">
      <c r="D37644" s="1">
        <v>657798762774216</v>
      </c>
    </row>
    <row r="37645" spans="4:4" x14ac:dyDescent="0.25">
      <c r="D37645" s="1">
        <v>200656032550314</v>
      </c>
    </row>
    <row r="37646" spans="4:4" x14ac:dyDescent="0.25">
      <c r="D37646" s="1">
        <v>769068311300203</v>
      </c>
    </row>
    <row r="37647" spans="4:4" x14ac:dyDescent="0.25">
      <c r="D37647" s="1">
        <v>950320428756552</v>
      </c>
    </row>
    <row r="37648" spans="4:4" x14ac:dyDescent="0.25">
      <c r="D37648" s="1">
        <v>565075634326270</v>
      </c>
    </row>
    <row r="37649" spans="4:4" x14ac:dyDescent="0.25">
      <c r="D37649" s="1">
        <v>107732578590267</v>
      </c>
    </row>
    <row r="37650" spans="4:4" x14ac:dyDescent="0.25">
      <c r="D37650" s="1">
        <v>587090174837303</v>
      </c>
    </row>
    <row r="37651" spans="4:4" x14ac:dyDescent="0.25">
      <c r="D37651" s="1">
        <v>539903006104695</v>
      </c>
    </row>
    <row r="37652" spans="4:4" x14ac:dyDescent="0.25">
      <c r="D37652" s="1">
        <v>244532391402082</v>
      </c>
    </row>
    <row r="37653" spans="4:4" x14ac:dyDescent="0.25">
      <c r="D37653" s="1">
        <v>127446672329104</v>
      </c>
    </row>
    <row r="37654" spans="4:4" x14ac:dyDescent="0.25">
      <c r="D37654" s="1">
        <v>347125917553095</v>
      </c>
    </row>
    <row r="37655" spans="4:4" x14ac:dyDescent="0.25">
      <c r="D37655" s="1">
        <v>313104825347914</v>
      </c>
    </row>
    <row r="37656" spans="4:4" x14ac:dyDescent="0.25">
      <c r="D37656" s="1">
        <v>430972164641442</v>
      </c>
    </row>
    <row r="37657" spans="4:4" x14ac:dyDescent="0.25">
      <c r="D37657" s="1">
        <v>997063354496252</v>
      </c>
    </row>
    <row r="37658" spans="4:4" x14ac:dyDescent="0.25">
      <c r="D37658" s="1">
        <v>905376051682922</v>
      </c>
    </row>
    <row r="37659" spans="4:4" x14ac:dyDescent="0.25">
      <c r="D37659" s="1">
        <v>838387203396336</v>
      </c>
    </row>
    <row r="37660" spans="4:4" x14ac:dyDescent="0.25">
      <c r="D37660" s="1">
        <v>240818945121672</v>
      </c>
    </row>
    <row r="37661" spans="4:4" x14ac:dyDescent="0.25">
      <c r="D37661" s="1">
        <v>275893621165923</v>
      </c>
    </row>
    <row r="37662" spans="4:4" x14ac:dyDescent="0.25">
      <c r="D37662" s="1">
        <v>858314283490996</v>
      </c>
    </row>
    <row r="37663" spans="4:4" x14ac:dyDescent="0.25">
      <c r="D37663" s="1">
        <v>734715967352345</v>
      </c>
    </row>
    <row r="37664" spans="4:4" x14ac:dyDescent="0.25">
      <c r="D37664" s="1">
        <v>302798560746012</v>
      </c>
    </row>
    <row r="37665" spans="4:4" x14ac:dyDescent="0.25">
      <c r="D37665" s="1">
        <v>292656361959266</v>
      </c>
    </row>
    <row r="37666" spans="4:4" x14ac:dyDescent="0.25">
      <c r="D37666" s="1">
        <v>472932006947509</v>
      </c>
    </row>
    <row r="37667" spans="4:4" x14ac:dyDescent="0.25">
      <c r="D37667" s="1">
        <v>398879393767642</v>
      </c>
    </row>
    <row r="37668" spans="4:4" x14ac:dyDescent="0.25">
      <c r="D37668" s="1">
        <v>874310670792889</v>
      </c>
    </row>
    <row r="37669" spans="4:4" x14ac:dyDescent="0.25">
      <c r="D37669" s="1">
        <v>785620219003374</v>
      </c>
    </row>
    <row r="37670" spans="4:4" x14ac:dyDescent="0.25">
      <c r="D37670" s="1">
        <v>362563632748161</v>
      </c>
    </row>
    <row r="37671" spans="4:4" x14ac:dyDescent="0.25">
      <c r="D37671" s="1">
        <v>863063722986357</v>
      </c>
    </row>
    <row r="37672" spans="4:4" x14ac:dyDescent="0.25">
      <c r="D37672" s="1">
        <v>939679126096096</v>
      </c>
    </row>
    <row r="37673" spans="4:4" x14ac:dyDescent="0.25">
      <c r="D37673" s="1">
        <v>607597889132544</v>
      </c>
    </row>
    <row r="37674" spans="4:4" x14ac:dyDescent="0.25">
      <c r="D37674" s="1">
        <v>230828536990224</v>
      </c>
    </row>
    <row r="37675" spans="4:4" x14ac:dyDescent="0.25">
      <c r="D37675" s="1">
        <v>116457175427096</v>
      </c>
    </row>
    <row r="37676" spans="4:4" x14ac:dyDescent="0.25">
      <c r="D37676" s="1">
        <v>192646323260799</v>
      </c>
    </row>
    <row r="37677" spans="4:4" x14ac:dyDescent="0.25">
      <c r="D37677" s="1">
        <v>931834834927446</v>
      </c>
    </row>
    <row r="37678" spans="4:4" x14ac:dyDescent="0.25">
      <c r="D37678" s="1">
        <v>927293706167177</v>
      </c>
    </row>
    <row r="37679" spans="4:4" x14ac:dyDescent="0.25">
      <c r="D37679" s="1">
        <v>627292601446478</v>
      </c>
    </row>
    <row r="37680" spans="4:4" x14ac:dyDescent="0.25">
      <c r="D37680" s="1">
        <v>545776571237020</v>
      </c>
    </row>
    <row r="37681" spans="4:4" x14ac:dyDescent="0.25">
      <c r="D37681" s="1">
        <v>248607751319019</v>
      </c>
    </row>
    <row r="37682" spans="4:4" x14ac:dyDescent="0.25">
      <c r="D37682" s="1">
        <v>194954557356837</v>
      </c>
    </row>
    <row r="37683" spans="4:4" x14ac:dyDescent="0.25">
      <c r="D37683" s="1">
        <v>982999224470815</v>
      </c>
    </row>
    <row r="37684" spans="4:4" x14ac:dyDescent="0.25">
      <c r="D37684" s="1">
        <v>466630646677985</v>
      </c>
    </row>
    <row r="37685" spans="4:4" x14ac:dyDescent="0.25">
      <c r="D37685" s="1">
        <v>787053765099959</v>
      </c>
    </row>
    <row r="37686" spans="4:4" x14ac:dyDescent="0.25">
      <c r="D37686" s="1">
        <v>117375554062206</v>
      </c>
    </row>
    <row r="37687" spans="4:4" x14ac:dyDescent="0.25">
      <c r="D37687" s="1">
        <v>323718736374471</v>
      </c>
    </row>
    <row r="37688" spans="4:4" x14ac:dyDescent="0.25">
      <c r="D37688" s="1">
        <v>457743597633044</v>
      </c>
    </row>
    <row r="37689" spans="4:4" x14ac:dyDescent="0.25">
      <c r="D37689" s="1">
        <v>557875615763137</v>
      </c>
    </row>
    <row r="37690" spans="4:4" x14ac:dyDescent="0.25">
      <c r="D37690" s="1">
        <v>926344286487224</v>
      </c>
    </row>
    <row r="37691" spans="4:4" x14ac:dyDescent="0.25">
      <c r="D37691" s="1">
        <v>182548083010394</v>
      </c>
    </row>
    <row r="37692" spans="4:4" x14ac:dyDescent="0.25">
      <c r="D37692" s="1">
        <v>260135148977026</v>
      </c>
    </row>
    <row r="37693" spans="4:4" x14ac:dyDescent="0.25">
      <c r="D37693" s="1">
        <v>606005010432136</v>
      </c>
    </row>
    <row r="37694" spans="4:4" x14ac:dyDescent="0.25">
      <c r="D37694" s="1">
        <v>491976374434927</v>
      </c>
    </row>
    <row r="37695" spans="4:4" x14ac:dyDescent="0.25">
      <c r="D37695" s="1">
        <v>560300581944331</v>
      </c>
    </row>
    <row r="37696" spans="4:4" x14ac:dyDescent="0.25">
      <c r="D37696" s="1">
        <v>285956293426472</v>
      </c>
    </row>
    <row r="37697" spans="4:4" x14ac:dyDescent="0.25">
      <c r="D37697" s="1">
        <v>141117153134986</v>
      </c>
    </row>
    <row r="37698" spans="4:4" x14ac:dyDescent="0.25">
      <c r="D37698" s="1">
        <v>349122705301443</v>
      </c>
    </row>
    <row r="37699" spans="4:4" x14ac:dyDescent="0.25">
      <c r="D37699" s="1">
        <v>516967152652969</v>
      </c>
    </row>
    <row r="37700" spans="4:4" x14ac:dyDescent="0.25">
      <c r="D37700" s="1">
        <v>387813515718304</v>
      </c>
    </row>
    <row r="37701" spans="4:4" x14ac:dyDescent="0.25">
      <c r="D37701" s="1">
        <v>568594044609246</v>
      </c>
    </row>
    <row r="37702" spans="4:4" x14ac:dyDescent="0.25">
      <c r="D37702" s="1">
        <v>711518034303764</v>
      </c>
    </row>
    <row r="37703" spans="4:4" x14ac:dyDescent="0.25">
      <c r="D37703" s="1">
        <v>978833679110335</v>
      </c>
    </row>
    <row r="37704" spans="4:4" x14ac:dyDescent="0.25">
      <c r="D37704" s="1">
        <v>127951473800048</v>
      </c>
    </row>
    <row r="37705" spans="4:4" x14ac:dyDescent="0.25">
      <c r="D37705" s="1">
        <v>709773592532540</v>
      </c>
    </row>
    <row r="37706" spans="4:4" x14ac:dyDescent="0.25">
      <c r="D37706" s="1">
        <v>355361309243061</v>
      </c>
    </row>
    <row r="37707" spans="4:4" x14ac:dyDescent="0.25">
      <c r="D37707" s="1">
        <v>770586216338361</v>
      </c>
    </row>
    <row r="37708" spans="4:4" x14ac:dyDescent="0.25">
      <c r="D37708" s="1">
        <v>396223525538908</v>
      </c>
    </row>
    <row r="37709" spans="4:4" x14ac:dyDescent="0.25">
      <c r="D37709" s="1">
        <v>976382676083709</v>
      </c>
    </row>
    <row r="37710" spans="4:4" x14ac:dyDescent="0.25">
      <c r="D37710" s="1">
        <v>552050831967794</v>
      </c>
    </row>
    <row r="37711" spans="4:4" x14ac:dyDescent="0.25">
      <c r="D37711" s="1">
        <v>357647967205994</v>
      </c>
    </row>
    <row r="37712" spans="4:4" x14ac:dyDescent="0.25">
      <c r="D37712" s="1">
        <v>332601617724140</v>
      </c>
    </row>
    <row r="37713" spans="4:4" x14ac:dyDescent="0.25">
      <c r="D37713" s="1">
        <v>836283205844905</v>
      </c>
    </row>
    <row r="37714" spans="4:4" x14ac:dyDescent="0.25">
      <c r="D37714" s="1">
        <v>987560214841346</v>
      </c>
    </row>
    <row r="37715" spans="4:4" x14ac:dyDescent="0.25">
      <c r="D37715" s="1">
        <v>963101444725527</v>
      </c>
    </row>
    <row r="37716" spans="4:4" x14ac:dyDescent="0.25">
      <c r="D37716" s="1">
        <v>558904574812897</v>
      </c>
    </row>
    <row r="37717" spans="4:4" x14ac:dyDescent="0.25">
      <c r="D37717" s="1">
        <v>222733877175702</v>
      </c>
    </row>
    <row r="37718" spans="4:4" x14ac:dyDescent="0.25">
      <c r="D37718" s="1">
        <v>423018470901845</v>
      </c>
    </row>
    <row r="37719" spans="4:4" x14ac:dyDescent="0.25">
      <c r="D37719" s="1">
        <v>338614004742814</v>
      </c>
    </row>
    <row r="37720" spans="4:4" x14ac:dyDescent="0.25">
      <c r="D37720" s="1">
        <v>682385271667222</v>
      </c>
    </row>
    <row r="37721" spans="4:4" x14ac:dyDescent="0.25">
      <c r="D37721" s="1">
        <v>139602502278177</v>
      </c>
    </row>
    <row r="37722" spans="4:4" x14ac:dyDescent="0.25">
      <c r="D37722" s="1">
        <v>619498034029645</v>
      </c>
    </row>
    <row r="37723" spans="4:4" x14ac:dyDescent="0.25">
      <c r="D37723" s="1">
        <v>717415231889844</v>
      </c>
    </row>
    <row r="37724" spans="4:4" x14ac:dyDescent="0.25">
      <c r="D37724" s="1">
        <v>704477673303811</v>
      </c>
    </row>
    <row r="37725" spans="4:4" x14ac:dyDescent="0.25">
      <c r="D37725" s="1">
        <v>127802748279653</v>
      </c>
    </row>
    <row r="37726" spans="4:4" x14ac:dyDescent="0.25">
      <c r="D37726" s="1">
        <v>584345572655012</v>
      </c>
    </row>
    <row r="37727" spans="4:4" x14ac:dyDescent="0.25">
      <c r="D37727" s="1">
        <v>746682303018051</v>
      </c>
    </row>
    <row r="37728" spans="4:4" x14ac:dyDescent="0.25">
      <c r="D37728" s="1">
        <v>970194147804449</v>
      </c>
    </row>
    <row r="37729" spans="4:4" x14ac:dyDescent="0.25">
      <c r="D37729" s="1">
        <v>746186902173668</v>
      </c>
    </row>
    <row r="37730" spans="4:4" x14ac:dyDescent="0.25">
      <c r="D37730" s="1">
        <v>555597403341021</v>
      </c>
    </row>
    <row r="37731" spans="4:4" x14ac:dyDescent="0.25">
      <c r="D37731" s="1">
        <v>177514862451723</v>
      </c>
    </row>
    <row r="37732" spans="4:4" x14ac:dyDescent="0.25">
      <c r="D37732" s="1">
        <v>234362798236111</v>
      </c>
    </row>
    <row r="37733" spans="4:4" x14ac:dyDescent="0.25">
      <c r="D37733" s="1">
        <v>999136771548135</v>
      </c>
    </row>
    <row r="37734" spans="4:4" x14ac:dyDescent="0.25">
      <c r="D37734" s="1">
        <v>397178181847237</v>
      </c>
    </row>
    <row r="37735" spans="4:4" x14ac:dyDescent="0.25">
      <c r="D37735" s="1">
        <v>248616691496982</v>
      </c>
    </row>
    <row r="37736" spans="4:4" x14ac:dyDescent="0.25">
      <c r="D37736" s="1">
        <v>677530398357610</v>
      </c>
    </row>
    <row r="37737" spans="4:4" x14ac:dyDescent="0.25">
      <c r="D37737" s="1">
        <v>299019238671435</v>
      </c>
    </row>
    <row r="37738" spans="4:4" x14ac:dyDescent="0.25">
      <c r="D37738" s="1">
        <v>423557801023202</v>
      </c>
    </row>
    <row r="37739" spans="4:4" x14ac:dyDescent="0.25">
      <c r="D37739" s="1">
        <v>397983295934355</v>
      </c>
    </row>
    <row r="37740" spans="4:4" x14ac:dyDescent="0.25">
      <c r="D37740" s="1">
        <v>355515677320354</v>
      </c>
    </row>
    <row r="37741" spans="4:4" x14ac:dyDescent="0.25">
      <c r="D37741" s="1">
        <v>385272519363295</v>
      </c>
    </row>
    <row r="37742" spans="4:4" x14ac:dyDescent="0.25">
      <c r="D37742" s="1">
        <v>352559400080773</v>
      </c>
    </row>
    <row r="37743" spans="4:4" x14ac:dyDescent="0.25">
      <c r="D37743" s="1">
        <v>332595194936576</v>
      </c>
    </row>
    <row r="37744" spans="4:4" x14ac:dyDescent="0.25">
      <c r="D37744" s="1">
        <v>240452121186086</v>
      </c>
    </row>
    <row r="37745" spans="4:4" x14ac:dyDescent="0.25">
      <c r="D37745" s="1">
        <v>664578779103415</v>
      </c>
    </row>
    <row r="37746" spans="4:4" x14ac:dyDescent="0.25">
      <c r="D37746" s="1">
        <v>791839126176397</v>
      </c>
    </row>
    <row r="37747" spans="4:4" x14ac:dyDescent="0.25">
      <c r="D37747" s="1">
        <v>103145733954141</v>
      </c>
    </row>
    <row r="37748" spans="4:4" x14ac:dyDescent="0.25">
      <c r="D37748" s="1">
        <v>709087250734597</v>
      </c>
    </row>
    <row r="37749" spans="4:4" x14ac:dyDescent="0.25">
      <c r="D37749" s="1">
        <v>775325126486676</v>
      </c>
    </row>
    <row r="37750" spans="4:4" x14ac:dyDescent="0.25">
      <c r="D37750" s="1">
        <v>318103212307433</v>
      </c>
    </row>
    <row r="37751" spans="4:4" x14ac:dyDescent="0.25">
      <c r="D37751" s="1">
        <v>948219244321468</v>
      </c>
    </row>
    <row r="37752" spans="4:4" x14ac:dyDescent="0.25">
      <c r="D37752" s="1">
        <v>276715227526469</v>
      </c>
    </row>
    <row r="37753" spans="4:4" x14ac:dyDescent="0.25">
      <c r="D37753" s="1">
        <v>168894773374400</v>
      </c>
    </row>
    <row r="37754" spans="4:4" x14ac:dyDescent="0.25">
      <c r="D37754" s="1">
        <v>419072612451486</v>
      </c>
    </row>
    <row r="37755" spans="4:4" x14ac:dyDescent="0.25">
      <c r="D37755" s="1">
        <v>923652759471776</v>
      </c>
    </row>
    <row r="37756" spans="4:4" x14ac:dyDescent="0.25">
      <c r="D37756" s="1">
        <v>850871372603942</v>
      </c>
    </row>
    <row r="37757" spans="4:4" x14ac:dyDescent="0.25">
      <c r="D37757" s="1">
        <v>865213391663778</v>
      </c>
    </row>
    <row r="37758" spans="4:4" x14ac:dyDescent="0.25">
      <c r="D37758" s="1">
        <v>189994461303852</v>
      </c>
    </row>
    <row r="37759" spans="4:4" x14ac:dyDescent="0.25">
      <c r="D37759" s="1">
        <v>576249217148351</v>
      </c>
    </row>
    <row r="37760" spans="4:4" x14ac:dyDescent="0.25">
      <c r="D37760" s="1">
        <v>550363387605469</v>
      </c>
    </row>
    <row r="37761" spans="4:4" x14ac:dyDescent="0.25">
      <c r="D37761" s="1">
        <v>481808197998126</v>
      </c>
    </row>
    <row r="37762" spans="4:4" x14ac:dyDescent="0.25">
      <c r="D37762" s="1">
        <v>974138341390209</v>
      </c>
    </row>
    <row r="37763" spans="4:4" x14ac:dyDescent="0.25">
      <c r="D37763" s="1">
        <v>138077254174998</v>
      </c>
    </row>
    <row r="37764" spans="4:4" x14ac:dyDescent="0.25">
      <c r="D37764" s="1">
        <v>955322552591575</v>
      </c>
    </row>
    <row r="37765" spans="4:4" x14ac:dyDescent="0.25">
      <c r="D37765" s="1">
        <v>807619573265599</v>
      </c>
    </row>
    <row r="37766" spans="4:4" x14ac:dyDescent="0.25">
      <c r="D37766" s="1">
        <v>146685944642619</v>
      </c>
    </row>
    <row r="37767" spans="4:4" x14ac:dyDescent="0.25">
      <c r="D37767" s="1">
        <v>608811783703658</v>
      </c>
    </row>
    <row r="37768" spans="4:4" x14ac:dyDescent="0.25">
      <c r="D37768" s="1">
        <v>438643147366938</v>
      </c>
    </row>
    <row r="37769" spans="4:4" x14ac:dyDescent="0.25">
      <c r="D37769" s="1">
        <v>247350105493288</v>
      </c>
    </row>
    <row r="37770" spans="4:4" x14ac:dyDescent="0.25">
      <c r="D37770" s="1">
        <v>330083879916921</v>
      </c>
    </row>
    <row r="37771" spans="4:4" x14ac:dyDescent="0.25">
      <c r="D37771" s="1">
        <v>209901633494862</v>
      </c>
    </row>
    <row r="37772" spans="4:4" x14ac:dyDescent="0.25">
      <c r="D37772" s="1">
        <v>429702614399884</v>
      </c>
    </row>
    <row r="37773" spans="4:4" x14ac:dyDescent="0.25">
      <c r="D37773" s="1">
        <v>740715502233790</v>
      </c>
    </row>
    <row r="37774" spans="4:4" x14ac:dyDescent="0.25">
      <c r="D37774" s="1">
        <v>266944030370000</v>
      </c>
    </row>
    <row r="37775" spans="4:4" x14ac:dyDescent="0.25">
      <c r="D37775" s="1">
        <v>709535732056153</v>
      </c>
    </row>
    <row r="37776" spans="4:4" x14ac:dyDescent="0.25">
      <c r="D37776" s="1">
        <v>246803774245555</v>
      </c>
    </row>
    <row r="37777" spans="4:4" x14ac:dyDescent="0.25">
      <c r="D37777" s="1">
        <v>956402582212734</v>
      </c>
    </row>
    <row r="37778" spans="4:4" x14ac:dyDescent="0.25">
      <c r="D37778" s="1">
        <v>305935496595256</v>
      </c>
    </row>
    <row r="37779" spans="4:4" x14ac:dyDescent="0.25">
      <c r="D37779" s="1">
        <v>601080120256930</v>
      </c>
    </row>
    <row r="37780" spans="4:4" x14ac:dyDescent="0.25">
      <c r="D37780" s="1">
        <v>540659942279206</v>
      </c>
    </row>
    <row r="37781" spans="4:4" x14ac:dyDescent="0.25">
      <c r="D37781" s="1">
        <v>855111278087574</v>
      </c>
    </row>
    <row r="37782" spans="4:4" x14ac:dyDescent="0.25">
      <c r="D37782" s="1">
        <v>176143276816229</v>
      </c>
    </row>
    <row r="37783" spans="4:4" x14ac:dyDescent="0.25">
      <c r="D37783" s="1">
        <v>198985215029814</v>
      </c>
    </row>
    <row r="37784" spans="4:4" x14ac:dyDescent="0.25">
      <c r="D37784" s="1">
        <v>770199730171597</v>
      </c>
    </row>
    <row r="37785" spans="4:4" x14ac:dyDescent="0.25">
      <c r="D37785" s="1">
        <v>837921934019180</v>
      </c>
    </row>
    <row r="37786" spans="4:4" x14ac:dyDescent="0.25">
      <c r="D37786" s="1">
        <v>259698314400683</v>
      </c>
    </row>
    <row r="37787" spans="4:4" x14ac:dyDescent="0.25">
      <c r="D37787" s="1">
        <v>473622615808226</v>
      </c>
    </row>
    <row r="37788" spans="4:4" x14ac:dyDescent="0.25">
      <c r="D37788" s="1">
        <v>406884615468571</v>
      </c>
    </row>
    <row r="37789" spans="4:4" x14ac:dyDescent="0.25">
      <c r="D37789" s="1">
        <v>513373006456611</v>
      </c>
    </row>
    <row r="37790" spans="4:4" x14ac:dyDescent="0.25">
      <c r="D37790" s="1">
        <v>883391487218897</v>
      </c>
    </row>
    <row r="37791" spans="4:4" x14ac:dyDescent="0.25">
      <c r="D37791" s="1">
        <v>915184722233937</v>
      </c>
    </row>
    <row r="37792" spans="4:4" x14ac:dyDescent="0.25">
      <c r="D37792" s="1">
        <v>173261012476455</v>
      </c>
    </row>
    <row r="37793" spans="4:4" x14ac:dyDescent="0.25">
      <c r="D37793" s="1">
        <v>140248561236648</v>
      </c>
    </row>
    <row r="37794" spans="4:4" x14ac:dyDescent="0.25">
      <c r="D37794" s="1">
        <v>465048576486598</v>
      </c>
    </row>
    <row r="37795" spans="4:4" x14ac:dyDescent="0.25">
      <c r="D37795" s="1">
        <v>949542240468003</v>
      </c>
    </row>
    <row r="37796" spans="4:4" x14ac:dyDescent="0.25">
      <c r="D37796" s="1">
        <v>180693654539803</v>
      </c>
    </row>
    <row r="37797" spans="4:4" x14ac:dyDescent="0.25">
      <c r="D37797" s="1">
        <v>871876946884823</v>
      </c>
    </row>
    <row r="37798" spans="4:4" x14ac:dyDescent="0.25">
      <c r="D37798" s="1">
        <v>219995362241835</v>
      </c>
    </row>
    <row r="37799" spans="4:4" x14ac:dyDescent="0.25">
      <c r="D37799" s="1">
        <v>961084466561807</v>
      </c>
    </row>
    <row r="37800" spans="4:4" x14ac:dyDescent="0.25">
      <c r="D37800" s="1">
        <v>571603786927817</v>
      </c>
    </row>
    <row r="37801" spans="4:4" x14ac:dyDescent="0.25">
      <c r="D37801" s="1">
        <v>886795422832227</v>
      </c>
    </row>
    <row r="37802" spans="4:4" x14ac:dyDescent="0.25">
      <c r="D37802" s="1">
        <v>942994094073490</v>
      </c>
    </row>
    <row r="37803" spans="4:4" x14ac:dyDescent="0.25">
      <c r="D37803" s="1">
        <v>640024258865490</v>
      </c>
    </row>
    <row r="37804" spans="4:4" x14ac:dyDescent="0.25">
      <c r="D37804" s="1">
        <v>397021908665410</v>
      </c>
    </row>
    <row r="37805" spans="4:4" x14ac:dyDescent="0.25">
      <c r="D37805" s="1">
        <v>319531233963361</v>
      </c>
    </row>
    <row r="37806" spans="4:4" x14ac:dyDescent="0.25">
      <c r="D37806" s="1">
        <v>697813841495236</v>
      </c>
    </row>
    <row r="37807" spans="4:4" x14ac:dyDescent="0.25">
      <c r="D37807" s="1">
        <v>723149946200598</v>
      </c>
    </row>
    <row r="37808" spans="4:4" x14ac:dyDescent="0.25">
      <c r="D37808" s="1">
        <v>988921036132749</v>
      </c>
    </row>
    <row r="37809" spans="4:4" x14ac:dyDescent="0.25">
      <c r="D37809" s="1">
        <v>942866587338004</v>
      </c>
    </row>
    <row r="37810" spans="4:4" x14ac:dyDescent="0.25">
      <c r="D37810" s="1">
        <v>469501215171156</v>
      </c>
    </row>
    <row r="37811" spans="4:4" x14ac:dyDescent="0.25">
      <c r="D37811" s="1">
        <v>230420246912290</v>
      </c>
    </row>
    <row r="37812" spans="4:4" x14ac:dyDescent="0.25">
      <c r="D37812" s="1">
        <v>847436154401839</v>
      </c>
    </row>
    <row r="37813" spans="4:4" x14ac:dyDescent="0.25">
      <c r="D37813" s="1">
        <v>906868202593653</v>
      </c>
    </row>
    <row r="37814" spans="4:4" x14ac:dyDescent="0.25">
      <c r="D37814" s="1">
        <v>293189115384863</v>
      </c>
    </row>
    <row r="37815" spans="4:4" x14ac:dyDescent="0.25">
      <c r="D37815" s="1">
        <v>870198879993639</v>
      </c>
    </row>
    <row r="37816" spans="4:4" x14ac:dyDescent="0.25">
      <c r="D37816" s="1">
        <v>340362055661786</v>
      </c>
    </row>
    <row r="37817" spans="4:4" x14ac:dyDescent="0.25">
      <c r="D37817" s="1">
        <v>881941569174286</v>
      </c>
    </row>
    <row r="37818" spans="4:4" x14ac:dyDescent="0.25">
      <c r="D37818" s="1">
        <v>784384026355640</v>
      </c>
    </row>
    <row r="37819" spans="4:4" x14ac:dyDescent="0.25">
      <c r="D37819" s="1">
        <v>166308934317152</v>
      </c>
    </row>
    <row r="37820" spans="4:4" x14ac:dyDescent="0.25">
      <c r="D37820" s="1">
        <v>710108568209458</v>
      </c>
    </row>
    <row r="37821" spans="4:4" x14ac:dyDescent="0.25">
      <c r="D37821" s="1">
        <v>811710567298041</v>
      </c>
    </row>
    <row r="37822" spans="4:4" x14ac:dyDescent="0.25">
      <c r="D37822" s="1">
        <v>389221022153012</v>
      </c>
    </row>
    <row r="37823" spans="4:4" x14ac:dyDescent="0.25">
      <c r="D37823" s="1">
        <v>968801178085597</v>
      </c>
    </row>
    <row r="37824" spans="4:4" x14ac:dyDescent="0.25">
      <c r="D37824" s="1">
        <v>196752303859956</v>
      </c>
    </row>
    <row r="37825" spans="4:4" x14ac:dyDescent="0.25">
      <c r="D37825" s="1">
        <v>463908259183634</v>
      </c>
    </row>
    <row r="37826" spans="4:4" x14ac:dyDescent="0.25">
      <c r="D37826" s="1">
        <v>758429463068370</v>
      </c>
    </row>
    <row r="37827" spans="4:4" x14ac:dyDescent="0.25">
      <c r="D37827" s="1">
        <v>958206969817141</v>
      </c>
    </row>
    <row r="37828" spans="4:4" x14ac:dyDescent="0.25">
      <c r="D37828" s="1">
        <v>169844784691818</v>
      </c>
    </row>
    <row r="37829" spans="4:4" x14ac:dyDescent="0.25">
      <c r="D37829" s="1">
        <v>390240773341631</v>
      </c>
    </row>
    <row r="37830" spans="4:4" x14ac:dyDescent="0.25">
      <c r="D37830" s="1">
        <v>756005052053161</v>
      </c>
    </row>
    <row r="37831" spans="4:4" x14ac:dyDescent="0.25">
      <c r="D37831" s="1">
        <v>715576427621268</v>
      </c>
    </row>
    <row r="37832" spans="4:4" x14ac:dyDescent="0.25">
      <c r="D37832" s="1">
        <v>603152666610715</v>
      </c>
    </row>
    <row r="37833" spans="4:4" x14ac:dyDescent="0.25">
      <c r="D37833" s="1">
        <v>493728282305291</v>
      </c>
    </row>
    <row r="37834" spans="4:4" x14ac:dyDescent="0.25">
      <c r="D37834" s="1">
        <v>283273432103029</v>
      </c>
    </row>
    <row r="37835" spans="4:4" x14ac:dyDescent="0.25">
      <c r="D37835" s="1">
        <v>943929415957028</v>
      </c>
    </row>
    <row r="37836" spans="4:4" x14ac:dyDescent="0.25">
      <c r="D37836" s="1">
        <v>562871801481320</v>
      </c>
    </row>
    <row r="37837" spans="4:4" x14ac:dyDescent="0.25">
      <c r="D37837" s="1">
        <v>165373279551892</v>
      </c>
    </row>
    <row r="37838" spans="4:4" x14ac:dyDescent="0.25">
      <c r="D37838" s="1">
        <v>795931595225960</v>
      </c>
    </row>
    <row r="37839" spans="4:4" x14ac:dyDescent="0.25">
      <c r="D37839" s="1">
        <v>808705711308800</v>
      </c>
    </row>
    <row r="37840" spans="4:4" x14ac:dyDescent="0.25">
      <c r="D37840" s="1">
        <v>250662095615464</v>
      </c>
    </row>
    <row r="37841" spans="4:4" x14ac:dyDescent="0.25">
      <c r="D37841" s="1">
        <v>320170948615525</v>
      </c>
    </row>
    <row r="37842" spans="4:4" x14ac:dyDescent="0.25">
      <c r="D37842" s="1">
        <v>644730060919788</v>
      </c>
    </row>
    <row r="37843" spans="4:4" x14ac:dyDescent="0.25">
      <c r="D37843" s="1">
        <v>686112520573525</v>
      </c>
    </row>
    <row r="37844" spans="4:4" x14ac:dyDescent="0.25">
      <c r="D37844" s="1">
        <v>420265275484917</v>
      </c>
    </row>
    <row r="37845" spans="4:4" x14ac:dyDescent="0.25">
      <c r="D37845" s="1">
        <v>280960835805437</v>
      </c>
    </row>
    <row r="37846" spans="4:4" x14ac:dyDescent="0.25">
      <c r="D37846" s="1">
        <v>171097446889366</v>
      </c>
    </row>
    <row r="37847" spans="4:4" x14ac:dyDescent="0.25">
      <c r="D37847" s="1">
        <v>916251469683586</v>
      </c>
    </row>
    <row r="37848" spans="4:4" x14ac:dyDescent="0.25">
      <c r="D37848" s="1">
        <v>253870291355163</v>
      </c>
    </row>
    <row r="37849" spans="4:4" x14ac:dyDescent="0.25">
      <c r="D37849" s="1">
        <v>130376625778810</v>
      </c>
    </row>
    <row r="37850" spans="4:4" x14ac:dyDescent="0.25">
      <c r="D37850" s="1">
        <v>872412977443346</v>
      </c>
    </row>
    <row r="37851" spans="4:4" x14ac:dyDescent="0.25">
      <c r="D37851" s="1">
        <v>990907068865228</v>
      </c>
    </row>
    <row r="37852" spans="4:4" x14ac:dyDescent="0.25">
      <c r="D37852" s="1">
        <v>162855546088741</v>
      </c>
    </row>
    <row r="37853" spans="4:4" x14ac:dyDescent="0.25">
      <c r="D37853" s="1">
        <v>356998307287762</v>
      </c>
    </row>
    <row r="37854" spans="4:4" x14ac:dyDescent="0.25">
      <c r="D37854" s="1">
        <v>308929857680691</v>
      </c>
    </row>
    <row r="37855" spans="4:4" x14ac:dyDescent="0.25">
      <c r="D37855" s="1">
        <v>133794298767228</v>
      </c>
    </row>
    <row r="37856" spans="4:4" x14ac:dyDescent="0.25">
      <c r="D37856" s="1">
        <v>222828652955412</v>
      </c>
    </row>
    <row r="37857" spans="4:4" x14ac:dyDescent="0.25">
      <c r="D37857" s="1">
        <v>265144988485573</v>
      </c>
    </row>
    <row r="37858" spans="4:4" x14ac:dyDescent="0.25">
      <c r="D37858" s="1">
        <v>474849150738025</v>
      </c>
    </row>
    <row r="37859" spans="4:4" x14ac:dyDescent="0.25">
      <c r="D37859" s="1">
        <v>206825087861801</v>
      </c>
    </row>
    <row r="37860" spans="4:4" x14ac:dyDescent="0.25">
      <c r="D37860" s="1">
        <v>232619013082449</v>
      </c>
    </row>
    <row r="37861" spans="4:4" x14ac:dyDescent="0.25">
      <c r="D37861" s="1">
        <v>285454931612374</v>
      </c>
    </row>
    <row r="37862" spans="4:4" x14ac:dyDescent="0.25">
      <c r="D37862" s="1">
        <v>357829041462927</v>
      </c>
    </row>
    <row r="37863" spans="4:4" x14ac:dyDescent="0.25">
      <c r="D37863" s="1">
        <v>974260898670543</v>
      </c>
    </row>
    <row r="37864" spans="4:4" x14ac:dyDescent="0.25">
      <c r="D37864" s="1">
        <v>220231556395643</v>
      </c>
    </row>
    <row r="37865" spans="4:4" x14ac:dyDescent="0.25">
      <c r="D37865" s="1">
        <v>921624147945469</v>
      </c>
    </row>
    <row r="37866" spans="4:4" x14ac:dyDescent="0.25">
      <c r="D37866" s="1">
        <v>204559483677254</v>
      </c>
    </row>
    <row r="37867" spans="4:4" x14ac:dyDescent="0.25">
      <c r="D37867" s="1">
        <v>617581737172356</v>
      </c>
    </row>
    <row r="37868" spans="4:4" x14ac:dyDescent="0.25">
      <c r="D37868" s="1">
        <v>518847997022367</v>
      </c>
    </row>
    <row r="37869" spans="4:4" x14ac:dyDescent="0.25">
      <c r="D37869" s="1">
        <v>201253063179822</v>
      </c>
    </row>
    <row r="37870" spans="4:4" x14ac:dyDescent="0.25">
      <c r="D37870" s="1">
        <v>615627191301070</v>
      </c>
    </row>
    <row r="37871" spans="4:4" x14ac:dyDescent="0.25">
      <c r="D37871" s="1">
        <v>521580560930659</v>
      </c>
    </row>
    <row r="37872" spans="4:4" x14ac:dyDescent="0.25">
      <c r="D37872" s="1">
        <v>465058820033678</v>
      </c>
    </row>
    <row r="37873" spans="4:4" x14ac:dyDescent="0.25">
      <c r="D37873" s="1">
        <v>490026104527542</v>
      </c>
    </row>
    <row r="37874" spans="4:4" x14ac:dyDescent="0.25">
      <c r="D37874" s="1">
        <v>226184712534215</v>
      </c>
    </row>
    <row r="37875" spans="4:4" x14ac:dyDescent="0.25">
      <c r="D37875" s="1">
        <v>815746587967723</v>
      </c>
    </row>
    <row r="37876" spans="4:4" x14ac:dyDescent="0.25">
      <c r="D37876" s="1">
        <v>496172381254177</v>
      </c>
    </row>
    <row r="37877" spans="4:4" x14ac:dyDescent="0.25">
      <c r="D37877" s="1">
        <v>450535138700852</v>
      </c>
    </row>
    <row r="37878" spans="4:4" x14ac:dyDescent="0.25">
      <c r="D37878" s="1">
        <v>421294920074059</v>
      </c>
    </row>
    <row r="37879" spans="4:4" x14ac:dyDescent="0.25">
      <c r="D37879" s="1">
        <v>457630262117916</v>
      </c>
    </row>
    <row r="37880" spans="4:4" x14ac:dyDescent="0.25">
      <c r="D37880" s="1">
        <v>577413746569980</v>
      </c>
    </row>
    <row r="37881" spans="4:4" x14ac:dyDescent="0.25">
      <c r="D37881" s="1">
        <v>859031668322222</v>
      </c>
    </row>
    <row r="37882" spans="4:4" x14ac:dyDescent="0.25">
      <c r="D37882" s="1">
        <v>623319562042499</v>
      </c>
    </row>
    <row r="37883" spans="4:4" x14ac:dyDescent="0.25">
      <c r="D37883" s="1">
        <v>374199918111442</v>
      </c>
    </row>
    <row r="37884" spans="4:4" x14ac:dyDescent="0.25">
      <c r="D37884" s="1">
        <v>782903496440583</v>
      </c>
    </row>
    <row r="37885" spans="4:4" x14ac:dyDescent="0.25">
      <c r="D37885" s="1">
        <v>220487329666454</v>
      </c>
    </row>
    <row r="37886" spans="4:4" x14ac:dyDescent="0.25">
      <c r="D37886" s="1">
        <v>319716262137492</v>
      </c>
    </row>
    <row r="37887" spans="4:4" x14ac:dyDescent="0.25">
      <c r="D37887" s="1">
        <v>327582672297333</v>
      </c>
    </row>
    <row r="37888" spans="4:4" x14ac:dyDescent="0.25">
      <c r="D37888" s="1">
        <v>457934820501878</v>
      </c>
    </row>
    <row r="37889" spans="4:4" x14ac:dyDescent="0.25">
      <c r="D37889" s="1">
        <v>884615100142308</v>
      </c>
    </row>
    <row r="37890" spans="4:4" x14ac:dyDescent="0.25">
      <c r="D37890" s="1">
        <v>225762483660994</v>
      </c>
    </row>
    <row r="37891" spans="4:4" x14ac:dyDescent="0.25">
      <c r="D37891" s="1">
        <v>298463061986647</v>
      </c>
    </row>
    <row r="37892" spans="4:4" x14ac:dyDescent="0.25">
      <c r="D37892" s="1">
        <v>730810702278831</v>
      </c>
    </row>
    <row r="37893" spans="4:4" x14ac:dyDescent="0.25">
      <c r="D37893" s="1">
        <v>538764832911422</v>
      </c>
    </row>
    <row r="37894" spans="4:4" x14ac:dyDescent="0.25">
      <c r="D37894" s="1">
        <v>483414384854671</v>
      </c>
    </row>
    <row r="37895" spans="4:4" x14ac:dyDescent="0.25">
      <c r="D37895" s="1">
        <v>295245767718791</v>
      </c>
    </row>
    <row r="37896" spans="4:4" x14ac:dyDescent="0.25">
      <c r="D37896" s="1">
        <v>827027138297794</v>
      </c>
    </row>
    <row r="37897" spans="4:4" x14ac:dyDescent="0.25">
      <c r="D37897" s="1">
        <v>593367489060120</v>
      </c>
    </row>
    <row r="37898" spans="4:4" x14ac:dyDescent="0.25">
      <c r="D37898" s="1">
        <v>737869181446619</v>
      </c>
    </row>
    <row r="37899" spans="4:4" x14ac:dyDescent="0.25">
      <c r="D37899" s="1">
        <v>140443958759495</v>
      </c>
    </row>
    <row r="37900" spans="4:4" x14ac:dyDescent="0.25">
      <c r="D37900" s="1">
        <v>639903952069981</v>
      </c>
    </row>
    <row r="37901" spans="4:4" x14ac:dyDescent="0.25">
      <c r="D37901" s="1">
        <v>611637557864236</v>
      </c>
    </row>
    <row r="37902" spans="4:4" x14ac:dyDescent="0.25">
      <c r="D37902" s="1">
        <v>638631707564352</v>
      </c>
    </row>
    <row r="37903" spans="4:4" x14ac:dyDescent="0.25">
      <c r="D37903" s="1">
        <v>842424458133836</v>
      </c>
    </row>
    <row r="37904" spans="4:4" x14ac:dyDescent="0.25">
      <c r="D37904" s="1">
        <v>119934306911133</v>
      </c>
    </row>
    <row r="37905" spans="4:4" x14ac:dyDescent="0.25">
      <c r="D37905" s="1">
        <v>856011295195373</v>
      </c>
    </row>
    <row r="37906" spans="4:4" x14ac:dyDescent="0.25">
      <c r="D37906" s="1">
        <v>215773399622960</v>
      </c>
    </row>
    <row r="37907" spans="4:4" x14ac:dyDescent="0.25">
      <c r="D37907" s="1">
        <v>584285391323534</v>
      </c>
    </row>
    <row r="37908" spans="4:4" x14ac:dyDescent="0.25">
      <c r="D37908" s="1">
        <v>751376153113132</v>
      </c>
    </row>
    <row r="37909" spans="4:4" x14ac:dyDescent="0.25">
      <c r="D37909" s="1">
        <v>760965953390570</v>
      </c>
    </row>
    <row r="37910" spans="4:4" x14ac:dyDescent="0.25">
      <c r="D37910" s="1">
        <v>912799309377464</v>
      </c>
    </row>
    <row r="37911" spans="4:4" x14ac:dyDescent="0.25">
      <c r="D37911" s="1">
        <v>779663943243058</v>
      </c>
    </row>
    <row r="37912" spans="4:4" x14ac:dyDescent="0.25">
      <c r="D37912" s="1">
        <v>257713148209194</v>
      </c>
    </row>
    <row r="37913" spans="4:4" x14ac:dyDescent="0.25">
      <c r="D37913" s="1">
        <v>923445401237652</v>
      </c>
    </row>
    <row r="37914" spans="4:4" x14ac:dyDescent="0.25">
      <c r="D37914" s="1">
        <v>698614657847443</v>
      </c>
    </row>
    <row r="37915" spans="4:4" x14ac:dyDescent="0.25">
      <c r="D37915" s="1">
        <v>604568807753686</v>
      </c>
    </row>
    <row r="37916" spans="4:4" x14ac:dyDescent="0.25">
      <c r="D37916" s="1">
        <v>567082759680031</v>
      </c>
    </row>
    <row r="37917" spans="4:4" x14ac:dyDescent="0.25">
      <c r="D37917" s="1">
        <v>681933283705452</v>
      </c>
    </row>
    <row r="37918" spans="4:4" x14ac:dyDescent="0.25">
      <c r="D37918" s="1">
        <v>251255671342582</v>
      </c>
    </row>
    <row r="37919" spans="4:4" x14ac:dyDescent="0.25">
      <c r="D37919" s="1">
        <v>977152235666416</v>
      </c>
    </row>
    <row r="37920" spans="4:4" x14ac:dyDescent="0.25">
      <c r="D37920" s="1">
        <v>913323689076259</v>
      </c>
    </row>
    <row r="37921" spans="4:4" x14ac:dyDescent="0.25">
      <c r="D37921" s="1">
        <v>110065702795422</v>
      </c>
    </row>
    <row r="37922" spans="4:4" x14ac:dyDescent="0.25">
      <c r="D37922" s="1">
        <v>319201237123141</v>
      </c>
    </row>
    <row r="37923" spans="4:4" x14ac:dyDescent="0.25">
      <c r="D37923" s="1">
        <v>259013092232338</v>
      </c>
    </row>
    <row r="37924" spans="4:4" x14ac:dyDescent="0.25">
      <c r="D37924" s="1">
        <v>137566067729185</v>
      </c>
    </row>
    <row r="37925" spans="4:4" x14ac:dyDescent="0.25">
      <c r="D37925" s="1">
        <v>332373649481078</v>
      </c>
    </row>
    <row r="37926" spans="4:4" x14ac:dyDescent="0.25">
      <c r="D37926" s="1">
        <v>708847595126645</v>
      </c>
    </row>
    <row r="37927" spans="4:4" x14ac:dyDescent="0.25">
      <c r="D37927" s="1">
        <v>324459959088297</v>
      </c>
    </row>
    <row r="37928" spans="4:4" x14ac:dyDescent="0.25">
      <c r="D37928" s="1">
        <v>628737515585758</v>
      </c>
    </row>
    <row r="37929" spans="4:4" x14ac:dyDescent="0.25">
      <c r="D37929" s="1">
        <v>486741993872838</v>
      </c>
    </row>
    <row r="37930" spans="4:4" x14ac:dyDescent="0.25">
      <c r="D37930" s="1">
        <v>777282946039080</v>
      </c>
    </row>
    <row r="37931" spans="4:4" x14ac:dyDescent="0.25">
      <c r="D37931" s="1">
        <v>641028897323120</v>
      </c>
    </row>
    <row r="37932" spans="4:4" x14ac:dyDescent="0.25">
      <c r="D37932" s="1">
        <v>810582259458882</v>
      </c>
    </row>
    <row r="37933" spans="4:4" x14ac:dyDescent="0.25">
      <c r="D37933" s="1">
        <v>425903149340294</v>
      </c>
    </row>
    <row r="37934" spans="4:4" x14ac:dyDescent="0.25">
      <c r="D37934" s="1">
        <v>415287942510176</v>
      </c>
    </row>
    <row r="37935" spans="4:4" x14ac:dyDescent="0.25">
      <c r="D37935" s="1">
        <v>638687230986676</v>
      </c>
    </row>
    <row r="37936" spans="4:4" x14ac:dyDescent="0.25">
      <c r="D37936" s="1">
        <v>474556512182054</v>
      </c>
    </row>
    <row r="37937" spans="4:4" x14ac:dyDescent="0.25">
      <c r="D37937" s="1">
        <v>131676795435749</v>
      </c>
    </row>
    <row r="37938" spans="4:4" x14ac:dyDescent="0.25">
      <c r="D37938" s="1">
        <v>627146938790511</v>
      </c>
    </row>
    <row r="37939" spans="4:4" x14ac:dyDescent="0.25">
      <c r="D37939" s="1">
        <v>171442469864999</v>
      </c>
    </row>
    <row r="37940" spans="4:4" x14ac:dyDescent="0.25">
      <c r="D37940" s="1">
        <v>829809323134647</v>
      </c>
    </row>
    <row r="37941" spans="4:4" x14ac:dyDescent="0.25">
      <c r="D37941" s="1">
        <v>691008720451935</v>
      </c>
    </row>
    <row r="37942" spans="4:4" x14ac:dyDescent="0.25">
      <c r="D37942" s="1">
        <v>327477274938635</v>
      </c>
    </row>
    <row r="37943" spans="4:4" x14ac:dyDescent="0.25">
      <c r="D37943" s="1">
        <v>728200568243395</v>
      </c>
    </row>
    <row r="37944" spans="4:4" x14ac:dyDescent="0.25">
      <c r="D37944" s="1">
        <v>303311914549078</v>
      </c>
    </row>
    <row r="37945" spans="4:4" x14ac:dyDescent="0.25">
      <c r="D37945" s="1">
        <v>711745392130192</v>
      </c>
    </row>
    <row r="37946" spans="4:4" x14ac:dyDescent="0.25">
      <c r="D37946" s="1">
        <v>406185617635215</v>
      </c>
    </row>
    <row r="37947" spans="4:4" x14ac:dyDescent="0.25">
      <c r="D37947" s="1">
        <v>319204359317359</v>
      </c>
    </row>
    <row r="37948" spans="4:4" x14ac:dyDescent="0.25">
      <c r="D37948" s="1">
        <v>594725657336672</v>
      </c>
    </row>
    <row r="37949" spans="4:4" x14ac:dyDescent="0.25">
      <c r="D37949" s="1">
        <v>148370911898480</v>
      </c>
    </row>
    <row r="37950" spans="4:4" x14ac:dyDescent="0.25">
      <c r="D37950" s="1">
        <v>267188072694157</v>
      </c>
    </row>
    <row r="37951" spans="4:4" x14ac:dyDescent="0.25">
      <c r="D37951" s="1">
        <v>761938206718617</v>
      </c>
    </row>
    <row r="37952" spans="4:4" x14ac:dyDescent="0.25">
      <c r="D37952" s="1">
        <v>775310641433236</v>
      </c>
    </row>
    <row r="37953" spans="4:4" x14ac:dyDescent="0.25">
      <c r="D37953" s="1">
        <v>612819897388160</v>
      </c>
    </row>
    <row r="37954" spans="4:4" x14ac:dyDescent="0.25">
      <c r="D37954" s="1">
        <v>984838214840570</v>
      </c>
    </row>
    <row r="37955" spans="4:4" x14ac:dyDescent="0.25">
      <c r="D37955" s="1">
        <v>892628456467854</v>
      </c>
    </row>
    <row r="37956" spans="4:4" x14ac:dyDescent="0.25">
      <c r="D37956" s="1">
        <v>611680604389559</v>
      </c>
    </row>
    <row r="37957" spans="4:4" x14ac:dyDescent="0.25">
      <c r="D37957" s="1">
        <v>964179260233659</v>
      </c>
    </row>
    <row r="37958" spans="4:4" x14ac:dyDescent="0.25">
      <c r="D37958" s="1">
        <v>241598979043832</v>
      </c>
    </row>
    <row r="37959" spans="4:4" x14ac:dyDescent="0.25">
      <c r="D37959" s="1">
        <v>474458349851600</v>
      </c>
    </row>
    <row r="37960" spans="4:4" x14ac:dyDescent="0.25">
      <c r="D37960" s="1">
        <v>994235786773859</v>
      </c>
    </row>
    <row r="37961" spans="4:4" x14ac:dyDescent="0.25">
      <c r="D37961" s="1">
        <v>896988111007096</v>
      </c>
    </row>
    <row r="37962" spans="4:4" x14ac:dyDescent="0.25">
      <c r="D37962" s="1">
        <v>168961484456423</v>
      </c>
    </row>
    <row r="37963" spans="4:4" x14ac:dyDescent="0.25">
      <c r="D37963" s="1">
        <v>190351951635307</v>
      </c>
    </row>
    <row r="37964" spans="4:4" x14ac:dyDescent="0.25">
      <c r="D37964" s="1">
        <v>553135034316825</v>
      </c>
    </row>
    <row r="37965" spans="4:4" x14ac:dyDescent="0.25">
      <c r="D37965" s="1">
        <v>515033337120951</v>
      </c>
    </row>
    <row r="37966" spans="4:4" x14ac:dyDescent="0.25">
      <c r="D37966" s="1">
        <v>969256455519487</v>
      </c>
    </row>
    <row r="37967" spans="4:4" x14ac:dyDescent="0.25">
      <c r="D37967" s="1">
        <v>176712066453297</v>
      </c>
    </row>
    <row r="37968" spans="4:4" x14ac:dyDescent="0.25">
      <c r="D37968" s="1">
        <v>389713862518990</v>
      </c>
    </row>
    <row r="37969" spans="4:4" x14ac:dyDescent="0.25">
      <c r="D37969" s="1">
        <v>284353103627831</v>
      </c>
    </row>
    <row r="37970" spans="4:4" x14ac:dyDescent="0.25">
      <c r="D37970" s="1">
        <v>967677788720160</v>
      </c>
    </row>
    <row r="37971" spans="4:4" x14ac:dyDescent="0.25">
      <c r="D37971" s="1">
        <v>486377571067554</v>
      </c>
    </row>
    <row r="37972" spans="4:4" x14ac:dyDescent="0.25">
      <c r="D37972" s="1">
        <v>111528994372214</v>
      </c>
    </row>
    <row r="37973" spans="4:4" x14ac:dyDescent="0.25">
      <c r="D37973" s="1">
        <v>829946211164333</v>
      </c>
    </row>
    <row r="37974" spans="4:4" x14ac:dyDescent="0.25">
      <c r="D37974" s="1">
        <v>375132131131715</v>
      </c>
    </row>
    <row r="37975" spans="4:4" x14ac:dyDescent="0.25">
      <c r="D37975" s="1">
        <v>577648513838699</v>
      </c>
    </row>
    <row r="37976" spans="4:4" x14ac:dyDescent="0.25">
      <c r="D37976" s="1">
        <v>478030016516101</v>
      </c>
    </row>
    <row r="37977" spans="4:4" x14ac:dyDescent="0.25">
      <c r="D37977" s="1">
        <v>919952612563741</v>
      </c>
    </row>
    <row r="37978" spans="4:4" x14ac:dyDescent="0.25">
      <c r="D37978" s="1">
        <v>387481628387906</v>
      </c>
    </row>
    <row r="37979" spans="4:4" x14ac:dyDescent="0.25">
      <c r="D37979" s="1">
        <v>156603728612588</v>
      </c>
    </row>
    <row r="37980" spans="4:4" x14ac:dyDescent="0.25">
      <c r="D37980" s="1">
        <v>366553193985916</v>
      </c>
    </row>
    <row r="37981" spans="4:4" x14ac:dyDescent="0.25">
      <c r="D37981" s="1">
        <v>703167514617869</v>
      </c>
    </row>
    <row r="37982" spans="4:4" x14ac:dyDescent="0.25">
      <c r="D37982" s="1">
        <v>872846007772836</v>
      </c>
    </row>
    <row r="37983" spans="4:4" x14ac:dyDescent="0.25">
      <c r="D37983" s="1">
        <v>447932730291441</v>
      </c>
    </row>
    <row r="37984" spans="4:4" x14ac:dyDescent="0.25">
      <c r="D37984" s="1">
        <v>183094259117704</v>
      </c>
    </row>
    <row r="37985" spans="4:4" x14ac:dyDescent="0.25">
      <c r="D37985" s="1">
        <v>797255602995422</v>
      </c>
    </row>
    <row r="37986" spans="4:4" x14ac:dyDescent="0.25">
      <c r="D37986" s="1">
        <v>706182251768728</v>
      </c>
    </row>
    <row r="37987" spans="4:4" x14ac:dyDescent="0.25">
      <c r="D37987" s="1">
        <v>288613310715283</v>
      </c>
    </row>
    <row r="37988" spans="4:4" x14ac:dyDescent="0.25">
      <c r="D37988" s="1">
        <v>883110805985759</v>
      </c>
    </row>
    <row r="37989" spans="4:4" x14ac:dyDescent="0.25">
      <c r="D37989" s="1">
        <v>463237796393745</v>
      </c>
    </row>
    <row r="37990" spans="4:4" x14ac:dyDescent="0.25">
      <c r="D37990" s="1">
        <v>886245170438902</v>
      </c>
    </row>
    <row r="37991" spans="4:4" x14ac:dyDescent="0.25">
      <c r="D37991" s="1">
        <v>404473204107199</v>
      </c>
    </row>
    <row r="37992" spans="4:4" x14ac:dyDescent="0.25">
      <c r="D37992" s="1">
        <v>679662498986038</v>
      </c>
    </row>
    <row r="37993" spans="4:4" x14ac:dyDescent="0.25">
      <c r="D37993" s="1">
        <v>362187017579214</v>
      </c>
    </row>
    <row r="37994" spans="4:4" x14ac:dyDescent="0.25">
      <c r="D37994" s="1">
        <v>911820652654641</v>
      </c>
    </row>
    <row r="37995" spans="4:4" x14ac:dyDescent="0.25">
      <c r="D37995" s="1">
        <v>354868643806589</v>
      </c>
    </row>
    <row r="37996" spans="4:4" x14ac:dyDescent="0.25">
      <c r="D37996" s="1">
        <v>346514429415685</v>
      </c>
    </row>
    <row r="37997" spans="4:4" x14ac:dyDescent="0.25">
      <c r="D37997" s="1">
        <v>691997447917555</v>
      </c>
    </row>
    <row r="37998" spans="4:4" x14ac:dyDescent="0.25">
      <c r="D37998" s="1">
        <v>440386406065972</v>
      </c>
    </row>
    <row r="37999" spans="4:4" x14ac:dyDescent="0.25">
      <c r="D37999" s="1">
        <v>675450541092765</v>
      </c>
    </row>
    <row r="38000" spans="4:4" x14ac:dyDescent="0.25">
      <c r="D38000" s="1">
        <v>478703638432189</v>
      </c>
    </row>
    <row r="38001" spans="4:4" x14ac:dyDescent="0.25">
      <c r="D38001" s="1">
        <v>154185773082658</v>
      </c>
    </row>
    <row r="38002" spans="4:4" x14ac:dyDescent="0.25">
      <c r="D38002" s="1">
        <v>469610017552665</v>
      </c>
    </row>
    <row r="38003" spans="4:4" x14ac:dyDescent="0.25">
      <c r="D38003" s="1">
        <v>844253010458270</v>
      </c>
    </row>
    <row r="38004" spans="4:4" x14ac:dyDescent="0.25">
      <c r="D38004" s="1">
        <v>624888791889831</v>
      </c>
    </row>
    <row r="38005" spans="4:4" x14ac:dyDescent="0.25">
      <c r="D38005" s="1">
        <v>514888545260998</v>
      </c>
    </row>
    <row r="38006" spans="4:4" x14ac:dyDescent="0.25">
      <c r="D38006" s="1">
        <v>704635674976461</v>
      </c>
    </row>
    <row r="38007" spans="4:4" x14ac:dyDescent="0.25">
      <c r="D38007" s="1">
        <v>589510423268970</v>
      </c>
    </row>
    <row r="38008" spans="4:4" x14ac:dyDescent="0.25">
      <c r="D38008" s="1">
        <v>268882962844141</v>
      </c>
    </row>
    <row r="38009" spans="4:4" x14ac:dyDescent="0.25">
      <c r="D38009" s="1">
        <v>383118239852320</v>
      </c>
    </row>
    <row r="38010" spans="4:4" x14ac:dyDescent="0.25">
      <c r="D38010" s="1">
        <v>609546016708933</v>
      </c>
    </row>
    <row r="38011" spans="4:4" x14ac:dyDescent="0.25">
      <c r="D38011" s="1">
        <v>308915574450423</v>
      </c>
    </row>
    <row r="38012" spans="4:4" x14ac:dyDescent="0.25">
      <c r="D38012" s="1">
        <v>991084250719071</v>
      </c>
    </row>
    <row r="38013" spans="4:4" x14ac:dyDescent="0.25">
      <c r="D38013" s="1">
        <v>216227968345884</v>
      </c>
    </row>
    <row r="38014" spans="4:4" x14ac:dyDescent="0.25">
      <c r="D38014" s="1">
        <v>139630007601092</v>
      </c>
    </row>
    <row r="38015" spans="4:4" x14ac:dyDescent="0.25">
      <c r="D38015" s="1">
        <v>115257130180976</v>
      </c>
    </row>
    <row r="38016" spans="4:4" x14ac:dyDescent="0.25">
      <c r="D38016" s="1">
        <v>192633259379393</v>
      </c>
    </row>
    <row r="38017" spans="4:4" x14ac:dyDescent="0.25">
      <c r="D38017" s="1">
        <v>439393960740366</v>
      </c>
    </row>
    <row r="38018" spans="4:4" x14ac:dyDescent="0.25">
      <c r="D38018" s="1">
        <v>979791648437269</v>
      </c>
    </row>
    <row r="38019" spans="4:4" x14ac:dyDescent="0.25">
      <c r="D38019" s="1">
        <v>580898622979757</v>
      </c>
    </row>
    <row r="38020" spans="4:4" x14ac:dyDescent="0.25">
      <c r="D38020" s="1">
        <v>171046700400833</v>
      </c>
    </row>
    <row r="38021" spans="4:4" x14ac:dyDescent="0.25">
      <c r="D38021" s="1">
        <v>674385992670756</v>
      </c>
    </row>
    <row r="38022" spans="4:4" x14ac:dyDescent="0.25">
      <c r="D38022" s="1">
        <v>109555211778536</v>
      </c>
    </row>
    <row r="38023" spans="4:4" x14ac:dyDescent="0.25">
      <c r="D38023" s="1">
        <v>369426089338257</v>
      </c>
    </row>
    <row r="38024" spans="4:4" x14ac:dyDescent="0.25">
      <c r="D38024" s="1">
        <v>897186625030168</v>
      </c>
    </row>
    <row r="38025" spans="4:4" x14ac:dyDescent="0.25">
      <c r="D38025" s="1">
        <v>964622576322786</v>
      </c>
    </row>
    <row r="38026" spans="4:4" x14ac:dyDescent="0.25">
      <c r="D38026" s="1">
        <v>777181250352806</v>
      </c>
    </row>
    <row r="38027" spans="4:4" x14ac:dyDescent="0.25">
      <c r="D38027" s="1">
        <v>802163346832288</v>
      </c>
    </row>
    <row r="38028" spans="4:4" x14ac:dyDescent="0.25">
      <c r="D38028" s="1">
        <v>698521152848073</v>
      </c>
    </row>
    <row r="38029" spans="4:4" x14ac:dyDescent="0.25">
      <c r="D38029" s="1">
        <v>932624193859352</v>
      </c>
    </row>
    <row r="38030" spans="4:4" x14ac:dyDescent="0.25">
      <c r="D38030" s="1">
        <v>803538393579707</v>
      </c>
    </row>
    <row r="38031" spans="4:4" x14ac:dyDescent="0.25">
      <c r="D38031" s="1">
        <v>592711783433479</v>
      </c>
    </row>
    <row r="38032" spans="4:4" x14ac:dyDescent="0.25">
      <c r="D38032" s="1">
        <v>672205290718925</v>
      </c>
    </row>
    <row r="38033" spans="4:4" x14ac:dyDescent="0.25">
      <c r="D38033" s="1">
        <v>761322604790701</v>
      </c>
    </row>
    <row r="38034" spans="4:4" x14ac:dyDescent="0.25">
      <c r="D38034" s="1">
        <v>789386558872309</v>
      </c>
    </row>
    <row r="38035" spans="4:4" x14ac:dyDescent="0.25">
      <c r="D38035" s="1">
        <v>479642195905134</v>
      </c>
    </row>
    <row r="38036" spans="4:4" x14ac:dyDescent="0.25">
      <c r="D38036" s="1">
        <v>985931488553198</v>
      </c>
    </row>
    <row r="38037" spans="4:4" x14ac:dyDescent="0.25">
      <c r="D38037" s="1">
        <v>621873446656459</v>
      </c>
    </row>
    <row r="38038" spans="4:4" x14ac:dyDescent="0.25">
      <c r="D38038" s="1">
        <v>800663406833456</v>
      </c>
    </row>
    <row r="38039" spans="4:4" x14ac:dyDescent="0.25">
      <c r="D38039" s="1">
        <v>641149966323313</v>
      </c>
    </row>
    <row r="38040" spans="4:4" x14ac:dyDescent="0.25">
      <c r="D38040" s="1">
        <v>175176074950121</v>
      </c>
    </row>
    <row r="38041" spans="4:4" x14ac:dyDescent="0.25">
      <c r="D38041" s="1">
        <v>987894512124854</v>
      </c>
    </row>
    <row r="38042" spans="4:4" x14ac:dyDescent="0.25">
      <c r="D38042" s="1">
        <v>241205028531981</v>
      </c>
    </row>
    <row r="38043" spans="4:4" x14ac:dyDescent="0.25">
      <c r="D38043" s="1">
        <v>491128084306241</v>
      </c>
    </row>
    <row r="38044" spans="4:4" x14ac:dyDescent="0.25">
      <c r="D38044" s="1">
        <v>861172783738321</v>
      </c>
    </row>
    <row r="38045" spans="4:4" x14ac:dyDescent="0.25">
      <c r="D38045" s="1">
        <v>472487114408272</v>
      </c>
    </row>
    <row r="38046" spans="4:4" x14ac:dyDescent="0.25">
      <c r="D38046" s="1">
        <v>322419746762840</v>
      </c>
    </row>
    <row r="38047" spans="4:4" x14ac:dyDescent="0.25">
      <c r="D38047" s="1">
        <v>950585598436914</v>
      </c>
    </row>
    <row r="38048" spans="4:4" x14ac:dyDescent="0.25">
      <c r="D38048" s="1">
        <v>295986902936785</v>
      </c>
    </row>
    <row r="38049" spans="4:4" x14ac:dyDescent="0.25">
      <c r="D38049" s="1">
        <v>500038475058947</v>
      </c>
    </row>
    <row r="38050" spans="4:4" x14ac:dyDescent="0.25">
      <c r="D38050" s="1">
        <v>683990912561369</v>
      </c>
    </row>
    <row r="38051" spans="4:4" x14ac:dyDescent="0.25">
      <c r="D38051" s="1">
        <v>151057947519706</v>
      </c>
    </row>
    <row r="38052" spans="4:4" x14ac:dyDescent="0.25">
      <c r="D38052" s="1">
        <v>177260827638609</v>
      </c>
    </row>
    <row r="38053" spans="4:4" x14ac:dyDescent="0.25">
      <c r="D38053" s="1">
        <v>278248878591120</v>
      </c>
    </row>
    <row r="38054" spans="4:4" x14ac:dyDescent="0.25">
      <c r="D38054" s="1">
        <v>710044575659848</v>
      </c>
    </row>
    <row r="38055" spans="4:4" x14ac:dyDescent="0.25">
      <c r="D38055" s="1">
        <v>325561394227590</v>
      </c>
    </row>
    <row r="38056" spans="4:4" x14ac:dyDescent="0.25">
      <c r="D38056" s="1">
        <v>455777616465851</v>
      </c>
    </row>
    <row r="38057" spans="4:4" x14ac:dyDescent="0.25">
      <c r="D38057" s="1">
        <v>984170029522619</v>
      </c>
    </row>
    <row r="38058" spans="4:4" x14ac:dyDescent="0.25">
      <c r="D38058" s="1">
        <v>107400349132899</v>
      </c>
    </row>
    <row r="38059" spans="4:4" x14ac:dyDescent="0.25">
      <c r="D38059" s="1">
        <v>742144040663242</v>
      </c>
    </row>
    <row r="38060" spans="4:4" x14ac:dyDescent="0.25">
      <c r="D38060" s="1">
        <v>658607115092316</v>
      </c>
    </row>
    <row r="38061" spans="4:4" x14ac:dyDescent="0.25">
      <c r="D38061" s="1">
        <v>811784735054579</v>
      </c>
    </row>
    <row r="38062" spans="4:4" x14ac:dyDescent="0.25">
      <c r="D38062" s="1">
        <v>260314509176118</v>
      </c>
    </row>
    <row r="38063" spans="4:4" x14ac:dyDescent="0.25">
      <c r="D38063" s="1">
        <v>440821281282860</v>
      </c>
    </row>
    <row r="38064" spans="4:4" x14ac:dyDescent="0.25">
      <c r="D38064" s="1">
        <v>161055146024978</v>
      </c>
    </row>
    <row r="38065" spans="4:4" x14ac:dyDescent="0.25">
      <c r="D38065" s="1">
        <v>328559909820176</v>
      </c>
    </row>
    <row r="38066" spans="4:4" x14ac:dyDescent="0.25">
      <c r="D38066" s="1">
        <v>449708154180074</v>
      </c>
    </row>
    <row r="38067" spans="4:4" x14ac:dyDescent="0.25">
      <c r="D38067" s="1">
        <v>571906761427358</v>
      </c>
    </row>
    <row r="38068" spans="4:4" x14ac:dyDescent="0.25">
      <c r="D38068" s="1">
        <v>820371719950714</v>
      </c>
    </row>
    <row r="38069" spans="4:4" x14ac:dyDescent="0.25">
      <c r="D38069" s="1">
        <v>311032004056509</v>
      </c>
    </row>
    <row r="38070" spans="4:4" x14ac:dyDescent="0.25">
      <c r="D38070" s="1">
        <v>381617595403625</v>
      </c>
    </row>
    <row r="38071" spans="4:4" x14ac:dyDescent="0.25">
      <c r="D38071" s="1">
        <v>858677403376581</v>
      </c>
    </row>
    <row r="38072" spans="4:4" x14ac:dyDescent="0.25">
      <c r="D38072" s="1">
        <v>827685596270719</v>
      </c>
    </row>
    <row r="38073" spans="4:4" x14ac:dyDescent="0.25">
      <c r="D38073" s="1">
        <v>156570053169055</v>
      </c>
    </row>
    <row r="38074" spans="4:4" x14ac:dyDescent="0.25">
      <c r="D38074" s="1">
        <v>654469718313288</v>
      </c>
    </row>
    <row r="38075" spans="4:4" x14ac:dyDescent="0.25">
      <c r="D38075" s="1">
        <v>809039500234670</v>
      </c>
    </row>
    <row r="38076" spans="4:4" x14ac:dyDescent="0.25">
      <c r="D38076" s="1">
        <v>736445793109150</v>
      </c>
    </row>
    <row r="38077" spans="4:4" x14ac:dyDescent="0.25">
      <c r="D38077" s="1">
        <v>752272282260444</v>
      </c>
    </row>
    <row r="38078" spans="4:4" x14ac:dyDescent="0.25">
      <c r="D38078" s="1">
        <v>283446791003021</v>
      </c>
    </row>
    <row r="38079" spans="4:4" x14ac:dyDescent="0.25">
      <c r="D38079" s="1">
        <v>790094772110587</v>
      </c>
    </row>
    <row r="38080" spans="4:4" x14ac:dyDescent="0.25">
      <c r="D38080" s="1">
        <v>713559252465450</v>
      </c>
    </row>
    <row r="38081" spans="4:4" x14ac:dyDescent="0.25">
      <c r="D38081" s="1">
        <v>417193755589799</v>
      </c>
    </row>
    <row r="38082" spans="4:4" x14ac:dyDescent="0.25">
      <c r="D38082" s="1">
        <v>129585503908120</v>
      </c>
    </row>
    <row r="38083" spans="4:4" x14ac:dyDescent="0.25">
      <c r="D38083" s="1">
        <v>731996052853234</v>
      </c>
    </row>
    <row r="38084" spans="4:4" x14ac:dyDescent="0.25">
      <c r="D38084" s="1">
        <v>620194599458032</v>
      </c>
    </row>
    <row r="38085" spans="4:4" x14ac:dyDescent="0.25">
      <c r="D38085" s="1">
        <v>116026797847849</v>
      </c>
    </row>
    <row r="38086" spans="4:4" x14ac:dyDescent="0.25">
      <c r="D38086" s="1">
        <v>794756980414539</v>
      </c>
    </row>
    <row r="38087" spans="4:4" x14ac:dyDescent="0.25">
      <c r="D38087" s="1">
        <v>612170764206939</v>
      </c>
    </row>
    <row r="38088" spans="4:4" x14ac:dyDescent="0.25">
      <c r="D38088" s="1">
        <v>207152955638199</v>
      </c>
    </row>
    <row r="38089" spans="4:4" x14ac:dyDescent="0.25">
      <c r="D38089" s="1">
        <v>489104197705562</v>
      </c>
    </row>
    <row r="38090" spans="4:4" x14ac:dyDescent="0.25">
      <c r="D38090" s="1">
        <v>244841936180452</v>
      </c>
    </row>
    <row r="38091" spans="4:4" x14ac:dyDescent="0.25">
      <c r="D38091" s="1">
        <v>904613017202309</v>
      </c>
    </row>
    <row r="38092" spans="4:4" x14ac:dyDescent="0.25">
      <c r="D38092" s="1">
        <v>510235690525169</v>
      </c>
    </row>
    <row r="38093" spans="4:4" x14ac:dyDescent="0.25">
      <c r="D38093" s="1">
        <v>569022840567608</v>
      </c>
    </row>
    <row r="38094" spans="4:4" x14ac:dyDescent="0.25">
      <c r="D38094" s="1">
        <v>168652574231232</v>
      </c>
    </row>
    <row r="38095" spans="4:4" x14ac:dyDescent="0.25">
      <c r="D38095" s="1">
        <v>613887230667657</v>
      </c>
    </row>
    <row r="38096" spans="4:4" x14ac:dyDescent="0.25">
      <c r="D38096" s="1">
        <v>583931279106263</v>
      </c>
    </row>
    <row r="38097" spans="4:4" x14ac:dyDescent="0.25">
      <c r="D38097" s="1">
        <v>871727006250024</v>
      </c>
    </row>
    <row r="38098" spans="4:4" x14ac:dyDescent="0.25">
      <c r="D38098" s="1">
        <v>769735795827836</v>
      </c>
    </row>
    <row r="38099" spans="4:4" x14ac:dyDescent="0.25">
      <c r="D38099" s="1">
        <v>485644551250898</v>
      </c>
    </row>
    <row r="38100" spans="4:4" x14ac:dyDescent="0.25">
      <c r="D38100" s="1">
        <v>996550417001666</v>
      </c>
    </row>
    <row r="38101" spans="4:4" x14ac:dyDescent="0.25">
      <c r="D38101" s="1">
        <v>691816524651813</v>
      </c>
    </row>
    <row r="38102" spans="4:4" x14ac:dyDescent="0.25">
      <c r="D38102" s="1">
        <v>223243345932188</v>
      </c>
    </row>
    <row r="38103" spans="4:4" x14ac:dyDescent="0.25">
      <c r="D38103" s="1">
        <v>293616313809632</v>
      </c>
    </row>
    <row r="38104" spans="4:4" x14ac:dyDescent="0.25">
      <c r="D38104" s="1">
        <v>155268165974983</v>
      </c>
    </row>
    <row r="38105" spans="4:4" x14ac:dyDescent="0.25">
      <c r="D38105" s="1">
        <v>847158623781181</v>
      </c>
    </row>
    <row r="38106" spans="4:4" x14ac:dyDescent="0.25">
      <c r="D38106" s="1">
        <v>676013447319319</v>
      </c>
    </row>
    <row r="38107" spans="4:4" x14ac:dyDescent="0.25">
      <c r="D38107" s="1">
        <v>257428900033410</v>
      </c>
    </row>
    <row r="38108" spans="4:4" x14ac:dyDescent="0.25">
      <c r="D38108" s="1">
        <v>658863042736103</v>
      </c>
    </row>
    <row r="38109" spans="4:4" x14ac:dyDescent="0.25">
      <c r="D38109" s="1">
        <v>588800909843722</v>
      </c>
    </row>
    <row r="38110" spans="4:4" x14ac:dyDescent="0.25">
      <c r="D38110" s="1">
        <v>404845122239410</v>
      </c>
    </row>
    <row r="38111" spans="4:4" x14ac:dyDescent="0.25">
      <c r="D38111" s="1">
        <v>580638634142376</v>
      </c>
    </row>
    <row r="38112" spans="4:4" x14ac:dyDescent="0.25">
      <c r="D38112" s="1">
        <v>334450246743105</v>
      </c>
    </row>
    <row r="38113" spans="4:4" x14ac:dyDescent="0.25">
      <c r="D38113" s="1">
        <v>537196487834596</v>
      </c>
    </row>
    <row r="38114" spans="4:4" x14ac:dyDescent="0.25">
      <c r="D38114" s="1">
        <v>944158622484944</v>
      </c>
    </row>
    <row r="38115" spans="4:4" x14ac:dyDescent="0.25">
      <c r="D38115" s="1">
        <v>252755045789816</v>
      </c>
    </row>
    <row r="38116" spans="4:4" x14ac:dyDescent="0.25">
      <c r="D38116" s="1">
        <v>135592544813287</v>
      </c>
    </row>
    <row r="38117" spans="4:4" x14ac:dyDescent="0.25">
      <c r="D38117" s="1">
        <v>398245748472994</v>
      </c>
    </row>
    <row r="38118" spans="4:4" x14ac:dyDescent="0.25">
      <c r="D38118" s="1">
        <v>617286376595654</v>
      </c>
    </row>
    <row r="38119" spans="4:4" x14ac:dyDescent="0.25">
      <c r="D38119" s="1">
        <v>251727694108785</v>
      </c>
    </row>
    <row r="38120" spans="4:4" x14ac:dyDescent="0.25">
      <c r="D38120" s="1">
        <v>986236303238852</v>
      </c>
    </row>
    <row r="38121" spans="4:4" x14ac:dyDescent="0.25">
      <c r="D38121" s="1">
        <v>539548232359331</v>
      </c>
    </row>
    <row r="38122" spans="4:4" x14ac:dyDescent="0.25">
      <c r="D38122" s="1">
        <v>834259019098411</v>
      </c>
    </row>
    <row r="38123" spans="4:4" x14ac:dyDescent="0.25">
      <c r="D38123" s="1">
        <v>751448901560159</v>
      </c>
    </row>
    <row r="38124" spans="4:4" x14ac:dyDescent="0.25">
      <c r="D38124" s="1">
        <v>618345896553954</v>
      </c>
    </row>
    <row r="38125" spans="4:4" x14ac:dyDescent="0.25">
      <c r="D38125" s="1">
        <v>911046993709001</v>
      </c>
    </row>
    <row r="38126" spans="4:4" x14ac:dyDescent="0.25">
      <c r="D38126" s="1">
        <v>389350780720057</v>
      </c>
    </row>
    <row r="38127" spans="4:4" x14ac:dyDescent="0.25">
      <c r="D38127" s="1">
        <v>735356919988369</v>
      </c>
    </row>
    <row r="38128" spans="4:4" x14ac:dyDescent="0.25">
      <c r="D38128" s="1">
        <v>429531474558941</v>
      </c>
    </row>
    <row r="38129" spans="4:4" x14ac:dyDescent="0.25">
      <c r="D38129" s="1">
        <v>359451348016718</v>
      </c>
    </row>
    <row r="38130" spans="4:4" x14ac:dyDescent="0.25">
      <c r="D38130" s="1">
        <v>402016446232059</v>
      </c>
    </row>
    <row r="38131" spans="4:4" x14ac:dyDescent="0.25">
      <c r="D38131" s="1">
        <v>947381360639785</v>
      </c>
    </row>
    <row r="38132" spans="4:4" x14ac:dyDescent="0.25">
      <c r="D38132" s="1">
        <v>708233398244348</v>
      </c>
    </row>
    <row r="38133" spans="4:4" x14ac:dyDescent="0.25">
      <c r="D38133" s="1">
        <v>372694961658244</v>
      </c>
    </row>
    <row r="38134" spans="4:4" x14ac:dyDescent="0.25">
      <c r="D38134" s="1">
        <v>150780025085049</v>
      </c>
    </row>
    <row r="38135" spans="4:4" x14ac:dyDescent="0.25">
      <c r="D38135" s="1">
        <v>496321254489792</v>
      </c>
    </row>
    <row r="38136" spans="4:4" x14ac:dyDescent="0.25">
      <c r="D38136" s="1">
        <v>452202922587699</v>
      </c>
    </row>
    <row r="38137" spans="4:4" x14ac:dyDescent="0.25">
      <c r="D38137" s="1">
        <v>261869700783308</v>
      </c>
    </row>
    <row r="38138" spans="4:4" x14ac:dyDescent="0.25">
      <c r="D38138" s="1">
        <v>989760827679772</v>
      </c>
    </row>
    <row r="38139" spans="4:4" x14ac:dyDescent="0.25">
      <c r="D38139" s="1">
        <v>334223188706818</v>
      </c>
    </row>
    <row r="38140" spans="4:4" x14ac:dyDescent="0.25">
      <c r="D38140" s="1">
        <v>243159450556371</v>
      </c>
    </row>
    <row r="38141" spans="4:4" x14ac:dyDescent="0.25">
      <c r="D38141" s="1">
        <v>327077356398312</v>
      </c>
    </row>
    <row r="38142" spans="4:4" x14ac:dyDescent="0.25">
      <c r="D38142" s="1">
        <v>893590816553409</v>
      </c>
    </row>
    <row r="38143" spans="4:4" x14ac:dyDescent="0.25">
      <c r="D38143" s="1">
        <v>828264342275202</v>
      </c>
    </row>
    <row r="38144" spans="4:4" x14ac:dyDescent="0.25">
      <c r="D38144" s="1">
        <v>105845348251150</v>
      </c>
    </row>
    <row r="38145" spans="4:4" x14ac:dyDescent="0.25">
      <c r="D38145" s="1">
        <v>363669080675151</v>
      </c>
    </row>
    <row r="38146" spans="4:4" x14ac:dyDescent="0.25">
      <c r="D38146" s="1">
        <v>945915139050505</v>
      </c>
    </row>
    <row r="38147" spans="4:4" x14ac:dyDescent="0.25">
      <c r="D38147" s="1">
        <v>853647268410876</v>
      </c>
    </row>
    <row r="38148" spans="4:4" x14ac:dyDescent="0.25">
      <c r="D38148" s="1">
        <v>427449433994922</v>
      </c>
    </row>
    <row r="38149" spans="4:4" x14ac:dyDescent="0.25">
      <c r="D38149" s="1">
        <v>738438504441194</v>
      </c>
    </row>
    <row r="38150" spans="4:4" x14ac:dyDescent="0.25">
      <c r="D38150" s="1">
        <v>501690683207945</v>
      </c>
    </row>
    <row r="38151" spans="4:4" x14ac:dyDescent="0.25">
      <c r="D38151" s="1">
        <v>965987209354233</v>
      </c>
    </row>
    <row r="38152" spans="4:4" x14ac:dyDescent="0.25">
      <c r="D38152" s="1">
        <v>802874036183303</v>
      </c>
    </row>
    <row r="38153" spans="4:4" x14ac:dyDescent="0.25">
      <c r="D38153" s="1">
        <v>549075256554128</v>
      </c>
    </row>
    <row r="38154" spans="4:4" x14ac:dyDescent="0.25">
      <c r="D38154" s="1">
        <v>918060894973939</v>
      </c>
    </row>
    <row r="38155" spans="4:4" x14ac:dyDescent="0.25">
      <c r="D38155" s="1">
        <v>692538375206503</v>
      </c>
    </row>
    <row r="38156" spans="4:4" x14ac:dyDescent="0.25">
      <c r="D38156" s="1">
        <v>216925883378225</v>
      </c>
    </row>
    <row r="38157" spans="4:4" x14ac:dyDescent="0.25">
      <c r="D38157" s="1">
        <v>249896874519390</v>
      </c>
    </row>
    <row r="38158" spans="4:4" x14ac:dyDescent="0.25">
      <c r="D38158" s="1">
        <v>602543283030617</v>
      </c>
    </row>
    <row r="38159" spans="4:4" x14ac:dyDescent="0.25">
      <c r="D38159" s="1">
        <v>246864672869814</v>
      </c>
    </row>
    <row r="38160" spans="4:4" x14ac:dyDescent="0.25">
      <c r="D38160" s="1">
        <v>966386285360492</v>
      </c>
    </row>
    <row r="38161" spans="4:4" x14ac:dyDescent="0.25">
      <c r="D38161" s="1">
        <v>142720650554813</v>
      </c>
    </row>
    <row r="38162" spans="4:4" x14ac:dyDescent="0.25">
      <c r="D38162" s="1">
        <v>176405225972941</v>
      </c>
    </row>
    <row r="38163" spans="4:4" x14ac:dyDescent="0.25">
      <c r="D38163" s="1">
        <v>526914588336332</v>
      </c>
    </row>
    <row r="38164" spans="4:4" x14ac:dyDescent="0.25">
      <c r="D38164" s="1">
        <v>924931569808001</v>
      </c>
    </row>
    <row r="38165" spans="4:4" x14ac:dyDescent="0.25">
      <c r="D38165" s="1">
        <v>415142338519041</v>
      </c>
    </row>
    <row r="38166" spans="4:4" x14ac:dyDescent="0.25">
      <c r="D38166" s="1">
        <v>944401746527091</v>
      </c>
    </row>
    <row r="38167" spans="4:4" x14ac:dyDescent="0.25">
      <c r="D38167" s="1">
        <v>209203700266339</v>
      </c>
    </row>
    <row r="38168" spans="4:4" x14ac:dyDescent="0.25">
      <c r="D38168" s="1">
        <v>361720867657472</v>
      </c>
    </row>
    <row r="38169" spans="4:4" x14ac:dyDescent="0.25">
      <c r="D38169" s="1">
        <v>272670850871812</v>
      </c>
    </row>
    <row r="38170" spans="4:4" x14ac:dyDescent="0.25">
      <c r="D38170" s="1">
        <v>836707946205921</v>
      </c>
    </row>
    <row r="38171" spans="4:4" x14ac:dyDescent="0.25">
      <c r="D38171" s="1">
        <v>889244710793629</v>
      </c>
    </row>
    <row r="38172" spans="4:4" x14ac:dyDescent="0.25">
      <c r="D38172" s="1">
        <v>503526179620549</v>
      </c>
    </row>
    <row r="38173" spans="4:4" x14ac:dyDescent="0.25">
      <c r="D38173" s="1">
        <v>886858347775677</v>
      </c>
    </row>
    <row r="38174" spans="4:4" x14ac:dyDescent="0.25">
      <c r="D38174" s="1">
        <v>625443920121605</v>
      </c>
    </row>
    <row r="38175" spans="4:4" x14ac:dyDescent="0.25">
      <c r="D38175" s="1">
        <v>698455558697110</v>
      </c>
    </row>
    <row r="38176" spans="4:4" x14ac:dyDescent="0.25">
      <c r="D38176" s="1">
        <v>225611600036221</v>
      </c>
    </row>
    <row r="38177" spans="4:4" x14ac:dyDescent="0.25">
      <c r="D38177" s="1">
        <v>644968252472868</v>
      </c>
    </row>
    <row r="38178" spans="4:4" x14ac:dyDescent="0.25">
      <c r="D38178" s="1">
        <v>664894332522576</v>
      </c>
    </row>
    <row r="38179" spans="4:4" x14ac:dyDescent="0.25">
      <c r="D38179" s="1">
        <v>567212933458660</v>
      </c>
    </row>
    <row r="38180" spans="4:4" x14ac:dyDescent="0.25">
      <c r="D38180" s="1">
        <v>467944291525609</v>
      </c>
    </row>
    <row r="38181" spans="4:4" x14ac:dyDescent="0.25">
      <c r="D38181" s="1">
        <v>137045715946131</v>
      </c>
    </row>
    <row r="38182" spans="4:4" x14ac:dyDescent="0.25">
      <c r="D38182" s="1">
        <v>713729555322259</v>
      </c>
    </row>
    <row r="38183" spans="4:4" x14ac:dyDescent="0.25">
      <c r="D38183" s="1">
        <v>421643465327675</v>
      </c>
    </row>
    <row r="38184" spans="4:4" x14ac:dyDescent="0.25">
      <c r="D38184" s="1">
        <v>840272729589081</v>
      </c>
    </row>
    <row r="38185" spans="4:4" x14ac:dyDescent="0.25">
      <c r="D38185" s="1">
        <v>879663112816933</v>
      </c>
    </row>
    <row r="38186" spans="4:4" x14ac:dyDescent="0.25">
      <c r="D38186" s="1">
        <v>478908478922367</v>
      </c>
    </row>
    <row r="38187" spans="4:4" x14ac:dyDescent="0.25">
      <c r="D38187" s="1">
        <v>899003394212792</v>
      </c>
    </row>
    <row r="38188" spans="4:4" x14ac:dyDescent="0.25">
      <c r="D38188" s="1">
        <v>726340168241525</v>
      </c>
    </row>
    <row r="38189" spans="4:4" x14ac:dyDescent="0.25">
      <c r="D38189" s="1">
        <v>100083931122220</v>
      </c>
    </row>
    <row r="38190" spans="4:4" x14ac:dyDescent="0.25">
      <c r="D38190" s="1">
        <v>235475411568589</v>
      </c>
    </row>
    <row r="38191" spans="4:4" x14ac:dyDescent="0.25">
      <c r="D38191" s="1">
        <v>502738340607775</v>
      </c>
    </row>
    <row r="38192" spans="4:4" x14ac:dyDescent="0.25">
      <c r="D38192" s="1">
        <v>941531681887426</v>
      </c>
    </row>
    <row r="38193" spans="4:4" x14ac:dyDescent="0.25">
      <c r="D38193" s="1">
        <v>159719529962245</v>
      </c>
    </row>
    <row r="38194" spans="4:4" x14ac:dyDescent="0.25">
      <c r="D38194" s="1">
        <v>371658951975420</v>
      </c>
    </row>
    <row r="38195" spans="4:4" x14ac:dyDescent="0.25">
      <c r="D38195" s="1">
        <v>167187631529807</v>
      </c>
    </row>
    <row r="38196" spans="4:4" x14ac:dyDescent="0.25">
      <c r="D38196" s="1">
        <v>955921925697809</v>
      </c>
    </row>
    <row r="38197" spans="4:4" x14ac:dyDescent="0.25">
      <c r="D38197" s="1">
        <v>272480462756340</v>
      </c>
    </row>
    <row r="38198" spans="4:4" x14ac:dyDescent="0.25">
      <c r="D38198" s="1">
        <v>793113139472396</v>
      </c>
    </row>
    <row r="38199" spans="4:4" x14ac:dyDescent="0.25">
      <c r="D38199" s="1">
        <v>683606672228597</v>
      </c>
    </row>
    <row r="38200" spans="4:4" x14ac:dyDescent="0.25">
      <c r="D38200" s="1">
        <v>676409981147789</v>
      </c>
    </row>
    <row r="38201" spans="4:4" x14ac:dyDescent="0.25">
      <c r="D38201" s="1">
        <v>750742064729491</v>
      </c>
    </row>
    <row r="38202" spans="4:4" x14ac:dyDescent="0.25">
      <c r="D38202" s="1">
        <v>170008485958743</v>
      </c>
    </row>
    <row r="38203" spans="4:4" x14ac:dyDescent="0.25">
      <c r="D38203" s="1">
        <v>372962926087575</v>
      </c>
    </row>
    <row r="38204" spans="4:4" x14ac:dyDescent="0.25">
      <c r="D38204" s="1">
        <v>908631728834059</v>
      </c>
    </row>
    <row r="38205" spans="4:4" x14ac:dyDescent="0.25">
      <c r="D38205" s="1">
        <v>532386631555404</v>
      </c>
    </row>
    <row r="38206" spans="4:4" x14ac:dyDescent="0.25">
      <c r="D38206" s="1">
        <v>493447821027570</v>
      </c>
    </row>
    <row r="38207" spans="4:4" x14ac:dyDescent="0.25">
      <c r="D38207" s="1">
        <v>608392475728251</v>
      </c>
    </row>
    <row r="38208" spans="4:4" x14ac:dyDescent="0.25">
      <c r="D38208" s="1">
        <v>354263881069047</v>
      </c>
    </row>
    <row r="38209" spans="4:4" x14ac:dyDescent="0.25">
      <c r="D38209" s="1">
        <v>622807360115422</v>
      </c>
    </row>
    <row r="38210" spans="4:4" x14ac:dyDescent="0.25">
      <c r="D38210" s="1">
        <v>656042634826471</v>
      </c>
    </row>
    <row r="38211" spans="4:4" x14ac:dyDescent="0.25">
      <c r="D38211" s="1">
        <v>220574655495946</v>
      </c>
    </row>
    <row r="38212" spans="4:4" x14ac:dyDescent="0.25">
      <c r="D38212" s="1">
        <v>369835040979977</v>
      </c>
    </row>
    <row r="38213" spans="4:4" x14ac:dyDescent="0.25">
      <c r="D38213" s="1">
        <v>466231890358330</v>
      </c>
    </row>
    <row r="38214" spans="4:4" x14ac:dyDescent="0.25">
      <c r="D38214" s="1">
        <v>417502876409732</v>
      </c>
    </row>
    <row r="38215" spans="4:4" x14ac:dyDescent="0.25">
      <c r="D38215" s="1">
        <v>221372859868498</v>
      </c>
    </row>
    <row r="38216" spans="4:4" x14ac:dyDescent="0.25">
      <c r="D38216" s="1">
        <v>304034162693346</v>
      </c>
    </row>
    <row r="38217" spans="4:4" x14ac:dyDescent="0.25">
      <c r="D38217" s="1">
        <v>621810172244384</v>
      </c>
    </row>
    <row r="38218" spans="4:4" x14ac:dyDescent="0.25">
      <c r="D38218" s="1">
        <v>737824373395636</v>
      </c>
    </row>
    <row r="38219" spans="4:4" x14ac:dyDescent="0.25">
      <c r="D38219" s="1">
        <v>980874880487554</v>
      </c>
    </row>
    <row r="38220" spans="4:4" x14ac:dyDescent="0.25">
      <c r="D38220" s="1">
        <v>640243608141273</v>
      </c>
    </row>
    <row r="38221" spans="4:4" x14ac:dyDescent="0.25">
      <c r="D38221" s="1">
        <v>609523430326818</v>
      </c>
    </row>
    <row r="38222" spans="4:4" x14ac:dyDescent="0.25">
      <c r="D38222" s="1">
        <v>144318702029088</v>
      </c>
    </row>
    <row r="38223" spans="4:4" x14ac:dyDescent="0.25">
      <c r="D38223" s="1">
        <v>792470272044009</v>
      </c>
    </row>
    <row r="38224" spans="4:4" x14ac:dyDescent="0.25">
      <c r="D38224" s="1">
        <v>324603885339611</v>
      </c>
    </row>
    <row r="38225" spans="4:4" x14ac:dyDescent="0.25">
      <c r="D38225" s="1">
        <v>737854521289191</v>
      </c>
    </row>
    <row r="38226" spans="4:4" x14ac:dyDescent="0.25">
      <c r="D38226" s="1">
        <v>755311225177004</v>
      </c>
    </row>
    <row r="38227" spans="4:4" x14ac:dyDescent="0.25">
      <c r="D38227" s="1">
        <v>434728458464082</v>
      </c>
    </row>
    <row r="38228" spans="4:4" x14ac:dyDescent="0.25">
      <c r="D38228" s="1">
        <v>161593481534357</v>
      </c>
    </row>
    <row r="38229" spans="4:4" x14ac:dyDescent="0.25">
      <c r="D38229" s="1">
        <v>315115012037868</v>
      </c>
    </row>
    <row r="38230" spans="4:4" x14ac:dyDescent="0.25">
      <c r="D38230" s="1">
        <v>421837252201829</v>
      </c>
    </row>
    <row r="38231" spans="4:4" x14ac:dyDescent="0.25">
      <c r="D38231" s="1">
        <v>642672467349573</v>
      </c>
    </row>
    <row r="38232" spans="4:4" x14ac:dyDescent="0.25">
      <c r="D38232" s="1">
        <v>492861736448255</v>
      </c>
    </row>
    <row r="38233" spans="4:4" x14ac:dyDescent="0.25">
      <c r="D38233" s="1">
        <v>158501013303922</v>
      </c>
    </row>
    <row r="38234" spans="4:4" x14ac:dyDescent="0.25">
      <c r="D38234" s="1">
        <v>429942047759704</v>
      </c>
    </row>
    <row r="38235" spans="4:4" x14ac:dyDescent="0.25">
      <c r="D38235" s="1">
        <v>323288475591096</v>
      </c>
    </row>
    <row r="38236" spans="4:4" x14ac:dyDescent="0.25">
      <c r="D38236" s="1">
        <v>702538155361418</v>
      </c>
    </row>
    <row r="38237" spans="4:4" x14ac:dyDescent="0.25">
      <c r="D38237" s="1">
        <v>750770472595751</v>
      </c>
    </row>
    <row r="38238" spans="4:4" x14ac:dyDescent="0.25">
      <c r="D38238" s="1">
        <v>701593522379160</v>
      </c>
    </row>
    <row r="38239" spans="4:4" x14ac:dyDescent="0.25">
      <c r="D38239" s="1">
        <v>419946457655315</v>
      </c>
    </row>
    <row r="38240" spans="4:4" x14ac:dyDescent="0.25">
      <c r="D38240" s="1">
        <v>653206583285627</v>
      </c>
    </row>
    <row r="38241" spans="4:4" x14ac:dyDescent="0.25">
      <c r="D38241" s="1">
        <v>844864922409438</v>
      </c>
    </row>
    <row r="38242" spans="4:4" x14ac:dyDescent="0.25">
      <c r="D38242" s="1">
        <v>522851515363141</v>
      </c>
    </row>
    <row r="38243" spans="4:4" x14ac:dyDescent="0.25">
      <c r="D38243" s="1">
        <v>791823030914698</v>
      </c>
    </row>
    <row r="38244" spans="4:4" x14ac:dyDescent="0.25">
      <c r="D38244" s="1">
        <v>721076106901569</v>
      </c>
    </row>
    <row r="38245" spans="4:4" x14ac:dyDescent="0.25">
      <c r="D38245" s="1">
        <v>404557949197107</v>
      </c>
    </row>
    <row r="38246" spans="4:4" x14ac:dyDescent="0.25">
      <c r="D38246" s="1">
        <v>832019243721378</v>
      </c>
    </row>
    <row r="38247" spans="4:4" x14ac:dyDescent="0.25">
      <c r="D38247" s="1">
        <v>838262250815615</v>
      </c>
    </row>
    <row r="38248" spans="4:4" x14ac:dyDescent="0.25">
      <c r="D38248" s="1">
        <v>264019844454719</v>
      </c>
    </row>
    <row r="38249" spans="4:4" x14ac:dyDescent="0.25">
      <c r="D38249" s="1">
        <v>303560237798542</v>
      </c>
    </row>
    <row r="38250" spans="4:4" x14ac:dyDescent="0.25">
      <c r="D38250" s="1">
        <v>399516697996671</v>
      </c>
    </row>
    <row r="38251" spans="4:4" x14ac:dyDescent="0.25">
      <c r="D38251" s="1">
        <v>363420909728411</v>
      </c>
    </row>
    <row r="38252" spans="4:4" x14ac:dyDescent="0.25">
      <c r="D38252" s="1">
        <v>163841093508538</v>
      </c>
    </row>
    <row r="38253" spans="4:4" x14ac:dyDescent="0.25">
      <c r="D38253" s="1">
        <v>583523513845638</v>
      </c>
    </row>
    <row r="38254" spans="4:4" x14ac:dyDescent="0.25">
      <c r="D38254" s="1">
        <v>492948807989693</v>
      </c>
    </row>
    <row r="38255" spans="4:4" x14ac:dyDescent="0.25">
      <c r="D38255" s="1">
        <v>276559366450156</v>
      </c>
    </row>
    <row r="38256" spans="4:4" x14ac:dyDescent="0.25">
      <c r="D38256" s="1">
        <v>564129772419021</v>
      </c>
    </row>
    <row r="38257" spans="4:4" x14ac:dyDescent="0.25">
      <c r="D38257" s="1">
        <v>386142395442941</v>
      </c>
    </row>
    <row r="38258" spans="4:4" x14ac:dyDescent="0.25">
      <c r="D38258" s="1">
        <v>296138276144554</v>
      </c>
    </row>
    <row r="38259" spans="4:4" x14ac:dyDescent="0.25">
      <c r="D38259" s="1">
        <v>522651205456452</v>
      </c>
    </row>
    <row r="38260" spans="4:4" x14ac:dyDescent="0.25">
      <c r="D38260" s="1">
        <v>366307576778845</v>
      </c>
    </row>
    <row r="38261" spans="4:4" x14ac:dyDescent="0.25">
      <c r="D38261" s="1">
        <v>886164747902227</v>
      </c>
    </row>
    <row r="38262" spans="4:4" x14ac:dyDescent="0.25">
      <c r="D38262" s="1">
        <v>611465811166406</v>
      </c>
    </row>
    <row r="38263" spans="4:4" x14ac:dyDescent="0.25">
      <c r="D38263" s="1">
        <v>251785166903479</v>
      </c>
    </row>
    <row r="38264" spans="4:4" x14ac:dyDescent="0.25">
      <c r="D38264" s="1">
        <v>326014020584523</v>
      </c>
    </row>
    <row r="38265" spans="4:4" x14ac:dyDescent="0.25">
      <c r="D38265" s="1">
        <v>445879129961269</v>
      </c>
    </row>
    <row r="38266" spans="4:4" x14ac:dyDescent="0.25">
      <c r="D38266" s="1">
        <v>833137434649842</v>
      </c>
    </row>
    <row r="38267" spans="4:4" x14ac:dyDescent="0.25">
      <c r="D38267" s="1">
        <v>164057395408409</v>
      </c>
    </row>
    <row r="38268" spans="4:4" x14ac:dyDescent="0.25">
      <c r="D38268" s="1">
        <v>125801648451313</v>
      </c>
    </row>
    <row r="38269" spans="4:4" x14ac:dyDescent="0.25">
      <c r="D38269" s="1">
        <v>936319528550781</v>
      </c>
    </row>
    <row r="38270" spans="4:4" x14ac:dyDescent="0.25">
      <c r="D38270" s="1">
        <v>946428598470095</v>
      </c>
    </row>
    <row r="38271" spans="4:4" x14ac:dyDescent="0.25">
      <c r="D38271" s="1">
        <v>409810345084641</v>
      </c>
    </row>
    <row r="38272" spans="4:4" x14ac:dyDescent="0.25">
      <c r="D38272" s="1">
        <v>719625171309079</v>
      </c>
    </row>
    <row r="38273" spans="4:4" x14ac:dyDescent="0.25">
      <c r="D38273" s="1">
        <v>422767195109231</v>
      </c>
    </row>
    <row r="38274" spans="4:4" x14ac:dyDescent="0.25">
      <c r="D38274" s="1">
        <v>957400497178872</v>
      </c>
    </row>
    <row r="38275" spans="4:4" x14ac:dyDescent="0.25">
      <c r="D38275" s="1">
        <v>904442725083003</v>
      </c>
    </row>
    <row r="38276" spans="4:4" x14ac:dyDescent="0.25">
      <c r="D38276" s="1">
        <v>689422309840130</v>
      </c>
    </row>
    <row r="38277" spans="4:4" x14ac:dyDescent="0.25">
      <c r="D38277" s="1">
        <v>366117372383800</v>
      </c>
    </row>
    <row r="38278" spans="4:4" x14ac:dyDescent="0.25">
      <c r="D38278" s="1">
        <v>810230351479945</v>
      </c>
    </row>
    <row r="38279" spans="4:4" x14ac:dyDescent="0.25">
      <c r="D38279" s="1">
        <v>447103671540577</v>
      </c>
    </row>
    <row r="38280" spans="4:4" x14ac:dyDescent="0.25">
      <c r="D38280" s="1">
        <v>974871564891889</v>
      </c>
    </row>
    <row r="38281" spans="4:4" x14ac:dyDescent="0.25">
      <c r="D38281" s="1">
        <v>808907393861336</v>
      </c>
    </row>
    <row r="38282" spans="4:4" x14ac:dyDescent="0.25">
      <c r="D38282" s="1">
        <v>854627761805480</v>
      </c>
    </row>
    <row r="38283" spans="4:4" x14ac:dyDescent="0.25">
      <c r="D38283" s="1">
        <v>653468925208122</v>
      </c>
    </row>
    <row r="38284" spans="4:4" x14ac:dyDescent="0.25">
      <c r="D38284" s="1">
        <v>721889018165280</v>
      </c>
    </row>
    <row r="38285" spans="4:4" x14ac:dyDescent="0.25">
      <c r="D38285" s="1">
        <v>105662295485887</v>
      </c>
    </row>
    <row r="38286" spans="4:4" x14ac:dyDescent="0.25">
      <c r="D38286" s="1">
        <v>870939533301608</v>
      </c>
    </row>
    <row r="38287" spans="4:4" x14ac:dyDescent="0.25">
      <c r="D38287" s="1">
        <v>811014857830021</v>
      </c>
    </row>
    <row r="38288" spans="4:4" x14ac:dyDescent="0.25">
      <c r="D38288" s="1">
        <v>570415940842700</v>
      </c>
    </row>
    <row r="38289" spans="4:4" x14ac:dyDescent="0.25">
      <c r="D38289" s="1">
        <v>643770113056616</v>
      </c>
    </row>
    <row r="38290" spans="4:4" x14ac:dyDescent="0.25">
      <c r="D38290" s="1">
        <v>946378892218504</v>
      </c>
    </row>
    <row r="38291" spans="4:4" x14ac:dyDescent="0.25">
      <c r="D38291" s="1">
        <v>896541556157732</v>
      </c>
    </row>
    <row r="38292" spans="4:4" x14ac:dyDescent="0.25">
      <c r="D38292" s="1">
        <v>632034597816261</v>
      </c>
    </row>
    <row r="38293" spans="4:4" x14ac:dyDescent="0.25">
      <c r="D38293" s="1">
        <v>423385743257955</v>
      </c>
    </row>
    <row r="38294" spans="4:4" x14ac:dyDescent="0.25">
      <c r="D38294" s="1">
        <v>484771017049594</v>
      </c>
    </row>
    <row r="38295" spans="4:4" x14ac:dyDescent="0.25">
      <c r="D38295" s="1">
        <v>367503849403343</v>
      </c>
    </row>
    <row r="38296" spans="4:4" x14ac:dyDescent="0.25">
      <c r="D38296" s="1">
        <v>557067518995128</v>
      </c>
    </row>
    <row r="38297" spans="4:4" x14ac:dyDescent="0.25">
      <c r="D38297" s="1">
        <v>336608627829372</v>
      </c>
    </row>
    <row r="38298" spans="4:4" x14ac:dyDescent="0.25">
      <c r="D38298" s="1">
        <v>927498421402672</v>
      </c>
    </row>
    <row r="38299" spans="4:4" x14ac:dyDescent="0.25">
      <c r="D38299" s="1">
        <v>820506718241469</v>
      </c>
    </row>
    <row r="38300" spans="4:4" x14ac:dyDescent="0.25">
      <c r="D38300" s="1">
        <v>533455084971036</v>
      </c>
    </row>
    <row r="38301" spans="4:4" x14ac:dyDescent="0.25">
      <c r="D38301" s="1">
        <v>138809998770160</v>
      </c>
    </row>
    <row r="38302" spans="4:4" x14ac:dyDescent="0.25">
      <c r="D38302" s="1">
        <v>448196001403407</v>
      </c>
    </row>
    <row r="38303" spans="4:4" x14ac:dyDescent="0.25">
      <c r="D38303" s="1">
        <v>480585248222728</v>
      </c>
    </row>
    <row r="38304" spans="4:4" x14ac:dyDescent="0.25">
      <c r="D38304" s="1">
        <v>297141372378771</v>
      </c>
    </row>
    <row r="38305" spans="4:4" x14ac:dyDescent="0.25">
      <c r="D38305" s="1">
        <v>626573138372727</v>
      </c>
    </row>
    <row r="38306" spans="4:4" x14ac:dyDescent="0.25">
      <c r="D38306" s="1">
        <v>620131475623528</v>
      </c>
    </row>
    <row r="38307" spans="4:4" x14ac:dyDescent="0.25">
      <c r="D38307" s="1">
        <v>927484739550604</v>
      </c>
    </row>
    <row r="38308" spans="4:4" x14ac:dyDescent="0.25">
      <c r="D38308" s="1">
        <v>460337238863903</v>
      </c>
    </row>
    <row r="38309" spans="4:4" x14ac:dyDescent="0.25">
      <c r="D38309" s="1">
        <v>659483142342376</v>
      </c>
    </row>
    <row r="38310" spans="4:4" x14ac:dyDescent="0.25">
      <c r="D38310" s="1">
        <v>682465058243847</v>
      </c>
    </row>
    <row r="38311" spans="4:4" x14ac:dyDescent="0.25">
      <c r="D38311" s="1">
        <v>356895585606784</v>
      </c>
    </row>
    <row r="38312" spans="4:4" x14ac:dyDescent="0.25">
      <c r="D38312" s="1">
        <v>276022833466135</v>
      </c>
    </row>
    <row r="38313" spans="4:4" x14ac:dyDescent="0.25">
      <c r="D38313" s="1">
        <v>769499832638043</v>
      </c>
    </row>
    <row r="38314" spans="4:4" x14ac:dyDescent="0.25">
      <c r="D38314" s="1">
        <v>207243150725536</v>
      </c>
    </row>
    <row r="38315" spans="4:4" x14ac:dyDescent="0.25">
      <c r="D38315" s="1">
        <v>297462894178669</v>
      </c>
    </row>
    <row r="38316" spans="4:4" x14ac:dyDescent="0.25">
      <c r="D38316" s="1">
        <v>516927317747018</v>
      </c>
    </row>
    <row r="38317" spans="4:4" x14ac:dyDescent="0.25">
      <c r="D38317" s="1">
        <v>999109803611542</v>
      </c>
    </row>
    <row r="38318" spans="4:4" x14ac:dyDescent="0.25">
      <c r="D38318" s="1">
        <v>803447793264412</v>
      </c>
    </row>
    <row r="38319" spans="4:4" x14ac:dyDescent="0.25">
      <c r="D38319" s="1">
        <v>663650043723959</v>
      </c>
    </row>
    <row r="38320" spans="4:4" x14ac:dyDescent="0.25">
      <c r="D38320" s="1">
        <v>187664258059154</v>
      </c>
    </row>
    <row r="38321" spans="4:4" x14ac:dyDescent="0.25">
      <c r="D38321" s="1">
        <v>994046267951324</v>
      </c>
    </row>
    <row r="38322" spans="4:4" x14ac:dyDescent="0.25">
      <c r="D38322" s="1">
        <v>753868434834549</v>
      </c>
    </row>
    <row r="38323" spans="4:4" x14ac:dyDescent="0.25">
      <c r="D38323" s="1">
        <v>680033140218031</v>
      </c>
    </row>
    <row r="38324" spans="4:4" x14ac:dyDescent="0.25">
      <c r="D38324" s="1">
        <v>797945609044170</v>
      </c>
    </row>
    <row r="38325" spans="4:4" x14ac:dyDescent="0.25">
      <c r="D38325" s="1">
        <v>564408690817695</v>
      </c>
    </row>
    <row r="38326" spans="4:4" x14ac:dyDescent="0.25">
      <c r="D38326" s="1">
        <v>336446628661716</v>
      </c>
    </row>
    <row r="38327" spans="4:4" x14ac:dyDescent="0.25">
      <c r="D38327" s="1">
        <v>557108107477505</v>
      </c>
    </row>
    <row r="38328" spans="4:4" x14ac:dyDescent="0.25">
      <c r="D38328" s="1">
        <v>254169090169340</v>
      </c>
    </row>
    <row r="38329" spans="4:4" x14ac:dyDescent="0.25">
      <c r="D38329" s="1">
        <v>878616810855033</v>
      </c>
    </row>
    <row r="38330" spans="4:4" x14ac:dyDescent="0.25">
      <c r="D38330" s="1">
        <v>409583391939104</v>
      </c>
    </row>
    <row r="38331" spans="4:4" x14ac:dyDescent="0.25">
      <c r="D38331" s="1">
        <v>889442942116347</v>
      </c>
    </row>
    <row r="38332" spans="4:4" x14ac:dyDescent="0.25">
      <c r="D38332" s="1">
        <v>535189639542821</v>
      </c>
    </row>
    <row r="38333" spans="4:4" x14ac:dyDescent="0.25">
      <c r="D38333" s="1">
        <v>799245705036847</v>
      </c>
    </row>
    <row r="38334" spans="4:4" x14ac:dyDescent="0.25">
      <c r="D38334" s="1">
        <v>799862160822399</v>
      </c>
    </row>
    <row r="38335" spans="4:4" x14ac:dyDescent="0.25">
      <c r="D38335" s="1">
        <v>160389920520951</v>
      </c>
    </row>
    <row r="38336" spans="4:4" x14ac:dyDescent="0.25">
      <c r="D38336" s="1">
        <v>239446053679286</v>
      </c>
    </row>
    <row r="38337" spans="4:4" x14ac:dyDescent="0.25">
      <c r="D38337" s="1">
        <v>550865129645079</v>
      </c>
    </row>
    <row r="38338" spans="4:4" x14ac:dyDescent="0.25">
      <c r="D38338" s="1">
        <v>351305073287732</v>
      </c>
    </row>
    <row r="38339" spans="4:4" x14ac:dyDescent="0.25">
      <c r="D38339" s="1">
        <v>346917123920982</v>
      </c>
    </row>
    <row r="38340" spans="4:4" x14ac:dyDescent="0.25">
      <c r="D38340" s="1">
        <v>169361283852243</v>
      </c>
    </row>
    <row r="38341" spans="4:4" x14ac:dyDescent="0.25">
      <c r="D38341" s="1">
        <v>747807083589381</v>
      </c>
    </row>
    <row r="38342" spans="4:4" x14ac:dyDescent="0.25">
      <c r="D38342" s="1">
        <v>923500764006803</v>
      </c>
    </row>
    <row r="38343" spans="4:4" x14ac:dyDescent="0.25">
      <c r="D38343" s="1">
        <v>355923630905252</v>
      </c>
    </row>
    <row r="38344" spans="4:4" x14ac:dyDescent="0.25">
      <c r="D38344" s="1">
        <v>291964620863860</v>
      </c>
    </row>
    <row r="38345" spans="4:4" x14ac:dyDescent="0.25">
      <c r="D38345" s="1">
        <v>352593050982149</v>
      </c>
    </row>
    <row r="38346" spans="4:4" x14ac:dyDescent="0.25">
      <c r="D38346" s="1">
        <v>129191873521931</v>
      </c>
    </row>
    <row r="38347" spans="4:4" x14ac:dyDescent="0.25">
      <c r="D38347" s="1">
        <v>424815736430279</v>
      </c>
    </row>
    <row r="38348" spans="4:4" x14ac:dyDescent="0.25">
      <c r="D38348" s="1">
        <v>670118430027840</v>
      </c>
    </row>
    <row r="38349" spans="4:4" x14ac:dyDescent="0.25">
      <c r="D38349" s="1">
        <v>419941500833553</v>
      </c>
    </row>
    <row r="38350" spans="4:4" x14ac:dyDescent="0.25">
      <c r="D38350" s="1">
        <v>854841107017364</v>
      </c>
    </row>
    <row r="38351" spans="4:4" x14ac:dyDescent="0.25">
      <c r="D38351" s="1">
        <v>638224920482266</v>
      </c>
    </row>
    <row r="38352" spans="4:4" x14ac:dyDescent="0.25">
      <c r="D38352" s="1">
        <v>722521113241569</v>
      </c>
    </row>
    <row r="38353" spans="4:4" x14ac:dyDescent="0.25">
      <c r="D38353" s="1">
        <v>745131379971805</v>
      </c>
    </row>
    <row r="38354" spans="4:4" x14ac:dyDescent="0.25">
      <c r="D38354" s="1">
        <v>640115622925432</v>
      </c>
    </row>
    <row r="38355" spans="4:4" x14ac:dyDescent="0.25">
      <c r="D38355" s="1">
        <v>672523669947188</v>
      </c>
    </row>
    <row r="38356" spans="4:4" x14ac:dyDescent="0.25">
      <c r="D38356" s="1">
        <v>462016704080455</v>
      </c>
    </row>
    <row r="38357" spans="4:4" x14ac:dyDescent="0.25">
      <c r="D38357" s="1">
        <v>797473989144609</v>
      </c>
    </row>
    <row r="38358" spans="4:4" x14ac:dyDescent="0.25">
      <c r="D38358" s="1">
        <v>466631904599900</v>
      </c>
    </row>
    <row r="38359" spans="4:4" x14ac:dyDescent="0.25">
      <c r="D38359" s="1">
        <v>130361232168471</v>
      </c>
    </row>
    <row r="38360" spans="4:4" x14ac:dyDescent="0.25">
      <c r="D38360" s="1">
        <v>797267037404845</v>
      </c>
    </row>
    <row r="38361" spans="4:4" x14ac:dyDescent="0.25">
      <c r="D38361" s="1">
        <v>839963599636721</v>
      </c>
    </row>
    <row r="38362" spans="4:4" x14ac:dyDescent="0.25">
      <c r="D38362" s="1">
        <v>597612190598959</v>
      </c>
    </row>
    <row r="38363" spans="4:4" x14ac:dyDescent="0.25">
      <c r="D38363" s="1">
        <v>972984350606782</v>
      </c>
    </row>
    <row r="38364" spans="4:4" x14ac:dyDescent="0.25">
      <c r="D38364" s="1">
        <v>878528043701525</v>
      </c>
    </row>
    <row r="38365" spans="4:4" x14ac:dyDescent="0.25">
      <c r="D38365" s="1">
        <v>712445194479554</v>
      </c>
    </row>
    <row r="38366" spans="4:4" x14ac:dyDescent="0.25">
      <c r="D38366" s="1">
        <v>541621079082136</v>
      </c>
    </row>
    <row r="38367" spans="4:4" x14ac:dyDescent="0.25">
      <c r="D38367" s="1">
        <v>261961166146692</v>
      </c>
    </row>
    <row r="38368" spans="4:4" x14ac:dyDescent="0.25">
      <c r="D38368" s="1">
        <v>315982373232612</v>
      </c>
    </row>
    <row r="38369" spans="4:4" x14ac:dyDescent="0.25">
      <c r="D38369" s="1">
        <v>159713637992330</v>
      </c>
    </row>
    <row r="38370" spans="4:4" x14ac:dyDescent="0.25">
      <c r="D38370" s="1">
        <v>481693581640255</v>
      </c>
    </row>
    <row r="38371" spans="4:4" x14ac:dyDescent="0.25">
      <c r="D38371" s="1">
        <v>949847681584464</v>
      </c>
    </row>
    <row r="38372" spans="4:4" x14ac:dyDescent="0.25">
      <c r="D38372" s="1">
        <v>591989174953725</v>
      </c>
    </row>
    <row r="38373" spans="4:4" x14ac:dyDescent="0.25">
      <c r="D38373" s="1">
        <v>610934168589329</v>
      </c>
    </row>
    <row r="38374" spans="4:4" x14ac:dyDescent="0.25">
      <c r="D38374" s="1">
        <v>364185359745792</v>
      </c>
    </row>
    <row r="38375" spans="4:4" x14ac:dyDescent="0.25">
      <c r="D38375" s="1">
        <v>470222461804214</v>
      </c>
    </row>
    <row r="38376" spans="4:4" x14ac:dyDescent="0.25">
      <c r="D38376" s="1">
        <v>355189347123778</v>
      </c>
    </row>
    <row r="38377" spans="4:4" x14ac:dyDescent="0.25">
      <c r="D38377" s="1">
        <v>903806940427767</v>
      </c>
    </row>
    <row r="38378" spans="4:4" x14ac:dyDescent="0.25">
      <c r="D38378" s="1">
        <v>379175749790737</v>
      </c>
    </row>
    <row r="38379" spans="4:4" x14ac:dyDescent="0.25">
      <c r="D38379" s="1">
        <v>163321269875150</v>
      </c>
    </row>
    <row r="38380" spans="4:4" x14ac:dyDescent="0.25">
      <c r="D38380" s="1">
        <v>580675363563008</v>
      </c>
    </row>
    <row r="38381" spans="4:4" x14ac:dyDescent="0.25">
      <c r="D38381" s="1">
        <v>566760551148346</v>
      </c>
    </row>
    <row r="38382" spans="4:4" x14ac:dyDescent="0.25">
      <c r="D38382" s="1">
        <v>321013498945966</v>
      </c>
    </row>
    <row r="38383" spans="4:4" x14ac:dyDescent="0.25">
      <c r="D38383" s="1">
        <v>911731634076213</v>
      </c>
    </row>
    <row r="38384" spans="4:4" x14ac:dyDescent="0.25">
      <c r="D38384" s="1">
        <v>511052535504718</v>
      </c>
    </row>
    <row r="38385" spans="4:4" x14ac:dyDescent="0.25">
      <c r="D38385" s="1">
        <v>343205148842020</v>
      </c>
    </row>
    <row r="38386" spans="4:4" x14ac:dyDescent="0.25">
      <c r="D38386" s="1">
        <v>557828006447271</v>
      </c>
    </row>
    <row r="38387" spans="4:4" x14ac:dyDescent="0.25">
      <c r="D38387" s="1">
        <v>473218377234860</v>
      </c>
    </row>
    <row r="38388" spans="4:4" x14ac:dyDescent="0.25">
      <c r="D38388" s="1">
        <v>436500977367745</v>
      </c>
    </row>
    <row r="38389" spans="4:4" x14ac:dyDescent="0.25">
      <c r="D38389" s="1">
        <v>151843921059192</v>
      </c>
    </row>
    <row r="38390" spans="4:4" x14ac:dyDescent="0.25">
      <c r="D38390" s="1">
        <v>564347807618332</v>
      </c>
    </row>
    <row r="38391" spans="4:4" x14ac:dyDescent="0.25">
      <c r="D38391" s="1">
        <v>267127956689774</v>
      </c>
    </row>
    <row r="38392" spans="4:4" x14ac:dyDescent="0.25">
      <c r="D38392" s="1">
        <v>272961798410914</v>
      </c>
    </row>
    <row r="38393" spans="4:4" x14ac:dyDescent="0.25">
      <c r="D38393" s="1">
        <v>421712883854678</v>
      </c>
    </row>
    <row r="38394" spans="4:4" x14ac:dyDescent="0.25">
      <c r="D38394" s="1">
        <v>596510336998601</v>
      </c>
    </row>
    <row r="38395" spans="4:4" x14ac:dyDescent="0.25">
      <c r="D38395" s="1">
        <v>973866091210494</v>
      </c>
    </row>
    <row r="38396" spans="4:4" x14ac:dyDescent="0.25">
      <c r="D38396" s="1">
        <v>114096886869456</v>
      </c>
    </row>
    <row r="38397" spans="4:4" x14ac:dyDescent="0.25">
      <c r="D38397" s="1">
        <v>981874826976842</v>
      </c>
    </row>
    <row r="38398" spans="4:4" x14ac:dyDescent="0.25">
      <c r="D38398" s="1">
        <v>561124503324419</v>
      </c>
    </row>
    <row r="38399" spans="4:4" x14ac:dyDescent="0.25">
      <c r="D38399" s="1">
        <v>230261421922448</v>
      </c>
    </row>
    <row r="38400" spans="4:4" x14ac:dyDescent="0.25">
      <c r="D38400" s="1">
        <v>347616423611275</v>
      </c>
    </row>
    <row r="38401" spans="4:4" x14ac:dyDescent="0.25">
      <c r="D38401" s="1">
        <v>637786941635684</v>
      </c>
    </row>
    <row r="38402" spans="4:4" x14ac:dyDescent="0.25">
      <c r="D38402" s="1">
        <v>122718760975969</v>
      </c>
    </row>
    <row r="38403" spans="4:4" x14ac:dyDescent="0.25">
      <c r="D38403" s="1">
        <v>232221129108641</v>
      </c>
    </row>
    <row r="38404" spans="4:4" x14ac:dyDescent="0.25">
      <c r="D38404" s="1">
        <v>165948297954106</v>
      </c>
    </row>
    <row r="38405" spans="4:4" x14ac:dyDescent="0.25">
      <c r="D38405" s="1">
        <v>336833592592056</v>
      </c>
    </row>
    <row r="38406" spans="4:4" x14ac:dyDescent="0.25">
      <c r="D38406" s="1">
        <v>961924013708734</v>
      </c>
    </row>
    <row r="38407" spans="4:4" x14ac:dyDescent="0.25">
      <c r="D38407" s="1">
        <v>129737266845683</v>
      </c>
    </row>
    <row r="38408" spans="4:4" x14ac:dyDescent="0.25">
      <c r="D38408" s="1">
        <v>323001685930869</v>
      </c>
    </row>
    <row r="38409" spans="4:4" x14ac:dyDescent="0.25">
      <c r="D38409" s="1">
        <v>604535859987043</v>
      </c>
    </row>
    <row r="38410" spans="4:4" x14ac:dyDescent="0.25">
      <c r="D38410" s="1">
        <v>617142141706993</v>
      </c>
    </row>
    <row r="38411" spans="4:4" x14ac:dyDescent="0.25">
      <c r="D38411" s="1">
        <v>956757122333361</v>
      </c>
    </row>
    <row r="38412" spans="4:4" x14ac:dyDescent="0.25">
      <c r="D38412" s="1">
        <v>761831683609930</v>
      </c>
    </row>
    <row r="38413" spans="4:4" x14ac:dyDescent="0.25">
      <c r="D38413" s="1">
        <v>176950671385025</v>
      </c>
    </row>
    <row r="38414" spans="4:4" x14ac:dyDescent="0.25">
      <c r="D38414" s="1">
        <v>853000436455696</v>
      </c>
    </row>
    <row r="38415" spans="4:4" x14ac:dyDescent="0.25">
      <c r="D38415" s="1">
        <v>168003178684841</v>
      </c>
    </row>
    <row r="38416" spans="4:4" x14ac:dyDescent="0.25">
      <c r="D38416" s="1">
        <v>710585403956809</v>
      </c>
    </row>
    <row r="38417" spans="4:4" x14ac:dyDescent="0.25">
      <c r="D38417" s="1">
        <v>638209833432457</v>
      </c>
    </row>
    <row r="38418" spans="4:4" x14ac:dyDescent="0.25">
      <c r="D38418" s="1">
        <v>531532162535550</v>
      </c>
    </row>
    <row r="38419" spans="4:4" x14ac:dyDescent="0.25">
      <c r="D38419" s="1">
        <v>502799738763922</v>
      </c>
    </row>
    <row r="38420" spans="4:4" x14ac:dyDescent="0.25">
      <c r="D38420" s="1">
        <v>191878092848342</v>
      </c>
    </row>
    <row r="38421" spans="4:4" x14ac:dyDescent="0.25">
      <c r="D38421" s="1">
        <v>297489765171217</v>
      </c>
    </row>
    <row r="38422" spans="4:4" x14ac:dyDescent="0.25">
      <c r="D38422" s="1">
        <v>674601335242062</v>
      </c>
    </row>
    <row r="38423" spans="4:4" x14ac:dyDescent="0.25">
      <c r="D38423" s="1">
        <v>230736135529911</v>
      </c>
    </row>
    <row r="38424" spans="4:4" x14ac:dyDescent="0.25">
      <c r="D38424" s="1">
        <v>620334438220927</v>
      </c>
    </row>
    <row r="38425" spans="4:4" x14ac:dyDescent="0.25">
      <c r="D38425" s="1">
        <v>549992374012718</v>
      </c>
    </row>
    <row r="38426" spans="4:4" x14ac:dyDescent="0.25">
      <c r="D38426" s="1">
        <v>623036401987639</v>
      </c>
    </row>
    <row r="38427" spans="4:4" x14ac:dyDescent="0.25">
      <c r="D38427" s="1">
        <v>355982139847077</v>
      </c>
    </row>
    <row r="38428" spans="4:4" x14ac:dyDescent="0.25">
      <c r="D38428" s="1">
        <v>854122552953018</v>
      </c>
    </row>
    <row r="38429" spans="4:4" x14ac:dyDescent="0.25">
      <c r="D38429" s="1">
        <v>328402962615174</v>
      </c>
    </row>
    <row r="38430" spans="4:4" x14ac:dyDescent="0.25">
      <c r="D38430" s="1">
        <v>486761579071257</v>
      </c>
    </row>
    <row r="38431" spans="4:4" x14ac:dyDescent="0.25">
      <c r="D38431" s="1">
        <v>279155494052051</v>
      </c>
    </row>
    <row r="38432" spans="4:4" x14ac:dyDescent="0.25">
      <c r="D38432" s="1">
        <v>864037457387385</v>
      </c>
    </row>
    <row r="38433" spans="4:4" x14ac:dyDescent="0.25">
      <c r="D38433" s="1">
        <v>555997699253875</v>
      </c>
    </row>
    <row r="38434" spans="4:4" x14ac:dyDescent="0.25">
      <c r="D38434" s="1">
        <v>682444115496246</v>
      </c>
    </row>
    <row r="38435" spans="4:4" x14ac:dyDescent="0.25">
      <c r="D38435" s="1">
        <v>359092297026812</v>
      </c>
    </row>
    <row r="38436" spans="4:4" x14ac:dyDescent="0.25">
      <c r="D38436" s="1">
        <v>686554884158987</v>
      </c>
    </row>
    <row r="38437" spans="4:4" x14ac:dyDescent="0.25">
      <c r="D38437" s="1">
        <v>513739184146472</v>
      </c>
    </row>
    <row r="38438" spans="4:4" x14ac:dyDescent="0.25">
      <c r="D38438" s="1">
        <v>915518756424303</v>
      </c>
    </row>
    <row r="38439" spans="4:4" x14ac:dyDescent="0.25">
      <c r="D38439" s="1">
        <v>944376084259951</v>
      </c>
    </row>
    <row r="38440" spans="4:4" x14ac:dyDescent="0.25">
      <c r="D38440" s="1">
        <v>754412932620491</v>
      </c>
    </row>
    <row r="38441" spans="4:4" x14ac:dyDescent="0.25">
      <c r="D38441" s="1">
        <v>171393615178847</v>
      </c>
    </row>
    <row r="38442" spans="4:4" x14ac:dyDescent="0.25">
      <c r="D38442" s="1">
        <v>275950596658342</v>
      </c>
    </row>
    <row r="38443" spans="4:4" x14ac:dyDescent="0.25">
      <c r="D38443" s="1">
        <v>352145786592557</v>
      </c>
    </row>
    <row r="38444" spans="4:4" x14ac:dyDescent="0.25">
      <c r="D38444" s="1">
        <v>749938817785600</v>
      </c>
    </row>
    <row r="38445" spans="4:4" x14ac:dyDescent="0.25">
      <c r="D38445" s="1">
        <v>469851219060731</v>
      </c>
    </row>
    <row r="38446" spans="4:4" x14ac:dyDescent="0.25">
      <c r="D38446" s="1">
        <v>150731720714406</v>
      </c>
    </row>
    <row r="38447" spans="4:4" x14ac:dyDescent="0.25">
      <c r="D38447" s="1">
        <v>108916131096281</v>
      </c>
    </row>
    <row r="38448" spans="4:4" x14ac:dyDescent="0.25">
      <c r="D38448" s="1">
        <v>911194441174027</v>
      </c>
    </row>
    <row r="38449" spans="4:4" x14ac:dyDescent="0.25">
      <c r="D38449" s="1">
        <v>110812812830328</v>
      </c>
    </row>
    <row r="38450" spans="4:4" x14ac:dyDescent="0.25">
      <c r="D38450" s="1">
        <v>449200961978534</v>
      </c>
    </row>
    <row r="38451" spans="4:4" x14ac:dyDescent="0.25">
      <c r="D38451" s="1">
        <v>349353030730718</v>
      </c>
    </row>
    <row r="38452" spans="4:4" x14ac:dyDescent="0.25">
      <c r="D38452" s="1">
        <v>398574755698719</v>
      </c>
    </row>
    <row r="38453" spans="4:4" x14ac:dyDescent="0.25">
      <c r="D38453" s="1">
        <v>114219698878637</v>
      </c>
    </row>
    <row r="38454" spans="4:4" x14ac:dyDescent="0.25">
      <c r="D38454" s="1">
        <v>284931044000553</v>
      </c>
    </row>
    <row r="38455" spans="4:4" x14ac:dyDescent="0.25">
      <c r="D38455" s="1">
        <v>905603429013295</v>
      </c>
    </row>
    <row r="38456" spans="4:4" x14ac:dyDescent="0.25">
      <c r="D38456" s="1">
        <v>636046547646540</v>
      </c>
    </row>
    <row r="38457" spans="4:4" x14ac:dyDescent="0.25">
      <c r="D38457" s="1">
        <v>688215263706244</v>
      </c>
    </row>
    <row r="38458" spans="4:4" x14ac:dyDescent="0.25">
      <c r="D38458" s="1">
        <v>734401885934211</v>
      </c>
    </row>
    <row r="38459" spans="4:4" x14ac:dyDescent="0.25">
      <c r="D38459" s="1">
        <v>722901460519672</v>
      </c>
    </row>
    <row r="38460" spans="4:4" x14ac:dyDescent="0.25">
      <c r="D38460" s="1">
        <v>895360359742277</v>
      </c>
    </row>
    <row r="38461" spans="4:4" x14ac:dyDescent="0.25">
      <c r="D38461" s="1">
        <v>897816717430498</v>
      </c>
    </row>
    <row r="38462" spans="4:4" x14ac:dyDescent="0.25">
      <c r="D38462" s="1">
        <v>572812535036540</v>
      </c>
    </row>
    <row r="38463" spans="4:4" x14ac:dyDescent="0.25">
      <c r="D38463" s="1">
        <v>223621923438759</v>
      </c>
    </row>
    <row r="38464" spans="4:4" x14ac:dyDescent="0.25">
      <c r="D38464" s="1">
        <v>969723951537771</v>
      </c>
    </row>
    <row r="38465" spans="4:4" x14ac:dyDescent="0.25">
      <c r="D38465" s="1">
        <v>794756771275562</v>
      </c>
    </row>
    <row r="38466" spans="4:4" x14ac:dyDescent="0.25">
      <c r="D38466" s="1">
        <v>199341896109733</v>
      </c>
    </row>
    <row r="38467" spans="4:4" x14ac:dyDescent="0.25">
      <c r="D38467" s="1">
        <v>833824396529472</v>
      </c>
    </row>
    <row r="38468" spans="4:4" x14ac:dyDescent="0.25">
      <c r="D38468" s="1">
        <v>323198293909718</v>
      </c>
    </row>
    <row r="38469" spans="4:4" x14ac:dyDescent="0.25">
      <c r="D38469" s="1">
        <v>665279828680637</v>
      </c>
    </row>
    <row r="38470" spans="4:4" x14ac:dyDescent="0.25">
      <c r="D38470" s="1">
        <v>993461225465722</v>
      </c>
    </row>
    <row r="38471" spans="4:4" x14ac:dyDescent="0.25">
      <c r="D38471" s="1">
        <v>980608156227833</v>
      </c>
    </row>
    <row r="38472" spans="4:4" x14ac:dyDescent="0.25">
      <c r="D38472" s="1">
        <v>213228799305758</v>
      </c>
    </row>
    <row r="38473" spans="4:4" x14ac:dyDescent="0.25">
      <c r="D38473" s="1">
        <v>840893771375996</v>
      </c>
    </row>
    <row r="38474" spans="4:4" x14ac:dyDescent="0.25">
      <c r="D38474" s="1">
        <v>879253438798978</v>
      </c>
    </row>
    <row r="38475" spans="4:4" x14ac:dyDescent="0.25">
      <c r="D38475" s="1">
        <v>777409759127486</v>
      </c>
    </row>
    <row r="38476" spans="4:4" x14ac:dyDescent="0.25">
      <c r="D38476" s="1">
        <v>168623234454143</v>
      </c>
    </row>
    <row r="38477" spans="4:4" x14ac:dyDescent="0.25">
      <c r="D38477" s="1">
        <v>178839875871231</v>
      </c>
    </row>
    <row r="38478" spans="4:4" x14ac:dyDescent="0.25">
      <c r="D38478" s="1">
        <v>831971930854331</v>
      </c>
    </row>
    <row r="38479" spans="4:4" x14ac:dyDescent="0.25">
      <c r="D38479" s="1">
        <v>196695917283318</v>
      </c>
    </row>
    <row r="38480" spans="4:4" x14ac:dyDescent="0.25">
      <c r="D38480" s="1">
        <v>307010061661605</v>
      </c>
    </row>
    <row r="38481" spans="4:4" x14ac:dyDescent="0.25">
      <c r="D38481" s="1">
        <v>604150215501415</v>
      </c>
    </row>
    <row r="38482" spans="4:4" x14ac:dyDescent="0.25">
      <c r="D38482" s="1">
        <v>707994923985323</v>
      </c>
    </row>
    <row r="38483" spans="4:4" x14ac:dyDescent="0.25">
      <c r="D38483" s="1">
        <v>153956008773982</v>
      </c>
    </row>
    <row r="38484" spans="4:4" x14ac:dyDescent="0.25">
      <c r="D38484" s="1">
        <v>759649501972175</v>
      </c>
    </row>
    <row r="38485" spans="4:4" x14ac:dyDescent="0.25">
      <c r="D38485" s="1">
        <v>895500404660765</v>
      </c>
    </row>
    <row r="38486" spans="4:4" x14ac:dyDescent="0.25">
      <c r="D38486" s="1">
        <v>292181881068920</v>
      </c>
    </row>
    <row r="38487" spans="4:4" x14ac:dyDescent="0.25">
      <c r="D38487" s="1">
        <v>755519607056787</v>
      </c>
    </row>
    <row r="38488" spans="4:4" x14ac:dyDescent="0.25">
      <c r="D38488" s="1">
        <v>772682761524411</v>
      </c>
    </row>
    <row r="38489" spans="4:4" x14ac:dyDescent="0.25">
      <c r="D38489" s="1">
        <v>951955195516016</v>
      </c>
    </row>
    <row r="38490" spans="4:4" x14ac:dyDescent="0.25">
      <c r="D38490" s="1">
        <v>607527703920976</v>
      </c>
    </row>
    <row r="38491" spans="4:4" x14ac:dyDescent="0.25">
      <c r="D38491" s="1">
        <v>359796516611867</v>
      </c>
    </row>
    <row r="38492" spans="4:4" x14ac:dyDescent="0.25">
      <c r="D38492" s="1">
        <v>674219460482437</v>
      </c>
    </row>
    <row r="38493" spans="4:4" x14ac:dyDescent="0.25">
      <c r="D38493" s="1">
        <v>496114490919800</v>
      </c>
    </row>
    <row r="38494" spans="4:4" x14ac:dyDescent="0.25">
      <c r="D38494" s="1">
        <v>811380103769963</v>
      </c>
    </row>
    <row r="38495" spans="4:4" x14ac:dyDescent="0.25">
      <c r="D38495" s="1">
        <v>287500905135603</v>
      </c>
    </row>
    <row r="38496" spans="4:4" x14ac:dyDescent="0.25">
      <c r="D38496" s="1">
        <v>787287965134208</v>
      </c>
    </row>
    <row r="38497" spans="4:4" x14ac:dyDescent="0.25">
      <c r="D38497" s="1">
        <v>792411540348757</v>
      </c>
    </row>
    <row r="38498" spans="4:4" x14ac:dyDescent="0.25">
      <c r="D38498" s="1">
        <v>450703241016347</v>
      </c>
    </row>
    <row r="38499" spans="4:4" x14ac:dyDescent="0.25">
      <c r="D38499" s="1">
        <v>257632139569536</v>
      </c>
    </row>
    <row r="38500" spans="4:4" x14ac:dyDescent="0.25">
      <c r="D38500" s="1">
        <v>448544144241703</v>
      </c>
    </row>
    <row r="38501" spans="4:4" x14ac:dyDescent="0.25">
      <c r="D38501" s="1">
        <v>994099578814635</v>
      </c>
    </row>
    <row r="38502" spans="4:4" x14ac:dyDescent="0.25">
      <c r="D38502" s="1">
        <v>996521887087333</v>
      </c>
    </row>
    <row r="38503" spans="4:4" x14ac:dyDescent="0.25">
      <c r="D38503" s="1">
        <v>790728258067905</v>
      </c>
    </row>
    <row r="38504" spans="4:4" x14ac:dyDescent="0.25">
      <c r="D38504" s="1">
        <v>461883399795117</v>
      </c>
    </row>
    <row r="38505" spans="4:4" x14ac:dyDescent="0.25">
      <c r="D38505" s="1">
        <v>327022863095910</v>
      </c>
    </row>
    <row r="38506" spans="4:4" x14ac:dyDescent="0.25">
      <c r="D38506" s="1">
        <v>122198852862567</v>
      </c>
    </row>
    <row r="38507" spans="4:4" x14ac:dyDescent="0.25">
      <c r="D38507" s="1">
        <v>330575979470659</v>
      </c>
    </row>
    <row r="38508" spans="4:4" x14ac:dyDescent="0.25">
      <c r="D38508" s="1">
        <v>211310511517053</v>
      </c>
    </row>
    <row r="38509" spans="4:4" x14ac:dyDescent="0.25">
      <c r="D38509" s="1">
        <v>214450869459303</v>
      </c>
    </row>
    <row r="38510" spans="4:4" x14ac:dyDescent="0.25">
      <c r="D38510" s="1">
        <v>646820094038289</v>
      </c>
    </row>
    <row r="38511" spans="4:4" x14ac:dyDescent="0.25">
      <c r="D38511" s="1">
        <v>585750660682869</v>
      </c>
    </row>
    <row r="38512" spans="4:4" x14ac:dyDescent="0.25">
      <c r="D38512" s="1">
        <v>339513384084671</v>
      </c>
    </row>
    <row r="38513" spans="4:4" x14ac:dyDescent="0.25">
      <c r="D38513" s="1">
        <v>471820781755038</v>
      </c>
    </row>
    <row r="38514" spans="4:4" x14ac:dyDescent="0.25">
      <c r="D38514" s="1">
        <v>111374272276970</v>
      </c>
    </row>
    <row r="38515" spans="4:4" x14ac:dyDescent="0.25">
      <c r="D38515" s="1">
        <v>643160714087786</v>
      </c>
    </row>
    <row r="38516" spans="4:4" x14ac:dyDescent="0.25">
      <c r="D38516" s="1">
        <v>151732990547287</v>
      </c>
    </row>
    <row r="38517" spans="4:4" x14ac:dyDescent="0.25">
      <c r="D38517" s="1">
        <v>576710480605324</v>
      </c>
    </row>
    <row r="38518" spans="4:4" x14ac:dyDescent="0.25">
      <c r="D38518" s="1">
        <v>172110814727633</v>
      </c>
    </row>
    <row r="38519" spans="4:4" x14ac:dyDescent="0.25">
      <c r="D38519" s="1">
        <v>994139559075395</v>
      </c>
    </row>
    <row r="38520" spans="4:4" x14ac:dyDescent="0.25">
      <c r="D38520" s="1">
        <v>264027230095645</v>
      </c>
    </row>
    <row r="38521" spans="4:4" x14ac:dyDescent="0.25">
      <c r="D38521" s="1">
        <v>570942612437082</v>
      </c>
    </row>
    <row r="38522" spans="4:4" x14ac:dyDescent="0.25">
      <c r="D38522" s="1">
        <v>576937976741648</v>
      </c>
    </row>
    <row r="38523" spans="4:4" x14ac:dyDescent="0.25">
      <c r="D38523" s="1">
        <v>302382508269287</v>
      </c>
    </row>
    <row r="38524" spans="4:4" x14ac:dyDescent="0.25">
      <c r="D38524" s="1">
        <v>859718767779932</v>
      </c>
    </row>
    <row r="38525" spans="4:4" x14ac:dyDescent="0.25">
      <c r="D38525" s="1">
        <v>515256446760032</v>
      </c>
    </row>
    <row r="38526" spans="4:4" x14ac:dyDescent="0.25">
      <c r="D38526" s="1">
        <v>556564512884113</v>
      </c>
    </row>
    <row r="38527" spans="4:4" x14ac:dyDescent="0.25">
      <c r="D38527" s="1">
        <v>492507879702453</v>
      </c>
    </row>
    <row r="38528" spans="4:4" x14ac:dyDescent="0.25">
      <c r="D38528" s="1">
        <v>607250592689036</v>
      </c>
    </row>
    <row r="38529" spans="4:4" x14ac:dyDescent="0.25">
      <c r="D38529" s="1">
        <v>197539173106073</v>
      </c>
    </row>
    <row r="38530" spans="4:4" x14ac:dyDescent="0.25">
      <c r="D38530" s="1">
        <v>417153012089632</v>
      </c>
    </row>
    <row r="38531" spans="4:4" x14ac:dyDescent="0.25">
      <c r="D38531" s="1">
        <v>188671291910044</v>
      </c>
    </row>
    <row r="38532" spans="4:4" x14ac:dyDescent="0.25">
      <c r="D38532" s="1">
        <v>539517232478188</v>
      </c>
    </row>
    <row r="38533" spans="4:4" x14ac:dyDescent="0.25">
      <c r="D38533" s="1">
        <v>332364945792421</v>
      </c>
    </row>
    <row r="38534" spans="4:4" x14ac:dyDescent="0.25">
      <c r="D38534" s="1">
        <v>293260377964901</v>
      </c>
    </row>
    <row r="38535" spans="4:4" x14ac:dyDescent="0.25">
      <c r="D38535" s="1">
        <v>840557828113290</v>
      </c>
    </row>
    <row r="38536" spans="4:4" x14ac:dyDescent="0.25">
      <c r="D38536" s="1">
        <v>219516000969397</v>
      </c>
    </row>
    <row r="38537" spans="4:4" x14ac:dyDescent="0.25">
      <c r="D38537" s="1">
        <v>449370428017252</v>
      </c>
    </row>
    <row r="38538" spans="4:4" x14ac:dyDescent="0.25">
      <c r="D38538" s="1">
        <v>299215090283041</v>
      </c>
    </row>
    <row r="38539" spans="4:4" x14ac:dyDescent="0.25">
      <c r="D38539" s="1">
        <v>726263906598122</v>
      </c>
    </row>
    <row r="38540" spans="4:4" x14ac:dyDescent="0.25">
      <c r="D38540" s="1">
        <v>695144383624970</v>
      </c>
    </row>
    <row r="38541" spans="4:4" x14ac:dyDescent="0.25">
      <c r="D38541" s="1">
        <v>631500462215441</v>
      </c>
    </row>
    <row r="38542" spans="4:4" x14ac:dyDescent="0.25">
      <c r="D38542" s="1">
        <v>256751560536109</v>
      </c>
    </row>
    <row r="38543" spans="4:4" x14ac:dyDescent="0.25">
      <c r="D38543" s="1">
        <v>871608668469233</v>
      </c>
    </row>
    <row r="38544" spans="4:4" x14ac:dyDescent="0.25">
      <c r="D38544" s="1">
        <v>378333149216641</v>
      </c>
    </row>
    <row r="38545" spans="4:4" x14ac:dyDescent="0.25">
      <c r="D38545" s="1">
        <v>742043550440055</v>
      </c>
    </row>
    <row r="38546" spans="4:4" x14ac:dyDescent="0.25">
      <c r="D38546" s="1">
        <v>177247310802952</v>
      </c>
    </row>
    <row r="38547" spans="4:4" x14ac:dyDescent="0.25">
      <c r="D38547" s="1">
        <v>368810096059422</v>
      </c>
    </row>
    <row r="38548" spans="4:4" x14ac:dyDescent="0.25">
      <c r="D38548" s="1">
        <v>939166521284062</v>
      </c>
    </row>
    <row r="38549" spans="4:4" x14ac:dyDescent="0.25">
      <c r="D38549" s="1">
        <v>998275357104970</v>
      </c>
    </row>
    <row r="38550" spans="4:4" x14ac:dyDescent="0.25">
      <c r="D38550" s="1">
        <v>892310449946020</v>
      </c>
    </row>
    <row r="38551" spans="4:4" x14ac:dyDescent="0.25">
      <c r="D38551" s="1">
        <v>171566222276779</v>
      </c>
    </row>
    <row r="38552" spans="4:4" x14ac:dyDescent="0.25">
      <c r="D38552" s="1">
        <v>870757769717597</v>
      </c>
    </row>
    <row r="38553" spans="4:4" x14ac:dyDescent="0.25">
      <c r="D38553" s="1">
        <v>753682706561586</v>
      </c>
    </row>
    <row r="38554" spans="4:4" x14ac:dyDescent="0.25">
      <c r="D38554" s="1">
        <v>631630661178795</v>
      </c>
    </row>
    <row r="38555" spans="4:4" x14ac:dyDescent="0.25">
      <c r="D38555" s="1">
        <v>458594453980530</v>
      </c>
    </row>
    <row r="38556" spans="4:4" x14ac:dyDescent="0.25">
      <c r="D38556" s="1">
        <v>152149968559851</v>
      </c>
    </row>
    <row r="38557" spans="4:4" x14ac:dyDescent="0.25">
      <c r="D38557" s="1">
        <v>206055453142600</v>
      </c>
    </row>
    <row r="38558" spans="4:4" x14ac:dyDescent="0.25">
      <c r="D38558" s="1">
        <v>497817010816772</v>
      </c>
    </row>
    <row r="38559" spans="4:4" x14ac:dyDescent="0.25">
      <c r="D38559" s="1">
        <v>468794927138819</v>
      </c>
    </row>
    <row r="38560" spans="4:4" x14ac:dyDescent="0.25">
      <c r="D38560" s="1">
        <v>860919691347955</v>
      </c>
    </row>
    <row r="38561" spans="4:4" x14ac:dyDescent="0.25">
      <c r="D38561" s="1">
        <v>659028487562347</v>
      </c>
    </row>
    <row r="38562" spans="4:4" x14ac:dyDescent="0.25">
      <c r="D38562" s="1">
        <v>525087597140185</v>
      </c>
    </row>
    <row r="38563" spans="4:4" x14ac:dyDescent="0.25">
      <c r="D38563" s="1">
        <v>618627024907260</v>
      </c>
    </row>
    <row r="38564" spans="4:4" x14ac:dyDescent="0.25">
      <c r="D38564" s="1">
        <v>854670381673120</v>
      </c>
    </row>
    <row r="38565" spans="4:4" x14ac:dyDescent="0.25">
      <c r="D38565" s="1">
        <v>487695211066789</v>
      </c>
    </row>
    <row r="38566" spans="4:4" x14ac:dyDescent="0.25">
      <c r="D38566" s="1">
        <v>199933068551554</v>
      </c>
    </row>
    <row r="38567" spans="4:4" x14ac:dyDescent="0.25">
      <c r="D38567" s="1">
        <v>698028531816548</v>
      </c>
    </row>
    <row r="38568" spans="4:4" x14ac:dyDescent="0.25">
      <c r="D38568" s="1">
        <v>252140661447235</v>
      </c>
    </row>
    <row r="38569" spans="4:4" x14ac:dyDescent="0.25">
      <c r="D38569" s="1">
        <v>436058011139051</v>
      </c>
    </row>
    <row r="38570" spans="4:4" x14ac:dyDescent="0.25">
      <c r="D38570" s="1">
        <v>577272002484297</v>
      </c>
    </row>
    <row r="38571" spans="4:4" x14ac:dyDescent="0.25">
      <c r="D38571" s="1">
        <v>353811793325184</v>
      </c>
    </row>
    <row r="38572" spans="4:4" x14ac:dyDescent="0.25">
      <c r="D38572" s="1">
        <v>732202661232637</v>
      </c>
    </row>
    <row r="38573" spans="4:4" x14ac:dyDescent="0.25">
      <c r="D38573" s="1">
        <v>359777129202160</v>
      </c>
    </row>
    <row r="38574" spans="4:4" x14ac:dyDescent="0.25">
      <c r="D38574" s="1">
        <v>926883838036131</v>
      </c>
    </row>
    <row r="38575" spans="4:4" x14ac:dyDescent="0.25">
      <c r="D38575" s="1">
        <v>371966435761241</v>
      </c>
    </row>
    <row r="38576" spans="4:4" x14ac:dyDescent="0.25">
      <c r="D38576" s="1">
        <v>806482050818824</v>
      </c>
    </row>
    <row r="38577" spans="4:4" x14ac:dyDescent="0.25">
      <c r="D38577" s="1">
        <v>203584309919890</v>
      </c>
    </row>
    <row r="38578" spans="4:4" x14ac:dyDescent="0.25">
      <c r="D38578" s="1">
        <v>314292569666833</v>
      </c>
    </row>
    <row r="38579" spans="4:4" x14ac:dyDescent="0.25">
      <c r="D38579" s="1">
        <v>756018462447542</v>
      </c>
    </row>
    <row r="38580" spans="4:4" x14ac:dyDescent="0.25">
      <c r="D38580" s="1">
        <v>546569197026014</v>
      </c>
    </row>
    <row r="38581" spans="4:4" x14ac:dyDescent="0.25">
      <c r="D38581" s="1">
        <v>483252756006032</v>
      </c>
    </row>
    <row r="38582" spans="4:4" x14ac:dyDescent="0.25">
      <c r="D38582" s="1">
        <v>586744002674260</v>
      </c>
    </row>
    <row r="38583" spans="4:4" x14ac:dyDescent="0.25">
      <c r="D38583" s="1">
        <v>964974864545181</v>
      </c>
    </row>
    <row r="38584" spans="4:4" x14ac:dyDescent="0.25">
      <c r="D38584" s="1">
        <v>767468336665497</v>
      </c>
    </row>
    <row r="38585" spans="4:4" x14ac:dyDescent="0.25">
      <c r="D38585" s="1">
        <v>606858901199234</v>
      </c>
    </row>
    <row r="38586" spans="4:4" x14ac:dyDescent="0.25">
      <c r="D38586" s="1">
        <v>725072059486338</v>
      </c>
    </row>
    <row r="38587" spans="4:4" x14ac:dyDescent="0.25">
      <c r="D38587" s="1">
        <v>649851544126868</v>
      </c>
    </row>
    <row r="38588" spans="4:4" x14ac:dyDescent="0.25">
      <c r="D38588" s="1">
        <v>201913504148518</v>
      </c>
    </row>
    <row r="38589" spans="4:4" x14ac:dyDescent="0.25">
      <c r="D38589" s="1">
        <v>378736992372966</v>
      </c>
    </row>
    <row r="38590" spans="4:4" x14ac:dyDescent="0.25">
      <c r="D38590" s="1">
        <v>397469940276782</v>
      </c>
    </row>
    <row r="38591" spans="4:4" x14ac:dyDescent="0.25">
      <c r="D38591" s="1">
        <v>187052827738777</v>
      </c>
    </row>
    <row r="38592" spans="4:4" x14ac:dyDescent="0.25">
      <c r="D38592" s="1">
        <v>542580559483944</v>
      </c>
    </row>
    <row r="38593" spans="4:4" x14ac:dyDescent="0.25">
      <c r="D38593" s="1">
        <v>748061920555339</v>
      </c>
    </row>
    <row r="38594" spans="4:4" x14ac:dyDescent="0.25">
      <c r="D38594" s="1">
        <v>503030752606508</v>
      </c>
    </row>
    <row r="38595" spans="4:4" x14ac:dyDescent="0.25">
      <c r="D38595" s="1">
        <v>986383199162135</v>
      </c>
    </row>
    <row r="38596" spans="4:4" x14ac:dyDescent="0.25">
      <c r="D38596" s="1">
        <v>809983637520218</v>
      </c>
    </row>
    <row r="38597" spans="4:4" x14ac:dyDescent="0.25">
      <c r="D38597" s="1">
        <v>554106579129367</v>
      </c>
    </row>
    <row r="38598" spans="4:4" x14ac:dyDescent="0.25">
      <c r="D38598" s="1">
        <v>647770108911699</v>
      </c>
    </row>
    <row r="38599" spans="4:4" x14ac:dyDescent="0.25">
      <c r="D38599" s="1">
        <v>880100093525538</v>
      </c>
    </row>
    <row r="38600" spans="4:4" x14ac:dyDescent="0.25">
      <c r="D38600" s="1">
        <v>295510167653125</v>
      </c>
    </row>
    <row r="38601" spans="4:4" x14ac:dyDescent="0.25">
      <c r="D38601" s="1">
        <v>172685378179624</v>
      </c>
    </row>
    <row r="38602" spans="4:4" x14ac:dyDescent="0.25">
      <c r="D38602" s="1">
        <v>512926440885616</v>
      </c>
    </row>
    <row r="38603" spans="4:4" x14ac:dyDescent="0.25">
      <c r="D38603" s="1">
        <v>521783928681371</v>
      </c>
    </row>
    <row r="38604" spans="4:4" x14ac:dyDescent="0.25">
      <c r="D38604" s="1">
        <v>628663654547791</v>
      </c>
    </row>
    <row r="38605" spans="4:4" x14ac:dyDescent="0.25">
      <c r="D38605" s="1">
        <v>634478296141018</v>
      </c>
    </row>
    <row r="38606" spans="4:4" x14ac:dyDescent="0.25">
      <c r="D38606" s="1">
        <v>724839226097251</v>
      </c>
    </row>
    <row r="38607" spans="4:4" x14ac:dyDescent="0.25">
      <c r="D38607" s="1">
        <v>114124144908149</v>
      </c>
    </row>
    <row r="38608" spans="4:4" x14ac:dyDescent="0.25">
      <c r="D38608" s="1">
        <v>616980627952964</v>
      </c>
    </row>
    <row r="38609" spans="4:4" x14ac:dyDescent="0.25">
      <c r="D38609" s="1">
        <v>413746402911225</v>
      </c>
    </row>
    <row r="38610" spans="4:4" x14ac:dyDescent="0.25">
      <c r="D38610" s="1">
        <v>335542798913525</v>
      </c>
    </row>
    <row r="38611" spans="4:4" x14ac:dyDescent="0.25">
      <c r="D38611" s="1">
        <v>273640975465136</v>
      </c>
    </row>
    <row r="38612" spans="4:4" x14ac:dyDescent="0.25">
      <c r="D38612" s="1">
        <v>857124626964881</v>
      </c>
    </row>
    <row r="38613" spans="4:4" x14ac:dyDescent="0.25">
      <c r="D38613" s="1">
        <v>478701964938119</v>
      </c>
    </row>
    <row r="38614" spans="4:4" x14ac:dyDescent="0.25">
      <c r="D38614" s="1">
        <v>498106186221822</v>
      </c>
    </row>
    <row r="38615" spans="4:4" x14ac:dyDescent="0.25">
      <c r="D38615" s="1">
        <v>983636942748132</v>
      </c>
    </row>
    <row r="38616" spans="4:4" x14ac:dyDescent="0.25">
      <c r="D38616" s="1">
        <v>722188092197215</v>
      </c>
    </row>
    <row r="38617" spans="4:4" x14ac:dyDescent="0.25">
      <c r="D38617" s="1">
        <v>692329093535947</v>
      </c>
    </row>
    <row r="38618" spans="4:4" x14ac:dyDescent="0.25">
      <c r="D38618" s="1">
        <v>299568276115672</v>
      </c>
    </row>
    <row r="38619" spans="4:4" x14ac:dyDescent="0.25">
      <c r="D38619" s="1">
        <v>134328894761245</v>
      </c>
    </row>
    <row r="38620" spans="4:4" x14ac:dyDescent="0.25">
      <c r="D38620" s="1">
        <v>126297009170493</v>
      </c>
    </row>
    <row r="38621" spans="4:4" x14ac:dyDescent="0.25">
      <c r="D38621" s="1">
        <v>322255933348319</v>
      </c>
    </row>
    <row r="38622" spans="4:4" x14ac:dyDescent="0.25">
      <c r="D38622" s="1">
        <v>570176954751973</v>
      </c>
    </row>
    <row r="38623" spans="4:4" x14ac:dyDescent="0.25">
      <c r="D38623" s="1">
        <v>155627332988151</v>
      </c>
    </row>
    <row r="38624" spans="4:4" x14ac:dyDescent="0.25">
      <c r="D38624" s="1">
        <v>614326946729554</v>
      </c>
    </row>
    <row r="38625" spans="4:4" x14ac:dyDescent="0.25">
      <c r="D38625" s="1">
        <v>551890865918590</v>
      </c>
    </row>
    <row r="38626" spans="4:4" x14ac:dyDescent="0.25">
      <c r="D38626" s="1">
        <v>522123806816149</v>
      </c>
    </row>
    <row r="38627" spans="4:4" x14ac:dyDescent="0.25">
      <c r="D38627" s="1">
        <v>354613120149862</v>
      </c>
    </row>
    <row r="38628" spans="4:4" x14ac:dyDescent="0.25">
      <c r="D38628" s="1">
        <v>526244988891760</v>
      </c>
    </row>
    <row r="38629" spans="4:4" x14ac:dyDescent="0.25">
      <c r="D38629" s="1">
        <v>431965432700208</v>
      </c>
    </row>
    <row r="38630" spans="4:4" x14ac:dyDescent="0.25">
      <c r="D38630" s="1">
        <v>674709607960033</v>
      </c>
    </row>
    <row r="38631" spans="4:4" x14ac:dyDescent="0.25">
      <c r="D38631" s="1">
        <v>370824612417120</v>
      </c>
    </row>
    <row r="38632" spans="4:4" x14ac:dyDescent="0.25">
      <c r="D38632" s="1">
        <v>744521520813106</v>
      </c>
    </row>
    <row r="38633" spans="4:4" x14ac:dyDescent="0.25">
      <c r="D38633" s="1">
        <v>370623333620818</v>
      </c>
    </row>
    <row r="38634" spans="4:4" x14ac:dyDescent="0.25">
      <c r="D38634" s="1">
        <v>297970037360211</v>
      </c>
    </row>
    <row r="38635" spans="4:4" x14ac:dyDescent="0.25">
      <c r="D38635" s="1">
        <v>399285722785595</v>
      </c>
    </row>
    <row r="38636" spans="4:4" x14ac:dyDescent="0.25">
      <c r="D38636" s="1">
        <v>510370649965198</v>
      </c>
    </row>
    <row r="38637" spans="4:4" x14ac:dyDescent="0.25">
      <c r="D38637" s="1">
        <v>911520304820399</v>
      </c>
    </row>
    <row r="38638" spans="4:4" x14ac:dyDescent="0.25">
      <c r="D38638" s="1">
        <v>365824692079450</v>
      </c>
    </row>
    <row r="38639" spans="4:4" x14ac:dyDescent="0.25">
      <c r="D38639" s="1">
        <v>898221071526900</v>
      </c>
    </row>
    <row r="38640" spans="4:4" x14ac:dyDescent="0.25">
      <c r="D38640" s="1">
        <v>717335609876106</v>
      </c>
    </row>
    <row r="38641" spans="4:4" x14ac:dyDescent="0.25">
      <c r="D38641" s="1">
        <v>264538292157562</v>
      </c>
    </row>
    <row r="38642" spans="4:4" x14ac:dyDescent="0.25">
      <c r="D38642" s="1">
        <v>145173319329546</v>
      </c>
    </row>
    <row r="38643" spans="4:4" x14ac:dyDescent="0.25">
      <c r="D38643" s="1">
        <v>139087367742451</v>
      </c>
    </row>
    <row r="38644" spans="4:4" x14ac:dyDescent="0.25">
      <c r="D38644" s="1">
        <v>721561744866613</v>
      </c>
    </row>
    <row r="38645" spans="4:4" x14ac:dyDescent="0.25">
      <c r="D38645" s="1">
        <v>203813128481127</v>
      </c>
    </row>
    <row r="38646" spans="4:4" x14ac:dyDescent="0.25">
      <c r="D38646" s="1">
        <v>741071220985040</v>
      </c>
    </row>
    <row r="38647" spans="4:4" x14ac:dyDescent="0.25">
      <c r="D38647" s="1">
        <v>511369579703922</v>
      </c>
    </row>
    <row r="38648" spans="4:4" x14ac:dyDescent="0.25">
      <c r="D38648" s="1">
        <v>835368065513839</v>
      </c>
    </row>
    <row r="38649" spans="4:4" x14ac:dyDescent="0.25">
      <c r="D38649" s="1">
        <v>827870871356327</v>
      </c>
    </row>
    <row r="38650" spans="4:4" x14ac:dyDescent="0.25">
      <c r="D38650" s="1">
        <v>470423692133101</v>
      </c>
    </row>
    <row r="38651" spans="4:4" x14ac:dyDescent="0.25">
      <c r="D38651" s="1">
        <v>675564132852052</v>
      </c>
    </row>
    <row r="38652" spans="4:4" x14ac:dyDescent="0.25">
      <c r="D38652" s="1">
        <v>975726381697417</v>
      </c>
    </row>
    <row r="38653" spans="4:4" x14ac:dyDescent="0.25">
      <c r="D38653" s="1">
        <v>564431083541459</v>
      </c>
    </row>
    <row r="38654" spans="4:4" x14ac:dyDescent="0.25">
      <c r="D38654" s="1">
        <v>338443038990856</v>
      </c>
    </row>
    <row r="38655" spans="4:4" x14ac:dyDescent="0.25">
      <c r="D38655" s="1">
        <v>392475161322987</v>
      </c>
    </row>
    <row r="38656" spans="4:4" x14ac:dyDescent="0.25">
      <c r="D38656" s="1">
        <v>670809162336269</v>
      </c>
    </row>
    <row r="38657" spans="4:4" x14ac:dyDescent="0.25">
      <c r="D38657" s="1">
        <v>265585371875247</v>
      </c>
    </row>
    <row r="38658" spans="4:4" x14ac:dyDescent="0.25">
      <c r="D38658" s="1">
        <v>102590577712474</v>
      </c>
    </row>
    <row r="38659" spans="4:4" x14ac:dyDescent="0.25">
      <c r="D38659" s="1">
        <v>944310061544318</v>
      </c>
    </row>
    <row r="38660" spans="4:4" x14ac:dyDescent="0.25">
      <c r="D38660" s="1">
        <v>391673086666224</v>
      </c>
    </row>
    <row r="38661" spans="4:4" x14ac:dyDescent="0.25">
      <c r="D38661" s="1">
        <v>646108964747040</v>
      </c>
    </row>
    <row r="38662" spans="4:4" x14ac:dyDescent="0.25">
      <c r="D38662" s="1">
        <v>668813895486739</v>
      </c>
    </row>
    <row r="38663" spans="4:4" x14ac:dyDescent="0.25">
      <c r="D38663" s="1">
        <v>325627789254717</v>
      </c>
    </row>
    <row r="38664" spans="4:4" x14ac:dyDescent="0.25">
      <c r="D38664" s="1">
        <v>311237637144112</v>
      </c>
    </row>
    <row r="38665" spans="4:4" x14ac:dyDescent="0.25">
      <c r="D38665" s="1">
        <v>131846386751468</v>
      </c>
    </row>
    <row r="38666" spans="4:4" x14ac:dyDescent="0.25">
      <c r="D38666" s="1">
        <v>953065298947727</v>
      </c>
    </row>
    <row r="38667" spans="4:4" x14ac:dyDescent="0.25">
      <c r="D38667" s="1">
        <v>199100117094834</v>
      </c>
    </row>
    <row r="38668" spans="4:4" x14ac:dyDescent="0.25">
      <c r="D38668" s="1">
        <v>614958158710837</v>
      </c>
    </row>
    <row r="38669" spans="4:4" x14ac:dyDescent="0.25">
      <c r="D38669" s="1">
        <v>971537110668742</v>
      </c>
    </row>
    <row r="38670" spans="4:4" x14ac:dyDescent="0.25">
      <c r="D38670" s="1">
        <v>400766066060711</v>
      </c>
    </row>
    <row r="38671" spans="4:4" x14ac:dyDescent="0.25">
      <c r="D38671" s="1">
        <v>208236552895572</v>
      </c>
    </row>
    <row r="38672" spans="4:4" x14ac:dyDescent="0.25">
      <c r="D38672" s="1">
        <v>354566701884038</v>
      </c>
    </row>
    <row r="38673" spans="4:4" x14ac:dyDescent="0.25">
      <c r="D38673" s="1">
        <v>823280828391380</v>
      </c>
    </row>
    <row r="38674" spans="4:4" x14ac:dyDescent="0.25">
      <c r="D38674" s="1">
        <v>327610825491010</v>
      </c>
    </row>
    <row r="38675" spans="4:4" x14ac:dyDescent="0.25">
      <c r="D38675" s="1">
        <v>800924231944557</v>
      </c>
    </row>
    <row r="38676" spans="4:4" x14ac:dyDescent="0.25">
      <c r="D38676" s="1">
        <v>233427062157298</v>
      </c>
    </row>
    <row r="38677" spans="4:4" x14ac:dyDescent="0.25">
      <c r="D38677" s="1">
        <v>366142736581644</v>
      </c>
    </row>
    <row r="38678" spans="4:4" x14ac:dyDescent="0.25">
      <c r="D38678" s="1">
        <v>457191061051024</v>
      </c>
    </row>
    <row r="38679" spans="4:4" x14ac:dyDescent="0.25">
      <c r="D38679" s="1">
        <v>109844537640117</v>
      </c>
    </row>
    <row r="38680" spans="4:4" x14ac:dyDescent="0.25">
      <c r="D38680" s="1">
        <v>633009472025770</v>
      </c>
    </row>
    <row r="38681" spans="4:4" x14ac:dyDescent="0.25">
      <c r="D38681" s="1">
        <v>467723496533315</v>
      </c>
    </row>
    <row r="38682" spans="4:4" x14ac:dyDescent="0.25">
      <c r="D38682" s="1">
        <v>321666479192900</v>
      </c>
    </row>
    <row r="38683" spans="4:4" x14ac:dyDescent="0.25">
      <c r="D38683" s="1">
        <v>720160137806549</v>
      </c>
    </row>
    <row r="38684" spans="4:4" x14ac:dyDescent="0.25">
      <c r="D38684" s="1">
        <v>187134019363798</v>
      </c>
    </row>
    <row r="38685" spans="4:4" x14ac:dyDescent="0.25">
      <c r="D38685" s="1">
        <v>783905035949538</v>
      </c>
    </row>
    <row r="38686" spans="4:4" x14ac:dyDescent="0.25">
      <c r="D38686" s="1">
        <v>270144840052583</v>
      </c>
    </row>
    <row r="38687" spans="4:4" x14ac:dyDescent="0.25">
      <c r="D38687" s="1">
        <v>337962090215441</v>
      </c>
    </row>
    <row r="38688" spans="4:4" x14ac:dyDescent="0.25">
      <c r="D38688" s="1">
        <v>888457366813042</v>
      </c>
    </row>
    <row r="38689" spans="4:4" x14ac:dyDescent="0.25">
      <c r="D38689" s="1">
        <v>406612104412265</v>
      </c>
    </row>
    <row r="38690" spans="4:4" x14ac:dyDescent="0.25">
      <c r="D38690" s="1">
        <v>265518924274555</v>
      </c>
    </row>
    <row r="38691" spans="4:4" x14ac:dyDescent="0.25">
      <c r="D38691" s="1">
        <v>716679648615570</v>
      </c>
    </row>
    <row r="38692" spans="4:4" x14ac:dyDescent="0.25">
      <c r="D38692" s="1">
        <v>914134102783478</v>
      </c>
    </row>
    <row r="38693" spans="4:4" x14ac:dyDescent="0.25">
      <c r="D38693" s="1">
        <v>517173357799292</v>
      </c>
    </row>
    <row r="38694" spans="4:4" x14ac:dyDescent="0.25">
      <c r="D38694" s="1">
        <v>404351915104471</v>
      </c>
    </row>
    <row r="38695" spans="4:4" x14ac:dyDescent="0.25">
      <c r="D38695" s="1">
        <v>591167300132318</v>
      </c>
    </row>
    <row r="38696" spans="4:4" x14ac:dyDescent="0.25">
      <c r="D38696" s="1">
        <v>326281983668326</v>
      </c>
    </row>
    <row r="38697" spans="4:4" x14ac:dyDescent="0.25">
      <c r="D38697" s="1">
        <v>322057305656116</v>
      </c>
    </row>
    <row r="38698" spans="4:4" x14ac:dyDescent="0.25">
      <c r="D38698" s="1">
        <v>887199131988728</v>
      </c>
    </row>
    <row r="38699" spans="4:4" x14ac:dyDescent="0.25">
      <c r="D38699" s="1">
        <v>858183891647609</v>
      </c>
    </row>
    <row r="38700" spans="4:4" x14ac:dyDescent="0.25">
      <c r="D38700" s="1">
        <v>341546919992712</v>
      </c>
    </row>
    <row r="38701" spans="4:4" x14ac:dyDescent="0.25">
      <c r="D38701" s="1">
        <v>845176510689347</v>
      </c>
    </row>
    <row r="38702" spans="4:4" x14ac:dyDescent="0.25">
      <c r="D38702" s="1">
        <v>360080492805673</v>
      </c>
    </row>
    <row r="38703" spans="4:4" x14ac:dyDescent="0.25">
      <c r="D38703" s="1">
        <v>456359137051841</v>
      </c>
    </row>
    <row r="38704" spans="4:4" x14ac:dyDescent="0.25">
      <c r="D38704" s="1">
        <v>616955562630092</v>
      </c>
    </row>
    <row r="38705" spans="4:4" x14ac:dyDescent="0.25">
      <c r="D38705" s="1">
        <v>622900236440010</v>
      </c>
    </row>
    <row r="38706" spans="4:4" x14ac:dyDescent="0.25">
      <c r="D38706" s="1">
        <v>915726802953385</v>
      </c>
    </row>
    <row r="38707" spans="4:4" x14ac:dyDescent="0.25">
      <c r="D38707" s="1">
        <v>906428300238117</v>
      </c>
    </row>
    <row r="38708" spans="4:4" x14ac:dyDescent="0.25">
      <c r="D38708" s="1">
        <v>137571129830753</v>
      </c>
    </row>
    <row r="38709" spans="4:4" x14ac:dyDescent="0.25">
      <c r="D38709" s="1">
        <v>409606939567005</v>
      </c>
    </row>
    <row r="38710" spans="4:4" x14ac:dyDescent="0.25">
      <c r="D38710" s="1">
        <v>580523078798070</v>
      </c>
    </row>
    <row r="38711" spans="4:4" x14ac:dyDescent="0.25">
      <c r="D38711" s="1">
        <v>344603250639128</v>
      </c>
    </row>
    <row r="38712" spans="4:4" x14ac:dyDescent="0.25">
      <c r="D38712" s="1">
        <v>784931386656262</v>
      </c>
    </row>
    <row r="38713" spans="4:4" x14ac:dyDescent="0.25">
      <c r="D38713" s="1">
        <v>307813105292822</v>
      </c>
    </row>
    <row r="38714" spans="4:4" x14ac:dyDescent="0.25">
      <c r="D38714" s="1">
        <v>184431931403918</v>
      </c>
    </row>
    <row r="38715" spans="4:4" x14ac:dyDescent="0.25">
      <c r="D38715" s="1">
        <v>949762340303250</v>
      </c>
    </row>
    <row r="38716" spans="4:4" x14ac:dyDescent="0.25">
      <c r="D38716" s="1">
        <v>840354227766289</v>
      </c>
    </row>
    <row r="38717" spans="4:4" x14ac:dyDescent="0.25">
      <c r="D38717" s="1">
        <v>245854413357156</v>
      </c>
    </row>
    <row r="38718" spans="4:4" x14ac:dyDescent="0.25">
      <c r="D38718" s="1">
        <v>320313954969968</v>
      </c>
    </row>
    <row r="38719" spans="4:4" x14ac:dyDescent="0.25">
      <c r="D38719" s="1">
        <v>959565284891310</v>
      </c>
    </row>
    <row r="38720" spans="4:4" x14ac:dyDescent="0.25">
      <c r="D38720" s="1">
        <v>724369388314608</v>
      </c>
    </row>
    <row r="38721" spans="4:4" x14ac:dyDescent="0.25">
      <c r="D38721" s="1">
        <v>976522386087304</v>
      </c>
    </row>
    <row r="38722" spans="4:4" x14ac:dyDescent="0.25">
      <c r="D38722" s="1">
        <v>545093573228095</v>
      </c>
    </row>
    <row r="38723" spans="4:4" x14ac:dyDescent="0.25">
      <c r="D38723" s="1">
        <v>348115096403292</v>
      </c>
    </row>
    <row r="38724" spans="4:4" x14ac:dyDescent="0.25">
      <c r="D38724" s="1">
        <v>838912508570112</v>
      </c>
    </row>
    <row r="38725" spans="4:4" x14ac:dyDescent="0.25">
      <c r="D38725" s="1">
        <v>393911923747130</v>
      </c>
    </row>
    <row r="38726" spans="4:4" x14ac:dyDescent="0.25">
      <c r="D38726" s="1">
        <v>241001218830892</v>
      </c>
    </row>
    <row r="38727" spans="4:4" x14ac:dyDescent="0.25">
      <c r="D38727" s="1">
        <v>551313913001640</v>
      </c>
    </row>
    <row r="38728" spans="4:4" x14ac:dyDescent="0.25">
      <c r="D38728" s="1">
        <v>340806697624305</v>
      </c>
    </row>
    <row r="38729" spans="4:4" x14ac:dyDescent="0.25">
      <c r="D38729" s="1">
        <v>537776762179615</v>
      </c>
    </row>
    <row r="38730" spans="4:4" x14ac:dyDescent="0.25">
      <c r="D38730" s="1">
        <v>757505742011462</v>
      </c>
    </row>
    <row r="38731" spans="4:4" x14ac:dyDescent="0.25">
      <c r="D38731" s="1">
        <v>493785200725745</v>
      </c>
    </row>
    <row r="38732" spans="4:4" x14ac:dyDescent="0.25">
      <c r="D38732" s="1">
        <v>847359465473459</v>
      </c>
    </row>
    <row r="38733" spans="4:4" x14ac:dyDescent="0.25">
      <c r="D38733" s="1">
        <v>973908585314668</v>
      </c>
    </row>
    <row r="38734" spans="4:4" x14ac:dyDescent="0.25">
      <c r="D38734" s="1">
        <v>789155235098514</v>
      </c>
    </row>
    <row r="38735" spans="4:4" x14ac:dyDescent="0.25">
      <c r="D38735" s="1">
        <v>506017096586851</v>
      </c>
    </row>
    <row r="38736" spans="4:4" x14ac:dyDescent="0.25">
      <c r="D38736" s="1">
        <v>983945930546315</v>
      </c>
    </row>
    <row r="38737" spans="4:4" x14ac:dyDescent="0.25">
      <c r="D38737" s="1">
        <v>879170044774005</v>
      </c>
    </row>
    <row r="38738" spans="4:4" x14ac:dyDescent="0.25">
      <c r="D38738" s="1">
        <v>110051131151827</v>
      </c>
    </row>
    <row r="38739" spans="4:4" x14ac:dyDescent="0.25">
      <c r="D38739" s="1">
        <v>973305983039475</v>
      </c>
    </row>
    <row r="38740" spans="4:4" x14ac:dyDescent="0.25">
      <c r="D38740" s="1">
        <v>883255047599458</v>
      </c>
    </row>
    <row r="38741" spans="4:4" x14ac:dyDescent="0.25">
      <c r="D38741" s="1">
        <v>793497655253681</v>
      </c>
    </row>
    <row r="38742" spans="4:4" x14ac:dyDescent="0.25">
      <c r="D38742" s="1">
        <v>610983876408923</v>
      </c>
    </row>
    <row r="38743" spans="4:4" x14ac:dyDescent="0.25">
      <c r="D38743" s="1">
        <v>757676774814352</v>
      </c>
    </row>
    <row r="38744" spans="4:4" x14ac:dyDescent="0.25">
      <c r="D38744" s="1">
        <v>289230952700364</v>
      </c>
    </row>
    <row r="38745" spans="4:4" x14ac:dyDescent="0.25">
      <c r="D38745" s="1">
        <v>933721202699422</v>
      </c>
    </row>
    <row r="38746" spans="4:4" x14ac:dyDescent="0.25">
      <c r="D38746" s="1">
        <v>794799591288774</v>
      </c>
    </row>
    <row r="38747" spans="4:4" x14ac:dyDescent="0.25">
      <c r="D38747" s="1">
        <v>136233424408180</v>
      </c>
    </row>
    <row r="38748" spans="4:4" x14ac:dyDescent="0.25">
      <c r="D38748" s="1">
        <v>116273840639576</v>
      </c>
    </row>
    <row r="38749" spans="4:4" x14ac:dyDescent="0.25">
      <c r="D38749" s="1">
        <v>853065819044304</v>
      </c>
    </row>
    <row r="38750" spans="4:4" x14ac:dyDescent="0.25">
      <c r="D38750" s="1">
        <v>427949824023771</v>
      </c>
    </row>
    <row r="38751" spans="4:4" x14ac:dyDescent="0.25">
      <c r="D38751" s="1">
        <v>727618985632892</v>
      </c>
    </row>
    <row r="38752" spans="4:4" x14ac:dyDescent="0.25">
      <c r="D38752" s="1">
        <v>854399560574599</v>
      </c>
    </row>
    <row r="38753" spans="4:4" x14ac:dyDescent="0.25">
      <c r="D38753" s="1">
        <v>985976558334987</v>
      </c>
    </row>
    <row r="38754" spans="4:4" x14ac:dyDescent="0.25">
      <c r="D38754" s="1">
        <v>944553611531672</v>
      </c>
    </row>
    <row r="38755" spans="4:4" x14ac:dyDescent="0.25">
      <c r="D38755" s="1">
        <v>897618412063043</v>
      </c>
    </row>
    <row r="38756" spans="4:4" x14ac:dyDescent="0.25">
      <c r="D38756" s="1">
        <v>593757506446252</v>
      </c>
    </row>
    <row r="38757" spans="4:4" x14ac:dyDescent="0.25">
      <c r="D38757" s="1">
        <v>505573706222710</v>
      </c>
    </row>
    <row r="38758" spans="4:4" x14ac:dyDescent="0.25">
      <c r="D38758" s="1">
        <v>402430794996407</v>
      </c>
    </row>
    <row r="38759" spans="4:4" x14ac:dyDescent="0.25">
      <c r="D38759" s="1">
        <v>691540589289530</v>
      </c>
    </row>
    <row r="38760" spans="4:4" x14ac:dyDescent="0.25">
      <c r="D38760" s="1">
        <v>245788619884879</v>
      </c>
    </row>
    <row r="38761" spans="4:4" x14ac:dyDescent="0.25">
      <c r="D38761" s="1">
        <v>854030149319826</v>
      </c>
    </row>
    <row r="38762" spans="4:4" x14ac:dyDescent="0.25">
      <c r="D38762" s="1">
        <v>509243507628859</v>
      </c>
    </row>
    <row r="38763" spans="4:4" x14ac:dyDescent="0.25">
      <c r="D38763" s="1">
        <v>223873980467586</v>
      </c>
    </row>
    <row r="38764" spans="4:4" x14ac:dyDescent="0.25">
      <c r="D38764" s="1">
        <v>499663001608127</v>
      </c>
    </row>
    <row r="38765" spans="4:4" x14ac:dyDescent="0.25">
      <c r="D38765" s="1">
        <v>534779107813645</v>
      </c>
    </row>
    <row r="38766" spans="4:4" x14ac:dyDescent="0.25">
      <c r="D38766" s="1">
        <v>630876712197469</v>
      </c>
    </row>
    <row r="38767" spans="4:4" x14ac:dyDescent="0.25">
      <c r="D38767" s="1">
        <v>464143737542627</v>
      </c>
    </row>
    <row r="38768" spans="4:4" x14ac:dyDescent="0.25">
      <c r="D38768" s="1">
        <v>940060857165064</v>
      </c>
    </row>
    <row r="38769" spans="4:4" x14ac:dyDescent="0.25">
      <c r="D38769" s="1">
        <v>709837307833326</v>
      </c>
    </row>
    <row r="38770" spans="4:4" x14ac:dyDescent="0.25">
      <c r="D38770" s="1">
        <v>288074063575230</v>
      </c>
    </row>
    <row r="38771" spans="4:4" x14ac:dyDescent="0.25">
      <c r="D38771" s="1">
        <v>543589060139808</v>
      </c>
    </row>
    <row r="38772" spans="4:4" x14ac:dyDescent="0.25">
      <c r="D38772" s="1">
        <v>271996741856656</v>
      </c>
    </row>
    <row r="38773" spans="4:4" x14ac:dyDescent="0.25">
      <c r="D38773" s="1">
        <v>888592961357638</v>
      </c>
    </row>
    <row r="38774" spans="4:4" x14ac:dyDescent="0.25">
      <c r="D38774" s="1">
        <v>534000950789213</v>
      </c>
    </row>
    <row r="38775" spans="4:4" x14ac:dyDescent="0.25">
      <c r="D38775" s="1">
        <v>200132713926410</v>
      </c>
    </row>
    <row r="38776" spans="4:4" x14ac:dyDescent="0.25">
      <c r="D38776" s="1">
        <v>750458126507315</v>
      </c>
    </row>
    <row r="38777" spans="4:4" x14ac:dyDescent="0.25">
      <c r="D38777" s="1">
        <v>327787468749326</v>
      </c>
    </row>
    <row r="38778" spans="4:4" x14ac:dyDescent="0.25">
      <c r="D38778" s="1">
        <v>103946858446985</v>
      </c>
    </row>
    <row r="38779" spans="4:4" x14ac:dyDescent="0.25">
      <c r="D38779" s="1">
        <v>175747625948369</v>
      </c>
    </row>
    <row r="38780" spans="4:4" x14ac:dyDescent="0.25">
      <c r="D38780" s="1">
        <v>726692788283223</v>
      </c>
    </row>
    <row r="38781" spans="4:4" x14ac:dyDescent="0.25">
      <c r="D38781" s="1">
        <v>431318952102376</v>
      </c>
    </row>
    <row r="38782" spans="4:4" x14ac:dyDescent="0.25">
      <c r="D38782" s="1">
        <v>473848406510833</v>
      </c>
    </row>
    <row r="38783" spans="4:4" x14ac:dyDescent="0.25">
      <c r="D38783" s="1">
        <v>727344402673110</v>
      </c>
    </row>
    <row r="38784" spans="4:4" x14ac:dyDescent="0.25">
      <c r="D38784" s="1">
        <v>557564458914498</v>
      </c>
    </row>
    <row r="38785" spans="4:4" x14ac:dyDescent="0.25">
      <c r="D38785" s="1">
        <v>648537201754461</v>
      </c>
    </row>
    <row r="38786" spans="4:4" x14ac:dyDescent="0.25">
      <c r="D38786" s="1">
        <v>815977096010272</v>
      </c>
    </row>
    <row r="38787" spans="4:4" x14ac:dyDescent="0.25">
      <c r="D38787" s="1">
        <v>166009077364890</v>
      </c>
    </row>
    <row r="38788" spans="4:4" x14ac:dyDescent="0.25">
      <c r="D38788" s="1">
        <v>720214646166355</v>
      </c>
    </row>
    <row r="38789" spans="4:4" x14ac:dyDescent="0.25">
      <c r="D38789" s="1">
        <v>850680749947440</v>
      </c>
    </row>
    <row r="38790" spans="4:4" x14ac:dyDescent="0.25">
      <c r="D38790" s="1">
        <v>871469392137703</v>
      </c>
    </row>
    <row r="38791" spans="4:4" x14ac:dyDescent="0.25">
      <c r="D38791" s="1">
        <v>285043341054528</v>
      </c>
    </row>
    <row r="38792" spans="4:4" x14ac:dyDescent="0.25">
      <c r="D38792" s="1">
        <v>471155695671539</v>
      </c>
    </row>
    <row r="38793" spans="4:4" x14ac:dyDescent="0.25">
      <c r="D38793" s="1">
        <v>704560567440417</v>
      </c>
    </row>
    <row r="38794" spans="4:4" x14ac:dyDescent="0.25">
      <c r="D38794" s="1">
        <v>928575179152390</v>
      </c>
    </row>
    <row r="38795" spans="4:4" x14ac:dyDescent="0.25">
      <c r="D38795" s="1">
        <v>917366756456256</v>
      </c>
    </row>
    <row r="38796" spans="4:4" x14ac:dyDescent="0.25">
      <c r="D38796" s="1">
        <v>929996642778464</v>
      </c>
    </row>
    <row r="38797" spans="4:4" x14ac:dyDescent="0.25">
      <c r="D38797" s="1">
        <v>262396822812769</v>
      </c>
    </row>
    <row r="38798" spans="4:4" x14ac:dyDescent="0.25">
      <c r="D38798" s="1">
        <v>288184880515460</v>
      </c>
    </row>
    <row r="38799" spans="4:4" x14ac:dyDescent="0.25">
      <c r="D38799" s="1">
        <v>253743558533199</v>
      </c>
    </row>
    <row r="38800" spans="4:4" x14ac:dyDescent="0.25">
      <c r="D38800" s="1">
        <v>405184581968471</v>
      </c>
    </row>
    <row r="38801" spans="4:4" x14ac:dyDescent="0.25">
      <c r="D38801" s="1">
        <v>554144907572324</v>
      </c>
    </row>
    <row r="38802" spans="4:4" x14ac:dyDescent="0.25">
      <c r="D38802" s="1">
        <v>125978302983676</v>
      </c>
    </row>
    <row r="38803" spans="4:4" x14ac:dyDescent="0.25">
      <c r="D38803" s="1">
        <v>523696010511958</v>
      </c>
    </row>
    <row r="38804" spans="4:4" x14ac:dyDescent="0.25">
      <c r="D38804" s="1">
        <v>726236722562228</v>
      </c>
    </row>
    <row r="38805" spans="4:4" x14ac:dyDescent="0.25">
      <c r="D38805" s="1">
        <v>838730176907870</v>
      </c>
    </row>
    <row r="38806" spans="4:4" x14ac:dyDescent="0.25">
      <c r="D38806" s="1">
        <v>258792741529501</v>
      </c>
    </row>
    <row r="38807" spans="4:4" x14ac:dyDescent="0.25">
      <c r="D38807" s="1">
        <v>370804434419635</v>
      </c>
    </row>
    <row r="38808" spans="4:4" x14ac:dyDescent="0.25">
      <c r="D38808" s="1">
        <v>537648484754741</v>
      </c>
    </row>
    <row r="38809" spans="4:4" x14ac:dyDescent="0.25">
      <c r="D38809" s="1">
        <v>306325616849556</v>
      </c>
    </row>
    <row r="38810" spans="4:4" x14ac:dyDescent="0.25">
      <c r="D38810" s="1">
        <v>487503623279460</v>
      </c>
    </row>
    <row r="38811" spans="4:4" x14ac:dyDescent="0.25">
      <c r="D38811" s="1">
        <v>554040563011370</v>
      </c>
    </row>
    <row r="38812" spans="4:4" x14ac:dyDescent="0.25">
      <c r="D38812" s="1">
        <v>765884444309971</v>
      </c>
    </row>
    <row r="38813" spans="4:4" x14ac:dyDescent="0.25">
      <c r="D38813" s="1">
        <v>749635128746401</v>
      </c>
    </row>
    <row r="38814" spans="4:4" x14ac:dyDescent="0.25">
      <c r="D38814" s="1">
        <v>237989061653764</v>
      </c>
    </row>
    <row r="38815" spans="4:4" x14ac:dyDescent="0.25">
      <c r="D38815" s="1">
        <v>760492395709300</v>
      </c>
    </row>
    <row r="38816" spans="4:4" x14ac:dyDescent="0.25">
      <c r="D38816" s="1">
        <v>266922829152314</v>
      </c>
    </row>
    <row r="38817" spans="4:4" x14ac:dyDescent="0.25">
      <c r="D38817" s="1">
        <v>835482926433670</v>
      </c>
    </row>
    <row r="38818" spans="4:4" x14ac:dyDescent="0.25">
      <c r="D38818" s="1">
        <v>673801287888062</v>
      </c>
    </row>
    <row r="38819" spans="4:4" x14ac:dyDescent="0.25">
      <c r="D38819" s="1">
        <v>293038405429924</v>
      </c>
    </row>
    <row r="38820" spans="4:4" x14ac:dyDescent="0.25">
      <c r="D38820" s="1">
        <v>389737977740389</v>
      </c>
    </row>
    <row r="38821" spans="4:4" x14ac:dyDescent="0.25">
      <c r="D38821" s="1">
        <v>312494168013789</v>
      </c>
    </row>
    <row r="38822" spans="4:4" x14ac:dyDescent="0.25">
      <c r="D38822" s="1">
        <v>450637131251368</v>
      </c>
    </row>
    <row r="38823" spans="4:4" x14ac:dyDescent="0.25">
      <c r="D38823" s="1">
        <v>451929098286200</v>
      </c>
    </row>
    <row r="38824" spans="4:4" x14ac:dyDescent="0.25">
      <c r="D38824" s="1">
        <v>126978953677788</v>
      </c>
    </row>
    <row r="38825" spans="4:4" x14ac:dyDescent="0.25">
      <c r="D38825" s="1">
        <v>976525946923108</v>
      </c>
    </row>
    <row r="38826" spans="4:4" x14ac:dyDescent="0.25">
      <c r="D38826" s="1">
        <v>859965500119452</v>
      </c>
    </row>
    <row r="38827" spans="4:4" x14ac:dyDescent="0.25">
      <c r="D38827" s="1">
        <v>210104895413812</v>
      </c>
    </row>
    <row r="38828" spans="4:4" x14ac:dyDescent="0.25">
      <c r="D38828" s="1">
        <v>875939289297929</v>
      </c>
    </row>
    <row r="38829" spans="4:4" x14ac:dyDescent="0.25">
      <c r="D38829" s="1">
        <v>767708603378946</v>
      </c>
    </row>
    <row r="38830" spans="4:4" x14ac:dyDescent="0.25">
      <c r="D38830" s="1">
        <v>777499883846125</v>
      </c>
    </row>
    <row r="38831" spans="4:4" x14ac:dyDescent="0.25">
      <c r="D38831" s="1">
        <v>344186251799874</v>
      </c>
    </row>
    <row r="38832" spans="4:4" x14ac:dyDescent="0.25">
      <c r="D38832" s="1">
        <v>408948929245984</v>
      </c>
    </row>
    <row r="38833" spans="4:4" x14ac:dyDescent="0.25">
      <c r="D38833" s="1">
        <v>701004170498266</v>
      </c>
    </row>
    <row r="38834" spans="4:4" x14ac:dyDescent="0.25">
      <c r="D38834" s="1">
        <v>110903904452104</v>
      </c>
    </row>
    <row r="38835" spans="4:4" x14ac:dyDescent="0.25">
      <c r="D38835" s="1">
        <v>672685622398761</v>
      </c>
    </row>
    <row r="38836" spans="4:4" x14ac:dyDescent="0.25">
      <c r="D38836" s="1">
        <v>560038350384361</v>
      </c>
    </row>
    <row r="38837" spans="4:4" x14ac:dyDescent="0.25">
      <c r="D38837" s="1">
        <v>637752630483798</v>
      </c>
    </row>
    <row r="38838" spans="4:4" x14ac:dyDescent="0.25">
      <c r="D38838" s="1">
        <v>525144851607479</v>
      </c>
    </row>
    <row r="38839" spans="4:4" x14ac:dyDescent="0.25">
      <c r="D38839" s="1">
        <v>421120654499146</v>
      </c>
    </row>
    <row r="38840" spans="4:4" x14ac:dyDescent="0.25">
      <c r="D38840" s="1">
        <v>873875363477053</v>
      </c>
    </row>
    <row r="38841" spans="4:4" x14ac:dyDescent="0.25">
      <c r="D38841" s="1">
        <v>348315949881042</v>
      </c>
    </row>
    <row r="38842" spans="4:4" x14ac:dyDescent="0.25">
      <c r="D38842" s="1">
        <v>462994291475517</v>
      </c>
    </row>
    <row r="38843" spans="4:4" x14ac:dyDescent="0.25">
      <c r="D38843" s="1">
        <v>768604174686767</v>
      </c>
    </row>
    <row r="38844" spans="4:4" x14ac:dyDescent="0.25">
      <c r="D38844" s="1">
        <v>924895402857033</v>
      </c>
    </row>
    <row r="38845" spans="4:4" x14ac:dyDescent="0.25">
      <c r="D38845" s="1">
        <v>685466537202093</v>
      </c>
    </row>
    <row r="38846" spans="4:4" x14ac:dyDescent="0.25">
      <c r="D38846" s="1">
        <v>626143340346711</v>
      </c>
    </row>
    <row r="38847" spans="4:4" x14ac:dyDescent="0.25">
      <c r="D38847" s="1">
        <v>959741725883013</v>
      </c>
    </row>
    <row r="38848" spans="4:4" x14ac:dyDescent="0.25">
      <c r="D38848" s="1">
        <v>453314897865041</v>
      </c>
    </row>
    <row r="38849" spans="4:4" x14ac:dyDescent="0.25">
      <c r="D38849" s="1">
        <v>763941847678925</v>
      </c>
    </row>
    <row r="38850" spans="4:4" x14ac:dyDescent="0.25">
      <c r="D38850" s="1">
        <v>470110572475473</v>
      </c>
    </row>
    <row r="38851" spans="4:4" x14ac:dyDescent="0.25">
      <c r="D38851" s="1">
        <v>861870653506481</v>
      </c>
    </row>
    <row r="38852" spans="4:4" x14ac:dyDescent="0.25">
      <c r="D38852" s="1">
        <v>403433486425843</v>
      </c>
    </row>
    <row r="38853" spans="4:4" x14ac:dyDescent="0.25">
      <c r="D38853" s="1">
        <v>877980791629780</v>
      </c>
    </row>
    <row r="38854" spans="4:4" x14ac:dyDescent="0.25">
      <c r="D38854" s="1">
        <v>435158643118027</v>
      </c>
    </row>
    <row r="38855" spans="4:4" x14ac:dyDescent="0.25">
      <c r="D38855" s="1">
        <v>574642967171592</v>
      </c>
    </row>
    <row r="38856" spans="4:4" x14ac:dyDescent="0.25">
      <c r="D38856" s="1">
        <v>952505002486846</v>
      </c>
    </row>
    <row r="38857" spans="4:4" x14ac:dyDescent="0.25">
      <c r="D38857" s="1">
        <v>232973860793647</v>
      </c>
    </row>
    <row r="38858" spans="4:4" x14ac:dyDescent="0.25">
      <c r="D38858" s="1">
        <v>835852060160216</v>
      </c>
    </row>
    <row r="38859" spans="4:4" x14ac:dyDescent="0.25">
      <c r="D38859" s="1">
        <v>262475609758055</v>
      </c>
    </row>
    <row r="38860" spans="4:4" x14ac:dyDescent="0.25">
      <c r="D38860" s="1">
        <v>231432029842127</v>
      </c>
    </row>
    <row r="38861" spans="4:4" x14ac:dyDescent="0.25">
      <c r="D38861" s="1">
        <v>939379568156959</v>
      </c>
    </row>
    <row r="38862" spans="4:4" x14ac:dyDescent="0.25">
      <c r="D38862" s="1">
        <v>278130460926755</v>
      </c>
    </row>
    <row r="38863" spans="4:4" x14ac:dyDescent="0.25">
      <c r="D38863" s="1">
        <v>995882635107091</v>
      </c>
    </row>
    <row r="38864" spans="4:4" x14ac:dyDescent="0.25">
      <c r="D38864" s="1">
        <v>676792764065678</v>
      </c>
    </row>
    <row r="38865" spans="4:4" x14ac:dyDescent="0.25">
      <c r="D38865" s="1">
        <v>431248089289024</v>
      </c>
    </row>
    <row r="38866" spans="4:4" x14ac:dyDescent="0.25">
      <c r="D38866" s="1">
        <v>143085818696039</v>
      </c>
    </row>
    <row r="38867" spans="4:4" x14ac:dyDescent="0.25">
      <c r="D38867" s="1">
        <v>589854519279947</v>
      </c>
    </row>
    <row r="38868" spans="4:4" x14ac:dyDescent="0.25">
      <c r="D38868" s="1">
        <v>272192168188554</v>
      </c>
    </row>
    <row r="38869" spans="4:4" x14ac:dyDescent="0.25">
      <c r="D38869" s="1">
        <v>571750211944708</v>
      </c>
    </row>
    <row r="38870" spans="4:4" x14ac:dyDescent="0.25">
      <c r="D38870" s="1">
        <v>252056025923398</v>
      </c>
    </row>
    <row r="38871" spans="4:4" x14ac:dyDescent="0.25">
      <c r="D38871" s="1">
        <v>281996915671143</v>
      </c>
    </row>
    <row r="38872" spans="4:4" x14ac:dyDescent="0.25">
      <c r="D38872" s="1">
        <v>859944227816380</v>
      </c>
    </row>
    <row r="38873" spans="4:4" x14ac:dyDescent="0.25">
      <c r="D38873" s="1">
        <v>586413803655218</v>
      </c>
    </row>
    <row r="38874" spans="4:4" x14ac:dyDescent="0.25">
      <c r="D38874" s="1">
        <v>308628451723294</v>
      </c>
    </row>
    <row r="38875" spans="4:4" x14ac:dyDescent="0.25">
      <c r="D38875" s="1">
        <v>789734123010756</v>
      </c>
    </row>
    <row r="38876" spans="4:4" x14ac:dyDescent="0.25">
      <c r="D38876" s="1">
        <v>581062600137928</v>
      </c>
    </row>
    <row r="38877" spans="4:4" x14ac:dyDescent="0.25">
      <c r="D38877" s="1">
        <v>408462466317571</v>
      </c>
    </row>
    <row r="38878" spans="4:4" x14ac:dyDescent="0.25">
      <c r="D38878" s="1">
        <v>695523611359589</v>
      </c>
    </row>
    <row r="38879" spans="4:4" x14ac:dyDescent="0.25">
      <c r="D38879" s="1">
        <v>594017167344858</v>
      </c>
    </row>
    <row r="38880" spans="4:4" x14ac:dyDescent="0.25">
      <c r="D38880" s="1">
        <v>853174311913621</v>
      </c>
    </row>
    <row r="38881" spans="4:4" x14ac:dyDescent="0.25">
      <c r="D38881" s="1">
        <v>400858061107310</v>
      </c>
    </row>
    <row r="38882" spans="4:4" x14ac:dyDescent="0.25">
      <c r="D38882" s="1">
        <v>809079003745921</v>
      </c>
    </row>
    <row r="38883" spans="4:4" x14ac:dyDescent="0.25">
      <c r="D38883" s="1">
        <v>188656839684374</v>
      </c>
    </row>
    <row r="38884" spans="4:4" x14ac:dyDescent="0.25">
      <c r="D38884" s="1">
        <v>478262557131295</v>
      </c>
    </row>
    <row r="38885" spans="4:4" x14ac:dyDescent="0.25">
      <c r="D38885" s="1">
        <v>396414640622775</v>
      </c>
    </row>
    <row r="38886" spans="4:4" x14ac:dyDescent="0.25">
      <c r="D38886" s="1">
        <v>468718940862548</v>
      </c>
    </row>
    <row r="38887" spans="4:4" x14ac:dyDescent="0.25">
      <c r="D38887" s="1">
        <v>229600108224614</v>
      </c>
    </row>
    <row r="38888" spans="4:4" x14ac:dyDescent="0.25">
      <c r="D38888" s="1">
        <v>875983196445993</v>
      </c>
    </row>
    <row r="38889" spans="4:4" x14ac:dyDescent="0.25">
      <c r="D38889" s="1">
        <v>411329447384655</v>
      </c>
    </row>
    <row r="38890" spans="4:4" x14ac:dyDescent="0.25">
      <c r="D38890" s="1">
        <v>562599999472137</v>
      </c>
    </row>
    <row r="38891" spans="4:4" x14ac:dyDescent="0.25">
      <c r="D38891" s="1">
        <v>307776407882259</v>
      </c>
    </row>
    <row r="38892" spans="4:4" x14ac:dyDescent="0.25">
      <c r="D38892" s="1">
        <v>619180139797299</v>
      </c>
    </row>
    <row r="38893" spans="4:4" x14ac:dyDescent="0.25">
      <c r="D38893" s="1">
        <v>985723332948116</v>
      </c>
    </row>
    <row r="38894" spans="4:4" x14ac:dyDescent="0.25">
      <c r="D38894" s="1">
        <v>392862903546706</v>
      </c>
    </row>
    <row r="38895" spans="4:4" x14ac:dyDescent="0.25">
      <c r="D38895" s="1">
        <v>471925010753532</v>
      </c>
    </row>
    <row r="38896" spans="4:4" x14ac:dyDescent="0.25">
      <c r="D38896" s="1">
        <v>396048919751011</v>
      </c>
    </row>
    <row r="38897" spans="4:4" x14ac:dyDescent="0.25">
      <c r="D38897" s="1">
        <v>512285515623234</v>
      </c>
    </row>
    <row r="38898" spans="4:4" x14ac:dyDescent="0.25">
      <c r="D38898" s="1">
        <v>431758160735031</v>
      </c>
    </row>
    <row r="38899" spans="4:4" x14ac:dyDescent="0.25">
      <c r="D38899" s="1">
        <v>362764874788776</v>
      </c>
    </row>
    <row r="38900" spans="4:4" x14ac:dyDescent="0.25">
      <c r="D38900" s="1">
        <v>377993147103786</v>
      </c>
    </row>
    <row r="38901" spans="4:4" x14ac:dyDescent="0.25">
      <c r="D38901" s="1">
        <v>662061575250161</v>
      </c>
    </row>
    <row r="38902" spans="4:4" x14ac:dyDescent="0.25">
      <c r="D38902" s="1">
        <v>342256653948969</v>
      </c>
    </row>
    <row r="38903" spans="4:4" x14ac:dyDescent="0.25">
      <c r="D38903" s="1">
        <v>289021233044212</v>
      </c>
    </row>
    <row r="38904" spans="4:4" x14ac:dyDescent="0.25">
      <c r="D38904" s="1">
        <v>239450882592144</v>
      </c>
    </row>
    <row r="38905" spans="4:4" x14ac:dyDescent="0.25">
      <c r="D38905" s="1">
        <v>980774640994274</v>
      </c>
    </row>
    <row r="38906" spans="4:4" x14ac:dyDescent="0.25">
      <c r="D38906" s="1">
        <v>578190269024410</v>
      </c>
    </row>
    <row r="38907" spans="4:4" x14ac:dyDescent="0.25">
      <c r="D38907" s="1">
        <v>382240528569509</v>
      </c>
    </row>
    <row r="38908" spans="4:4" x14ac:dyDescent="0.25">
      <c r="D38908" s="1">
        <v>876454213847633</v>
      </c>
    </row>
    <row r="38909" spans="4:4" x14ac:dyDescent="0.25">
      <c r="D38909" s="1">
        <v>319717648752220</v>
      </c>
    </row>
    <row r="38910" spans="4:4" x14ac:dyDescent="0.25">
      <c r="D38910" s="1">
        <v>696055169296111</v>
      </c>
    </row>
    <row r="38911" spans="4:4" x14ac:dyDescent="0.25">
      <c r="D38911" s="1">
        <v>731091722638141</v>
      </c>
    </row>
    <row r="38912" spans="4:4" x14ac:dyDescent="0.25">
      <c r="D38912" s="1">
        <v>604554300869702</v>
      </c>
    </row>
    <row r="38913" spans="4:4" x14ac:dyDescent="0.25">
      <c r="D38913" s="1">
        <v>763218852824685</v>
      </c>
    </row>
    <row r="38914" spans="4:4" x14ac:dyDescent="0.25">
      <c r="D38914" s="1">
        <v>312720273693243</v>
      </c>
    </row>
    <row r="38915" spans="4:4" x14ac:dyDescent="0.25">
      <c r="D38915" s="1">
        <v>646908268352123</v>
      </c>
    </row>
    <row r="38916" spans="4:4" x14ac:dyDescent="0.25">
      <c r="D38916" s="1">
        <v>582931195924025</v>
      </c>
    </row>
    <row r="38917" spans="4:4" x14ac:dyDescent="0.25">
      <c r="D38917" s="1">
        <v>839063126421892</v>
      </c>
    </row>
    <row r="38918" spans="4:4" x14ac:dyDescent="0.25">
      <c r="D38918" s="1">
        <v>157327773707609</v>
      </c>
    </row>
    <row r="38919" spans="4:4" x14ac:dyDescent="0.25">
      <c r="D38919" s="1">
        <v>653504351361779</v>
      </c>
    </row>
    <row r="38920" spans="4:4" x14ac:dyDescent="0.25">
      <c r="D38920" s="1">
        <v>550566396034750</v>
      </c>
    </row>
    <row r="38921" spans="4:4" x14ac:dyDescent="0.25">
      <c r="D38921" s="1">
        <v>946136410115643</v>
      </c>
    </row>
    <row r="38922" spans="4:4" x14ac:dyDescent="0.25">
      <c r="D38922" s="1">
        <v>127161678425305</v>
      </c>
    </row>
    <row r="38923" spans="4:4" x14ac:dyDescent="0.25">
      <c r="D38923" s="1">
        <v>361012108114665</v>
      </c>
    </row>
    <row r="38924" spans="4:4" x14ac:dyDescent="0.25">
      <c r="D38924" s="1">
        <v>417610930881039</v>
      </c>
    </row>
    <row r="38925" spans="4:4" x14ac:dyDescent="0.25">
      <c r="D38925" s="1">
        <v>893149136850656</v>
      </c>
    </row>
    <row r="38926" spans="4:4" x14ac:dyDescent="0.25">
      <c r="D38926" s="1">
        <v>223430056191387</v>
      </c>
    </row>
    <row r="38927" spans="4:4" x14ac:dyDescent="0.25">
      <c r="D38927" s="1">
        <v>124001979966740</v>
      </c>
    </row>
    <row r="38928" spans="4:4" x14ac:dyDescent="0.25">
      <c r="D38928" s="1">
        <v>752692027749883</v>
      </c>
    </row>
    <row r="38929" spans="4:4" x14ac:dyDescent="0.25">
      <c r="D38929" s="1">
        <v>835541759064139</v>
      </c>
    </row>
    <row r="38930" spans="4:4" x14ac:dyDescent="0.25">
      <c r="D38930" s="1">
        <v>842712182030303</v>
      </c>
    </row>
    <row r="38931" spans="4:4" x14ac:dyDescent="0.25">
      <c r="D38931" s="1">
        <v>440467556929350</v>
      </c>
    </row>
    <row r="38932" spans="4:4" x14ac:dyDescent="0.25">
      <c r="D38932" s="1">
        <v>670466852557983</v>
      </c>
    </row>
    <row r="38933" spans="4:4" x14ac:dyDescent="0.25">
      <c r="D38933" s="1">
        <v>657367890319072</v>
      </c>
    </row>
    <row r="38934" spans="4:4" x14ac:dyDescent="0.25">
      <c r="D38934" s="1">
        <v>654592600210981</v>
      </c>
    </row>
    <row r="38935" spans="4:4" x14ac:dyDescent="0.25">
      <c r="D38935" s="1">
        <v>517112309565717</v>
      </c>
    </row>
    <row r="38936" spans="4:4" x14ac:dyDescent="0.25">
      <c r="D38936" s="1">
        <v>677133663000888</v>
      </c>
    </row>
    <row r="38937" spans="4:4" x14ac:dyDescent="0.25">
      <c r="D38937" s="1">
        <v>386474533421440</v>
      </c>
    </row>
    <row r="38938" spans="4:4" x14ac:dyDescent="0.25">
      <c r="D38938" s="1">
        <v>866896116615344</v>
      </c>
    </row>
    <row r="38939" spans="4:4" x14ac:dyDescent="0.25">
      <c r="D38939" s="1">
        <v>642489610469985</v>
      </c>
    </row>
    <row r="38940" spans="4:4" x14ac:dyDescent="0.25">
      <c r="D38940" s="1">
        <v>707250356861956</v>
      </c>
    </row>
    <row r="38941" spans="4:4" x14ac:dyDescent="0.25">
      <c r="D38941" s="1">
        <v>173558095258360</v>
      </c>
    </row>
    <row r="38942" spans="4:4" x14ac:dyDescent="0.25">
      <c r="D38942" s="1">
        <v>349564877735087</v>
      </c>
    </row>
    <row r="38943" spans="4:4" x14ac:dyDescent="0.25">
      <c r="D38943" s="1">
        <v>553748922381757</v>
      </c>
    </row>
    <row r="38944" spans="4:4" x14ac:dyDescent="0.25">
      <c r="D38944" s="1">
        <v>393309365887217</v>
      </c>
    </row>
    <row r="38945" spans="4:4" x14ac:dyDescent="0.25">
      <c r="D38945" s="1">
        <v>529289949276994</v>
      </c>
    </row>
    <row r="38946" spans="4:4" x14ac:dyDescent="0.25">
      <c r="D38946" s="1">
        <v>207902584728507</v>
      </c>
    </row>
    <row r="38947" spans="4:4" x14ac:dyDescent="0.25">
      <c r="D38947" s="1">
        <v>492127196520113</v>
      </c>
    </row>
    <row r="38948" spans="4:4" x14ac:dyDescent="0.25">
      <c r="D38948" s="1">
        <v>253054955929505</v>
      </c>
    </row>
    <row r="38949" spans="4:4" x14ac:dyDescent="0.25">
      <c r="D38949" s="1">
        <v>250339263113309</v>
      </c>
    </row>
    <row r="38950" spans="4:4" x14ac:dyDescent="0.25">
      <c r="D38950" s="1">
        <v>281564083274823</v>
      </c>
    </row>
    <row r="38951" spans="4:4" x14ac:dyDescent="0.25">
      <c r="D38951" s="1">
        <v>602276815685326</v>
      </c>
    </row>
    <row r="38952" spans="4:4" x14ac:dyDescent="0.25">
      <c r="D38952" s="1">
        <v>960650406928535</v>
      </c>
    </row>
    <row r="38953" spans="4:4" x14ac:dyDescent="0.25">
      <c r="D38953" s="1">
        <v>597601930419557</v>
      </c>
    </row>
    <row r="38954" spans="4:4" x14ac:dyDescent="0.25">
      <c r="D38954" s="1">
        <v>366901438254553</v>
      </c>
    </row>
    <row r="38955" spans="4:4" x14ac:dyDescent="0.25">
      <c r="D38955" s="1">
        <v>382963089529207</v>
      </c>
    </row>
    <row r="38956" spans="4:4" x14ac:dyDescent="0.25">
      <c r="D38956" s="1">
        <v>351440682343469</v>
      </c>
    </row>
    <row r="38957" spans="4:4" x14ac:dyDescent="0.25">
      <c r="D38957" s="1">
        <v>744326850106522</v>
      </c>
    </row>
    <row r="38958" spans="4:4" x14ac:dyDescent="0.25">
      <c r="D38958" s="1">
        <v>365212054659276</v>
      </c>
    </row>
    <row r="38959" spans="4:4" x14ac:dyDescent="0.25">
      <c r="D38959" s="1">
        <v>253951842279993</v>
      </c>
    </row>
    <row r="38960" spans="4:4" x14ac:dyDescent="0.25">
      <c r="D38960" s="1">
        <v>184952173554818</v>
      </c>
    </row>
    <row r="38961" spans="4:4" x14ac:dyDescent="0.25">
      <c r="D38961" s="1">
        <v>898212155566789</v>
      </c>
    </row>
    <row r="38962" spans="4:4" x14ac:dyDescent="0.25">
      <c r="D38962" s="1">
        <v>148039666817104</v>
      </c>
    </row>
    <row r="38963" spans="4:4" x14ac:dyDescent="0.25">
      <c r="D38963" s="1">
        <v>731057491797471</v>
      </c>
    </row>
    <row r="38964" spans="4:4" x14ac:dyDescent="0.25">
      <c r="D38964" s="1">
        <v>812005058892373</v>
      </c>
    </row>
    <row r="38965" spans="4:4" x14ac:dyDescent="0.25">
      <c r="D38965" s="1">
        <v>820008682239949</v>
      </c>
    </row>
    <row r="38966" spans="4:4" x14ac:dyDescent="0.25">
      <c r="D38966" s="1">
        <v>105424222760553</v>
      </c>
    </row>
    <row r="38967" spans="4:4" x14ac:dyDescent="0.25">
      <c r="D38967" s="1">
        <v>970679274314218</v>
      </c>
    </row>
    <row r="38968" spans="4:4" x14ac:dyDescent="0.25">
      <c r="D38968" s="1">
        <v>695269360729387</v>
      </c>
    </row>
    <row r="38969" spans="4:4" x14ac:dyDescent="0.25">
      <c r="D38969" s="1">
        <v>235462047165311</v>
      </c>
    </row>
    <row r="38970" spans="4:4" x14ac:dyDescent="0.25">
      <c r="D38970" s="1">
        <v>769143495942264</v>
      </c>
    </row>
    <row r="38971" spans="4:4" x14ac:dyDescent="0.25">
      <c r="D38971" s="1">
        <v>769149711183453</v>
      </c>
    </row>
    <row r="38972" spans="4:4" x14ac:dyDescent="0.25">
      <c r="D38972" s="1">
        <v>124348764814739</v>
      </c>
    </row>
    <row r="38973" spans="4:4" x14ac:dyDescent="0.25">
      <c r="D38973" s="1">
        <v>264640296178817</v>
      </c>
    </row>
    <row r="38974" spans="4:4" x14ac:dyDescent="0.25">
      <c r="D38974" s="1">
        <v>534569598556148</v>
      </c>
    </row>
    <row r="38975" spans="4:4" x14ac:dyDescent="0.25">
      <c r="D38975" s="1">
        <v>681737131496123</v>
      </c>
    </row>
    <row r="38976" spans="4:4" x14ac:dyDescent="0.25">
      <c r="D38976" s="1">
        <v>520396897861579</v>
      </c>
    </row>
    <row r="38977" spans="4:4" x14ac:dyDescent="0.25">
      <c r="D38977" s="1">
        <v>514177959647203</v>
      </c>
    </row>
    <row r="38978" spans="4:4" x14ac:dyDescent="0.25">
      <c r="D38978" s="1">
        <v>891847998864385</v>
      </c>
    </row>
    <row r="38979" spans="4:4" x14ac:dyDescent="0.25">
      <c r="D38979" s="1">
        <v>516162439996782</v>
      </c>
    </row>
    <row r="38980" spans="4:4" x14ac:dyDescent="0.25">
      <c r="D38980" s="1">
        <v>572135299062429</v>
      </c>
    </row>
    <row r="38981" spans="4:4" x14ac:dyDescent="0.25">
      <c r="D38981" s="1">
        <v>466481915015824</v>
      </c>
    </row>
    <row r="38982" spans="4:4" x14ac:dyDescent="0.25">
      <c r="D38982" s="1">
        <v>368637982878301</v>
      </c>
    </row>
    <row r="38983" spans="4:4" x14ac:dyDescent="0.25">
      <c r="D38983" s="1">
        <v>450793536114619</v>
      </c>
    </row>
    <row r="38984" spans="4:4" x14ac:dyDescent="0.25">
      <c r="D38984" s="1">
        <v>644725723837478</v>
      </c>
    </row>
    <row r="38985" spans="4:4" x14ac:dyDescent="0.25">
      <c r="D38985" s="1">
        <v>363944836210398</v>
      </c>
    </row>
    <row r="38986" spans="4:4" x14ac:dyDescent="0.25">
      <c r="D38986" s="1">
        <v>960726054466897</v>
      </c>
    </row>
    <row r="38987" spans="4:4" x14ac:dyDescent="0.25">
      <c r="D38987" s="1">
        <v>527070223685876</v>
      </c>
    </row>
    <row r="38988" spans="4:4" x14ac:dyDescent="0.25">
      <c r="D38988" s="1">
        <v>355578283302513</v>
      </c>
    </row>
    <row r="38989" spans="4:4" x14ac:dyDescent="0.25">
      <c r="D38989" s="1">
        <v>504291640211724</v>
      </c>
    </row>
    <row r="38990" spans="4:4" x14ac:dyDescent="0.25">
      <c r="D38990" s="1">
        <v>206485455180775</v>
      </c>
    </row>
    <row r="38991" spans="4:4" x14ac:dyDescent="0.25">
      <c r="D38991" s="1">
        <v>944057381944913</v>
      </c>
    </row>
    <row r="38992" spans="4:4" x14ac:dyDescent="0.25">
      <c r="D38992" s="1">
        <v>177919312124866</v>
      </c>
    </row>
    <row r="38993" spans="4:4" x14ac:dyDescent="0.25">
      <c r="D38993" s="1">
        <v>204837825642011</v>
      </c>
    </row>
    <row r="38994" spans="4:4" x14ac:dyDescent="0.25">
      <c r="D38994" s="1">
        <v>483977294983507</v>
      </c>
    </row>
    <row r="38995" spans="4:4" x14ac:dyDescent="0.25">
      <c r="D38995" s="1">
        <v>147809280689907</v>
      </c>
    </row>
    <row r="38996" spans="4:4" x14ac:dyDescent="0.25">
      <c r="D38996" s="1">
        <v>204745018027594</v>
      </c>
    </row>
    <row r="38997" spans="4:4" x14ac:dyDescent="0.25">
      <c r="D38997" s="1">
        <v>599144786239401</v>
      </c>
    </row>
    <row r="38998" spans="4:4" x14ac:dyDescent="0.25">
      <c r="D38998" s="1">
        <v>312119276476014</v>
      </c>
    </row>
    <row r="38999" spans="4:4" x14ac:dyDescent="0.25">
      <c r="D38999" s="1">
        <v>893708715392160</v>
      </c>
    </row>
    <row r="39000" spans="4:4" x14ac:dyDescent="0.25">
      <c r="D39000" s="1">
        <v>470237989713490</v>
      </c>
    </row>
    <row r="39001" spans="4:4" x14ac:dyDescent="0.25">
      <c r="D39001" s="1">
        <v>702934748513405</v>
      </c>
    </row>
    <row r="39002" spans="4:4" x14ac:dyDescent="0.25">
      <c r="D39002" s="1">
        <v>603023124851879</v>
      </c>
    </row>
    <row r="39003" spans="4:4" x14ac:dyDescent="0.25">
      <c r="D39003" s="1">
        <v>228655049876759</v>
      </c>
    </row>
    <row r="39004" spans="4:4" x14ac:dyDescent="0.25">
      <c r="D39004" s="1">
        <v>739759865291460</v>
      </c>
    </row>
    <row r="39005" spans="4:4" x14ac:dyDescent="0.25">
      <c r="D39005" s="1">
        <v>656137988098634</v>
      </c>
    </row>
    <row r="39006" spans="4:4" x14ac:dyDescent="0.25">
      <c r="D39006" s="1">
        <v>190988368039177</v>
      </c>
    </row>
    <row r="39007" spans="4:4" x14ac:dyDescent="0.25">
      <c r="D39007" s="1">
        <v>515354582830751</v>
      </c>
    </row>
    <row r="39008" spans="4:4" x14ac:dyDescent="0.25">
      <c r="D39008" s="1">
        <v>482759705994660</v>
      </c>
    </row>
    <row r="39009" spans="4:4" x14ac:dyDescent="0.25">
      <c r="D39009" s="1">
        <v>913366431469124</v>
      </c>
    </row>
    <row r="39010" spans="4:4" x14ac:dyDescent="0.25">
      <c r="D39010" s="1">
        <v>643052425878083</v>
      </c>
    </row>
    <row r="39011" spans="4:4" x14ac:dyDescent="0.25">
      <c r="D39011" s="1">
        <v>155341644844203</v>
      </c>
    </row>
    <row r="39012" spans="4:4" x14ac:dyDescent="0.25">
      <c r="D39012" s="1">
        <v>577844299090309</v>
      </c>
    </row>
    <row r="39013" spans="4:4" x14ac:dyDescent="0.25">
      <c r="D39013" s="1">
        <v>432920418621394</v>
      </c>
    </row>
    <row r="39014" spans="4:4" x14ac:dyDescent="0.25">
      <c r="D39014" s="1">
        <v>987400806949835</v>
      </c>
    </row>
    <row r="39015" spans="4:4" x14ac:dyDescent="0.25">
      <c r="D39015" s="1">
        <v>515506013267058</v>
      </c>
    </row>
    <row r="39016" spans="4:4" x14ac:dyDescent="0.25">
      <c r="D39016" s="1">
        <v>444332943455589</v>
      </c>
    </row>
    <row r="39017" spans="4:4" x14ac:dyDescent="0.25">
      <c r="D39017" s="1">
        <v>292522583888819</v>
      </c>
    </row>
    <row r="39018" spans="4:4" x14ac:dyDescent="0.25">
      <c r="D39018" s="1">
        <v>543838318470597</v>
      </c>
    </row>
    <row r="39019" spans="4:4" x14ac:dyDescent="0.25">
      <c r="D39019" s="1">
        <v>514807814898863</v>
      </c>
    </row>
    <row r="39020" spans="4:4" x14ac:dyDescent="0.25">
      <c r="D39020" s="1">
        <v>271363363626398</v>
      </c>
    </row>
    <row r="39021" spans="4:4" x14ac:dyDescent="0.25">
      <c r="D39021" s="1">
        <v>227092694867413</v>
      </c>
    </row>
    <row r="39022" spans="4:4" x14ac:dyDescent="0.25">
      <c r="D39022" s="1">
        <v>322505900342785</v>
      </c>
    </row>
    <row r="39023" spans="4:4" x14ac:dyDescent="0.25">
      <c r="D39023" s="1">
        <v>314660252301852</v>
      </c>
    </row>
    <row r="39024" spans="4:4" x14ac:dyDescent="0.25">
      <c r="D39024" s="1">
        <v>266116845267937</v>
      </c>
    </row>
    <row r="39025" spans="4:4" x14ac:dyDescent="0.25">
      <c r="D39025" s="1">
        <v>874614506455326</v>
      </c>
    </row>
    <row r="39026" spans="4:4" x14ac:dyDescent="0.25">
      <c r="D39026" s="1">
        <v>421636060554887</v>
      </c>
    </row>
    <row r="39027" spans="4:4" x14ac:dyDescent="0.25">
      <c r="D39027" s="1">
        <v>421907346823655</v>
      </c>
    </row>
    <row r="39028" spans="4:4" x14ac:dyDescent="0.25">
      <c r="D39028" s="1">
        <v>689064376041216</v>
      </c>
    </row>
    <row r="39029" spans="4:4" x14ac:dyDescent="0.25">
      <c r="D39029" s="1">
        <v>478671326786851</v>
      </c>
    </row>
    <row r="39030" spans="4:4" x14ac:dyDescent="0.25">
      <c r="D39030" s="1">
        <v>607814285416523</v>
      </c>
    </row>
    <row r="39031" spans="4:4" x14ac:dyDescent="0.25">
      <c r="D39031" s="1">
        <v>718831644877987</v>
      </c>
    </row>
    <row r="39032" spans="4:4" x14ac:dyDescent="0.25">
      <c r="D39032" s="1">
        <v>247700205450173</v>
      </c>
    </row>
    <row r="39033" spans="4:4" x14ac:dyDescent="0.25">
      <c r="D39033" s="1">
        <v>281593454714391</v>
      </c>
    </row>
    <row r="39034" spans="4:4" x14ac:dyDescent="0.25">
      <c r="D39034" s="1">
        <v>811044423422192</v>
      </c>
    </row>
    <row r="39035" spans="4:4" x14ac:dyDescent="0.25">
      <c r="D39035" s="1">
        <v>936194373458861</v>
      </c>
    </row>
    <row r="39036" spans="4:4" x14ac:dyDescent="0.25">
      <c r="D39036" s="1">
        <v>538446296462353</v>
      </c>
    </row>
    <row r="39037" spans="4:4" x14ac:dyDescent="0.25">
      <c r="D39037" s="1">
        <v>983097041232826</v>
      </c>
    </row>
    <row r="39038" spans="4:4" x14ac:dyDescent="0.25">
      <c r="D39038" s="1">
        <v>515442148184165</v>
      </c>
    </row>
    <row r="39039" spans="4:4" x14ac:dyDescent="0.25">
      <c r="D39039" s="1">
        <v>395310790286849</v>
      </c>
    </row>
    <row r="39040" spans="4:4" x14ac:dyDescent="0.25">
      <c r="D39040" s="1">
        <v>945030832303203</v>
      </c>
    </row>
    <row r="39041" spans="4:4" x14ac:dyDescent="0.25">
      <c r="D39041" s="1">
        <v>773079339110237</v>
      </c>
    </row>
    <row r="39042" spans="4:4" x14ac:dyDescent="0.25">
      <c r="D39042" s="1">
        <v>843419485471497</v>
      </c>
    </row>
    <row r="39043" spans="4:4" x14ac:dyDescent="0.25">
      <c r="D39043" s="1">
        <v>167134313770354</v>
      </c>
    </row>
    <row r="39044" spans="4:4" x14ac:dyDescent="0.25">
      <c r="D39044" s="1">
        <v>867864337261861</v>
      </c>
    </row>
    <row r="39045" spans="4:4" x14ac:dyDescent="0.25">
      <c r="D39045" s="1">
        <v>426007455442349</v>
      </c>
    </row>
    <row r="39046" spans="4:4" x14ac:dyDescent="0.25">
      <c r="D39046" s="1">
        <v>161977186730897</v>
      </c>
    </row>
    <row r="39047" spans="4:4" x14ac:dyDescent="0.25">
      <c r="D39047" s="1">
        <v>565657570981593</v>
      </c>
    </row>
    <row r="39048" spans="4:4" x14ac:dyDescent="0.25">
      <c r="D39048" s="1">
        <v>776486173859535</v>
      </c>
    </row>
    <row r="39049" spans="4:4" x14ac:dyDescent="0.25">
      <c r="D39049" s="1">
        <v>913067253058853</v>
      </c>
    </row>
    <row r="39050" spans="4:4" x14ac:dyDescent="0.25">
      <c r="D39050" s="1">
        <v>740814808952840</v>
      </c>
    </row>
    <row r="39051" spans="4:4" x14ac:dyDescent="0.25">
      <c r="D39051" s="1">
        <v>678524906161728</v>
      </c>
    </row>
    <row r="39052" spans="4:4" x14ac:dyDescent="0.25">
      <c r="D39052" s="1">
        <v>559503544453940</v>
      </c>
    </row>
    <row r="39053" spans="4:4" x14ac:dyDescent="0.25">
      <c r="D39053" s="1">
        <v>305666012146611</v>
      </c>
    </row>
    <row r="39054" spans="4:4" x14ac:dyDescent="0.25">
      <c r="D39054" s="1">
        <v>394907059575781</v>
      </c>
    </row>
    <row r="39055" spans="4:4" x14ac:dyDescent="0.25">
      <c r="D39055" s="1">
        <v>536038949526019</v>
      </c>
    </row>
    <row r="39056" spans="4:4" x14ac:dyDescent="0.25">
      <c r="D39056" s="1">
        <v>368796252180473</v>
      </c>
    </row>
    <row r="39057" spans="4:4" x14ac:dyDescent="0.25">
      <c r="D39057" s="1">
        <v>987213677156896</v>
      </c>
    </row>
    <row r="39058" spans="4:4" x14ac:dyDescent="0.25">
      <c r="D39058" s="1">
        <v>297433712202094</v>
      </c>
    </row>
    <row r="39059" spans="4:4" x14ac:dyDescent="0.25">
      <c r="D39059" s="1">
        <v>916476953934526</v>
      </c>
    </row>
    <row r="39060" spans="4:4" x14ac:dyDescent="0.25">
      <c r="D39060" s="1">
        <v>633582276796556</v>
      </c>
    </row>
    <row r="39061" spans="4:4" x14ac:dyDescent="0.25">
      <c r="D39061" s="1">
        <v>407817006496478</v>
      </c>
    </row>
    <row r="39062" spans="4:4" x14ac:dyDescent="0.25">
      <c r="D39062" s="1">
        <v>196953515993539</v>
      </c>
    </row>
    <row r="39063" spans="4:4" x14ac:dyDescent="0.25">
      <c r="D39063" s="1">
        <v>728434234732944</v>
      </c>
    </row>
    <row r="39064" spans="4:4" x14ac:dyDescent="0.25">
      <c r="D39064" s="1">
        <v>661036938559815</v>
      </c>
    </row>
    <row r="39065" spans="4:4" x14ac:dyDescent="0.25">
      <c r="D39065" s="1">
        <v>636072307572528</v>
      </c>
    </row>
    <row r="39066" spans="4:4" x14ac:dyDescent="0.25">
      <c r="D39066" s="1">
        <v>318288295981493</v>
      </c>
    </row>
    <row r="39067" spans="4:4" x14ac:dyDescent="0.25">
      <c r="D39067" s="1">
        <v>886092674143365</v>
      </c>
    </row>
    <row r="39068" spans="4:4" x14ac:dyDescent="0.25">
      <c r="D39068" s="1">
        <v>686742971955126</v>
      </c>
    </row>
    <row r="39069" spans="4:4" x14ac:dyDescent="0.25">
      <c r="D39069" s="1">
        <v>950969066451947</v>
      </c>
    </row>
    <row r="39070" spans="4:4" x14ac:dyDescent="0.25">
      <c r="D39070" s="1">
        <v>775362411869010</v>
      </c>
    </row>
    <row r="39071" spans="4:4" x14ac:dyDescent="0.25">
      <c r="D39071" s="1">
        <v>135809269963297</v>
      </c>
    </row>
    <row r="39072" spans="4:4" x14ac:dyDescent="0.25">
      <c r="D39072" s="1">
        <v>206063517101417</v>
      </c>
    </row>
    <row r="39073" spans="4:4" x14ac:dyDescent="0.25">
      <c r="D39073" s="1">
        <v>865528615543921</v>
      </c>
    </row>
    <row r="39074" spans="4:4" x14ac:dyDescent="0.25">
      <c r="D39074" s="1">
        <v>481288828385172</v>
      </c>
    </row>
    <row r="39075" spans="4:4" x14ac:dyDescent="0.25">
      <c r="D39075" s="1">
        <v>135097206158640</v>
      </c>
    </row>
    <row r="39076" spans="4:4" x14ac:dyDescent="0.25">
      <c r="D39076" s="1">
        <v>248618766140629</v>
      </c>
    </row>
    <row r="39077" spans="4:4" x14ac:dyDescent="0.25">
      <c r="D39077" s="1">
        <v>355101477752373</v>
      </c>
    </row>
    <row r="39078" spans="4:4" x14ac:dyDescent="0.25">
      <c r="D39078" s="1">
        <v>673347157702947</v>
      </c>
    </row>
    <row r="39079" spans="4:4" x14ac:dyDescent="0.25">
      <c r="D39079" s="1">
        <v>941641391648384</v>
      </c>
    </row>
    <row r="39080" spans="4:4" x14ac:dyDescent="0.25">
      <c r="D39080" s="1">
        <v>236774578041175</v>
      </c>
    </row>
    <row r="39081" spans="4:4" x14ac:dyDescent="0.25">
      <c r="D39081" s="1">
        <v>568584712653795</v>
      </c>
    </row>
    <row r="39082" spans="4:4" x14ac:dyDescent="0.25">
      <c r="D39082" s="1">
        <v>690413975275253</v>
      </c>
    </row>
    <row r="39083" spans="4:4" x14ac:dyDescent="0.25">
      <c r="D39083" s="1">
        <v>604859085511468</v>
      </c>
    </row>
    <row r="39084" spans="4:4" x14ac:dyDescent="0.25">
      <c r="D39084" s="1">
        <v>755152012317133</v>
      </c>
    </row>
    <row r="39085" spans="4:4" x14ac:dyDescent="0.25">
      <c r="D39085" s="1">
        <v>489432076901693</v>
      </c>
    </row>
    <row r="39086" spans="4:4" x14ac:dyDescent="0.25">
      <c r="D39086" s="1">
        <v>676543935932307</v>
      </c>
    </row>
    <row r="39087" spans="4:4" x14ac:dyDescent="0.25">
      <c r="D39087" s="1">
        <v>843518913822161</v>
      </c>
    </row>
    <row r="39088" spans="4:4" x14ac:dyDescent="0.25">
      <c r="D39088" s="1">
        <v>363842509536435</v>
      </c>
    </row>
    <row r="39089" spans="4:4" x14ac:dyDescent="0.25">
      <c r="D39089" s="1">
        <v>896053889108705</v>
      </c>
    </row>
    <row r="39090" spans="4:4" x14ac:dyDescent="0.25">
      <c r="D39090" s="1">
        <v>118967503935725</v>
      </c>
    </row>
    <row r="39091" spans="4:4" x14ac:dyDescent="0.25">
      <c r="D39091" s="1">
        <v>420632356271549</v>
      </c>
    </row>
    <row r="39092" spans="4:4" x14ac:dyDescent="0.25">
      <c r="D39092" s="1">
        <v>169143317511918</v>
      </c>
    </row>
    <row r="39093" spans="4:4" x14ac:dyDescent="0.25">
      <c r="D39093" s="1">
        <v>462008469710702</v>
      </c>
    </row>
    <row r="39094" spans="4:4" x14ac:dyDescent="0.25">
      <c r="D39094" s="1">
        <v>537651270978991</v>
      </c>
    </row>
    <row r="39095" spans="4:4" x14ac:dyDescent="0.25">
      <c r="D39095" s="1">
        <v>603614797113129</v>
      </c>
    </row>
    <row r="39096" spans="4:4" x14ac:dyDescent="0.25">
      <c r="D39096" s="1">
        <v>529699216458536</v>
      </c>
    </row>
    <row r="39097" spans="4:4" x14ac:dyDescent="0.25">
      <c r="D39097" s="1">
        <v>933453442566528</v>
      </c>
    </row>
    <row r="39098" spans="4:4" x14ac:dyDescent="0.25">
      <c r="D39098" s="1">
        <v>369628018539404</v>
      </c>
    </row>
    <row r="39099" spans="4:4" x14ac:dyDescent="0.25">
      <c r="D39099" s="1">
        <v>836460718777890</v>
      </c>
    </row>
    <row r="39100" spans="4:4" x14ac:dyDescent="0.25">
      <c r="D39100" s="1">
        <v>953763628273938</v>
      </c>
    </row>
    <row r="39101" spans="4:4" x14ac:dyDescent="0.25">
      <c r="D39101" s="1">
        <v>970437529001984</v>
      </c>
    </row>
    <row r="39102" spans="4:4" x14ac:dyDescent="0.25">
      <c r="D39102" s="1">
        <v>753867907697820</v>
      </c>
    </row>
    <row r="39103" spans="4:4" x14ac:dyDescent="0.25">
      <c r="D39103" s="1">
        <v>846976002307724</v>
      </c>
    </row>
    <row r="39104" spans="4:4" x14ac:dyDescent="0.25">
      <c r="D39104" s="1">
        <v>733340226291963</v>
      </c>
    </row>
    <row r="39105" spans="4:4" x14ac:dyDescent="0.25">
      <c r="D39105" s="1">
        <v>159648471747491</v>
      </c>
    </row>
    <row r="39106" spans="4:4" x14ac:dyDescent="0.25">
      <c r="D39106" s="1">
        <v>867250287010355</v>
      </c>
    </row>
    <row r="39107" spans="4:4" x14ac:dyDescent="0.25">
      <c r="D39107" s="1">
        <v>150891412365886</v>
      </c>
    </row>
    <row r="39108" spans="4:4" x14ac:dyDescent="0.25">
      <c r="D39108" s="1">
        <v>952321897718850</v>
      </c>
    </row>
    <row r="39109" spans="4:4" x14ac:dyDescent="0.25">
      <c r="D39109" s="1">
        <v>273037148425732</v>
      </c>
    </row>
    <row r="39110" spans="4:4" x14ac:dyDescent="0.25">
      <c r="D39110" s="1">
        <v>105595666080112</v>
      </c>
    </row>
    <row r="39111" spans="4:4" x14ac:dyDescent="0.25">
      <c r="D39111" s="1">
        <v>276221415175191</v>
      </c>
    </row>
    <row r="39112" spans="4:4" x14ac:dyDescent="0.25">
      <c r="D39112" s="1">
        <v>212012561350188</v>
      </c>
    </row>
    <row r="39113" spans="4:4" x14ac:dyDescent="0.25">
      <c r="D39113" s="1">
        <v>693857857106516</v>
      </c>
    </row>
    <row r="39114" spans="4:4" x14ac:dyDescent="0.25">
      <c r="D39114" s="1">
        <v>622478937022067</v>
      </c>
    </row>
    <row r="39115" spans="4:4" x14ac:dyDescent="0.25">
      <c r="D39115" s="1">
        <v>832576998075102</v>
      </c>
    </row>
    <row r="39116" spans="4:4" x14ac:dyDescent="0.25">
      <c r="D39116" s="1">
        <v>385507353474567</v>
      </c>
    </row>
    <row r="39117" spans="4:4" x14ac:dyDescent="0.25">
      <c r="D39117" s="1">
        <v>450611703168321</v>
      </c>
    </row>
    <row r="39118" spans="4:4" x14ac:dyDescent="0.25">
      <c r="D39118" s="1">
        <v>954041619599714</v>
      </c>
    </row>
    <row r="39119" spans="4:4" x14ac:dyDescent="0.25">
      <c r="D39119" s="1">
        <v>568284081131064</v>
      </c>
    </row>
    <row r="39120" spans="4:4" x14ac:dyDescent="0.25">
      <c r="D39120" s="1">
        <v>311422417170748</v>
      </c>
    </row>
    <row r="39121" spans="4:4" x14ac:dyDescent="0.25">
      <c r="D39121" s="1">
        <v>531324683799321</v>
      </c>
    </row>
    <row r="39122" spans="4:4" x14ac:dyDescent="0.25">
      <c r="D39122" s="1">
        <v>412721667417875</v>
      </c>
    </row>
    <row r="39123" spans="4:4" x14ac:dyDescent="0.25">
      <c r="D39123" s="1">
        <v>573541732996142</v>
      </c>
    </row>
    <row r="39124" spans="4:4" x14ac:dyDescent="0.25">
      <c r="D39124" s="1">
        <v>899101649205691</v>
      </c>
    </row>
    <row r="39125" spans="4:4" x14ac:dyDescent="0.25">
      <c r="D39125" s="1">
        <v>927894540032568</v>
      </c>
    </row>
    <row r="39126" spans="4:4" x14ac:dyDescent="0.25">
      <c r="D39126" s="1">
        <v>264618957105508</v>
      </c>
    </row>
    <row r="39127" spans="4:4" x14ac:dyDescent="0.25">
      <c r="D39127" s="1">
        <v>633134270965754</v>
      </c>
    </row>
    <row r="39128" spans="4:4" x14ac:dyDescent="0.25">
      <c r="D39128" s="1">
        <v>468301310683694</v>
      </c>
    </row>
    <row r="39129" spans="4:4" x14ac:dyDescent="0.25">
      <c r="D39129" s="1">
        <v>906353154533162</v>
      </c>
    </row>
    <row r="39130" spans="4:4" x14ac:dyDescent="0.25">
      <c r="D39130" s="1">
        <v>725368922549837</v>
      </c>
    </row>
    <row r="39131" spans="4:4" x14ac:dyDescent="0.25">
      <c r="D39131" s="1">
        <v>217398612845650</v>
      </c>
    </row>
    <row r="39132" spans="4:4" x14ac:dyDescent="0.25">
      <c r="D39132" s="1">
        <v>189843581446330</v>
      </c>
    </row>
    <row r="39133" spans="4:4" x14ac:dyDescent="0.25">
      <c r="D39133" s="1">
        <v>235279768986886</v>
      </c>
    </row>
    <row r="39134" spans="4:4" x14ac:dyDescent="0.25">
      <c r="D39134" s="1">
        <v>442344028145053</v>
      </c>
    </row>
    <row r="39135" spans="4:4" x14ac:dyDescent="0.25">
      <c r="D39135" s="1">
        <v>155896247951625</v>
      </c>
    </row>
    <row r="39136" spans="4:4" x14ac:dyDescent="0.25">
      <c r="D39136" s="1">
        <v>716292797352399</v>
      </c>
    </row>
    <row r="39137" spans="4:4" x14ac:dyDescent="0.25">
      <c r="D39137" s="1">
        <v>576029754178795</v>
      </c>
    </row>
    <row r="39138" spans="4:4" x14ac:dyDescent="0.25">
      <c r="D39138" s="1">
        <v>327212360620248</v>
      </c>
    </row>
    <row r="39139" spans="4:4" x14ac:dyDescent="0.25">
      <c r="D39139" s="1">
        <v>386490451753268</v>
      </c>
    </row>
    <row r="39140" spans="4:4" x14ac:dyDescent="0.25">
      <c r="D39140" s="1">
        <v>769249777545448</v>
      </c>
    </row>
    <row r="39141" spans="4:4" x14ac:dyDescent="0.25">
      <c r="D39141" s="1">
        <v>339163273729259</v>
      </c>
    </row>
    <row r="39142" spans="4:4" x14ac:dyDescent="0.25">
      <c r="D39142" s="1">
        <v>539709519728665</v>
      </c>
    </row>
    <row r="39143" spans="4:4" x14ac:dyDescent="0.25">
      <c r="D39143" s="1">
        <v>566590152091318</v>
      </c>
    </row>
    <row r="39144" spans="4:4" x14ac:dyDescent="0.25">
      <c r="D39144" s="1">
        <v>590419298071660</v>
      </c>
    </row>
    <row r="39145" spans="4:4" x14ac:dyDescent="0.25">
      <c r="D39145" s="1">
        <v>979191198701977</v>
      </c>
    </row>
    <row r="39146" spans="4:4" x14ac:dyDescent="0.25">
      <c r="D39146" s="1">
        <v>770601075763717</v>
      </c>
    </row>
    <row r="39147" spans="4:4" x14ac:dyDescent="0.25">
      <c r="D39147" s="1">
        <v>338251974715127</v>
      </c>
    </row>
    <row r="39148" spans="4:4" x14ac:dyDescent="0.25">
      <c r="D39148" s="1">
        <v>614555113766417</v>
      </c>
    </row>
    <row r="39149" spans="4:4" x14ac:dyDescent="0.25">
      <c r="D39149" s="1">
        <v>311544472379995</v>
      </c>
    </row>
    <row r="39150" spans="4:4" x14ac:dyDescent="0.25">
      <c r="D39150" s="1">
        <v>514972508412030</v>
      </c>
    </row>
    <row r="39151" spans="4:4" x14ac:dyDescent="0.25">
      <c r="D39151" s="1">
        <v>470971790066645</v>
      </c>
    </row>
    <row r="39152" spans="4:4" x14ac:dyDescent="0.25">
      <c r="D39152" s="1">
        <v>576034648345887</v>
      </c>
    </row>
    <row r="39153" spans="4:4" x14ac:dyDescent="0.25">
      <c r="D39153" s="1">
        <v>786349089747931</v>
      </c>
    </row>
    <row r="39154" spans="4:4" x14ac:dyDescent="0.25">
      <c r="D39154" s="1">
        <v>955429522017437</v>
      </c>
    </row>
    <row r="39155" spans="4:4" x14ac:dyDescent="0.25">
      <c r="D39155" s="1">
        <v>217204584098585</v>
      </c>
    </row>
    <row r="39156" spans="4:4" x14ac:dyDescent="0.25">
      <c r="D39156" s="1">
        <v>105174650452520</v>
      </c>
    </row>
    <row r="39157" spans="4:4" x14ac:dyDescent="0.25">
      <c r="D39157" s="1">
        <v>809797890976233</v>
      </c>
    </row>
    <row r="39158" spans="4:4" x14ac:dyDescent="0.25">
      <c r="D39158" s="1">
        <v>165300554023882</v>
      </c>
    </row>
    <row r="39159" spans="4:4" x14ac:dyDescent="0.25">
      <c r="D39159" s="1">
        <v>166126468661866</v>
      </c>
    </row>
    <row r="39160" spans="4:4" x14ac:dyDescent="0.25">
      <c r="D39160" s="1">
        <v>523030982647125</v>
      </c>
    </row>
    <row r="39161" spans="4:4" x14ac:dyDescent="0.25">
      <c r="D39161" s="1">
        <v>666100771157465</v>
      </c>
    </row>
    <row r="39162" spans="4:4" x14ac:dyDescent="0.25">
      <c r="D39162" s="1">
        <v>611870529486896</v>
      </c>
    </row>
    <row r="39163" spans="4:4" x14ac:dyDescent="0.25">
      <c r="D39163" s="1">
        <v>278582733980337</v>
      </c>
    </row>
    <row r="39164" spans="4:4" x14ac:dyDescent="0.25">
      <c r="D39164" s="1">
        <v>408408243055087</v>
      </c>
    </row>
    <row r="39165" spans="4:4" x14ac:dyDescent="0.25">
      <c r="D39165" s="1">
        <v>757913567023848</v>
      </c>
    </row>
    <row r="39166" spans="4:4" x14ac:dyDescent="0.25">
      <c r="D39166" s="1">
        <v>522666349321111</v>
      </c>
    </row>
    <row r="39167" spans="4:4" x14ac:dyDescent="0.25">
      <c r="D39167" s="1">
        <v>503101970660137</v>
      </c>
    </row>
    <row r="39168" spans="4:4" x14ac:dyDescent="0.25">
      <c r="D39168" s="1">
        <v>747984132528153</v>
      </c>
    </row>
    <row r="39169" spans="4:4" x14ac:dyDescent="0.25">
      <c r="D39169" s="1">
        <v>106575242309882</v>
      </c>
    </row>
    <row r="39170" spans="4:4" x14ac:dyDescent="0.25">
      <c r="D39170" s="1">
        <v>884501208878454</v>
      </c>
    </row>
    <row r="39171" spans="4:4" x14ac:dyDescent="0.25">
      <c r="D39171" s="1">
        <v>270576271159054</v>
      </c>
    </row>
    <row r="39172" spans="4:4" x14ac:dyDescent="0.25">
      <c r="D39172" s="1">
        <v>241789685071878</v>
      </c>
    </row>
    <row r="39173" spans="4:4" x14ac:dyDescent="0.25">
      <c r="D39173" s="1">
        <v>552799299716512</v>
      </c>
    </row>
    <row r="39174" spans="4:4" x14ac:dyDescent="0.25">
      <c r="D39174" s="1">
        <v>771624003220219</v>
      </c>
    </row>
    <row r="39175" spans="4:4" x14ac:dyDescent="0.25">
      <c r="D39175" s="1">
        <v>967759504994648</v>
      </c>
    </row>
    <row r="39176" spans="4:4" x14ac:dyDescent="0.25">
      <c r="D39176" s="1">
        <v>232176134715562</v>
      </c>
    </row>
    <row r="39177" spans="4:4" x14ac:dyDescent="0.25">
      <c r="D39177" s="1">
        <v>233804219838781</v>
      </c>
    </row>
    <row r="39178" spans="4:4" x14ac:dyDescent="0.25">
      <c r="D39178" s="1">
        <v>578027106451012</v>
      </c>
    </row>
    <row r="39179" spans="4:4" x14ac:dyDescent="0.25">
      <c r="D39179" s="1">
        <v>216722163512711</v>
      </c>
    </row>
    <row r="39180" spans="4:4" x14ac:dyDescent="0.25">
      <c r="D39180" s="1">
        <v>378411982514684</v>
      </c>
    </row>
    <row r="39181" spans="4:4" x14ac:dyDescent="0.25">
      <c r="D39181" s="1">
        <v>858975410835640</v>
      </c>
    </row>
    <row r="39182" spans="4:4" x14ac:dyDescent="0.25">
      <c r="D39182" s="1">
        <v>993514874878608</v>
      </c>
    </row>
    <row r="39183" spans="4:4" x14ac:dyDescent="0.25">
      <c r="D39183" s="1">
        <v>193839174827144</v>
      </c>
    </row>
    <row r="39184" spans="4:4" x14ac:dyDescent="0.25">
      <c r="D39184" s="1">
        <v>377519558766875</v>
      </c>
    </row>
    <row r="39185" spans="4:4" x14ac:dyDescent="0.25">
      <c r="D39185" s="1">
        <v>160428523555847</v>
      </c>
    </row>
    <row r="39186" spans="4:4" x14ac:dyDescent="0.25">
      <c r="D39186" s="1">
        <v>123644380044756</v>
      </c>
    </row>
    <row r="39187" spans="4:4" x14ac:dyDescent="0.25">
      <c r="D39187" s="1">
        <v>952157891320583</v>
      </c>
    </row>
    <row r="39188" spans="4:4" x14ac:dyDescent="0.25">
      <c r="D39188" s="1">
        <v>852664199549105</v>
      </c>
    </row>
    <row r="39189" spans="4:4" x14ac:dyDescent="0.25">
      <c r="D39189" s="1">
        <v>297106954803226</v>
      </c>
    </row>
    <row r="39190" spans="4:4" x14ac:dyDescent="0.25">
      <c r="D39190" s="1">
        <v>708907961312623</v>
      </c>
    </row>
    <row r="39191" spans="4:4" x14ac:dyDescent="0.25">
      <c r="D39191" s="1">
        <v>566605038787091</v>
      </c>
    </row>
    <row r="39192" spans="4:4" x14ac:dyDescent="0.25">
      <c r="D39192" s="1">
        <v>917938108474653</v>
      </c>
    </row>
    <row r="39193" spans="4:4" x14ac:dyDescent="0.25">
      <c r="D39193" s="1">
        <v>905190621693902</v>
      </c>
    </row>
    <row r="39194" spans="4:4" x14ac:dyDescent="0.25">
      <c r="D39194" s="1">
        <v>691691710094869</v>
      </c>
    </row>
    <row r="39195" spans="4:4" x14ac:dyDescent="0.25">
      <c r="D39195" s="1">
        <v>531776932917088</v>
      </c>
    </row>
    <row r="39196" spans="4:4" x14ac:dyDescent="0.25">
      <c r="D39196" s="1">
        <v>848944473970834</v>
      </c>
    </row>
    <row r="39197" spans="4:4" x14ac:dyDescent="0.25">
      <c r="D39197" s="1">
        <v>331160938120650</v>
      </c>
    </row>
    <row r="39198" spans="4:4" x14ac:dyDescent="0.25">
      <c r="D39198" s="1">
        <v>786531193604457</v>
      </c>
    </row>
    <row r="39199" spans="4:4" x14ac:dyDescent="0.25">
      <c r="D39199" s="1">
        <v>510440888616427</v>
      </c>
    </row>
    <row r="39200" spans="4:4" x14ac:dyDescent="0.25">
      <c r="D39200" s="1">
        <v>860341508186519</v>
      </c>
    </row>
    <row r="39201" spans="4:4" x14ac:dyDescent="0.25">
      <c r="D39201" s="1">
        <v>562881870081409</v>
      </c>
    </row>
    <row r="39202" spans="4:4" x14ac:dyDescent="0.25">
      <c r="D39202" s="1">
        <v>358855490156982</v>
      </c>
    </row>
    <row r="39203" spans="4:4" x14ac:dyDescent="0.25">
      <c r="D39203" s="1">
        <v>110952386738603</v>
      </c>
    </row>
    <row r="39204" spans="4:4" x14ac:dyDescent="0.25">
      <c r="D39204" s="1">
        <v>789996697074334</v>
      </c>
    </row>
    <row r="39205" spans="4:4" x14ac:dyDescent="0.25">
      <c r="D39205" s="1">
        <v>278835050504569</v>
      </c>
    </row>
    <row r="39206" spans="4:4" x14ac:dyDescent="0.25">
      <c r="D39206" s="1">
        <v>339302705428832</v>
      </c>
    </row>
    <row r="39207" spans="4:4" x14ac:dyDescent="0.25">
      <c r="D39207" s="1">
        <v>949608372622463</v>
      </c>
    </row>
    <row r="39208" spans="4:4" x14ac:dyDescent="0.25">
      <c r="D39208" s="1">
        <v>400635394448223</v>
      </c>
    </row>
    <row r="39209" spans="4:4" x14ac:dyDescent="0.25">
      <c r="D39209" s="1">
        <v>225177151490163</v>
      </c>
    </row>
    <row r="39210" spans="4:4" x14ac:dyDescent="0.25">
      <c r="D39210" s="1">
        <v>711373958813871</v>
      </c>
    </row>
    <row r="39211" spans="4:4" x14ac:dyDescent="0.25">
      <c r="D39211" s="1">
        <v>185512323439942</v>
      </c>
    </row>
    <row r="39212" spans="4:4" x14ac:dyDescent="0.25">
      <c r="D39212" s="1">
        <v>913503284136175</v>
      </c>
    </row>
    <row r="39213" spans="4:4" x14ac:dyDescent="0.25">
      <c r="D39213" s="1">
        <v>540196868235574</v>
      </c>
    </row>
    <row r="39214" spans="4:4" x14ac:dyDescent="0.25">
      <c r="D39214" s="1">
        <v>773195554571271</v>
      </c>
    </row>
    <row r="39215" spans="4:4" x14ac:dyDescent="0.25">
      <c r="D39215" s="1">
        <v>720377868357152</v>
      </c>
    </row>
    <row r="39216" spans="4:4" x14ac:dyDescent="0.25">
      <c r="D39216" s="1">
        <v>875804639794583</v>
      </c>
    </row>
    <row r="39217" spans="4:4" x14ac:dyDescent="0.25">
      <c r="D39217" s="1">
        <v>699071647063497</v>
      </c>
    </row>
    <row r="39218" spans="4:4" x14ac:dyDescent="0.25">
      <c r="D39218" s="1">
        <v>328867419326026</v>
      </c>
    </row>
    <row r="39219" spans="4:4" x14ac:dyDescent="0.25">
      <c r="D39219" s="1">
        <v>177315964087445</v>
      </c>
    </row>
    <row r="39220" spans="4:4" x14ac:dyDescent="0.25">
      <c r="D39220" s="1">
        <v>951542535356125</v>
      </c>
    </row>
    <row r="39221" spans="4:4" x14ac:dyDescent="0.25">
      <c r="D39221" s="1">
        <v>524539904389272</v>
      </c>
    </row>
    <row r="39222" spans="4:4" x14ac:dyDescent="0.25">
      <c r="D39222" s="1">
        <v>720682290969215</v>
      </c>
    </row>
    <row r="39223" spans="4:4" x14ac:dyDescent="0.25">
      <c r="D39223" s="1">
        <v>453872949901484</v>
      </c>
    </row>
    <row r="39224" spans="4:4" x14ac:dyDescent="0.25">
      <c r="D39224" s="1">
        <v>266051801335724</v>
      </c>
    </row>
    <row r="39225" spans="4:4" x14ac:dyDescent="0.25">
      <c r="D39225" s="1">
        <v>337438408408692</v>
      </c>
    </row>
    <row r="39226" spans="4:4" x14ac:dyDescent="0.25">
      <c r="D39226" s="1">
        <v>396737921125991</v>
      </c>
    </row>
    <row r="39227" spans="4:4" x14ac:dyDescent="0.25">
      <c r="D39227" s="1">
        <v>654330237590545</v>
      </c>
    </row>
    <row r="39228" spans="4:4" x14ac:dyDescent="0.25">
      <c r="D39228" s="1">
        <v>116116551587320</v>
      </c>
    </row>
    <row r="39229" spans="4:4" x14ac:dyDescent="0.25">
      <c r="D39229" s="1">
        <v>408932731367107</v>
      </c>
    </row>
    <row r="39230" spans="4:4" x14ac:dyDescent="0.25">
      <c r="D39230" s="1">
        <v>438201147297393</v>
      </c>
    </row>
    <row r="39231" spans="4:4" x14ac:dyDescent="0.25">
      <c r="D39231" s="1">
        <v>546707731688378</v>
      </c>
    </row>
    <row r="39232" spans="4:4" x14ac:dyDescent="0.25">
      <c r="D39232" s="1">
        <v>335407281067476</v>
      </c>
    </row>
    <row r="39233" spans="4:4" x14ac:dyDescent="0.25">
      <c r="D39233" s="1">
        <v>577923246886598</v>
      </c>
    </row>
    <row r="39234" spans="4:4" x14ac:dyDescent="0.25">
      <c r="D39234" s="1">
        <v>728594051344501</v>
      </c>
    </row>
    <row r="39235" spans="4:4" x14ac:dyDescent="0.25">
      <c r="D39235" s="1">
        <v>531457531937964</v>
      </c>
    </row>
    <row r="39236" spans="4:4" x14ac:dyDescent="0.25">
      <c r="D39236" s="1">
        <v>318819736763546</v>
      </c>
    </row>
    <row r="39237" spans="4:4" x14ac:dyDescent="0.25">
      <c r="D39237" s="1">
        <v>190206864827338</v>
      </c>
    </row>
    <row r="39238" spans="4:4" x14ac:dyDescent="0.25">
      <c r="D39238" s="1">
        <v>564179281591385</v>
      </c>
    </row>
    <row r="39239" spans="4:4" x14ac:dyDescent="0.25">
      <c r="D39239" s="1">
        <v>741981037343220</v>
      </c>
    </row>
    <row r="39240" spans="4:4" x14ac:dyDescent="0.25">
      <c r="D39240" s="1">
        <v>161642646846266</v>
      </c>
    </row>
    <row r="39241" spans="4:4" x14ac:dyDescent="0.25">
      <c r="D39241" s="1">
        <v>279436449298179</v>
      </c>
    </row>
    <row r="39242" spans="4:4" x14ac:dyDescent="0.25">
      <c r="D39242" s="1">
        <v>132298192965190</v>
      </c>
    </row>
    <row r="39243" spans="4:4" x14ac:dyDescent="0.25">
      <c r="D39243" s="1">
        <v>376177507435769</v>
      </c>
    </row>
    <row r="39244" spans="4:4" x14ac:dyDescent="0.25">
      <c r="D39244" s="1">
        <v>335918437221651</v>
      </c>
    </row>
    <row r="39245" spans="4:4" x14ac:dyDescent="0.25">
      <c r="D39245" s="1">
        <v>479113682546456</v>
      </c>
    </row>
    <row r="39246" spans="4:4" x14ac:dyDescent="0.25">
      <c r="D39246" s="1">
        <v>348503133163668</v>
      </c>
    </row>
    <row r="39247" spans="4:4" x14ac:dyDescent="0.25">
      <c r="D39247" s="1">
        <v>333400261769806</v>
      </c>
    </row>
    <row r="39248" spans="4:4" x14ac:dyDescent="0.25">
      <c r="D39248" s="1">
        <v>390735235663368</v>
      </c>
    </row>
    <row r="39249" spans="4:4" x14ac:dyDescent="0.25">
      <c r="D39249" s="1">
        <v>886785229172266</v>
      </c>
    </row>
    <row r="39250" spans="4:4" x14ac:dyDescent="0.25">
      <c r="D39250" s="1">
        <v>659312408233584</v>
      </c>
    </row>
    <row r="39251" spans="4:4" x14ac:dyDescent="0.25">
      <c r="D39251" s="1">
        <v>241422802211294</v>
      </c>
    </row>
    <row r="39252" spans="4:4" x14ac:dyDescent="0.25">
      <c r="D39252" s="1">
        <v>800223106262833</v>
      </c>
    </row>
    <row r="39253" spans="4:4" x14ac:dyDescent="0.25">
      <c r="D39253" s="1">
        <v>939436992610165</v>
      </c>
    </row>
    <row r="39254" spans="4:4" x14ac:dyDescent="0.25">
      <c r="D39254" s="1">
        <v>874205592352102</v>
      </c>
    </row>
    <row r="39255" spans="4:4" x14ac:dyDescent="0.25">
      <c r="D39255" s="1">
        <v>985432681320521</v>
      </c>
    </row>
    <row r="39256" spans="4:4" x14ac:dyDescent="0.25">
      <c r="D39256" s="1">
        <v>526435569075639</v>
      </c>
    </row>
    <row r="39257" spans="4:4" x14ac:dyDescent="0.25">
      <c r="D39257" s="1">
        <v>546125482406857</v>
      </c>
    </row>
    <row r="39258" spans="4:4" x14ac:dyDescent="0.25">
      <c r="D39258" s="1">
        <v>779661904858520</v>
      </c>
    </row>
    <row r="39259" spans="4:4" x14ac:dyDescent="0.25">
      <c r="D39259" s="1">
        <v>383186603707259</v>
      </c>
    </row>
    <row r="39260" spans="4:4" x14ac:dyDescent="0.25">
      <c r="D39260" s="1">
        <v>950479858622760</v>
      </c>
    </row>
    <row r="39261" spans="4:4" x14ac:dyDescent="0.25">
      <c r="D39261" s="1">
        <v>256275432286786</v>
      </c>
    </row>
    <row r="39262" spans="4:4" x14ac:dyDescent="0.25">
      <c r="D39262" s="1">
        <v>610130261137588</v>
      </c>
    </row>
    <row r="39263" spans="4:4" x14ac:dyDescent="0.25">
      <c r="D39263" s="1">
        <v>223952434367163</v>
      </c>
    </row>
    <row r="39264" spans="4:4" x14ac:dyDescent="0.25">
      <c r="D39264" s="1">
        <v>924599872460518</v>
      </c>
    </row>
    <row r="39265" spans="4:4" x14ac:dyDescent="0.25">
      <c r="D39265" s="1">
        <v>948763759599235</v>
      </c>
    </row>
    <row r="39266" spans="4:4" x14ac:dyDescent="0.25">
      <c r="D39266" s="1">
        <v>952975462820824</v>
      </c>
    </row>
    <row r="39267" spans="4:4" x14ac:dyDescent="0.25">
      <c r="D39267" s="1">
        <v>239307316179650</v>
      </c>
    </row>
    <row r="39268" spans="4:4" x14ac:dyDescent="0.25">
      <c r="D39268" s="1">
        <v>666882515283832</v>
      </c>
    </row>
    <row r="39269" spans="4:4" x14ac:dyDescent="0.25">
      <c r="D39269" s="1">
        <v>965804368876293</v>
      </c>
    </row>
    <row r="39270" spans="4:4" x14ac:dyDescent="0.25">
      <c r="D39270" s="1">
        <v>621246385578380</v>
      </c>
    </row>
    <row r="39271" spans="4:4" x14ac:dyDescent="0.25">
      <c r="D39271" s="1">
        <v>997664030487930</v>
      </c>
    </row>
    <row r="39272" spans="4:4" x14ac:dyDescent="0.25">
      <c r="D39272" s="1">
        <v>785481111963072</v>
      </c>
    </row>
    <row r="39273" spans="4:4" x14ac:dyDescent="0.25">
      <c r="D39273" s="1">
        <v>973874668940869</v>
      </c>
    </row>
    <row r="39274" spans="4:4" x14ac:dyDescent="0.25">
      <c r="D39274" s="1">
        <v>326849387608203</v>
      </c>
    </row>
    <row r="39275" spans="4:4" x14ac:dyDescent="0.25">
      <c r="D39275" s="1">
        <v>652960548795890</v>
      </c>
    </row>
    <row r="39276" spans="4:4" x14ac:dyDescent="0.25">
      <c r="D39276" s="1">
        <v>646276486054544</v>
      </c>
    </row>
    <row r="39277" spans="4:4" x14ac:dyDescent="0.25">
      <c r="D39277" s="1">
        <v>308201904369743</v>
      </c>
    </row>
    <row r="39278" spans="4:4" x14ac:dyDescent="0.25">
      <c r="D39278" s="1">
        <v>179993261260288</v>
      </c>
    </row>
    <row r="39279" spans="4:4" x14ac:dyDescent="0.25">
      <c r="D39279" s="1">
        <v>528238045804086</v>
      </c>
    </row>
    <row r="39280" spans="4:4" x14ac:dyDescent="0.25">
      <c r="D39280" s="1">
        <v>743475643856482</v>
      </c>
    </row>
    <row r="39281" spans="4:4" x14ac:dyDescent="0.25">
      <c r="D39281" s="1">
        <v>147056603266670</v>
      </c>
    </row>
    <row r="39282" spans="4:4" x14ac:dyDescent="0.25">
      <c r="D39282" s="1">
        <v>582101828152990</v>
      </c>
    </row>
    <row r="39283" spans="4:4" x14ac:dyDescent="0.25">
      <c r="D39283" s="1">
        <v>291479428384904</v>
      </c>
    </row>
    <row r="39284" spans="4:4" x14ac:dyDescent="0.25">
      <c r="D39284" s="1">
        <v>708717405349644</v>
      </c>
    </row>
    <row r="39285" spans="4:4" x14ac:dyDescent="0.25">
      <c r="D39285" s="1">
        <v>937287092577607</v>
      </c>
    </row>
    <row r="39286" spans="4:4" x14ac:dyDescent="0.25">
      <c r="D39286" s="1">
        <v>107492052690834</v>
      </c>
    </row>
    <row r="39287" spans="4:4" x14ac:dyDescent="0.25">
      <c r="D39287" s="1">
        <v>908013027252720</v>
      </c>
    </row>
    <row r="39288" spans="4:4" x14ac:dyDescent="0.25">
      <c r="D39288" s="1">
        <v>272269300981468</v>
      </c>
    </row>
    <row r="39289" spans="4:4" x14ac:dyDescent="0.25">
      <c r="D39289" s="1">
        <v>844170589613957</v>
      </c>
    </row>
    <row r="39290" spans="4:4" x14ac:dyDescent="0.25">
      <c r="D39290" s="1">
        <v>966385294833456</v>
      </c>
    </row>
    <row r="39291" spans="4:4" x14ac:dyDescent="0.25">
      <c r="D39291" s="1">
        <v>340697051046598</v>
      </c>
    </row>
    <row r="39292" spans="4:4" x14ac:dyDescent="0.25">
      <c r="D39292" s="1">
        <v>187327592552927</v>
      </c>
    </row>
    <row r="39293" spans="4:4" x14ac:dyDescent="0.25">
      <c r="D39293" s="1">
        <v>881131125253107</v>
      </c>
    </row>
    <row r="39294" spans="4:4" x14ac:dyDescent="0.25">
      <c r="D39294" s="1">
        <v>726952398548133</v>
      </c>
    </row>
    <row r="39295" spans="4:4" x14ac:dyDescent="0.25">
      <c r="D39295" s="1">
        <v>910245606578131</v>
      </c>
    </row>
    <row r="39296" spans="4:4" x14ac:dyDescent="0.25">
      <c r="D39296" s="1">
        <v>397764379338375</v>
      </c>
    </row>
    <row r="39297" spans="4:4" x14ac:dyDescent="0.25">
      <c r="D39297" s="1">
        <v>767091319370665</v>
      </c>
    </row>
    <row r="39298" spans="4:4" x14ac:dyDescent="0.25">
      <c r="D39298" s="1">
        <v>231602535685376</v>
      </c>
    </row>
    <row r="39299" spans="4:4" x14ac:dyDescent="0.25">
      <c r="D39299" s="1">
        <v>742941369743917</v>
      </c>
    </row>
    <row r="39300" spans="4:4" x14ac:dyDescent="0.25">
      <c r="D39300" s="1">
        <v>330533181849184</v>
      </c>
    </row>
    <row r="39301" spans="4:4" x14ac:dyDescent="0.25">
      <c r="D39301" s="1">
        <v>604608654078491</v>
      </c>
    </row>
    <row r="39302" spans="4:4" x14ac:dyDescent="0.25">
      <c r="D39302" s="1">
        <v>953216494538840</v>
      </c>
    </row>
    <row r="39303" spans="4:4" x14ac:dyDescent="0.25">
      <c r="D39303" s="1">
        <v>831530085522354</v>
      </c>
    </row>
    <row r="39304" spans="4:4" x14ac:dyDescent="0.25">
      <c r="D39304" s="1">
        <v>445925188961656</v>
      </c>
    </row>
    <row r="39305" spans="4:4" x14ac:dyDescent="0.25">
      <c r="D39305" s="1">
        <v>875756391598972</v>
      </c>
    </row>
    <row r="39306" spans="4:4" x14ac:dyDescent="0.25">
      <c r="D39306" s="1">
        <v>768477042124325</v>
      </c>
    </row>
    <row r="39307" spans="4:4" x14ac:dyDescent="0.25">
      <c r="D39307" s="1">
        <v>794308777146543</v>
      </c>
    </row>
    <row r="39308" spans="4:4" x14ac:dyDescent="0.25">
      <c r="D39308" s="1">
        <v>572737347694450</v>
      </c>
    </row>
    <row r="39309" spans="4:4" x14ac:dyDescent="0.25">
      <c r="D39309" s="1">
        <v>976759215311426</v>
      </c>
    </row>
    <row r="39310" spans="4:4" x14ac:dyDescent="0.25">
      <c r="D39310" s="1">
        <v>215356592043345</v>
      </c>
    </row>
    <row r="39311" spans="4:4" x14ac:dyDescent="0.25">
      <c r="D39311" s="1">
        <v>943047134266010</v>
      </c>
    </row>
    <row r="39312" spans="4:4" x14ac:dyDescent="0.25">
      <c r="D39312" s="1">
        <v>301678885516798</v>
      </c>
    </row>
    <row r="39313" spans="4:4" x14ac:dyDescent="0.25">
      <c r="D39313" s="1">
        <v>710715235327013</v>
      </c>
    </row>
    <row r="39314" spans="4:4" x14ac:dyDescent="0.25">
      <c r="D39314" s="1">
        <v>273362110928668</v>
      </c>
    </row>
    <row r="39315" spans="4:4" x14ac:dyDescent="0.25">
      <c r="D39315" s="1">
        <v>628758814190296</v>
      </c>
    </row>
    <row r="39316" spans="4:4" x14ac:dyDescent="0.25">
      <c r="D39316" s="1">
        <v>615768412301256</v>
      </c>
    </row>
    <row r="39317" spans="4:4" x14ac:dyDescent="0.25">
      <c r="D39317" s="1">
        <v>750843309022319</v>
      </c>
    </row>
    <row r="39318" spans="4:4" x14ac:dyDescent="0.25">
      <c r="D39318" s="1">
        <v>605771433634252</v>
      </c>
    </row>
    <row r="39319" spans="4:4" x14ac:dyDescent="0.25">
      <c r="D39319" s="1">
        <v>335392224361120</v>
      </c>
    </row>
    <row r="39320" spans="4:4" x14ac:dyDescent="0.25">
      <c r="D39320" s="1">
        <v>551754328084029</v>
      </c>
    </row>
    <row r="39321" spans="4:4" x14ac:dyDescent="0.25">
      <c r="D39321" s="1">
        <v>687493238885435</v>
      </c>
    </row>
    <row r="39322" spans="4:4" x14ac:dyDescent="0.25">
      <c r="D39322" s="1">
        <v>754519332107588</v>
      </c>
    </row>
    <row r="39323" spans="4:4" x14ac:dyDescent="0.25">
      <c r="D39323" s="1">
        <v>453353634254124</v>
      </c>
    </row>
    <row r="39324" spans="4:4" x14ac:dyDescent="0.25">
      <c r="D39324" s="1">
        <v>840750480960881</v>
      </c>
    </row>
    <row r="39325" spans="4:4" x14ac:dyDescent="0.25">
      <c r="D39325" s="1">
        <v>304071480366327</v>
      </c>
    </row>
    <row r="39326" spans="4:4" x14ac:dyDescent="0.25">
      <c r="D39326" s="1">
        <v>562862594677020</v>
      </c>
    </row>
    <row r="39327" spans="4:4" x14ac:dyDescent="0.25">
      <c r="D39327" s="1">
        <v>406196099626864</v>
      </c>
    </row>
    <row r="39328" spans="4:4" x14ac:dyDescent="0.25">
      <c r="D39328" s="1">
        <v>229184039814662</v>
      </c>
    </row>
    <row r="39329" spans="4:4" x14ac:dyDescent="0.25">
      <c r="D39329" s="1">
        <v>443039537156898</v>
      </c>
    </row>
    <row r="39330" spans="4:4" x14ac:dyDescent="0.25">
      <c r="D39330" s="1">
        <v>847792522186861</v>
      </c>
    </row>
    <row r="39331" spans="4:4" x14ac:dyDescent="0.25">
      <c r="D39331" s="1">
        <v>698304227382902</v>
      </c>
    </row>
    <row r="39332" spans="4:4" x14ac:dyDescent="0.25">
      <c r="D39332" s="1">
        <v>861712142807038</v>
      </c>
    </row>
    <row r="39333" spans="4:4" x14ac:dyDescent="0.25">
      <c r="D39333" s="1">
        <v>929017895905732</v>
      </c>
    </row>
    <row r="39334" spans="4:4" x14ac:dyDescent="0.25">
      <c r="D39334" s="1">
        <v>580358560113876</v>
      </c>
    </row>
    <row r="39335" spans="4:4" x14ac:dyDescent="0.25">
      <c r="D39335" s="1">
        <v>579745572262417</v>
      </c>
    </row>
    <row r="39336" spans="4:4" x14ac:dyDescent="0.25">
      <c r="D39336" s="1">
        <v>272175441230116</v>
      </c>
    </row>
    <row r="39337" spans="4:4" x14ac:dyDescent="0.25">
      <c r="D39337" s="1">
        <v>836767963307124</v>
      </c>
    </row>
    <row r="39338" spans="4:4" x14ac:dyDescent="0.25">
      <c r="D39338" s="1">
        <v>763127451253905</v>
      </c>
    </row>
    <row r="39339" spans="4:4" x14ac:dyDescent="0.25">
      <c r="D39339" s="1">
        <v>133475757870063</v>
      </c>
    </row>
    <row r="39340" spans="4:4" x14ac:dyDescent="0.25">
      <c r="D39340" s="1">
        <v>500392648914806</v>
      </c>
    </row>
    <row r="39341" spans="4:4" x14ac:dyDescent="0.25">
      <c r="D39341" s="1">
        <v>458359839027250</v>
      </c>
    </row>
    <row r="39342" spans="4:4" x14ac:dyDescent="0.25">
      <c r="D39342" s="1">
        <v>231827761951834</v>
      </c>
    </row>
    <row r="39343" spans="4:4" x14ac:dyDescent="0.25">
      <c r="D39343" s="1">
        <v>722476311336453</v>
      </c>
    </row>
    <row r="39344" spans="4:4" x14ac:dyDescent="0.25">
      <c r="D39344" s="1">
        <v>925798047020567</v>
      </c>
    </row>
    <row r="39345" spans="4:4" x14ac:dyDescent="0.25">
      <c r="D39345" s="1">
        <v>336254087976684</v>
      </c>
    </row>
    <row r="39346" spans="4:4" x14ac:dyDescent="0.25">
      <c r="D39346" s="1">
        <v>680074099392275</v>
      </c>
    </row>
    <row r="39347" spans="4:4" x14ac:dyDescent="0.25">
      <c r="D39347" s="1">
        <v>712344763270504</v>
      </c>
    </row>
    <row r="39348" spans="4:4" x14ac:dyDescent="0.25">
      <c r="D39348" s="1">
        <v>118340061198284</v>
      </c>
    </row>
    <row r="39349" spans="4:4" x14ac:dyDescent="0.25">
      <c r="D39349" s="1">
        <v>481559382701986</v>
      </c>
    </row>
    <row r="39350" spans="4:4" x14ac:dyDescent="0.25">
      <c r="D39350" s="1">
        <v>403520096892487</v>
      </c>
    </row>
    <row r="39351" spans="4:4" x14ac:dyDescent="0.25">
      <c r="D39351" s="1">
        <v>264127365382359</v>
      </c>
    </row>
    <row r="39352" spans="4:4" x14ac:dyDescent="0.25">
      <c r="D39352" s="1">
        <v>559072399064697</v>
      </c>
    </row>
    <row r="39353" spans="4:4" x14ac:dyDescent="0.25">
      <c r="D39353" s="1">
        <v>657434439112167</v>
      </c>
    </row>
    <row r="39354" spans="4:4" x14ac:dyDescent="0.25">
      <c r="D39354" s="1">
        <v>740471174312302</v>
      </c>
    </row>
    <row r="39355" spans="4:4" x14ac:dyDescent="0.25">
      <c r="D39355" s="1">
        <v>521141640660948</v>
      </c>
    </row>
    <row r="39356" spans="4:4" x14ac:dyDescent="0.25">
      <c r="D39356" s="1">
        <v>438985035606837</v>
      </c>
    </row>
    <row r="39357" spans="4:4" x14ac:dyDescent="0.25">
      <c r="D39357" s="1">
        <v>166751886507360</v>
      </c>
    </row>
    <row r="39358" spans="4:4" x14ac:dyDescent="0.25">
      <c r="D39358" s="1">
        <v>104086961006915</v>
      </c>
    </row>
    <row r="39359" spans="4:4" x14ac:dyDescent="0.25">
      <c r="D39359" s="1">
        <v>273345868730700</v>
      </c>
    </row>
    <row r="39360" spans="4:4" x14ac:dyDescent="0.25">
      <c r="D39360" s="1">
        <v>824697105418963</v>
      </c>
    </row>
    <row r="39361" spans="4:4" x14ac:dyDescent="0.25">
      <c r="D39361" s="1">
        <v>699721077051767</v>
      </c>
    </row>
    <row r="39362" spans="4:4" x14ac:dyDescent="0.25">
      <c r="D39362" s="1">
        <v>199973053536712</v>
      </c>
    </row>
    <row r="39363" spans="4:4" x14ac:dyDescent="0.25">
      <c r="D39363" s="1">
        <v>693082266668232</v>
      </c>
    </row>
    <row r="39364" spans="4:4" x14ac:dyDescent="0.25">
      <c r="D39364" s="1">
        <v>415150034069009</v>
      </c>
    </row>
    <row r="39365" spans="4:4" x14ac:dyDescent="0.25">
      <c r="D39365" s="1">
        <v>832334497553756</v>
      </c>
    </row>
    <row r="39366" spans="4:4" x14ac:dyDescent="0.25">
      <c r="D39366" s="1">
        <v>786399195789534</v>
      </c>
    </row>
    <row r="39367" spans="4:4" x14ac:dyDescent="0.25">
      <c r="D39367" s="1">
        <v>180389774336041</v>
      </c>
    </row>
    <row r="39368" spans="4:4" x14ac:dyDescent="0.25">
      <c r="D39368" s="1">
        <v>313862677878458</v>
      </c>
    </row>
    <row r="39369" spans="4:4" x14ac:dyDescent="0.25">
      <c r="D39369" s="1">
        <v>835205632755357</v>
      </c>
    </row>
    <row r="39370" spans="4:4" x14ac:dyDescent="0.25">
      <c r="D39370" s="1">
        <v>758698924218828</v>
      </c>
    </row>
    <row r="39371" spans="4:4" x14ac:dyDescent="0.25">
      <c r="D39371" s="1">
        <v>597737066864120</v>
      </c>
    </row>
    <row r="39372" spans="4:4" x14ac:dyDescent="0.25">
      <c r="D39372" s="1">
        <v>235491991687542</v>
      </c>
    </row>
    <row r="39373" spans="4:4" x14ac:dyDescent="0.25">
      <c r="D39373" s="1">
        <v>614250558279638</v>
      </c>
    </row>
    <row r="39374" spans="4:4" x14ac:dyDescent="0.25">
      <c r="D39374" s="1">
        <v>697616087762237</v>
      </c>
    </row>
    <row r="39375" spans="4:4" x14ac:dyDescent="0.25">
      <c r="D39375" s="1">
        <v>905911205458272</v>
      </c>
    </row>
    <row r="39376" spans="4:4" x14ac:dyDescent="0.25">
      <c r="D39376" s="1">
        <v>254013962170003</v>
      </c>
    </row>
    <row r="39377" spans="4:4" x14ac:dyDescent="0.25">
      <c r="D39377" s="1">
        <v>415252510118523</v>
      </c>
    </row>
    <row r="39378" spans="4:4" x14ac:dyDescent="0.25">
      <c r="D39378" s="1">
        <v>529132306069330</v>
      </c>
    </row>
    <row r="39379" spans="4:4" x14ac:dyDescent="0.25">
      <c r="D39379" s="1">
        <v>612171206314682</v>
      </c>
    </row>
    <row r="39380" spans="4:4" x14ac:dyDescent="0.25">
      <c r="D39380" s="1">
        <v>662046674263548</v>
      </c>
    </row>
    <row r="39381" spans="4:4" x14ac:dyDescent="0.25">
      <c r="D39381" s="1">
        <v>607956311389161</v>
      </c>
    </row>
    <row r="39382" spans="4:4" x14ac:dyDescent="0.25">
      <c r="D39382" s="1">
        <v>475112756828437</v>
      </c>
    </row>
    <row r="39383" spans="4:4" x14ac:dyDescent="0.25">
      <c r="D39383" s="1">
        <v>922146405436164</v>
      </c>
    </row>
    <row r="39384" spans="4:4" x14ac:dyDescent="0.25">
      <c r="D39384" s="1">
        <v>825211264698238</v>
      </c>
    </row>
    <row r="39385" spans="4:4" x14ac:dyDescent="0.25">
      <c r="D39385" s="1">
        <v>441085534566476</v>
      </c>
    </row>
    <row r="39386" spans="4:4" x14ac:dyDescent="0.25">
      <c r="D39386" s="1">
        <v>926310864798906</v>
      </c>
    </row>
    <row r="39387" spans="4:4" x14ac:dyDescent="0.25">
      <c r="D39387" s="1">
        <v>110413537557001</v>
      </c>
    </row>
    <row r="39388" spans="4:4" x14ac:dyDescent="0.25">
      <c r="D39388" s="1">
        <v>727579584656714</v>
      </c>
    </row>
    <row r="39389" spans="4:4" x14ac:dyDescent="0.25">
      <c r="D39389" s="1">
        <v>399120647882855</v>
      </c>
    </row>
    <row r="39390" spans="4:4" x14ac:dyDescent="0.25">
      <c r="D39390" s="1">
        <v>165620089033326</v>
      </c>
    </row>
    <row r="39391" spans="4:4" x14ac:dyDescent="0.25">
      <c r="D39391" s="1">
        <v>180263945454217</v>
      </c>
    </row>
    <row r="39392" spans="4:4" x14ac:dyDescent="0.25">
      <c r="D39392" s="1">
        <v>293823752411405</v>
      </c>
    </row>
    <row r="39393" spans="4:4" x14ac:dyDescent="0.25">
      <c r="D39393" s="1">
        <v>600550703132048</v>
      </c>
    </row>
    <row r="39394" spans="4:4" x14ac:dyDescent="0.25">
      <c r="D39394" s="1">
        <v>934017266404144</v>
      </c>
    </row>
    <row r="39395" spans="4:4" x14ac:dyDescent="0.25">
      <c r="D39395" s="1">
        <v>411517564723993</v>
      </c>
    </row>
    <row r="39396" spans="4:4" x14ac:dyDescent="0.25">
      <c r="D39396" s="1">
        <v>603606132410235</v>
      </c>
    </row>
    <row r="39397" spans="4:4" x14ac:dyDescent="0.25">
      <c r="D39397" s="1">
        <v>622740710324841</v>
      </c>
    </row>
    <row r="39398" spans="4:4" x14ac:dyDescent="0.25">
      <c r="D39398" s="1">
        <v>787454341384834</v>
      </c>
    </row>
    <row r="39399" spans="4:4" x14ac:dyDescent="0.25">
      <c r="D39399" s="1">
        <v>603749520901935</v>
      </c>
    </row>
    <row r="39400" spans="4:4" x14ac:dyDescent="0.25">
      <c r="D39400" s="1">
        <v>561771741214790</v>
      </c>
    </row>
    <row r="39401" spans="4:4" x14ac:dyDescent="0.25">
      <c r="D39401" s="1">
        <v>509628695213195</v>
      </c>
    </row>
    <row r="39402" spans="4:4" x14ac:dyDescent="0.25">
      <c r="D39402" s="1">
        <v>570593071016372</v>
      </c>
    </row>
    <row r="39403" spans="4:4" x14ac:dyDescent="0.25">
      <c r="D39403" s="1">
        <v>365989158380541</v>
      </c>
    </row>
    <row r="39404" spans="4:4" x14ac:dyDescent="0.25">
      <c r="D39404" s="1">
        <v>383540546423458</v>
      </c>
    </row>
    <row r="39405" spans="4:4" x14ac:dyDescent="0.25">
      <c r="D39405" s="1">
        <v>259742194078621</v>
      </c>
    </row>
    <row r="39406" spans="4:4" x14ac:dyDescent="0.25">
      <c r="D39406" s="1">
        <v>970099360791860</v>
      </c>
    </row>
    <row r="39407" spans="4:4" x14ac:dyDescent="0.25">
      <c r="D39407" s="1">
        <v>195359958602591</v>
      </c>
    </row>
    <row r="39408" spans="4:4" x14ac:dyDescent="0.25">
      <c r="D39408" s="1">
        <v>286335210058833</v>
      </c>
    </row>
    <row r="39409" spans="4:4" x14ac:dyDescent="0.25">
      <c r="D39409" s="1">
        <v>839913013781025</v>
      </c>
    </row>
    <row r="39410" spans="4:4" x14ac:dyDescent="0.25">
      <c r="D39410" s="1">
        <v>151571689161091</v>
      </c>
    </row>
    <row r="39411" spans="4:4" x14ac:dyDescent="0.25">
      <c r="D39411" s="1">
        <v>301451997014622</v>
      </c>
    </row>
    <row r="39412" spans="4:4" x14ac:dyDescent="0.25">
      <c r="D39412" s="1">
        <v>813709775233072</v>
      </c>
    </row>
    <row r="39413" spans="4:4" x14ac:dyDescent="0.25">
      <c r="D39413" s="1">
        <v>411368393738197</v>
      </c>
    </row>
    <row r="39414" spans="4:4" x14ac:dyDescent="0.25">
      <c r="D39414" s="1">
        <v>769165509707345</v>
      </c>
    </row>
    <row r="39415" spans="4:4" x14ac:dyDescent="0.25">
      <c r="D39415" s="1">
        <v>341523407906386</v>
      </c>
    </row>
    <row r="39416" spans="4:4" x14ac:dyDescent="0.25">
      <c r="D39416" s="1">
        <v>436601998965689</v>
      </c>
    </row>
    <row r="39417" spans="4:4" x14ac:dyDescent="0.25">
      <c r="D39417" s="1">
        <v>595086631718210</v>
      </c>
    </row>
    <row r="39418" spans="4:4" x14ac:dyDescent="0.25">
      <c r="D39418" s="1">
        <v>504745548610688</v>
      </c>
    </row>
    <row r="39419" spans="4:4" x14ac:dyDescent="0.25">
      <c r="D39419" s="1">
        <v>496332113693386</v>
      </c>
    </row>
    <row r="39420" spans="4:4" x14ac:dyDescent="0.25">
      <c r="D39420" s="1">
        <v>919758084079602</v>
      </c>
    </row>
    <row r="39421" spans="4:4" x14ac:dyDescent="0.25">
      <c r="D39421" s="1">
        <v>596773807188432</v>
      </c>
    </row>
    <row r="39422" spans="4:4" x14ac:dyDescent="0.25">
      <c r="D39422" s="1">
        <v>180539576909823</v>
      </c>
    </row>
    <row r="39423" spans="4:4" x14ac:dyDescent="0.25">
      <c r="D39423" s="1">
        <v>289633656466899</v>
      </c>
    </row>
    <row r="39424" spans="4:4" x14ac:dyDescent="0.25">
      <c r="D39424" s="1">
        <v>166020027437607</v>
      </c>
    </row>
    <row r="39425" spans="4:4" x14ac:dyDescent="0.25">
      <c r="D39425" s="1">
        <v>890145485451122</v>
      </c>
    </row>
    <row r="39426" spans="4:4" x14ac:dyDescent="0.25">
      <c r="D39426" s="1">
        <v>650402414144506</v>
      </c>
    </row>
    <row r="39427" spans="4:4" x14ac:dyDescent="0.25">
      <c r="D39427" s="1">
        <v>982546246493697</v>
      </c>
    </row>
    <row r="39428" spans="4:4" x14ac:dyDescent="0.25">
      <c r="D39428" s="1">
        <v>809173242459378</v>
      </c>
    </row>
    <row r="39429" spans="4:4" x14ac:dyDescent="0.25">
      <c r="D39429" s="1">
        <v>249688589608463</v>
      </c>
    </row>
    <row r="39430" spans="4:4" x14ac:dyDescent="0.25">
      <c r="D39430" s="1">
        <v>654697827892198</v>
      </c>
    </row>
    <row r="39431" spans="4:4" x14ac:dyDescent="0.25">
      <c r="D39431" s="1">
        <v>490314577060910</v>
      </c>
    </row>
    <row r="39432" spans="4:4" x14ac:dyDescent="0.25">
      <c r="D39432" s="1">
        <v>843606440042874</v>
      </c>
    </row>
    <row r="39433" spans="4:4" x14ac:dyDescent="0.25">
      <c r="D39433" s="1">
        <v>430985185288128</v>
      </c>
    </row>
    <row r="39434" spans="4:4" x14ac:dyDescent="0.25">
      <c r="D39434" s="1">
        <v>552889474262363</v>
      </c>
    </row>
    <row r="39435" spans="4:4" x14ac:dyDescent="0.25">
      <c r="D39435" s="1">
        <v>925127667202837</v>
      </c>
    </row>
    <row r="39436" spans="4:4" x14ac:dyDescent="0.25">
      <c r="D39436" s="1">
        <v>383042495995060</v>
      </c>
    </row>
    <row r="39437" spans="4:4" x14ac:dyDescent="0.25">
      <c r="D39437" s="1">
        <v>764643877061863</v>
      </c>
    </row>
    <row r="39438" spans="4:4" x14ac:dyDescent="0.25">
      <c r="D39438" s="1">
        <v>592367871896522</v>
      </c>
    </row>
    <row r="39439" spans="4:4" x14ac:dyDescent="0.25">
      <c r="D39439" s="1">
        <v>298850807335420</v>
      </c>
    </row>
    <row r="39440" spans="4:4" x14ac:dyDescent="0.25">
      <c r="D39440" s="1">
        <v>417627097845867</v>
      </c>
    </row>
    <row r="39441" spans="4:4" x14ac:dyDescent="0.25">
      <c r="D39441" s="1">
        <v>603735859340203</v>
      </c>
    </row>
    <row r="39442" spans="4:4" x14ac:dyDescent="0.25">
      <c r="D39442" s="1">
        <v>967072722407363</v>
      </c>
    </row>
    <row r="39443" spans="4:4" x14ac:dyDescent="0.25">
      <c r="D39443" s="1">
        <v>179117653375154</v>
      </c>
    </row>
    <row r="39444" spans="4:4" x14ac:dyDescent="0.25">
      <c r="D39444" s="1">
        <v>830031769490521</v>
      </c>
    </row>
    <row r="39445" spans="4:4" x14ac:dyDescent="0.25">
      <c r="D39445" s="1">
        <v>417625045028132</v>
      </c>
    </row>
    <row r="39446" spans="4:4" x14ac:dyDescent="0.25">
      <c r="D39446" s="1">
        <v>340574922917698</v>
      </c>
    </row>
    <row r="39447" spans="4:4" x14ac:dyDescent="0.25">
      <c r="D39447" s="1">
        <v>765359045263017</v>
      </c>
    </row>
    <row r="39448" spans="4:4" x14ac:dyDescent="0.25">
      <c r="D39448" s="1">
        <v>768968786617695</v>
      </c>
    </row>
    <row r="39449" spans="4:4" x14ac:dyDescent="0.25">
      <c r="D39449" s="1">
        <v>489413137265193</v>
      </c>
    </row>
    <row r="39450" spans="4:4" x14ac:dyDescent="0.25">
      <c r="D39450" s="1">
        <v>905132788844836</v>
      </c>
    </row>
    <row r="39451" spans="4:4" x14ac:dyDescent="0.25">
      <c r="D39451" s="1">
        <v>661530509947865</v>
      </c>
    </row>
    <row r="39452" spans="4:4" x14ac:dyDescent="0.25">
      <c r="D39452" s="1">
        <v>422733369086220</v>
      </c>
    </row>
    <row r="39453" spans="4:4" x14ac:dyDescent="0.25">
      <c r="D39453" s="1">
        <v>810936435368623</v>
      </c>
    </row>
    <row r="39454" spans="4:4" x14ac:dyDescent="0.25">
      <c r="D39454" s="1">
        <v>769189011434137</v>
      </c>
    </row>
    <row r="39455" spans="4:4" x14ac:dyDescent="0.25">
      <c r="D39455" s="1">
        <v>834737543694457</v>
      </c>
    </row>
    <row r="39456" spans="4:4" x14ac:dyDescent="0.25">
      <c r="D39456" s="1">
        <v>140896802762570</v>
      </c>
    </row>
    <row r="39457" spans="4:4" x14ac:dyDescent="0.25">
      <c r="D39457" s="1">
        <v>852097524243442</v>
      </c>
    </row>
    <row r="39458" spans="4:4" x14ac:dyDescent="0.25">
      <c r="D39458" s="1">
        <v>115949832349493</v>
      </c>
    </row>
    <row r="39459" spans="4:4" x14ac:dyDescent="0.25">
      <c r="D39459" s="1">
        <v>765935745174990</v>
      </c>
    </row>
    <row r="39460" spans="4:4" x14ac:dyDescent="0.25">
      <c r="D39460" s="1">
        <v>592659829539591</v>
      </c>
    </row>
    <row r="39461" spans="4:4" x14ac:dyDescent="0.25">
      <c r="D39461" s="1">
        <v>242054830258342</v>
      </c>
    </row>
    <row r="39462" spans="4:4" x14ac:dyDescent="0.25">
      <c r="D39462" s="1">
        <v>108206726043229</v>
      </c>
    </row>
    <row r="39463" spans="4:4" x14ac:dyDescent="0.25">
      <c r="D39463" s="1">
        <v>403188761243129</v>
      </c>
    </row>
    <row r="39464" spans="4:4" x14ac:dyDescent="0.25">
      <c r="D39464" s="1">
        <v>374496512473024</v>
      </c>
    </row>
    <row r="39465" spans="4:4" x14ac:dyDescent="0.25">
      <c r="D39465" s="1">
        <v>431481811736219</v>
      </c>
    </row>
    <row r="39466" spans="4:4" x14ac:dyDescent="0.25">
      <c r="D39466" s="1">
        <v>136246072745420</v>
      </c>
    </row>
    <row r="39467" spans="4:4" x14ac:dyDescent="0.25">
      <c r="D39467" s="1">
        <v>864825776994332</v>
      </c>
    </row>
    <row r="39468" spans="4:4" x14ac:dyDescent="0.25">
      <c r="D39468" s="1">
        <v>601444043610771</v>
      </c>
    </row>
    <row r="39469" spans="4:4" x14ac:dyDescent="0.25">
      <c r="D39469" s="1">
        <v>688197452721488</v>
      </c>
    </row>
    <row r="39470" spans="4:4" x14ac:dyDescent="0.25">
      <c r="D39470" s="1">
        <v>637864967112764</v>
      </c>
    </row>
    <row r="39471" spans="4:4" x14ac:dyDescent="0.25">
      <c r="D39471" s="1">
        <v>270119473071572</v>
      </c>
    </row>
    <row r="39472" spans="4:4" x14ac:dyDescent="0.25">
      <c r="D39472" s="1">
        <v>954994551063523</v>
      </c>
    </row>
    <row r="39473" spans="4:4" x14ac:dyDescent="0.25">
      <c r="D39473" s="1">
        <v>986503452874950</v>
      </c>
    </row>
    <row r="39474" spans="4:4" x14ac:dyDescent="0.25">
      <c r="D39474" s="1">
        <v>566979628676146</v>
      </c>
    </row>
    <row r="39475" spans="4:4" x14ac:dyDescent="0.25">
      <c r="D39475" s="1">
        <v>237479496123802</v>
      </c>
    </row>
    <row r="39476" spans="4:4" x14ac:dyDescent="0.25">
      <c r="D39476" s="1">
        <v>554908740502689</v>
      </c>
    </row>
    <row r="39477" spans="4:4" x14ac:dyDescent="0.25">
      <c r="D39477" s="1">
        <v>282628112476768</v>
      </c>
    </row>
    <row r="39478" spans="4:4" x14ac:dyDescent="0.25">
      <c r="D39478" s="1">
        <v>889194379782035</v>
      </c>
    </row>
    <row r="39479" spans="4:4" x14ac:dyDescent="0.25">
      <c r="D39479" s="1">
        <v>394339290028577</v>
      </c>
    </row>
    <row r="39480" spans="4:4" x14ac:dyDescent="0.25">
      <c r="D39480" s="1">
        <v>973781745815848</v>
      </c>
    </row>
    <row r="39481" spans="4:4" x14ac:dyDescent="0.25">
      <c r="D39481" s="1">
        <v>702909809532207</v>
      </c>
    </row>
    <row r="39482" spans="4:4" x14ac:dyDescent="0.25">
      <c r="D39482" s="1">
        <v>562407560691913</v>
      </c>
    </row>
    <row r="39483" spans="4:4" x14ac:dyDescent="0.25">
      <c r="D39483" s="1">
        <v>830261809543852</v>
      </c>
    </row>
    <row r="39484" spans="4:4" x14ac:dyDescent="0.25">
      <c r="D39484" s="1">
        <v>566310290605445</v>
      </c>
    </row>
    <row r="39485" spans="4:4" x14ac:dyDescent="0.25">
      <c r="D39485" s="1">
        <v>870662736917213</v>
      </c>
    </row>
    <row r="39486" spans="4:4" x14ac:dyDescent="0.25">
      <c r="D39486" s="1">
        <v>757249182624994</v>
      </c>
    </row>
    <row r="39487" spans="4:4" x14ac:dyDescent="0.25">
      <c r="D39487" s="1">
        <v>601390863142643</v>
      </c>
    </row>
    <row r="39488" spans="4:4" x14ac:dyDescent="0.25">
      <c r="D39488" s="1">
        <v>724196328791380</v>
      </c>
    </row>
    <row r="39489" spans="4:4" x14ac:dyDescent="0.25">
      <c r="D39489" s="1">
        <v>932346254231200</v>
      </c>
    </row>
    <row r="39490" spans="4:4" x14ac:dyDescent="0.25">
      <c r="D39490" s="1">
        <v>211217064658982</v>
      </c>
    </row>
    <row r="39491" spans="4:4" x14ac:dyDescent="0.25">
      <c r="D39491" s="1">
        <v>968973576730030</v>
      </c>
    </row>
    <row r="39492" spans="4:4" x14ac:dyDescent="0.25">
      <c r="D39492" s="1">
        <v>963164354386336</v>
      </c>
    </row>
    <row r="39493" spans="4:4" x14ac:dyDescent="0.25">
      <c r="D39493" s="1">
        <v>465772521587267</v>
      </c>
    </row>
    <row r="39494" spans="4:4" x14ac:dyDescent="0.25">
      <c r="D39494" s="1">
        <v>728150777160536</v>
      </c>
    </row>
    <row r="39495" spans="4:4" x14ac:dyDescent="0.25">
      <c r="D39495" s="1">
        <v>791301472792903</v>
      </c>
    </row>
    <row r="39496" spans="4:4" x14ac:dyDescent="0.25">
      <c r="D39496" s="1">
        <v>833489082281922</v>
      </c>
    </row>
    <row r="39497" spans="4:4" x14ac:dyDescent="0.25">
      <c r="D39497" s="1">
        <v>599854770649466</v>
      </c>
    </row>
    <row r="39498" spans="4:4" x14ac:dyDescent="0.25">
      <c r="D39498" s="1">
        <v>315240543384808</v>
      </c>
    </row>
    <row r="39499" spans="4:4" x14ac:dyDescent="0.25">
      <c r="D39499" s="1">
        <v>254789466076409</v>
      </c>
    </row>
    <row r="39500" spans="4:4" x14ac:dyDescent="0.25">
      <c r="D39500" s="1">
        <v>857196383691032</v>
      </c>
    </row>
    <row r="39501" spans="4:4" x14ac:dyDescent="0.25">
      <c r="D39501" s="1">
        <v>201456810218662</v>
      </c>
    </row>
    <row r="39502" spans="4:4" x14ac:dyDescent="0.25">
      <c r="D39502" s="1">
        <v>145160571047538</v>
      </c>
    </row>
    <row r="39503" spans="4:4" x14ac:dyDescent="0.25">
      <c r="D39503" s="1">
        <v>724408607438067</v>
      </c>
    </row>
    <row r="39504" spans="4:4" x14ac:dyDescent="0.25">
      <c r="D39504" s="1">
        <v>191843382733125</v>
      </c>
    </row>
    <row r="39505" spans="4:4" x14ac:dyDescent="0.25">
      <c r="D39505" s="1">
        <v>741135133455957</v>
      </c>
    </row>
    <row r="39506" spans="4:4" x14ac:dyDescent="0.25">
      <c r="D39506" s="1">
        <v>715767912682281</v>
      </c>
    </row>
    <row r="39507" spans="4:4" x14ac:dyDescent="0.25">
      <c r="D39507" s="1">
        <v>715409474708446</v>
      </c>
    </row>
    <row r="39508" spans="4:4" x14ac:dyDescent="0.25">
      <c r="D39508" s="1">
        <v>214814334094772</v>
      </c>
    </row>
    <row r="39509" spans="4:4" x14ac:dyDescent="0.25">
      <c r="D39509" s="1">
        <v>710613333688718</v>
      </c>
    </row>
    <row r="39510" spans="4:4" x14ac:dyDescent="0.25">
      <c r="D39510" s="1">
        <v>689933008173138</v>
      </c>
    </row>
    <row r="39511" spans="4:4" x14ac:dyDescent="0.25">
      <c r="D39511" s="1">
        <v>998558337914553</v>
      </c>
    </row>
    <row r="39512" spans="4:4" x14ac:dyDescent="0.25">
      <c r="D39512" s="1">
        <v>313423819308540</v>
      </c>
    </row>
    <row r="39513" spans="4:4" x14ac:dyDescent="0.25">
      <c r="D39513" s="1">
        <v>516709155941461</v>
      </c>
    </row>
    <row r="39514" spans="4:4" x14ac:dyDescent="0.25">
      <c r="D39514" s="1">
        <v>127769914861465</v>
      </c>
    </row>
    <row r="39515" spans="4:4" x14ac:dyDescent="0.25">
      <c r="D39515" s="1">
        <v>668095637237598</v>
      </c>
    </row>
    <row r="39516" spans="4:4" x14ac:dyDescent="0.25">
      <c r="D39516" s="1">
        <v>702364560862234</v>
      </c>
    </row>
    <row r="39517" spans="4:4" x14ac:dyDescent="0.25">
      <c r="D39517" s="1">
        <v>244586274943569</v>
      </c>
    </row>
    <row r="39518" spans="4:4" x14ac:dyDescent="0.25">
      <c r="D39518" s="1">
        <v>702995661936417</v>
      </c>
    </row>
    <row r="39519" spans="4:4" x14ac:dyDescent="0.25">
      <c r="D39519" s="1">
        <v>124117750427782</v>
      </c>
    </row>
    <row r="39520" spans="4:4" x14ac:dyDescent="0.25">
      <c r="D39520" s="1">
        <v>625889809581738</v>
      </c>
    </row>
    <row r="39521" spans="4:4" x14ac:dyDescent="0.25">
      <c r="D39521" s="1">
        <v>333107591742802</v>
      </c>
    </row>
    <row r="39522" spans="4:4" x14ac:dyDescent="0.25">
      <c r="D39522" s="1">
        <v>847201639301261</v>
      </c>
    </row>
    <row r="39523" spans="4:4" x14ac:dyDescent="0.25">
      <c r="D39523" s="1">
        <v>667409594576689</v>
      </c>
    </row>
    <row r="39524" spans="4:4" x14ac:dyDescent="0.25">
      <c r="D39524" s="1">
        <v>344768015257204</v>
      </c>
    </row>
    <row r="39525" spans="4:4" x14ac:dyDescent="0.25">
      <c r="D39525" s="1">
        <v>455687403154358</v>
      </c>
    </row>
    <row r="39526" spans="4:4" x14ac:dyDescent="0.25">
      <c r="D39526" s="1">
        <v>958718340928147</v>
      </c>
    </row>
    <row r="39527" spans="4:4" x14ac:dyDescent="0.25">
      <c r="D39527" s="1">
        <v>832796005678866</v>
      </c>
    </row>
    <row r="39528" spans="4:4" x14ac:dyDescent="0.25">
      <c r="D39528" s="1">
        <v>794595748523333</v>
      </c>
    </row>
    <row r="39529" spans="4:4" x14ac:dyDescent="0.25">
      <c r="D39529" s="1">
        <v>554944149255999</v>
      </c>
    </row>
    <row r="39530" spans="4:4" x14ac:dyDescent="0.25">
      <c r="D39530" s="1">
        <v>348368610648563</v>
      </c>
    </row>
    <row r="39531" spans="4:4" x14ac:dyDescent="0.25">
      <c r="D39531" s="1">
        <v>164595924470210</v>
      </c>
    </row>
    <row r="39532" spans="4:4" x14ac:dyDescent="0.25">
      <c r="D39532" s="1">
        <v>780721725323400</v>
      </c>
    </row>
    <row r="39533" spans="4:4" x14ac:dyDescent="0.25">
      <c r="D39533" s="1">
        <v>832920351727129</v>
      </c>
    </row>
    <row r="39534" spans="4:4" x14ac:dyDescent="0.25">
      <c r="D39534" s="1">
        <v>950414577943475</v>
      </c>
    </row>
    <row r="39535" spans="4:4" x14ac:dyDescent="0.25">
      <c r="D39535" s="1">
        <v>426541599435069</v>
      </c>
    </row>
    <row r="39536" spans="4:4" x14ac:dyDescent="0.25">
      <c r="D39536" s="1">
        <v>533549578006985</v>
      </c>
    </row>
    <row r="39537" spans="4:4" x14ac:dyDescent="0.25">
      <c r="D39537" s="1">
        <v>358255654401352</v>
      </c>
    </row>
    <row r="39538" spans="4:4" x14ac:dyDescent="0.25">
      <c r="D39538" s="1">
        <v>385658011857238</v>
      </c>
    </row>
    <row r="39539" spans="4:4" x14ac:dyDescent="0.25">
      <c r="D39539" s="1">
        <v>909143346108263</v>
      </c>
    </row>
    <row r="39540" spans="4:4" x14ac:dyDescent="0.25">
      <c r="D39540" s="1">
        <v>517572011404033</v>
      </c>
    </row>
    <row r="39541" spans="4:4" x14ac:dyDescent="0.25">
      <c r="D39541" s="1">
        <v>446509094313528</v>
      </c>
    </row>
    <row r="39542" spans="4:4" x14ac:dyDescent="0.25">
      <c r="D39542" s="1">
        <v>992860784129752</v>
      </c>
    </row>
    <row r="39543" spans="4:4" x14ac:dyDescent="0.25">
      <c r="D39543" s="1">
        <v>596672503611911</v>
      </c>
    </row>
    <row r="39544" spans="4:4" x14ac:dyDescent="0.25">
      <c r="D39544" s="1">
        <v>232373576647350</v>
      </c>
    </row>
    <row r="39545" spans="4:4" x14ac:dyDescent="0.25">
      <c r="D39545" s="1">
        <v>369018934884630</v>
      </c>
    </row>
    <row r="39546" spans="4:4" x14ac:dyDescent="0.25">
      <c r="D39546" s="1">
        <v>822180942765729</v>
      </c>
    </row>
    <row r="39547" spans="4:4" x14ac:dyDescent="0.25">
      <c r="D39547" s="1">
        <v>555048983954155</v>
      </c>
    </row>
    <row r="39548" spans="4:4" x14ac:dyDescent="0.25">
      <c r="D39548" s="1">
        <v>452163139282321</v>
      </c>
    </row>
    <row r="39549" spans="4:4" x14ac:dyDescent="0.25">
      <c r="D39549" s="1">
        <v>915668135461112</v>
      </c>
    </row>
    <row r="39550" spans="4:4" x14ac:dyDescent="0.25">
      <c r="D39550" s="1">
        <v>617331615059652</v>
      </c>
    </row>
    <row r="39551" spans="4:4" x14ac:dyDescent="0.25">
      <c r="D39551" s="1">
        <v>336078996845520</v>
      </c>
    </row>
    <row r="39552" spans="4:4" x14ac:dyDescent="0.25">
      <c r="D39552" s="1">
        <v>237882401637254</v>
      </c>
    </row>
    <row r="39553" spans="4:4" x14ac:dyDescent="0.25">
      <c r="D39553" s="1">
        <v>374578307066403</v>
      </c>
    </row>
    <row r="39554" spans="4:4" x14ac:dyDescent="0.25">
      <c r="D39554" s="1">
        <v>707551845882690</v>
      </c>
    </row>
    <row r="39555" spans="4:4" x14ac:dyDescent="0.25">
      <c r="D39555" s="1">
        <v>301693552075543</v>
      </c>
    </row>
    <row r="39556" spans="4:4" x14ac:dyDescent="0.25">
      <c r="D39556" s="1">
        <v>152777349802428</v>
      </c>
    </row>
    <row r="39557" spans="4:4" x14ac:dyDescent="0.25">
      <c r="D39557" s="1">
        <v>668384548990356</v>
      </c>
    </row>
    <row r="39558" spans="4:4" x14ac:dyDescent="0.25">
      <c r="D39558" s="1">
        <v>373402148187490</v>
      </c>
    </row>
    <row r="39559" spans="4:4" x14ac:dyDescent="0.25">
      <c r="D39559" s="1">
        <v>625220735331273</v>
      </c>
    </row>
    <row r="39560" spans="4:4" x14ac:dyDescent="0.25">
      <c r="D39560" s="1">
        <v>760526120241664</v>
      </c>
    </row>
    <row r="39561" spans="4:4" x14ac:dyDescent="0.25">
      <c r="D39561" s="1">
        <v>536742336247485</v>
      </c>
    </row>
    <row r="39562" spans="4:4" x14ac:dyDescent="0.25">
      <c r="D39562" s="1">
        <v>842314750851919</v>
      </c>
    </row>
    <row r="39563" spans="4:4" x14ac:dyDescent="0.25">
      <c r="D39563" s="1">
        <v>238709885170515</v>
      </c>
    </row>
    <row r="39564" spans="4:4" x14ac:dyDescent="0.25">
      <c r="D39564" s="1">
        <v>941513822134385</v>
      </c>
    </row>
    <row r="39565" spans="4:4" x14ac:dyDescent="0.25">
      <c r="D39565" s="1">
        <v>445001653883561</v>
      </c>
    </row>
    <row r="39566" spans="4:4" x14ac:dyDescent="0.25">
      <c r="D39566" s="1">
        <v>964964923991221</v>
      </c>
    </row>
    <row r="39567" spans="4:4" x14ac:dyDescent="0.25">
      <c r="D39567" s="1">
        <v>560486128136634</v>
      </c>
    </row>
    <row r="39568" spans="4:4" x14ac:dyDescent="0.25">
      <c r="D39568" s="1">
        <v>333691479489509</v>
      </c>
    </row>
    <row r="39569" spans="4:4" x14ac:dyDescent="0.25">
      <c r="D39569" s="1">
        <v>187007769460476</v>
      </c>
    </row>
    <row r="39570" spans="4:4" x14ac:dyDescent="0.25">
      <c r="D39570" s="1">
        <v>280790580244841</v>
      </c>
    </row>
    <row r="39571" spans="4:4" x14ac:dyDescent="0.25">
      <c r="D39571" s="1">
        <v>973946831724241</v>
      </c>
    </row>
    <row r="39572" spans="4:4" x14ac:dyDescent="0.25">
      <c r="D39572" s="1">
        <v>296286484554227</v>
      </c>
    </row>
    <row r="39573" spans="4:4" x14ac:dyDescent="0.25">
      <c r="D39573" s="1">
        <v>940020966887874</v>
      </c>
    </row>
    <row r="39574" spans="4:4" x14ac:dyDescent="0.25">
      <c r="D39574" s="1">
        <v>519741452120600</v>
      </c>
    </row>
    <row r="39575" spans="4:4" x14ac:dyDescent="0.25">
      <c r="D39575" s="1">
        <v>158477390819591</v>
      </c>
    </row>
    <row r="39576" spans="4:4" x14ac:dyDescent="0.25">
      <c r="D39576" s="1">
        <v>810961010649669</v>
      </c>
    </row>
    <row r="39577" spans="4:4" x14ac:dyDescent="0.25">
      <c r="D39577" s="1">
        <v>494233229021573</v>
      </c>
    </row>
    <row r="39578" spans="4:4" x14ac:dyDescent="0.25">
      <c r="D39578" s="1">
        <v>713968196512393</v>
      </c>
    </row>
    <row r="39579" spans="4:4" x14ac:dyDescent="0.25">
      <c r="D39579" s="1">
        <v>588554053585161</v>
      </c>
    </row>
    <row r="39580" spans="4:4" x14ac:dyDescent="0.25">
      <c r="D39580" s="1">
        <v>315377898560770</v>
      </c>
    </row>
    <row r="39581" spans="4:4" x14ac:dyDescent="0.25">
      <c r="D39581" s="1">
        <v>917580989037422</v>
      </c>
    </row>
    <row r="39582" spans="4:4" x14ac:dyDescent="0.25">
      <c r="D39582" s="1">
        <v>724343088192528</v>
      </c>
    </row>
    <row r="39583" spans="4:4" x14ac:dyDescent="0.25">
      <c r="D39583" s="1">
        <v>682628881531848</v>
      </c>
    </row>
    <row r="39584" spans="4:4" x14ac:dyDescent="0.25">
      <c r="D39584" s="1">
        <v>592424369123719</v>
      </c>
    </row>
    <row r="39585" spans="4:4" x14ac:dyDescent="0.25">
      <c r="D39585" s="1">
        <v>720231627860846</v>
      </c>
    </row>
    <row r="39586" spans="4:4" x14ac:dyDescent="0.25">
      <c r="D39586" s="1">
        <v>581763524327632</v>
      </c>
    </row>
    <row r="39587" spans="4:4" x14ac:dyDescent="0.25">
      <c r="D39587" s="1">
        <v>359194361878882</v>
      </c>
    </row>
    <row r="39588" spans="4:4" x14ac:dyDescent="0.25">
      <c r="D39588" s="1">
        <v>298810049684682</v>
      </c>
    </row>
    <row r="39589" spans="4:4" x14ac:dyDescent="0.25">
      <c r="D39589" s="1">
        <v>530127935859916</v>
      </c>
    </row>
    <row r="39590" spans="4:4" x14ac:dyDescent="0.25">
      <c r="D39590" s="1">
        <v>865413819716967</v>
      </c>
    </row>
    <row r="39591" spans="4:4" x14ac:dyDescent="0.25">
      <c r="D39591" s="1">
        <v>220031367651794</v>
      </c>
    </row>
    <row r="39592" spans="4:4" x14ac:dyDescent="0.25">
      <c r="D39592" s="1">
        <v>760383597981826</v>
      </c>
    </row>
    <row r="39593" spans="4:4" x14ac:dyDescent="0.25">
      <c r="D39593" s="1">
        <v>554346667492652</v>
      </c>
    </row>
    <row r="39594" spans="4:4" x14ac:dyDescent="0.25">
      <c r="D39594" s="1">
        <v>691873705665040</v>
      </c>
    </row>
    <row r="39595" spans="4:4" x14ac:dyDescent="0.25">
      <c r="D39595" s="1">
        <v>401940406631702</v>
      </c>
    </row>
    <row r="39596" spans="4:4" x14ac:dyDescent="0.25">
      <c r="D39596" s="1">
        <v>963821166282598</v>
      </c>
    </row>
    <row r="39597" spans="4:4" x14ac:dyDescent="0.25">
      <c r="D39597" s="1">
        <v>432115718762769</v>
      </c>
    </row>
    <row r="39598" spans="4:4" x14ac:dyDescent="0.25">
      <c r="D39598" s="1">
        <v>752760353804165</v>
      </c>
    </row>
    <row r="39599" spans="4:4" x14ac:dyDescent="0.25">
      <c r="D39599" s="1">
        <v>602835321737369</v>
      </c>
    </row>
    <row r="39600" spans="4:4" x14ac:dyDescent="0.25">
      <c r="D39600" s="1">
        <v>163833584508374</v>
      </c>
    </row>
    <row r="39601" spans="4:4" x14ac:dyDescent="0.25">
      <c r="D39601" s="1">
        <v>385991258260196</v>
      </c>
    </row>
    <row r="39602" spans="4:4" x14ac:dyDescent="0.25">
      <c r="D39602" s="1">
        <v>179865246125339</v>
      </c>
    </row>
    <row r="39603" spans="4:4" x14ac:dyDescent="0.25">
      <c r="D39603" s="1">
        <v>330463586131100</v>
      </c>
    </row>
    <row r="39604" spans="4:4" x14ac:dyDescent="0.25">
      <c r="D39604" s="1">
        <v>528682063041086</v>
      </c>
    </row>
    <row r="39605" spans="4:4" x14ac:dyDescent="0.25">
      <c r="D39605" s="1">
        <v>141256778356050</v>
      </c>
    </row>
    <row r="39606" spans="4:4" x14ac:dyDescent="0.25">
      <c r="D39606" s="1">
        <v>189355334546683</v>
      </c>
    </row>
    <row r="39607" spans="4:4" x14ac:dyDescent="0.25">
      <c r="D39607" s="1">
        <v>492468649550316</v>
      </c>
    </row>
    <row r="39608" spans="4:4" x14ac:dyDescent="0.25">
      <c r="D39608" s="1">
        <v>457070794018714</v>
      </c>
    </row>
    <row r="39609" spans="4:4" x14ac:dyDescent="0.25">
      <c r="D39609" s="1">
        <v>899762111427111</v>
      </c>
    </row>
    <row r="39610" spans="4:4" x14ac:dyDescent="0.25">
      <c r="D39610" s="1">
        <v>691798133288519</v>
      </c>
    </row>
    <row r="39611" spans="4:4" x14ac:dyDescent="0.25">
      <c r="D39611" s="1">
        <v>854009743841169</v>
      </c>
    </row>
    <row r="39612" spans="4:4" x14ac:dyDescent="0.25">
      <c r="D39612" s="1">
        <v>648721650177618</v>
      </c>
    </row>
    <row r="39613" spans="4:4" x14ac:dyDescent="0.25">
      <c r="D39613" s="1">
        <v>748524703512355</v>
      </c>
    </row>
    <row r="39614" spans="4:4" x14ac:dyDescent="0.25">
      <c r="D39614" s="1">
        <v>256300336011162</v>
      </c>
    </row>
    <row r="39615" spans="4:4" x14ac:dyDescent="0.25">
      <c r="D39615" s="1">
        <v>792932988863569</v>
      </c>
    </row>
    <row r="39616" spans="4:4" x14ac:dyDescent="0.25">
      <c r="D39616" s="1">
        <v>432969966349442</v>
      </c>
    </row>
    <row r="39617" spans="4:4" x14ac:dyDescent="0.25">
      <c r="D39617" s="1">
        <v>879100474765487</v>
      </c>
    </row>
    <row r="39618" spans="4:4" x14ac:dyDescent="0.25">
      <c r="D39618" s="1">
        <v>312055109273692</v>
      </c>
    </row>
    <row r="39619" spans="4:4" x14ac:dyDescent="0.25">
      <c r="D39619" s="1">
        <v>455915070786601</v>
      </c>
    </row>
    <row r="39620" spans="4:4" x14ac:dyDescent="0.25">
      <c r="D39620" s="1">
        <v>842012214772559</v>
      </c>
    </row>
    <row r="39621" spans="4:4" x14ac:dyDescent="0.25">
      <c r="D39621" s="1">
        <v>907392070365685</v>
      </c>
    </row>
    <row r="39622" spans="4:4" x14ac:dyDescent="0.25">
      <c r="D39622" s="1">
        <v>822753885660601</v>
      </c>
    </row>
    <row r="39623" spans="4:4" x14ac:dyDescent="0.25">
      <c r="D39623" s="1">
        <v>327123015834485</v>
      </c>
    </row>
    <row r="39624" spans="4:4" x14ac:dyDescent="0.25">
      <c r="D39624" s="1">
        <v>894274753971835</v>
      </c>
    </row>
    <row r="39625" spans="4:4" x14ac:dyDescent="0.25">
      <c r="D39625" s="1">
        <v>424628725751533</v>
      </c>
    </row>
    <row r="39626" spans="4:4" x14ac:dyDescent="0.25">
      <c r="D39626" s="1">
        <v>415852002519806</v>
      </c>
    </row>
    <row r="39627" spans="4:4" x14ac:dyDescent="0.25">
      <c r="D39627" s="1">
        <v>404951422098502</v>
      </c>
    </row>
    <row r="39628" spans="4:4" x14ac:dyDescent="0.25">
      <c r="D39628" s="1">
        <v>536972117760709</v>
      </c>
    </row>
    <row r="39629" spans="4:4" x14ac:dyDescent="0.25">
      <c r="D39629" s="1">
        <v>241287154783258</v>
      </c>
    </row>
    <row r="39630" spans="4:4" x14ac:dyDescent="0.25">
      <c r="D39630" s="1">
        <v>183867604154259</v>
      </c>
    </row>
    <row r="39631" spans="4:4" x14ac:dyDescent="0.25">
      <c r="D39631" s="1">
        <v>165996048041078</v>
      </c>
    </row>
    <row r="39632" spans="4:4" x14ac:dyDescent="0.25">
      <c r="D39632" s="1">
        <v>788601745381625</v>
      </c>
    </row>
    <row r="39633" spans="4:4" x14ac:dyDescent="0.25">
      <c r="D39633" s="1">
        <v>737683756501187</v>
      </c>
    </row>
    <row r="39634" spans="4:4" x14ac:dyDescent="0.25">
      <c r="D39634" s="1">
        <v>493469946468524</v>
      </c>
    </row>
    <row r="39635" spans="4:4" x14ac:dyDescent="0.25">
      <c r="D39635" s="1">
        <v>775032939909525</v>
      </c>
    </row>
    <row r="39636" spans="4:4" x14ac:dyDescent="0.25">
      <c r="D39636" s="1">
        <v>119156102150809</v>
      </c>
    </row>
    <row r="39637" spans="4:4" x14ac:dyDescent="0.25">
      <c r="D39637" s="1">
        <v>669509942306010</v>
      </c>
    </row>
    <row r="39638" spans="4:4" x14ac:dyDescent="0.25">
      <c r="D39638" s="1">
        <v>110591752118084</v>
      </c>
    </row>
    <row r="39639" spans="4:4" x14ac:dyDescent="0.25">
      <c r="D39639" s="1">
        <v>167201046655193</v>
      </c>
    </row>
    <row r="39640" spans="4:4" x14ac:dyDescent="0.25">
      <c r="D39640" s="1">
        <v>679322748697000</v>
      </c>
    </row>
    <row r="39641" spans="4:4" x14ac:dyDescent="0.25">
      <c r="D39641" s="1">
        <v>276804960850558</v>
      </c>
    </row>
    <row r="39642" spans="4:4" x14ac:dyDescent="0.25">
      <c r="D39642" s="1">
        <v>575662841000589</v>
      </c>
    </row>
    <row r="39643" spans="4:4" x14ac:dyDescent="0.25">
      <c r="D39643" s="1">
        <v>935329366448497</v>
      </c>
    </row>
    <row r="39644" spans="4:4" x14ac:dyDescent="0.25">
      <c r="D39644" s="1">
        <v>691380780428506</v>
      </c>
    </row>
    <row r="39645" spans="4:4" x14ac:dyDescent="0.25">
      <c r="D39645" s="1">
        <v>848496121187539</v>
      </c>
    </row>
    <row r="39646" spans="4:4" x14ac:dyDescent="0.25">
      <c r="D39646" s="1">
        <v>275866158512931</v>
      </c>
    </row>
    <row r="39647" spans="4:4" x14ac:dyDescent="0.25">
      <c r="D39647" s="1">
        <v>654985678213382</v>
      </c>
    </row>
    <row r="39648" spans="4:4" x14ac:dyDescent="0.25">
      <c r="D39648" s="1">
        <v>955563447689815</v>
      </c>
    </row>
    <row r="39649" spans="4:4" x14ac:dyDescent="0.25">
      <c r="D39649" s="1">
        <v>751842027535382</v>
      </c>
    </row>
    <row r="39650" spans="4:4" x14ac:dyDescent="0.25">
      <c r="D39650" s="1">
        <v>100646354616616</v>
      </c>
    </row>
    <row r="39651" spans="4:4" x14ac:dyDescent="0.25">
      <c r="D39651" s="1">
        <v>127384775202438</v>
      </c>
    </row>
    <row r="39652" spans="4:4" x14ac:dyDescent="0.25">
      <c r="D39652" s="1">
        <v>875120251095583</v>
      </c>
    </row>
    <row r="39653" spans="4:4" x14ac:dyDescent="0.25">
      <c r="D39653" s="1">
        <v>804084995102616</v>
      </c>
    </row>
    <row r="39654" spans="4:4" x14ac:dyDescent="0.25">
      <c r="D39654" s="1">
        <v>858580454501138</v>
      </c>
    </row>
    <row r="39655" spans="4:4" x14ac:dyDescent="0.25">
      <c r="D39655" s="1">
        <v>703670661166936</v>
      </c>
    </row>
    <row r="39656" spans="4:4" x14ac:dyDescent="0.25">
      <c r="D39656" s="1">
        <v>810553500955325</v>
      </c>
    </row>
    <row r="39657" spans="4:4" x14ac:dyDescent="0.25">
      <c r="D39657" s="1">
        <v>217360339094859</v>
      </c>
    </row>
    <row r="39658" spans="4:4" x14ac:dyDescent="0.25">
      <c r="D39658" s="1">
        <v>677396762928767</v>
      </c>
    </row>
    <row r="39659" spans="4:4" x14ac:dyDescent="0.25">
      <c r="D39659" s="1">
        <v>807597861039879</v>
      </c>
    </row>
    <row r="39660" spans="4:4" x14ac:dyDescent="0.25">
      <c r="D39660" s="1">
        <v>182144220677502</v>
      </c>
    </row>
    <row r="39661" spans="4:4" x14ac:dyDescent="0.25">
      <c r="D39661" s="1">
        <v>376988497153151</v>
      </c>
    </row>
    <row r="39662" spans="4:4" x14ac:dyDescent="0.25">
      <c r="D39662" s="1">
        <v>464333820572433</v>
      </c>
    </row>
    <row r="39663" spans="4:4" x14ac:dyDescent="0.25">
      <c r="D39663" s="1">
        <v>855395388126519</v>
      </c>
    </row>
    <row r="39664" spans="4:4" x14ac:dyDescent="0.25">
      <c r="D39664" s="1">
        <v>602636167847106</v>
      </c>
    </row>
    <row r="39665" spans="4:4" x14ac:dyDescent="0.25">
      <c r="D39665" s="1">
        <v>715195052796940</v>
      </c>
    </row>
    <row r="39666" spans="4:4" x14ac:dyDescent="0.25">
      <c r="D39666" s="1">
        <v>493999194940080</v>
      </c>
    </row>
    <row r="39667" spans="4:4" x14ac:dyDescent="0.25">
      <c r="D39667" s="1">
        <v>237209128816459</v>
      </c>
    </row>
    <row r="39668" spans="4:4" x14ac:dyDescent="0.25">
      <c r="D39668" s="1">
        <v>382301560321847</v>
      </c>
    </row>
    <row r="39669" spans="4:4" x14ac:dyDescent="0.25">
      <c r="D39669" s="1">
        <v>667482351196376</v>
      </c>
    </row>
    <row r="39670" spans="4:4" x14ac:dyDescent="0.25">
      <c r="D39670" s="1">
        <v>379109902055817</v>
      </c>
    </row>
    <row r="39671" spans="4:4" x14ac:dyDescent="0.25">
      <c r="D39671" s="1">
        <v>952147778005664</v>
      </c>
    </row>
    <row r="39672" spans="4:4" x14ac:dyDescent="0.25">
      <c r="D39672" s="1">
        <v>188331896924025</v>
      </c>
    </row>
    <row r="39673" spans="4:4" x14ac:dyDescent="0.25">
      <c r="D39673" s="1">
        <v>592576266239448</v>
      </c>
    </row>
    <row r="39674" spans="4:4" x14ac:dyDescent="0.25">
      <c r="D39674" s="1">
        <v>244748775600460</v>
      </c>
    </row>
    <row r="39675" spans="4:4" x14ac:dyDescent="0.25">
      <c r="D39675" s="1">
        <v>354601374870566</v>
      </c>
    </row>
    <row r="39676" spans="4:4" x14ac:dyDescent="0.25">
      <c r="D39676" s="1">
        <v>797619992993328</v>
      </c>
    </row>
    <row r="39677" spans="4:4" x14ac:dyDescent="0.25">
      <c r="D39677" s="1">
        <v>754432542501311</v>
      </c>
    </row>
    <row r="39678" spans="4:4" x14ac:dyDescent="0.25">
      <c r="D39678" s="1">
        <v>813088812867496</v>
      </c>
    </row>
    <row r="39679" spans="4:4" x14ac:dyDescent="0.25">
      <c r="D39679" s="1">
        <v>548100946510401</v>
      </c>
    </row>
    <row r="39680" spans="4:4" x14ac:dyDescent="0.25">
      <c r="D39680" s="1">
        <v>913559296351104</v>
      </c>
    </row>
    <row r="39681" spans="4:4" x14ac:dyDescent="0.25">
      <c r="D39681" s="1">
        <v>628831131013845</v>
      </c>
    </row>
    <row r="39682" spans="4:4" x14ac:dyDescent="0.25">
      <c r="D39682" s="1">
        <v>665511234633601</v>
      </c>
    </row>
    <row r="39683" spans="4:4" x14ac:dyDescent="0.25">
      <c r="D39683" s="1">
        <v>716617655709549</v>
      </c>
    </row>
    <row r="39684" spans="4:4" x14ac:dyDescent="0.25">
      <c r="D39684" s="1">
        <v>984059026259146</v>
      </c>
    </row>
    <row r="39685" spans="4:4" x14ac:dyDescent="0.25">
      <c r="D39685" s="1">
        <v>997715501171976</v>
      </c>
    </row>
    <row r="39686" spans="4:4" x14ac:dyDescent="0.25">
      <c r="D39686" s="1">
        <v>204978129075229</v>
      </c>
    </row>
    <row r="39687" spans="4:4" x14ac:dyDescent="0.25">
      <c r="D39687" s="1">
        <v>276567041803762</v>
      </c>
    </row>
    <row r="39688" spans="4:4" x14ac:dyDescent="0.25">
      <c r="D39688" s="1">
        <v>170915673899090</v>
      </c>
    </row>
    <row r="39689" spans="4:4" x14ac:dyDescent="0.25">
      <c r="D39689" s="1">
        <v>485645365593260</v>
      </c>
    </row>
    <row r="39690" spans="4:4" x14ac:dyDescent="0.25">
      <c r="D39690" s="1">
        <v>734409536371322</v>
      </c>
    </row>
    <row r="39691" spans="4:4" x14ac:dyDescent="0.25">
      <c r="D39691" s="1">
        <v>654855485079311</v>
      </c>
    </row>
    <row r="39692" spans="4:4" x14ac:dyDescent="0.25">
      <c r="D39692" s="1">
        <v>431416410355373</v>
      </c>
    </row>
    <row r="39693" spans="4:4" x14ac:dyDescent="0.25">
      <c r="D39693" s="1">
        <v>636960346767411</v>
      </c>
    </row>
    <row r="39694" spans="4:4" x14ac:dyDescent="0.25">
      <c r="D39694" s="1">
        <v>907075236915487</v>
      </c>
    </row>
    <row r="39695" spans="4:4" x14ac:dyDescent="0.25">
      <c r="D39695" s="1">
        <v>763177930713470</v>
      </c>
    </row>
    <row r="39696" spans="4:4" x14ac:dyDescent="0.25">
      <c r="D39696" s="1">
        <v>896575676731062</v>
      </c>
    </row>
    <row r="39697" spans="4:4" x14ac:dyDescent="0.25">
      <c r="D39697" s="1">
        <v>906280901982825</v>
      </c>
    </row>
    <row r="39698" spans="4:4" x14ac:dyDescent="0.25">
      <c r="D39698" s="1">
        <v>259200321381511</v>
      </c>
    </row>
    <row r="39699" spans="4:4" x14ac:dyDescent="0.25">
      <c r="D39699" s="1">
        <v>685685062614663</v>
      </c>
    </row>
    <row r="39700" spans="4:4" x14ac:dyDescent="0.25">
      <c r="D39700" s="1">
        <v>256495449777646</v>
      </c>
    </row>
    <row r="39701" spans="4:4" x14ac:dyDescent="0.25">
      <c r="D39701" s="1">
        <v>851108733717632</v>
      </c>
    </row>
    <row r="39702" spans="4:4" x14ac:dyDescent="0.25">
      <c r="D39702" s="1">
        <v>639949547169042</v>
      </c>
    </row>
    <row r="39703" spans="4:4" x14ac:dyDescent="0.25">
      <c r="D39703" s="1">
        <v>561692290341616</v>
      </c>
    </row>
    <row r="39704" spans="4:4" x14ac:dyDescent="0.25">
      <c r="D39704" s="1">
        <v>727872860001534</v>
      </c>
    </row>
    <row r="39705" spans="4:4" x14ac:dyDescent="0.25">
      <c r="D39705" s="1">
        <v>833308543509035</v>
      </c>
    </row>
    <row r="39706" spans="4:4" x14ac:dyDescent="0.25">
      <c r="D39706" s="1">
        <v>112746509916817</v>
      </c>
    </row>
    <row r="39707" spans="4:4" x14ac:dyDescent="0.25">
      <c r="D39707" s="1">
        <v>750980687530935</v>
      </c>
    </row>
    <row r="39708" spans="4:4" x14ac:dyDescent="0.25">
      <c r="D39708" s="1">
        <v>432824758986459</v>
      </c>
    </row>
    <row r="39709" spans="4:4" x14ac:dyDescent="0.25">
      <c r="D39709" s="1">
        <v>145692610656015</v>
      </c>
    </row>
    <row r="39710" spans="4:4" x14ac:dyDescent="0.25">
      <c r="D39710" s="1">
        <v>525144280374127</v>
      </c>
    </row>
    <row r="39711" spans="4:4" x14ac:dyDescent="0.25">
      <c r="D39711" s="1">
        <v>996022308652666</v>
      </c>
    </row>
    <row r="39712" spans="4:4" x14ac:dyDescent="0.25">
      <c r="D39712" s="1">
        <v>216427010396151</v>
      </c>
    </row>
    <row r="39713" spans="4:4" x14ac:dyDescent="0.25">
      <c r="D39713" s="1">
        <v>952711926382704</v>
      </c>
    </row>
    <row r="39714" spans="4:4" x14ac:dyDescent="0.25">
      <c r="D39714" s="1">
        <v>690686564613565</v>
      </c>
    </row>
    <row r="39715" spans="4:4" x14ac:dyDescent="0.25">
      <c r="D39715" s="1">
        <v>330921639399124</v>
      </c>
    </row>
    <row r="39716" spans="4:4" x14ac:dyDescent="0.25">
      <c r="D39716" s="1">
        <v>166148177259788</v>
      </c>
    </row>
    <row r="39717" spans="4:4" x14ac:dyDescent="0.25">
      <c r="D39717" s="1">
        <v>834569510929460</v>
      </c>
    </row>
    <row r="39718" spans="4:4" x14ac:dyDescent="0.25">
      <c r="D39718" s="1">
        <v>506002050107194</v>
      </c>
    </row>
    <row r="39719" spans="4:4" x14ac:dyDescent="0.25">
      <c r="D39719" s="1">
        <v>700118171615249</v>
      </c>
    </row>
    <row r="39720" spans="4:4" x14ac:dyDescent="0.25">
      <c r="D39720" s="1">
        <v>748146246052507</v>
      </c>
    </row>
    <row r="39721" spans="4:4" x14ac:dyDescent="0.25">
      <c r="D39721" s="1">
        <v>494453514705243</v>
      </c>
    </row>
    <row r="39722" spans="4:4" x14ac:dyDescent="0.25">
      <c r="D39722" s="1">
        <v>479385162314668</v>
      </c>
    </row>
    <row r="39723" spans="4:4" x14ac:dyDescent="0.25">
      <c r="D39723" s="1">
        <v>316535110080756</v>
      </c>
    </row>
    <row r="39724" spans="4:4" x14ac:dyDescent="0.25">
      <c r="D39724" s="1">
        <v>885232865603531</v>
      </c>
    </row>
    <row r="39725" spans="4:4" x14ac:dyDescent="0.25">
      <c r="D39725" s="1">
        <v>396171403056645</v>
      </c>
    </row>
    <row r="39726" spans="4:4" x14ac:dyDescent="0.25">
      <c r="D39726" s="1">
        <v>723648895199765</v>
      </c>
    </row>
    <row r="39727" spans="4:4" x14ac:dyDescent="0.25">
      <c r="D39727" s="1">
        <v>450953616917432</v>
      </c>
    </row>
    <row r="39728" spans="4:4" x14ac:dyDescent="0.25">
      <c r="D39728" s="1">
        <v>898711322017416</v>
      </c>
    </row>
    <row r="39729" spans="4:4" x14ac:dyDescent="0.25">
      <c r="D39729" s="1">
        <v>677839558922205</v>
      </c>
    </row>
    <row r="39730" spans="4:4" x14ac:dyDescent="0.25">
      <c r="D39730" s="1">
        <v>595021435836336</v>
      </c>
    </row>
    <row r="39731" spans="4:4" x14ac:dyDescent="0.25">
      <c r="D39731" s="1">
        <v>957162293376259</v>
      </c>
    </row>
    <row r="39732" spans="4:4" x14ac:dyDescent="0.25">
      <c r="D39732" s="1">
        <v>408476062671475</v>
      </c>
    </row>
    <row r="39733" spans="4:4" x14ac:dyDescent="0.25">
      <c r="D39733" s="1">
        <v>907760941638557</v>
      </c>
    </row>
    <row r="39734" spans="4:4" x14ac:dyDescent="0.25">
      <c r="D39734" s="1">
        <v>714133829306370</v>
      </c>
    </row>
    <row r="39735" spans="4:4" x14ac:dyDescent="0.25">
      <c r="D39735" s="1">
        <v>576465705844116</v>
      </c>
    </row>
    <row r="39736" spans="4:4" x14ac:dyDescent="0.25">
      <c r="D39736" s="1">
        <v>970086150926660</v>
      </c>
    </row>
    <row r="39737" spans="4:4" x14ac:dyDescent="0.25">
      <c r="D39737" s="1">
        <v>193566876927228</v>
      </c>
    </row>
    <row r="39738" spans="4:4" x14ac:dyDescent="0.25">
      <c r="D39738" s="1">
        <v>336438373365314</v>
      </c>
    </row>
    <row r="39739" spans="4:4" x14ac:dyDescent="0.25">
      <c r="D39739" s="1">
        <v>461080718299552</v>
      </c>
    </row>
    <row r="39740" spans="4:4" x14ac:dyDescent="0.25">
      <c r="D39740" s="1">
        <v>395562349110639</v>
      </c>
    </row>
    <row r="39741" spans="4:4" x14ac:dyDescent="0.25">
      <c r="D39741" s="1">
        <v>364867721113948</v>
      </c>
    </row>
    <row r="39742" spans="4:4" x14ac:dyDescent="0.25">
      <c r="D39742" s="1">
        <v>110862797857128</v>
      </c>
    </row>
    <row r="39743" spans="4:4" x14ac:dyDescent="0.25">
      <c r="D39743" s="1">
        <v>494385367829147</v>
      </c>
    </row>
    <row r="39744" spans="4:4" x14ac:dyDescent="0.25">
      <c r="D39744" s="1">
        <v>764401153807238</v>
      </c>
    </row>
    <row r="39745" spans="4:4" x14ac:dyDescent="0.25">
      <c r="D39745" s="1">
        <v>131497372527673</v>
      </c>
    </row>
    <row r="39746" spans="4:4" x14ac:dyDescent="0.25">
      <c r="D39746" s="1">
        <v>829739903391779</v>
      </c>
    </row>
    <row r="39747" spans="4:4" x14ac:dyDescent="0.25">
      <c r="D39747" s="1">
        <v>101787893382092</v>
      </c>
    </row>
    <row r="39748" spans="4:4" x14ac:dyDescent="0.25">
      <c r="D39748" s="1">
        <v>579884899913307</v>
      </c>
    </row>
    <row r="39749" spans="4:4" x14ac:dyDescent="0.25">
      <c r="D39749" s="1">
        <v>163077389552950</v>
      </c>
    </row>
    <row r="39750" spans="4:4" x14ac:dyDescent="0.25">
      <c r="D39750" s="1">
        <v>382052860224585</v>
      </c>
    </row>
    <row r="39751" spans="4:4" x14ac:dyDescent="0.25">
      <c r="D39751" s="1">
        <v>819831413143089</v>
      </c>
    </row>
    <row r="39752" spans="4:4" x14ac:dyDescent="0.25">
      <c r="D39752" s="1">
        <v>481171411536424</v>
      </c>
    </row>
    <row r="39753" spans="4:4" x14ac:dyDescent="0.25">
      <c r="D39753" s="1">
        <v>315495715026479</v>
      </c>
    </row>
    <row r="39754" spans="4:4" x14ac:dyDescent="0.25">
      <c r="D39754" s="1">
        <v>547991312544238</v>
      </c>
    </row>
    <row r="39755" spans="4:4" x14ac:dyDescent="0.25">
      <c r="D39755" s="1">
        <v>282793498894074</v>
      </c>
    </row>
    <row r="39756" spans="4:4" x14ac:dyDescent="0.25">
      <c r="D39756" s="1">
        <v>174854398375871</v>
      </c>
    </row>
    <row r="39757" spans="4:4" x14ac:dyDescent="0.25">
      <c r="D39757" s="1">
        <v>136061239144313</v>
      </c>
    </row>
    <row r="39758" spans="4:4" x14ac:dyDescent="0.25">
      <c r="D39758" s="1">
        <v>550133730399798</v>
      </c>
    </row>
    <row r="39759" spans="4:4" x14ac:dyDescent="0.25">
      <c r="D39759" s="1">
        <v>387747132264019</v>
      </c>
    </row>
    <row r="39760" spans="4:4" x14ac:dyDescent="0.25">
      <c r="D39760" s="1">
        <v>679972559379995</v>
      </c>
    </row>
    <row r="39761" spans="4:4" x14ac:dyDescent="0.25">
      <c r="D39761" s="1">
        <v>916827349995712</v>
      </c>
    </row>
    <row r="39762" spans="4:4" x14ac:dyDescent="0.25">
      <c r="D39762" s="1">
        <v>970101691802181</v>
      </c>
    </row>
    <row r="39763" spans="4:4" x14ac:dyDescent="0.25">
      <c r="D39763" s="1">
        <v>746894616176639</v>
      </c>
    </row>
    <row r="39764" spans="4:4" x14ac:dyDescent="0.25">
      <c r="D39764" s="1">
        <v>536100341206137</v>
      </c>
    </row>
    <row r="39765" spans="4:4" x14ac:dyDescent="0.25">
      <c r="D39765" s="1">
        <v>913331423828302</v>
      </c>
    </row>
    <row r="39766" spans="4:4" x14ac:dyDescent="0.25">
      <c r="D39766" s="1">
        <v>980126794914242</v>
      </c>
    </row>
    <row r="39767" spans="4:4" x14ac:dyDescent="0.25">
      <c r="D39767" s="1">
        <v>260520795918038</v>
      </c>
    </row>
    <row r="39768" spans="4:4" x14ac:dyDescent="0.25">
      <c r="D39768" s="1">
        <v>533815063372043</v>
      </c>
    </row>
    <row r="39769" spans="4:4" x14ac:dyDescent="0.25">
      <c r="D39769" s="1">
        <v>277422353672290</v>
      </c>
    </row>
    <row r="39770" spans="4:4" x14ac:dyDescent="0.25">
      <c r="D39770" s="1">
        <v>586852576368994</v>
      </c>
    </row>
    <row r="39771" spans="4:4" x14ac:dyDescent="0.25">
      <c r="D39771" s="1">
        <v>750011591598696</v>
      </c>
    </row>
    <row r="39772" spans="4:4" x14ac:dyDescent="0.25">
      <c r="D39772" s="1">
        <v>185567736633461</v>
      </c>
    </row>
    <row r="39773" spans="4:4" x14ac:dyDescent="0.25">
      <c r="D39773" s="1">
        <v>271317660302677</v>
      </c>
    </row>
    <row r="39774" spans="4:4" x14ac:dyDescent="0.25">
      <c r="D39774" s="1">
        <v>869519978937930</v>
      </c>
    </row>
    <row r="39775" spans="4:4" x14ac:dyDescent="0.25">
      <c r="D39775" s="1">
        <v>819382287365690</v>
      </c>
    </row>
    <row r="39776" spans="4:4" x14ac:dyDescent="0.25">
      <c r="D39776" s="1">
        <v>551492954791019</v>
      </c>
    </row>
    <row r="39777" spans="4:4" x14ac:dyDescent="0.25">
      <c r="D39777" s="1">
        <v>825122553113615</v>
      </c>
    </row>
    <row r="39778" spans="4:4" x14ac:dyDescent="0.25">
      <c r="D39778" s="1">
        <v>890452789868535</v>
      </c>
    </row>
    <row r="39779" spans="4:4" x14ac:dyDescent="0.25">
      <c r="D39779" s="1">
        <v>249467337331638</v>
      </c>
    </row>
    <row r="39780" spans="4:4" x14ac:dyDescent="0.25">
      <c r="D39780" s="1">
        <v>832104995729321</v>
      </c>
    </row>
    <row r="39781" spans="4:4" x14ac:dyDescent="0.25">
      <c r="D39781" s="1">
        <v>373503012440952</v>
      </c>
    </row>
    <row r="39782" spans="4:4" x14ac:dyDescent="0.25">
      <c r="D39782" s="1">
        <v>943007268261942</v>
      </c>
    </row>
    <row r="39783" spans="4:4" x14ac:dyDescent="0.25">
      <c r="D39783" s="1">
        <v>711595883876372</v>
      </c>
    </row>
    <row r="39784" spans="4:4" x14ac:dyDescent="0.25">
      <c r="D39784" s="1">
        <v>798647197278747</v>
      </c>
    </row>
    <row r="39785" spans="4:4" x14ac:dyDescent="0.25">
      <c r="D39785" s="1">
        <v>555334405653481</v>
      </c>
    </row>
    <row r="39786" spans="4:4" x14ac:dyDescent="0.25">
      <c r="D39786" s="1">
        <v>382327302840611</v>
      </c>
    </row>
    <row r="39787" spans="4:4" x14ac:dyDescent="0.25">
      <c r="D39787" s="1">
        <v>685332762569726</v>
      </c>
    </row>
    <row r="39788" spans="4:4" x14ac:dyDescent="0.25">
      <c r="D39788" s="1">
        <v>583402985071640</v>
      </c>
    </row>
    <row r="39789" spans="4:4" x14ac:dyDescent="0.25">
      <c r="D39789" s="1">
        <v>984437435394989</v>
      </c>
    </row>
    <row r="39790" spans="4:4" x14ac:dyDescent="0.25">
      <c r="D39790" s="1">
        <v>592628068065803</v>
      </c>
    </row>
    <row r="39791" spans="4:4" x14ac:dyDescent="0.25">
      <c r="D39791" s="1">
        <v>955007685050116</v>
      </c>
    </row>
    <row r="39792" spans="4:4" x14ac:dyDescent="0.25">
      <c r="D39792" s="1">
        <v>864870950127404</v>
      </c>
    </row>
    <row r="39793" spans="4:4" x14ac:dyDescent="0.25">
      <c r="D39793" s="1">
        <v>993696678052047</v>
      </c>
    </row>
    <row r="39794" spans="4:4" x14ac:dyDescent="0.25">
      <c r="D39794" s="1">
        <v>990830603896588</v>
      </c>
    </row>
    <row r="39795" spans="4:4" x14ac:dyDescent="0.25">
      <c r="D39795" s="1">
        <v>577211333800115</v>
      </c>
    </row>
    <row r="39796" spans="4:4" x14ac:dyDescent="0.25">
      <c r="D39796" s="1">
        <v>720316305129810</v>
      </c>
    </row>
    <row r="39797" spans="4:4" x14ac:dyDescent="0.25">
      <c r="D39797" s="1">
        <v>971618210259529</v>
      </c>
    </row>
    <row r="39798" spans="4:4" x14ac:dyDescent="0.25">
      <c r="D39798" s="1">
        <v>255806856237265</v>
      </c>
    </row>
    <row r="39799" spans="4:4" x14ac:dyDescent="0.25">
      <c r="D39799" s="1">
        <v>642801249667279</v>
      </c>
    </row>
    <row r="39800" spans="4:4" x14ac:dyDescent="0.25">
      <c r="D39800" s="1">
        <v>695632147430948</v>
      </c>
    </row>
    <row r="39801" spans="4:4" x14ac:dyDescent="0.25">
      <c r="D39801" s="1">
        <v>334103551117087</v>
      </c>
    </row>
    <row r="39802" spans="4:4" x14ac:dyDescent="0.25">
      <c r="D39802" s="1">
        <v>173116625905768</v>
      </c>
    </row>
    <row r="39803" spans="4:4" x14ac:dyDescent="0.25">
      <c r="D39803" s="1">
        <v>377543085819136</v>
      </c>
    </row>
    <row r="39804" spans="4:4" x14ac:dyDescent="0.25">
      <c r="D39804" s="1">
        <v>391358551159070</v>
      </c>
    </row>
    <row r="39805" spans="4:4" x14ac:dyDescent="0.25">
      <c r="D39805" s="1">
        <v>757389371851765</v>
      </c>
    </row>
    <row r="39806" spans="4:4" x14ac:dyDescent="0.25">
      <c r="D39806" s="1">
        <v>634216276116569</v>
      </c>
    </row>
    <row r="39807" spans="4:4" x14ac:dyDescent="0.25">
      <c r="D39807" s="1">
        <v>760437384096228</v>
      </c>
    </row>
    <row r="39808" spans="4:4" x14ac:dyDescent="0.25">
      <c r="D39808" s="1">
        <v>996089882045198</v>
      </c>
    </row>
    <row r="39809" spans="4:4" x14ac:dyDescent="0.25">
      <c r="D39809" s="1">
        <v>396619033546713</v>
      </c>
    </row>
    <row r="39810" spans="4:4" x14ac:dyDescent="0.25">
      <c r="D39810" s="1">
        <v>151482972255252</v>
      </c>
    </row>
    <row r="39811" spans="4:4" x14ac:dyDescent="0.25">
      <c r="D39811" s="1">
        <v>564144946249518</v>
      </c>
    </row>
    <row r="39812" spans="4:4" x14ac:dyDescent="0.25">
      <c r="D39812" s="1">
        <v>273190586617937</v>
      </c>
    </row>
    <row r="39813" spans="4:4" x14ac:dyDescent="0.25">
      <c r="D39813" s="1">
        <v>939628299008882</v>
      </c>
    </row>
    <row r="39814" spans="4:4" x14ac:dyDescent="0.25">
      <c r="D39814" s="1">
        <v>885453581859309</v>
      </c>
    </row>
    <row r="39815" spans="4:4" x14ac:dyDescent="0.25">
      <c r="D39815" s="1">
        <v>100996566552578</v>
      </c>
    </row>
    <row r="39816" spans="4:4" x14ac:dyDescent="0.25">
      <c r="D39816" s="1">
        <v>156839725427425</v>
      </c>
    </row>
    <row r="39817" spans="4:4" x14ac:dyDescent="0.25">
      <c r="D39817" s="1">
        <v>334280389788454</v>
      </c>
    </row>
    <row r="39818" spans="4:4" x14ac:dyDescent="0.25">
      <c r="D39818" s="1">
        <v>606532248730370</v>
      </c>
    </row>
    <row r="39819" spans="4:4" x14ac:dyDescent="0.25">
      <c r="D39819" s="1">
        <v>781016902685244</v>
      </c>
    </row>
    <row r="39820" spans="4:4" x14ac:dyDescent="0.25">
      <c r="D39820" s="1">
        <v>151373507955166</v>
      </c>
    </row>
    <row r="39821" spans="4:4" x14ac:dyDescent="0.25">
      <c r="D39821" s="1">
        <v>767472469568541</v>
      </c>
    </row>
    <row r="39822" spans="4:4" x14ac:dyDescent="0.25">
      <c r="D39822" s="1">
        <v>732700289392003</v>
      </c>
    </row>
    <row r="39823" spans="4:4" x14ac:dyDescent="0.25">
      <c r="D39823" s="1">
        <v>268781852591842</v>
      </c>
    </row>
    <row r="39824" spans="4:4" x14ac:dyDescent="0.25">
      <c r="D39824" s="1">
        <v>170275043478629</v>
      </c>
    </row>
    <row r="39825" spans="4:4" x14ac:dyDescent="0.25">
      <c r="D39825" s="1">
        <v>426753793266651</v>
      </c>
    </row>
    <row r="39826" spans="4:4" x14ac:dyDescent="0.25">
      <c r="D39826" s="1">
        <v>429404523973017</v>
      </c>
    </row>
    <row r="39827" spans="4:4" x14ac:dyDescent="0.25">
      <c r="D39827" s="1">
        <v>578143660699919</v>
      </c>
    </row>
    <row r="39828" spans="4:4" x14ac:dyDescent="0.25">
      <c r="D39828" s="1">
        <v>335702932959154</v>
      </c>
    </row>
    <row r="39829" spans="4:4" x14ac:dyDescent="0.25">
      <c r="D39829" s="1">
        <v>523938948538887</v>
      </c>
    </row>
    <row r="39830" spans="4:4" x14ac:dyDescent="0.25">
      <c r="D39830" s="1">
        <v>603482461422481</v>
      </c>
    </row>
    <row r="39831" spans="4:4" x14ac:dyDescent="0.25">
      <c r="D39831" s="1">
        <v>735640460387548</v>
      </c>
    </row>
    <row r="39832" spans="4:4" x14ac:dyDescent="0.25">
      <c r="D39832" s="1">
        <v>638768814814674</v>
      </c>
    </row>
    <row r="39833" spans="4:4" x14ac:dyDescent="0.25">
      <c r="D39833" s="1">
        <v>269194850778719</v>
      </c>
    </row>
    <row r="39834" spans="4:4" x14ac:dyDescent="0.25">
      <c r="D39834" s="1">
        <v>406729546120810</v>
      </c>
    </row>
    <row r="39835" spans="4:4" x14ac:dyDescent="0.25">
      <c r="D39835" s="1">
        <v>295740150208495</v>
      </c>
    </row>
    <row r="39836" spans="4:4" x14ac:dyDescent="0.25">
      <c r="D39836" s="1">
        <v>818156272150988</v>
      </c>
    </row>
    <row r="39837" spans="4:4" x14ac:dyDescent="0.25">
      <c r="D39837" s="1">
        <v>863979536639198</v>
      </c>
    </row>
    <row r="39838" spans="4:4" x14ac:dyDescent="0.25">
      <c r="D39838" s="1">
        <v>272216084195048</v>
      </c>
    </row>
    <row r="39839" spans="4:4" x14ac:dyDescent="0.25">
      <c r="D39839" s="1">
        <v>606945906241317</v>
      </c>
    </row>
    <row r="39840" spans="4:4" x14ac:dyDescent="0.25">
      <c r="D39840" s="1">
        <v>393953042021666</v>
      </c>
    </row>
    <row r="39841" spans="4:4" x14ac:dyDescent="0.25">
      <c r="D39841" s="1">
        <v>955004354283479</v>
      </c>
    </row>
    <row r="39842" spans="4:4" x14ac:dyDescent="0.25">
      <c r="D39842" s="1">
        <v>497440735666884</v>
      </c>
    </row>
    <row r="39843" spans="4:4" x14ac:dyDescent="0.25">
      <c r="D39843" s="1">
        <v>854780466209568</v>
      </c>
    </row>
    <row r="39844" spans="4:4" x14ac:dyDescent="0.25">
      <c r="D39844" s="1">
        <v>338600659556919</v>
      </c>
    </row>
    <row r="39845" spans="4:4" x14ac:dyDescent="0.25">
      <c r="D39845" s="1">
        <v>687868192247434</v>
      </c>
    </row>
    <row r="39846" spans="4:4" x14ac:dyDescent="0.25">
      <c r="D39846" s="1">
        <v>166705109015876</v>
      </c>
    </row>
    <row r="39847" spans="4:4" x14ac:dyDescent="0.25">
      <c r="D39847" s="1">
        <v>688506601794049</v>
      </c>
    </row>
    <row r="39848" spans="4:4" x14ac:dyDescent="0.25">
      <c r="D39848" s="1">
        <v>568238974149843</v>
      </c>
    </row>
    <row r="39849" spans="4:4" x14ac:dyDescent="0.25">
      <c r="D39849" s="1">
        <v>706198473141115</v>
      </c>
    </row>
    <row r="39850" spans="4:4" x14ac:dyDescent="0.25">
      <c r="D39850" s="1">
        <v>854259501444887</v>
      </c>
    </row>
    <row r="39851" spans="4:4" x14ac:dyDescent="0.25">
      <c r="D39851" s="1">
        <v>661857699382369</v>
      </c>
    </row>
    <row r="39852" spans="4:4" x14ac:dyDescent="0.25">
      <c r="D39852" s="1">
        <v>560316237261016</v>
      </c>
    </row>
    <row r="39853" spans="4:4" x14ac:dyDescent="0.25">
      <c r="D39853" s="1">
        <v>930476345470882</v>
      </c>
    </row>
    <row r="39854" spans="4:4" x14ac:dyDescent="0.25">
      <c r="D39854" s="1">
        <v>491824455637102</v>
      </c>
    </row>
    <row r="39855" spans="4:4" x14ac:dyDescent="0.25">
      <c r="D39855" s="1">
        <v>260462839495476</v>
      </c>
    </row>
    <row r="39856" spans="4:4" x14ac:dyDescent="0.25">
      <c r="D39856" s="1">
        <v>354346860516157</v>
      </c>
    </row>
    <row r="39857" spans="4:4" x14ac:dyDescent="0.25">
      <c r="D39857" s="1">
        <v>143099441286523</v>
      </c>
    </row>
    <row r="39858" spans="4:4" x14ac:dyDescent="0.25">
      <c r="D39858" s="1">
        <v>170368872582659</v>
      </c>
    </row>
    <row r="39859" spans="4:4" x14ac:dyDescent="0.25">
      <c r="D39859" s="1">
        <v>709405561455094</v>
      </c>
    </row>
    <row r="39860" spans="4:4" x14ac:dyDescent="0.25">
      <c r="D39860" s="1">
        <v>488295375685811</v>
      </c>
    </row>
    <row r="39861" spans="4:4" x14ac:dyDescent="0.25">
      <c r="D39861" s="1">
        <v>312300824450691</v>
      </c>
    </row>
    <row r="39862" spans="4:4" x14ac:dyDescent="0.25">
      <c r="D39862" s="1">
        <v>606763897069078</v>
      </c>
    </row>
    <row r="39863" spans="4:4" x14ac:dyDescent="0.25">
      <c r="D39863" s="1">
        <v>839557056502134</v>
      </c>
    </row>
    <row r="39864" spans="4:4" x14ac:dyDescent="0.25">
      <c r="D39864" s="1">
        <v>476376778873340</v>
      </c>
    </row>
    <row r="39865" spans="4:4" x14ac:dyDescent="0.25">
      <c r="D39865" s="1">
        <v>920902091318530</v>
      </c>
    </row>
    <row r="39866" spans="4:4" x14ac:dyDescent="0.25">
      <c r="D39866" s="1">
        <v>575004304413607</v>
      </c>
    </row>
    <row r="39867" spans="4:4" x14ac:dyDescent="0.25">
      <c r="D39867" s="1">
        <v>798380321696731</v>
      </c>
    </row>
    <row r="39868" spans="4:4" x14ac:dyDescent="0.25">
      <c r="D39868" s="1">
        <v>139346344731722</v>
      </c>
    </row>
    <row r="39869" spans="4:4" x14ac:dyDescent="0.25">
      <c r="D39869" s="1">
        <v>704805784138335</v>
      </c>
    </row>
    <row r="39870" spans="4:4" x14ac:dyDescent="0.25">
      <c r="D39870" s="1">
        <v>292661968996003</v>
      </c>
    </row>
    <row r="39871" spans="4:4" x14ac:dyDescent="0.25">
      <c r="D39871" s="1">
        <v>626053895265533</v>
      </c>
    </row>
    <row r="39872" spans="4:4" x14ac:dyDescent="0.25">
      <c r="D39872" s="1">
        <v>884377793473606</v>
      </c>
    </row>
    <row r="39873" spans="4:4" x14ac:dyDescent="0.25">
      <c r="D39873" s="1">
        <v>878758549159883</v>
      </c>
    </row>
    <row r="39874" spans="4:4" x14ac:dyDescent="0.25">
      <c r="D39874" s="1">
        <v>401733596104745</v>
      </c>
    </row>
    <row r="39875" spans="4:4" x14ac:dyDescent="0.25">
      <c r="D39875" s="1">
        <v>749380184138407</v>
      </c>
    </row>
    <row r="39876" spans="4:4" x14ac:dyDescent="0.25">
      <c r="D39876" s="1">
        <v>898221891132155</v>
      </c>
    </row>
    <row r="39877" spans="4:4" x14ac:dyDescent="0.25">
      <c r="D39877" s="1">
        <v>226522081199691</v>
      </c>
    </row>
    <row r="39878" spans="4:4" x14ac:dyDescent="0.25">
      <c r="D39878" s="1">
        <v>368188660531829</v>
      </c>
    </row>
    <row r="39879" spans="4:4" x14ac:dyDescent="0.25">
      <c r="D39879" s="1">
        <v>353283022721386</v>
      </c>
    </row>
    <row r="39880" spans="4:4" x14ac:dyDescent="0.25">
      <c r="D39880" s="1">
        <v>742508877185627</v>
      </c>
    </row>
    <row r="39881" spans="4:4" x14ac:dyDescent="0.25">
      <c r="D39881" s="1">
        <v>922143298901885</v>
      </c>
    </row>
    <row r="39882" spans="4:4" x14ac:dyDescent="0.25">
      <c r="D39882" s="1">
        <v>281549618685779</v>
      </c>
    </row>
    <row r="39883" spans="4:4" x14ac:dyDescent="0.25">
      <c r="D39883" s="1">
        <v>675208057108539</v>
      </c>
    </row>
    <row r="39884" spans="4:4" x14ac:dyDescent="0.25">
      <c r="D39884" s="1">
        <v>911475788870459</v>
      </c>
    </row>
    <row r="39885" spans="4:4" x14ac:dyDescent="0.25">
      <c r="D39885" s="1">
        <v>195047621946664</v>
      </c>
    </row>
    <row r="39886" spans="4:4" x14ac:dyDescent="0.25">
      <c r="D39886" s="1">
        <v>468398665877265</v>
      </c>
    </row>
    <row r="39887" spans="4:4" x14ac:dyDescent="0.25">
      <c r="D39887" s="1">
        <v>235802871175880</v>
      </c>
    </row>
    <row r="39888" spans="4:4" x14ac:dyDescent="0.25">
      <c r="D39888" s="1">
        <v>242992753952552</v>
      </c>
    </row>
    <row r="39889" spans="4:4" x14ac:dyDescent="0.25">
      <c r="D39889" s="1">
        <v>956030529977986</v>
      </c>
    </row>
    <row r="39890" spans="4:4" x14ac:dyDescent="0.25">
      <c r="D39890" s="1">
        <v>203322029668512</v>
      </c>
    </row>
    <row r="39891" spans="4:4" x14ac:dyDescent="0.25">
      <c r="D39891" s="1">
        <v>320267796623453</v>
      </c>
    </row>
    <row r="39892" spans="4:4" x14ac:dyDescent="0.25">
      <c r="D39892" s="1">
        <v>826644458748229</v>
      </c>
    </row>
    <row r="39893" spans="4:4" x14ac:dyDescent="0.25">
      <c r="D39893" s="1">
        <v>542790473228999</v>
      </c>
    </row>
    <row r="39894" spans="4:4" x14ac:dyDescent="0.25">
      <c r="D39894" s="1">
        <v>431089228573510</v>
      </c>
    </row>
    <row r="39895" spans="4:4" x14ac:dyDescent="0.25">
      <c r="D39895" s="1">
        <v>961975998752368</v>
      </c>
    </row>
    <row r="39896" spans="4:4" x14ac:dyDescent="0.25">
      <c r="D39896" s="1">
        <v>425241030864738</v>
      </c>
    </row>
    <row r="39897" spans="4:4" x14ac:dyDescent="0.25">
      <c r="D39897" s="1">
        <v>141949283103357</v>
      </c>
    </row>
    <row r="39898" spans="4:4" x14ac:dyDescent="0.25">
      <c r="D39898" s="1">
        <v>116320730274951</v>
      </c>
    </row>
    <row r="39899" spans="4:4" x14ac:dyDescent="0.25">
      <c r="D39899" s="1">
        <v>198516585381956</v>
      </c>
    </row>
    <row r="39900" spans="4:4" x14ac:dyDescent="0.25">
      <c r="D39900" s="1">
        <v>109187679894661</v>
      </c>
    </row>
    <row r="39901" spans="4:4" x14ac:dyDescent="0.25">
      <c r="D39901" s="1">
        <v>478184943599548</v>
      </c>
    </row>
    <row r="39902" spans="4:4" x14ac:dyDescent="0.25">
      <c r="D39902" s="1">
        <v>318908875956737</v>
      </c>
    </row>
    <row r="39903" spans="4:4" x14ac:dyDescent="0.25">
      <c r="D39903" s="1">
        <v>483893209593649</v>
      </c>
    </row>
    <row r="39904" spans="4:4" x14ac:dyDescent="0.25">
      <c r="D39904" s="1">
        <v>392826281264965</v>
      </c>
    </row>
    <row r="39905" spans="4:4" x14ac:dyDescent="0.25">
      <c r="D39905" s="1">
        <v>998280800135545</v>
      </c>
    </row>
    <row r="39906" spans="4:4" x14ac:dyDescent="0.25">
      <c r="D39906" s="1">
        <v>549031408440944</v>
      </c>
    </row>
    <row r="39907" spans="4:4" x14ac:dyDescent="0.25">
      <c r="D39907" s="1">
        <v>214007607029151</v>
      </c>
    </row>
    <row r="39908" spans="4:4" x14ac:dyDescent="0.25">
      <c r="D39908" s="1">
        <v>948027635096202</v>
      </c>
    </row>
    <row r="39909" spans="4:4" x14ac:dyDescent="0.25">
      <c r="D39909" s="1">
        <v>468314781611409</v>
      </c>
    </row>
    <row r="39910" spans="4:4" x14ac:dyDescent="0.25">
      <c r="D39910" s="1">
        <v>886281792157222</v>
      </c>
    </row>
    <row r="39911" spans="4:4" x14ac:dyDescent="0.25">
      <c r="D39911" s="1">
        <v>781521830188277</v>
      </c>
    </row>
    <row r="39912" spans="4:4" x14ac:dyDescent="0.25">
      <c r="D39912" s="1">
        <v>554209596885040</v>
      </c>
    </row>
    <row r="39913" spans="4:4" x14ac:dyDescent="0.25">
      <c r="D39913" s="1">
        <v>283316012010648</v>
      </c>
    </row>
    <row r="39914" spans="4:4" x14ac:dyDescent="0.25">
      <c r="D39914" s="1">
        <v>739494686953492</v>
      </c>
    </row>
    <row r="39915" spans="4:4" x14ac:dyDescent="0.25">
      <c r="D39915" s="1">
        <v>234370532132882</v>
      </c>
    </row>
    <row r="39916" spans="4:4" x14ac:dyDescent="0.25">
      <c r="D39916" s="1">
        <v>244059169872537</v>
      </c>
    </row>
    <row r="39917" spans="4:4" x14ac:dyDescent="0.25">
      <c r="D39917" s="1">
        <v>753917723718418</v>
      </c>
    </row>
    <row r="39918" spans="4:4" x14ac:dyDescent="0.25">
      <c r="D39918" s="1">
        <v>855541365587568</v>
      </c>
    </row>
    <row r="39919" spans="4:4" x14ac:dyDescent="0.25">
      <c r="D39919" s="1">
        <v>750468325281399</v>
      </c>
    </row>
    <row r="39920" spans="4:4" x14ac:dyDescent="0.25">
      <c r="D39920" s="1">
        <v>455437388674463</v>
      </c>
    </row>
    <row r="39921" spans="4:4" x14ac:dyDescent="0.25">
      <c r="D39921" s="1">
        <v>712509526816009</v>
      </c>
    </row>
    <row r="39922" spans="4:4" x14ac:dyDescent="0.25">
      <c r="D39922" s="1">
        <v>920891317953084</v>
      </c>
    </row>
    <row r="39923" spans="4:4" x14ac:dyDescent="0.25">
      <c r="D39923" s="1">
        <v>199603432419411</v>
      </c>
    </row>
    <row r="39924" spans="4:4" x14ac:dyDescent="0.25">
      <c r="D39924" s="1">
        <v>576297291315051</v>
      </c>
    </row>
    <row r="39925" spans="4:4" x14ac:dyDescent="0.25">
      <c r="D39925" s="1">
        <v>974369800883270</v>
      </c>
    </row>
    <row r="39926" spans="4:4" x14ac:dyDescent="0.25">
      <c r="D39926" s="1">
        <v>990431645729232</v>
      </c>
    </row>
    <row r="39927" spans="4:4" x14ac:dyDescent="0.25">
      <c r="D39927" s="1">
        <v>798621659648076</v>
      </c>
    </row>
    <row r="39928" spans="4:4" x14ac:dyDescent="0.25">
      <c r="D39928" s="1">
        <v>832373343385407</v>
      </c>
    </row>
    <row r="39929" spans="4:4" x14ac:dyDescent="0.25">
      <c r="D39929" s="1">
        <v>289823693429761</v>
      </c>
    </row>
    <row r="39930" spans="4:4" x14ac:dyDescent="0.25">
      <c r="D39930" s="1">
        <v>692128096539072</v>
      </c>
    </row>
    <row r="39931" spans="4:4" x14ac:dyDescent="0.25">
      <c r="D39931" s="1">
        <v>643681368301736</v>
      </c>
    </row>
    <row r="39932" spans="4:4" x14ac:dyDescent="0.25">
      <c r="D39932" s="1">
        <v>931388481123298</v>
      </c>
    </row>
    <row r="39933" spans="4:4" x14ac:dyDescent="0.25">
      <c r="D39933" s="1">
        <v>130942111237950</v>
      </c>
    </row>
    <row r="39934" spans="4:4" x14ac:dyDescent="0.25">
      <c r="D39934" s="1">
        <v>614804122147311</v>
      </c>
    </row>
    <row r="39935" spans="4:4" x14ac:dyDescent="0.25">
      <c r="D39935" s="1">
        <v>333599256224700</v>
      </c>
    </row>
    <row r="39936" spans="4:4" x14ac:dyDescent="0.25">
      <c r="D39936" s="1">
        <v>968477709088635</v>
      </c>
    </row>
    <row r="39937" spans="4:4" x14ac:dyDescent="0.25">
      <c r="D39937" s="1">
        <v>311093712389689</v>
      </c>
    </row>
    <row r="39938" spans="4:4" x14ac:dyDescent="0.25">
      <c r="D39938" s="1">
        <v>691967353556680</v>
      </c>
    </row>
    <row r="39939" spans="4:4" x14ac:dyDescent="0.25">
      <c r="D39939" s="1">
        <v>990775261877641</v>
      </c>
    </row>
    <row r="39940" spans="4:4" x14ac:dyDescent="0.25">
      <c r="D39940" s="1">
        <v>700896004164873</v>
      </c>
    </row>
    <row r="39941" spans="4:4" x14ac:dyDescent="0.25">
      <c r="D39941" s="1">
        <v>330197514927183</v>
      </c>
    </row>
    <row r="39942" spans="4:4" x14ac:dyDescent="0.25">
      <c r="D39942" s="1">
        <v>733271236050963</v>
      </c>
    </row>
    <row r="39943" spans="4:4" x14ac:dyDescent="0.25">
      <c r="D39943" s="1">
        <v>602481474730313</v>
      </c>
    </row>
    <row r="39944" spans="4:4" x14ac:dyDescent="0.25">
      <c r="D39944" s="1">
        <v>730855947669315</v>
      </c>
    </row>
    <row r="39945" spans="4:4" x14ac:dyDescent="0.25">
      <c r="D39945" s="1">
        <v>628147820776669</v>
      </c>
    </row>
    <row r="39946" spans="4:4" x14ac:dyDescent="0.25">
      <c r="D39946" s="1">
        <v>667306753637954</v>
      </c>
    </row>
    <row r="39947" spans="4:4" x14ac:dyDescent="0.25">
      <c r="D39947" s="1">
        <v>350343875158036</v>
      </c>
    </row>
    <row r="39948" spans="4:4" x14ac:dyDescent="0.25">
      <c r="D39948" s="1">
        <v>957962412073150</v>
      </c>
    </row>
    <row r="39949" spans="4:4" x14ac:dyDescent="0.25">
      <c r="D39949" s="1">
        <v>209006245982368</v>
      </c>
    </row>
    <row r="39950" spans="4:4" x14ac:dyDescent="0.25">
      <c r="D39950" s="1">
        <v>871546077861188</v>
      </c>
    </row>
    <row r="39951" spans="4:4" x14ac:dyDescent="0.25">
      <c r="D39951" s="1">
        <v>632791845450410</v>
      </c>
    </row>
    <row r="39952" spans="4:4" x14ac:dyDescent="0.25">
      <c r="D39952" s="1">
        <v>599011041928016</v>
      </c>
    </row>
    <row r="39953" spans="4:4" x14ac:dyDescent="0.25">
      <c r="D39953" s="1">
        <v>468231931865077</v>
      </c>
    </row>
    <row r="39954" spans="4:4" x14ac:dyDescent="0.25">
      <c r="D39954" s="1">
        <v>382820399114519</v>
      </c>
    </row>
    <row r="39955" spans="4:4" x14ac:dyDescent="0.25">
      <c r="D39955" s="1">
        <v>612143132908465</v>
      </c>
    </row>
    <row r="39956" spans="4:4" x14ac:dyDescent="0.25">
      <c r="D39956" s="1">
        <v>532716865270702</v>
      </c>
    </row>
    <row r="39957" spans="4:4" x14ac:dyDescent="0.25">
      <c r="D39957" s="1">
        <v>107412160837324</v>
      </c>
    </row>
    <row r="39958" spans="4:4" x14ac:dyDescent="0.25">
      <c r="D39958" s="1">
        <v>616502046171560</v>
      </c>
    </row>
    <row r="39959" spans="4:4" x14ac:dyDescent="0.25">
      <c r="D39959" s="1">
        <v>110840345469021</v>
      </c>
    </row>
    <row r="39960" spans="4:4" x14ac:dyDescent="0.25">
      <c r="D39960" s="1">
        <v>117595694464851</v>
      </c>
    </row>
    <row r="39961" spans="4:4" x14ac:dyDescent="0.25">
      <c r="D39961" s="1">
        <v>277826393900491</v>
      </c>
    </row>
    <row r="39962" spans="4:4" x14ac:dyDescent="0.25">
      <c r="D39962" s="1">
        <v>518819958609728</v>
      </c>
    </row>
    <row r="39963" spans="4:4" x14ac:dyDescent="0.25">
      <c r="D39963" s="1">
        <v>479641158135865</v>
      </c>
    </row>
    <row r="39964" spans="4:4" x14ac:dyDescent="0.25">
      <c r="D39964" s="1">
        <v>394987034022057</v>
      </c>
    </row>
    <row r="39965" spans="4:4" x14ac:dyDescent="0.25">
      <c r="D39965" s="1">
        <v>535787579757956</v>
      </c>
    </row>
    <row r="39966" spans="4:4" x14ac:dyDescent="0.25">
      <c r="D39966" s="1">
        <v>234879865481569</v>
      </c>
    </row>
    <row r="39967" spans="4:4" x14ac:dyDescent="0.25">
      <c r="D39967" s="1">
        <v>912547820161201</v>
      </c>
    </row>
    <row r="39968" spans="4:4" x14ac:dyDescent="0.25">
      <c r="D39968" s="1">
        <v>542630549126921</v>
      </c>
    </row>
    <row r="39969" spans="4:4" x14ac:dyDescent="0.25">
      <c r="D39969" s="1">
        <v>102170112000323</v>
      </c>
    </row>
    <row r="39970" spans="4:4" x14ac:dyDescent="0.25">
      <c r="D39970" s="1">
        <v>128001380209041</v>
      </c>
    </row>
    <row r="39971" spans="4:4" x14ac:dyDescent="0.25">
      <c r="D39971" s="1">
        <v>916031512367368</v>
      </c>
    </row>
    <row r="39972" spans="4:4" x14ac:dyDescent="0.25">
      <c r="D39972" s="1">
        <v>644314637282080</v>
      </c>
    </row>
    <row r="39973" spans="4:4" x14ac:dyDescent="0.25">
      <c r="D39973" s="1">
        <v>133242502387185</v>
      </c>
    </row>
    <row r="39974" spans="4:4" x14ac:dyDescent="0.25">
      <c r="D39974" s="1">
        <v>998988989150740</v>
      </c>
    </row>
    <row r="39975" spans="4:4" x14ac:dyDescent="0.25">
      <c r="D39975" s="1">
        <v>574501342307182</v>
      </c>
    </row>
    <row r="39976" spans="4:4" x14ac:dyDescent="0.25">
      <c r="D39976" s="1">
        <v>429429129645622</v>
      </c>
    </row>
    <row r="39977" spans="4:4" x14ac:dyDescent="0.25">
      <c r="D39977" s="1">
        <v>639077380609923</v>
      </c>
    </row>
    <row r="39978" spans="4:4" x14ac:dyDescent="0.25">
      <c r="D39978" s="1">
        <v>235102634898667</v>
      </c>
    </row>
    <row r="39979" spans="4:4" x14ac:dyDescent="0.25">
      <c r="D39979" s="1">
        <v>131633723124297</v>
      </c>
    </row>
    <row r="39980" spans="4:4" x14ac:dyDescent="0.25">
      <c r="D39980" s="1">
        <v>727846047116799</v>
      </c>
    </row>
    <row r="39981" spans="4:4" x14ac:dyDescent="0.25">
      <c r="D39981" s="1">
        <v>213456740664476</v>
      </c>
    </row>
    <row r="39982" spans="4:4" x14ac:dyDescent="0.25">
      <c r="D39982" s="1">
        <v>520224804824942</v>
      </c>
    </row>
    <row r="39983" spans="4:4" x14ac:dyDescent="0.25">
      <c r="D39983" s="1">
        <v>355904841791749</v>
      </c>
    </row>
    <row r="39984" spans="4:4" x14ac:dyDescent="0.25">
      <c r="D39984" s="1">
        <v>711545663484763</v>
      </c>
    </row>
    <row r="39985" spans="4:4" x14ac:dyDescent="0.25">
      <c r="D39985" s="1">
        <v>866662907221399</v>
      </c>
    </row>
    <row r="39986" spans="4:4" x14ac:dyDescent="0.25">
      <c r="D39986" s="1">
        <v>132713304966188</v>
      </c>
    </row>
    <row r="39987" spans="4:4" x14ac:dyDescent="0.25">
      <c r="D39987" s="1">
        <v>769195732026302</v>
      </c>
    </row>
    <row r="39988" spans="4:4" x14ac:dyDescent="0.25">
      <c r="D39988" s="1">
        <v>121705244655514</v>
      </c>
    </row>
    <row r="39989" spans="4:4" x14ac:dyDescent="0.25">
      <c r="D39989" s="1">
        <v>379504645111495</v>
      </c>
    </row>
    <row r="39990" spans="4:4" x14ac:dyDescent="0.25">
      <c r="D39990" s="1">
        <v>474403462851822</v>
      </c>
    </row>
    <row r="39991" spans="4:4" x14ac:dyDescent="0.25">
      <c r="D39991" s="1">
        <v>327607662348088</v>
      </c>
    </row>
    <row r="39992" spans="4:4" x14ac:dyDescent="0.25">
      <c r="D39992" s="1">
        <v>228043928173843</v>
      </c>
    </row>
    <row r="39993" spans="4:4" x14ac:dyDescent="0.25">
      <c r="D39993" s="1">
        <v>457706305205013</v>
      </c>
    </row>
    <row r="39994" spans="4:4" x14ac:dyDescent="0.25">
      <c r="D39994" s="1">
        <v>417039633293817</v>
      </c>
    </row>
    <row r="39995" spans="4:4" x14ac:dyDescent="0.25">
      <c r="D39995" s="1">
        <v>814319028596423</v>
      </c>
    </row>
    <row r="39996" spans="4:4" x14ac:dyDescent="0.25">
      <c r="D39996" s="1">
        <v>115423447096083</v>
      </c>
    </row>
    <row r="39997" spans="4:4" x14ac:dyDescent="0.25">
      <c r="D39997" s="1">
        <v>206742484504928</v>
      </c>
    </row>
    <row r="39998" spans="4:4" x14ac:dyDescent="0.25">
      <c r="D39998" s="1">
        <v>569196389253479</v>
      </c>
    </row>
    <row r="39999" spans="4:4" x14ac:dyDescent="0.25">
      <c r="D39999" s="1">
        <v>287390084137460</v>
      </c>
    </row>
    <row r="40000" spans="4:4" x14ac:dyDescent="0.25">
      <c r="D40000" s="1">
        <v>690701776230621</v>
      </c>
    </row>
    <row r="40001" spans="4:4" x14ac:dyDescent="0.25">
      <c r="D40001" s="1">
        <v>392431577282773</v>
      </c>
    </row>
    <row r="40002" spans="4:4" x14ac:dyDescent="0.25">
      <c r="D40002" s="1">
        <v>131548919174045</v>
      </c>
    </row>
    <row r="40003" spans="4:4" x14ac:dyDescent="0.25">
      <c r="D40003" s="1">
        <v>573890614425511</v>
      </c>
    </row>
    <row r="40004" spans="4:4" x14ac:dyDescent="0.25">
      <c r="D40004" s="1">
        <v>480011657295946</v>
      </c>
    </row>
    <row r="40005" spans="4:4" x14ac:dyDescent="0.25">
      <c r="D40005" s="1">
        <v>209369089737788</v>
      </c>
    </row>
    <row r="40006" spans="4:4" x14ac:dyDescent="0.25">
      <c r="D40006" s="1">
        <v>249432181188310</v>
      </c>
    </row>
    <row r="40007" spans="4:4" x14ac:dyDescent="0.25">
      <c r="D40007" s="1">
        <v>713060373062505</v>
      </c>
    </row>
    <row r="40008" spans="4:4" x14ac:dyDescent="0.25">
      <c r="D40008" s="1">
        <v>396163759315573</v>
      </c>
    </row>
    <row r="40009" spans="4:4" x14ac:dyDescent="0.25">
      <c r="D40009" s="1">
        <v>778975879416307</v>
      </c>
    </row>
    <row r="40010" spans="4:4" x14ac:dyDescent="0.25">
      <c r="D40010" s="1">
        <v>707613077825720</v>
      </c>
    </row>
    <row r="40011" spans="4:4" x14ac:dyDescent="0.25">
      <c r="D40011" s="1">
        <v>804170433149126</v>
      </c>
    </row>
    <row r="40012" spans="4:4" x14ac:dyDescent="0.25">
      <c r="D40012" s="1">
        <v>858216652716867</v>
      </c>
    </row>
    <row r="40013" spans="4:4" x14ac:dyDescent="0.25">
      <c r="D40013" s="1">
        <v>241785689738699</v>
      </c>
    </row>
    <row r="40014" spans="4:4" x14ac:dyDescent="0.25">
      <c r="D40014" s="1">
        <v>834621013016281</v>
      </c>
    </row>
    <row r="40015" spans="4:4" x14ac:dyDescent="0.25">
      <c r="D40015" s="1">
        <v>182892058494045</v>
      </c>
    </row>
    <row r="40016" spans="4:4" x14ac:dyDescent="0.25">
      <c r="D40016" s="1">
        <v>743310550179578</v>
      </c>
    </row>
    <row r="40017" spans="4:4" x14ac:dyDescent="0.25">
      <c r="D40017" s="1">
        <v>193045988183360</v>
      </c>
    </row>
    <row r="40018" spans="4:4" x14ac:dyDescent="0.25">
      <c r="D40018" s="1">
        <v>331714859371288</v>
      </c>
    </row>
    <row r="40019" spans="4:4" x14ac:dyDescent="0.25">
      <c r="D40019" s="1">
        <v>939582716932472</v>
      </c>
    </row>
    <row r="40020" spans="4:4" x14ac:dyDescent="0.25">
      <c r="D40020" s="1">
        <v>102036853024915</v>
      </c>
    </row>
    <row r="40021" spans="4:4" x14ac:dyDescent="0.25">
      <c r="D40021" s="1">
        <v>600447114411622</v>
      </c>
    </row>
    <row r="40022" spans="4:4" x14ac:dyDescent="0.25">
      <c r="D40022" s="1">
        <v>520590153143954</v>
      </c>
    </row>
    <row r="40023" spans="4:4" x14ac:dyDescent="0.25">
      <c r="D40023" s="1">
        <v>343621935559716</v>
      </c>
    </row>
    <row r="40024" spans="4:4" x14ac:dyDescent="0.25">
      <c r="D40024" s="1">
        <v>957808269270778</v>
      </c>
    </row>
    <row r="40025" spans="4:4" x14ac:dyDescent="0.25">
      <c r="D40025" s="1">
        <v>490201631570451</v>
      </c>
    </row>
    <row r="40026" spans="4:4" x14ac:dyDescent="0.25">
      <c r="D40026" s="1">
        <v>186420771346021</v>
      </c>
    </row>
    <row r="40027" spans="4:4" x14ac:dyDescent="0.25">
      <c r="D40027" s="1">
        <v>751871837223406</v>
      </c>
    </row>
    <row r="40028" spans="4:4" x14ac:dyDescent="0.25">
      <c r="D40028" s="1">
        <v>666460462330654</v>
      </c>
    </row>
    <row r="40029" spans="4:4" x14ac:dyDescent="0.25">
      <c r="D40029" s="1">
        <v>498041268582449</v>
      </c>
    </row>
    <row r="40030" spans="4:4" x14ac:dyDescent="0.25">
      <c r="D40030" s="1">
        <v>598881921937569</v>
      </c>
    </row>
    <row r="40031" spans="4:4" x14ac:dyDescent="0.25">
      <c r="D40031" s="1">
        <v>707042933108842</v>
      </c>
    </row>
    <row r="40032" spans="4:4" x14ac:dyDescent="0.25">
      <c r="D40032" s="1">
        <v>414792712284412</v>
      </c>
    </row>
    <row r="40033" spans="4:4" x14ac:dyDescent="0.25">
      <c r="D40033" s="1">
        <v>241059736563870</v>
      </c>
    </row>
    <row r="40034" spans="4:4" x14ac:dyDescent="0.25">
      <c r="D40034" s="1">
        <v>831579883103807</v>
      </c>
    </row>
    <row r="40035" spans="4:4" x14ac:dyDescent="0.25">
      <c r="D40035" s="1">
        <v>514016631986789</v>
      </c>
    </row>
    <row r="40036" spans="4:4" x14ac:dyDescent="0.25">
      <c r="D40036" s="1">
        <v>808156406823223</v>
      </c>
    </row>
    <row r="40037" spans="4:4" x14ac:dyDescent="0.25">
      <c r="D40037" s="1">
        <v>545595575218970</v>
      </c>
    </row>
    <row r="40038" spans="4:4" x14ac:dyDescent="0.25">
      <c r="D40038" s="1">
        <v>520642173729474</v>
      </c>
    </row>
    <row r="40039" spans="4:4" x14ac:dyDescent="0.25">
      <c r="D40039" s="1">
        <v>556750897905408</v>
      </c>
    </row>
    <row r="40040" spans="4:4" x14ac:dyDescent="0.25">
      <c r="D40040" s="1">
        <v>308129790209727</v>
      </c>
    </row>
    <row r="40041" spans="4:4" x14ac:dyDescent="0.25">
      <c r="D40041" s="1">
        <v>917249842475857</v>
      </c>
    </row>
    <row r="40042" spans="4:4" x14ac:dyDescent="0.25">
      <c r="D40042" s="1">
        <v>915055108753615</v>
      </c>
    </row>
    <row r="40043" spans="4:4" x14ac:dyDescent="0.25">
      <c r="D40043" s="1">
        <v>884691203729595</v>
      </c>
    </row>
    <row r="40044" spans="4:4" x14ac:dyDescent="0.25">
      <c r="D40044" s="1">
        <v>862886491145646</v>
      </c>
    </row>
    <row r="40045" spans="4:4" x14ac:dyDescent="0.25">
      <c r="D40045" s="1">
        <v>674856507307952</v>
      </c>
    </row>
    <row r="40046" spans="4:4" x14ac:dyDescent="0.25">
      <c r="D40046" s="1">
        <v>738787370087984</v>
      </c>
    </row>
    <row r="40047" spans="4:4" x14ac:dyDescent="0.25">
      <c r="D40047" s="1">
        <v>889566982702193</v>
      </c>
    </row>
    <row r="40048" spans="4:4" x14ac:dyDescent="0.25">
      <c r="D40048" s="1">
        <v>698880782942454</v>
      </c>
    </row>
    <row r="40049" spans="4:4" x14ac:dyDescent="0.25">
      <c r="D40049" s="1">
        <v>428437313445327</v>
      </c>
    </row>
    <row r="40050" spans="4:4" x14ac:dyDescent="0.25">
      <c r="D40050" s="1">
        <v>118368920812293</v>
      </c>
    </row>
    <row r="40051" spans="4:4" x14ac:dyDescent="0.25">
      <c r="D40051" s="1">
        <v>355222016032588</v>
      </c>
    </row>
    <row r="40052" spans="4:4" x14ac:dyDescent="0.25">
      <c r="D40052" s="1">
        <v>207380324934349</v>
      </c>
    </row>
    <row r="40053" spans="4:4" x14ac:dyDescent="0.25">
      <c r="D40053" s="1">
        <v>568389658741605</v>
      </c>
    </row>
    <row r="40054" spans="4:4" x14ac:dyDescent="0.25">
      <c r="D40054" s="1">
        <v>886297205258570</v>
      </c>
    </row>
    <row r="40055" spans="4:4" x14ac:dyDescent="0.25">
      <c r="D40055" s="1">
        <v>415248744301653</v>
      </c>
    </row>
    <row r="40056" spans="4:4" x14ac:dyDescent="0.25">
      <c r="D40056" s="1">
        <v>980744841940067</v>
      </c>
    </row>
    <row r="40057" spans="4:4" x14ac:dyDescent="0.25">
      <c r="D40057" s="1">
        <v>701703640284080</v>
      </c>
    </row>
    <row r="40058" spans="4:4" x14ac:dyDescent="0.25">
      <c r="D40058" s="1">
        <v>964700903536533</v>
      </c>
    </row>
    <row r="40059" spans="4:4" x14ac:dyDescent="0.25">
      <c r="D40059" s="1">
        <v>344606584876597</v>
      </c>
    </row>
    <row r="40060" spans="4:4" x14ac:dyDescent="0.25">
      <c r="D40060" s="1">
        <v>964534230250264</v>
      </c>
    </row>
    <row r="40061" spans="4:4" x14ac:dyDescent="0.25">
      <c r="D40061" s="1">
        <v>987376377127202</v>
      </c>
    </row>
    <row r="40062" spans="4:4" x14ac:dyDescent="0.25">
      <c r="D40062" s="1">
        <v>281902814671952</v>
      </c>
    </row>
    <row r="40063" spans="4:4" x14ac:dyDescent="0.25">
      <c r="D40063" s="1">
        <v>209858492667505</v>
      </c>
    </row>
    <row r="40064" spans="4:4" x14ac:dyDescent="0.25">
      <c r="D40064" s="1">
        <v>970033643717202</v>
      </c>
    </row>
    <row r="40065" spans="4:4" x14ac:dyDescent="0.25">
      <c r="D40065" s="1">
        <v>824551785653580</v>
      </c>
    </row>
    <row r="40066" spans="4:4" x14ac:dyDescent="0.25">
      <c r="D40066" s="1">
        <v>207013651466494</v>
      </c>
    </row>
    <row r="40067" spans="4:4" x14ac:dyDescent="0.25">
      <c r="D40067" s="1">
        <v>935040065502897</v>
      </c>
    </row>
    <row r="40068" spans="4:4" x14ac:dyDescent="0.25">
      <c r="D40068" s="1">
        <v>267441828800706</v>
      </c>
    </row>
    <row r="40069" spans="4:4" x14ac:dyDescent="0.25">
      <c r="D40069" s="1">
        <v>223664070685282</v>
      </c>
    </row>
    <row r="40070" spans="4:4" x14ac:dyDescent="0.25">
      <c r="D40070" s="1">
        <v>648934841567936</v>
      </c>
    </row>
    <row r="40071" spans="4:4" x14ac:dyDescent="0.25">
      <c r="D40071" s="1">
        <v>674290791519478</v>
      </c>
    </row>
    <row r="40072" spans="4:4" x14ac:dyDescent="0.25">
      <c r="D40072" s="1">
        <v>423296842250297</v>
      </c>
    </row>
    <row r="40073" spans="4:4" x14ac:dyDescent="0.25">
      <c r="D40073" s="1">
        <v>103268644161385</v>
      </c>
    </row>
    <row r="40074" spans="4:4" x14ac:dyDescent="0.25">
      <c r="D40074" s="1">
        <v>621079687041473</v>
      </c>
    </row>
    <row r="40075" spans="4:4" x14ac:dyDescent="0.25">
      <c r="D40075" s="1">
        <v>231194976705739</v>
      </c>
    </row>
    <row r="40076" spans="4:4" x14ac:dyDescent="0.25">
      <c r="D40076" s="1">
        <v>116436896499895</v>
      </c>
    </row>
    <row r="40077" spans="4:4" x14ac:dyDescent="0.25">
      <c r="D40077" s="1">
        <v>553212368106472</v>
      </c>
    </row>
    <row r="40078" spans="4:4" x14ac:dyDescent="0.25">
      <c r="D40078" s="1">
        <v>443392981422428</v>
      </c>
    </row>
    <row r="40079" spans="4:4" x14ac:dyDescent="0.25">
      <c r="D40079" s="1">
        <v>119467242428377</v>
      </c>
    </row>
    <row r="40080" spans="4:4" x14ac:dyDescent="0.25">
      <c r="D40080" s="1">
        <v>451779581334719</v>
      </c>
    </row>
    <row r="40081" spans="4:4" x14ac:dyDescent="0.25">
      <c r="D40081" s="1">
        <v>187356501315410</v>
      </c>
    </row>
    <row r="40082" spans="4:4" x14ac:dyDescent="0.25">
      <c r="D40082" s="1">
        <v>991079198856221</v>
      </c>
    </row>
    <row r="40083" spans="4:4" x14ac:dyDescent="0.25">
      <c r="D40083" s="1">
        <v>164861578123385</v>
      </c>
    </row>
    <row r="40084" spans="4:4" x14ac:dyDescent="0.25">
      <c r="D40084" s="1">
        <v>296574492382930</v>
      </c>
    </row>
    <row r="40085" spans="4:4" x14ac:dyDescent="0.25">
      <c r="D40085" s="1">
        <v>147000656685463</v>
      </c>
    </row>
    <row r="40086" spans="4:4" x14ac:dyDescent="0.25">
      <c r="D40086" s="1">
        <v>134708995328345</v>
      </c>
    </row>
    <row r="40087" spans="4:4" x14ac:dyDescent="0.25">
      <c r="D40087" s="1">
        <v>543460355608893</v>
      </c>
    </row>
    <row r="40088" spans="4:4" x14ac:dyDescent="0.25">
      <c r="D40088" s="1">
        <v>223910858909044</v>
      </c>
    </row>
    <row r="40089" spans="4:4" x14ac:dyDescent="0.25">
      <c r="D40089" s="1">
        <v>671051292633714</v>
      </c>
    </row>
    <row r="40090" spans="4:4" x14ac:dyDescent="0.25">
      <c r="D40090" s="1">
        <v>354087440729937</v>
      </c>
    </row>
    <row r="40091" spans="4:4" x14ac:dyDescent="0.25">
      <c r="D40091" s="1">
        <v>645301240325833</v>
      </c>
    </row>
    <row r="40092" spans="4:4" x14ac:dyDescent="0.25">
      <c r="D40092" s="1">
        <v>553460039819790</v>
      </c>
    </row>
    <row r="40093" spans="4:4" x14ac:dyDescent="0.25">
      <c r="D40093" s="1">
        <v>607803509691214</v>
      </c>
    </row>
    <row r="40094" spans="4:4" x14ac:dyDescent="0.25">
      <c r="D40094" s="1">
        <v>481268629321341</v>
      </c>
    </row>
    <row r="40095" spans="4:4" x14ac:dyDescent="0.25">
      <c r="D40095" s="1">
        <v>504860190682254</v>
      </c>
    </row>
    <row r="40096" spans="4:4" x14ac:dyDescent="0.25">
      <c r="D40096" s="1">
        <v>869788531777583</v>
      </c>
    </row>
    <row r="40097" spans="4:4" x14ac:dyDescent="0.25">
      <c r="D40097" s="1">
        <v>870394985196211</v>
      </c>
    </row>
    <row r="40098" spans="4:4" x14ac:dyDescent="0.25">
      <c r="D40098" s="1">
        <v>109625467814475</v>
      </c>
    </row>
    <row r="40099" spans="4:4" x14ac:dyDescent="0.25">
      <c r="D40099" s="1">
        <v>755674313175887</v>
      </c>
    </row>
    <row r="40100" spans="4:4" x14ac:dyDescent="0.25">
      <c r="D40100" s="1">
        <v>264532546111692</v>
      </c>
    </row>
    <row r="40101" spans="4:4" x14ac:dyDescent="0.25">
      <c r="D40101" s="1">
        <v>688313188371496</v>
      </c>
    </row>
    <row r="40102" spans="4:4" x14ac:dyDescent="0.25">
      <c r="D40102" s="1">
        <v>228986564389873</v>
      </c>
    </row>
    <row r="40103" spans="4:4" x14ac:dyDescent="0.25">
      <c r="D40103" s="1">
        <v>936315579273046</v>
      </c>
    </row>
    <row r="40104" spans="4:4" x14ac:dyDescent="0.25">
      <c r="D40104" s="1">
        <v>670834432602708</v>
      </c>
    </row>
    <row r="40105" spans="4:4" x14ac:dyDescent="0.25">
      <c r="D40105" s="1">
        <v>932402614401039</v>
      </c>
    </row>
    <row r="40106" spans="4:4" x14ac:dyDescent="0.25">
      <c r="D40106" s="1">
        <v>352096528382872</v>
      </c>
    </row>
    <row r="40107" spans="4:4" x14ac:dyDescent="0.25">
      <c r="D40107" s="1">
        <v>485706216995653</v>
      </c>
    </row>
    <row r="40108" spans="4:4" x14ac:dyDescent="0.25">
      <c r="D40108" s="1">
        <v>426363181644686</v>
      </c>
    </row>
    <row r="40109" spans="4:4" x14ac:dyDescent="0.25">
      <c r="D40109" s="1">
        <v>248382073898704</v>
      </c>
    </row>
    <row r="40110" spans="4:4" x14ac:dyDescent="0.25">
      <c r="D40110" s="1">
        <v>968346261039088</v>
      </c>
    </row>
    <row r="40111" spans="4:4" x14ac:dyDescent="0.25">
      <c r="D40111" s="1">
        <v>288856800547808</v>
      </c>
    </row>
    <row r="40112" spans="4:4" x14ac:dyDescent="0.25">
      <c r="D40112" s="1">
        <v>600331708122092</v>
      </c>
    </row>
    <row r="40113" spans="4:4" x14ac:dyDescent="0.25">
      <c r="D40113" s="1">
        <v>605582130730208</v>
      </c>
    </row>
    <row r="40114" spans="4:4" x14ac:dyDescent="0.25">
      <c r="D40114" s="1">
        <v>832868001802963</v>
      </c>
    </row>
    <row r="40115" spans="4:4" x14ac:dyDescent="0.25">
      <c r="D40115" s="1">
        <v>173490651137436</v>
      </c>
    </row>
    <row r="40116" spans="4:4" x14ac:dyDescent="0.25">
      <c r="D40116" s="1">
        <v>708682264537542</v>
      </c>
    </row>
    <row r="40117" spans="4:4" x14ac:dyDescent="0.25">
      <c r="D40117" s="1">
        <v>694845946769512</v>
      </c>
    </row>
    <row r="40118" spans="4:4" x14ac:dyDescent="0.25">
      <c r="D40118" s="1">
        <v>750721002998375</v>
      </c>
    </row>
    <row r="40119" spans="4:4" x14ac:dyDescent="0.25">
      <c r="D40119" s="1">
        <v>857202616596023</v>
      </c>
    </row>
    <row r="40120" spans="4:4" x14ac:dyDescent="0.25">
      <c r="D40120" s="1">
        <v>613904012867667</v>
      </c>
    </row>
    <row r="40121" spans="4:4" x14ac:dyDescent="0.25">
      <c r="D40121" s="1">
        <v>919089557833127</v>
      </c>
    </row>
    <row r="40122" spans="4:4" x14ac:dyDescent="0.25">
      <c r="D40122" s="1">
        <v>423326977487849</v>
      </c>
    </row>
    <row r="40123" spans="4:4" x14ac:dyDescent="0.25">
      <c r="D40123" s="1">
        <v>738360627511281</v>
      </c>
    </row>
    <row r="40124" spans="4:4" x14ac:dyDescent="0.25">
      <c r="D40124" s="1">
        <v>956650935415559</v>
      </c>
    </row>
    <row r="40125" spans="4:4" x14ac:dyDescent="0.25">
      <c r="D40125" s="1">
        <v>790823161984799</v>
      </c>
    </row>
    <row r="40126" spans="4:4" x14ac:dyDescent="0.25">
      <c r="D40126" s="1">
        <v>756691236699082</v>
      </c>
    </row>
    <row r="40127" spans="4:4" x14ac:dyDescent="0.25">
      <c r="D40127" s="1">
        <v>637511392960524</v>
      </c>
    </row>
    <row r="40128" spans="4:4" x14ac:dyDescent="0.25">
      <c r="D40128" s="1">
        <v>460277272998925</v>
      </c>
    </row>
    <row r="40129" spans="4:4" x14ac:dyDescent="0.25">
      <c r="D40129" s="1">
        <v>457211219039678</v>
      </c>
    </row>
    <row r="40130" spans="4:4" x14ac:dyDescent="0.25">
      <c r="D40130" s="1">
        <v>957025911581177</v>
      </c>
    </row>
    <row r="40131" spans="4:4" x14ac:dyDescent="0.25">
      <c r="D40131" s="1">
        <v>807451971142174</v>
      </c>
    </row>
    <row r="40132" spans="4:4" x14ac:dyDescent="0.25">
      <c r="D40132" s="1">
        <v>270894996786148</v>
      </c>
    </row>
    <row r="40133" spans="4:4" x14ac:dyDescent="0.25">
      <c r="D40133" s="1">
        <v>950895586027094</v>
      </c>
    </row>
    <row r="40134" spans="4:4" x14ac:dyDescent="0.25">
      <c r="D40134" s="1">
        <v>804665975574891</v>
      </c>
    </row>
    <row r="40135" spans="4:4" x14ac:dyDescent="0.25">
      <c r="D40135" s="1">
        <v>525017423384063</v>
      </c>
    </row>
    <row r="40136" spans="4:4" x14ac:dyDescent="0.25">
      <c r="D40136" s="1">
        <v>327465582265757</v>
      </c>
    </row>
    <row r="40137" spans="4:4" x14ac:dyDescent="0.25">
      <c r="D40137" s="1">
        <v>383797190378436</v>
      </c>
    </row>
    <row r="40138" spans="4:4" x14ac:dyDescent="0.25">
      <c r="D40138" s="1">
        <v>314978195170901</v>
      </c>
    </row>
    <row r="40139" spans="4:4" x14ac:dyDescent="0.25">
      <c r="D40139" s="1">
        <v>191214397711395</v>
      </c>
    </row>
    <row r="40140" spans="4:4" x14ac:dyDescent="0.25">
      <c r="D40140" s="1">
        <v>181145121351207</v>
      </c>
    </row>
    <row r="40141" spans="4:4" x14ac:dyDescent="0.25">
      <c r="D40141" s="1">
        <v>455276544186520</v>
      </c>
    </row>
    <row r="40142" spans="4:4" x14ac:dyDescent="0.25">
      <c r="D40142" s="1">
        <v>526079536784927</v>
      </c>
    </row>
    <row r="40143" spans="4:4" x14ac:dyDescent="0.25">
      <c r="D40143" s="1">
        <v>797477400423140</v>
      </c>
    </row>
    <row r="40144" spans="4:4" x14ac:dyDescent="0.25">
      <c r="D40144" s="1">
        <v>348107818397979</v>
      </c>
    </row>
    <row r="40145" spans="4:4" x14ac:dyDescent="0.25">
      <c r="D40145" s="1">
        <v>622130149468728</v>
      </c>
    </row>
    <row r="40146" spans="4:4" x14ac:dyDescent="0.25">
      <c r="D40146" s="1">
        <v>816131259652134</v>
      </c>
    </row>
    <row r="40147" spans="4:4" x14ac:dyDescent="0.25">
      <c r="D40147" s="1">
        <v>444401664838590</v>
      </c>
    </row>
    <row r="40148" spans="4:4" x14ac:dyDescent="0.25">
      <c r="D40148" s="1">
        <v>818943748505577</v>
      </c>
    </row>
    <row r="40149" spans="4:4" x14ac:dyDescent="0.25">
      <c r="D40149" s="1">
        <v>845908402213866</v>
      </c>
    </row>
    <row r="40150" spans="4:4" x14ac:dyDescent="0.25">
      <c r="D40150" s="1">
        <v>276730290270541</v>
      </c>
    </row>
    <row r="40151" spans="4:4" x14ac:dyDescent="0.25">
      <c r="D40151" s="1">
        <v>858551708405480</v>
      </c>
    </row>
    <row r="40152" spans="4:4" x14ac:dyDescent="0.25">
      <c r="D40152" s="1">
        <v>645875758302696</v>
      </c>
    </row>
    <row r="40153" spans="4:4" x14ac:dyDescent="0.25">
      <c r="D40153" s="1">
        <v>144082544513941</v>
      </c>
    </row>
    <row r="40154" spans="4:4" x14ac:dyDescent="0.25">
      <c r="D40154" s="1">
        <v>407766082784152</v>
      </c>
    </row>
    <row r="40155" spans="4:4" x14ac:dyDescent="0.25">
      <c r="D40155" s="1">
        <v>109291818744465</v>
      </c>
    </row>
    <row r="40156" spans="4:4" x14ac:dyDescent="0.25">
      <c r="D40156" s="1">
        <v>836487894334909</v>
      </c>
    </row>
    <row r="40157" spans="4:4" x14ac:dyDescent="0.25">
      <c r="D40157" s="1">
        <v>213484546010365</v>
      </c>
    </row>
    <row r="40158" spans="4:4" x14ac:dyDescent="0.25">
      <c r="D40158" s="1">
        <v>897081013873489</v>
      </c>
    </row>
    <row r="40159" spans="4:4" x14ac:dyDescent="0.25">
      <c r="D40159" s="1">
        <v>294692738634240</v>
      </c>
    </row>
    <row r="40160" spans="4:4" x14ac:dyDescent="0.25">
      <c r="D40160" s="1">
        <v>756341512668410</v>
      </c>
    </row>
    <row r="40161" spans="4:4" x14ac:dyDescent="0.25">
      <c r="D40161" s="1">
        <v>612384881136821</v>
      </c>
    </row>
    <row r="40162" spans="4:4" x14ac:dyDescent="0.25">
      <c r="D40162" s="1">
        <v>325724468764558</v>
      </c>
    </row>
    <row r="40163" spans="4:4" x14ac:dyDescent="0.25">
      <c r="D40163" s="1">
        <v>739866138737032</v>
      </c>
    </row>
    <row r="40164" spans="4:4" x14ac:dyDescent="0.25">
      <c r="D40164" s="1">
        <v>156215328408702</v>
      </c>
    </row>
    <row r="40165" spans="4:4" x14ac:dyDescent="0.25">
      <c r="D40165" s="1">
        <v>633130343328752</v>
      </c>
    </row>
    <row r="40166" spans="4:4" x14ac:dyDescent="0.25">
      <c r="D40166" s="1">
        <v>342399543049823</v>
      </c>
    </row>
    <row r="40167" spans="4:4" x14ac:dyDescent="0.25">
      <c r="D40167" s="1">
        <v>308038656596933</v>
      </c>
    </row>
    <row r="40168" spans="4:4" x14ac:dyDescent="0.25">
      <c r="D40168" s="1">
        <v>445881999118911</v>
      </c>
    </row>
    <row r="40169" spans="4:4" x14ac:dyDescent="0.25">
      <c r="D40169" s="1">
        <v>761170088638972</v>
      </c>
    </row>
    <row r="40170" spans="4:4" x14ac:dyDescent="0.25">
      <c r="D40170" s="1">
        <v>826458143209407</v>
      </c>
    </row>
    <row r="40171" spans="4:4" x14ac:dyDescent="0.25">
      <c r="D40171" s="1">
        <v>204722218439042</v>
      </c>
    </row>
    <row r="40172" spans="4:4" x14ac:dyDescent="0.25">
      <c r="D40172" s="1">
        <v>245147896389122</v>
      </c>
    </row>
    <row r="40173" spans="4:4" x14ac:dyDescent="0.25">
      <c r="D40173" s="1">
        <v>124309418732176</v>
      </c>
    </row>
    <row r="40174" spans="4:4" x14ac:dyDescent="0.25">
      <c r="D40174" s="1">
        <v>407326563559830</v>
      </c>
    </row>
    <row r="40175" spans="4:4" x14ac:dyDescent="0.25">
      <c r="D40175" s="1">
        <v>123574037458967</v>
      </c>
    </row>
    <row r="40176" spans="4:4" x14ac:dyDescent="0.25">
      <c r="D40176" s="1">
        <v>846216484588393</v>
      </c>
    </row>
    <row r="40177" spans="4:4" x14ac:dyDescent="0.25">
      <c r="D40177" s="1">
        <v>159857409826392</v>
      </c>
    </row>
    <row r="40178" spans="4:4" x14ac:dyDescent="0.25">
      <c r="D40178" s="1">
        <v>869491360146811</v>
      </c>
    </row>
    <row r="40179" spans="4:4" x14ac:dyDescent="0.25">
      <c r="D40179" s="1">
        <v>647210937178260</v>
      </c>
    </row>
    <row r="40180" spans="4:4" x14ac:dyDescent="0.25">
      <c r="D40180" s="1">
        <v>824699099681875</v>
      </c>
    </row>
    <row r="40181" spans="4:4" x14ac:dyDescent="0.25">
      <c r="D40181" s="1">
        <v>885473932470003</v>
      </c>
    </row>
    <row r="40182" spans="4:4" x14ac:dyDescent="0.25">
      <c r="D40182" s="1">
        <v>940730738582102</v>
      </c>
    </row>
    <row r="40183" spans="4:4" x14ac:dyDescent="0.25">
      <c r="D40183" s="1">
        <v>979942732230855</v>
      </c>
    </row>
    <row r="40184" spans="4:4" x14ac:dyDescent="0.25">
      <c r="D40184" s="1">
        <v>898982028161282</v>
      </c>
    </row>
    <row r="40185" spans="4:4" x14ac:dyDescent="0.25">
      <c r="D40185" s="1">
        <v>273708453275400</v>
      </c>
    </row>
    <row r="40186" spans="4:4" x14ac:dyDescent="0.25">
      <c r="D40186" s="1">
        <v>127409723229499</v>
      </c>
    </row>
    <row r="40187" spans="4:4" x14ac:dyDescent="0.25">
      <c r="D40187" s="1">
        <v>215595420450470</v>
      </c>
    </row>
    <row r="40188" spans="4:4" x14ac:dyDescent="0.25">
      <c r="D40188" s="1">
        <v>402419859043598</v>
      </c>
    </row>
    <row r="40189" spans="4:4" x14ac:dyDescent="0.25">
      <c r="D40189" s="1">
        <v>289608073498490</v>
      </c>
    </row>
    <row r="40190" spans="4:4" x14ac:dyDescent="0.25">
      <c r="D40190" s="1">
        <v>144989227497731</v>
      </c>
    </row>
    <row r="40191" spans="4:4" x14ac:dyDescent="0.25">
      <c r="D40191" s="1">
        <v>720024785113911</v>
      </c>
    </row>
    <row r="40192" spans="4:4" x14ac:dyDescent="0.25">
      <c r="D40192" s="1">
        <v>579161385679848</v>
      </c>
    </row>
    <row r="40193" spans="4:4" x14ac:dyDescent="0.25">
      <c r="D40193" s="1">
        <v>582965883972279</v>
      </c>
    </row>
    <row r="40194" spans="4:4" x14ac:dyDescent="0.25">
      <c r="D40194" s="1">
        <v>349962423164333</v>
      </c>
    </row>
    <row r="40195" spans="4:4" x14ac:dyDescent="0.25">
      <c r="D40195" s="1">
        <v>842986152134729</v>
      </c>
    </row>
    <row r="40196" spans="4:4" x14ac:dyDescent="0.25">
      <c r="D40196" s="1">
        <v>259856051660456</v>
      </c>
    </row>
    <row r="40197" spans="4:4" x14ac:dyDescent="0.25">
      <c r="D40197" s="1">
        <v>664700630602684</v>
      </c>
    </row>
    <row r="40198" spans="4:4" x14ac:dyDescent="0.25">
      <c r="D40198" s="1">
        <v>913960990530598</v>
      </c>
    </row>
    <row r="40199" spans="4:4" x14ac:dyDescent="0.25">
      <c r="D40199" s="1">
        <v>607589536487096</v>
      </c>
    </row>
    <row r="40200" spans="4:4" x14ac:dyDescent="0.25">
      <c r="D40200" s="1">
        <v>782015767415485</v>
      </c>
    </row>
    <row r="40201" spans="4:4" x14ac:dyDescent="0.25">
      <c r="D40201" s="1">
        <v>978491231858284</v>
      </c>
    </row>
    <row r="40202" spans="4:4" x14ac:dyDescent="0.25">
      <c r="D40202" s="1">
        <v>509293092639660</v>
      </c>
    </row>
    <row r="40203" spans="4:4" x14ac:dyDescent="0.25">
      <c r="D40203" s="1">
        <v>802202382773755</v>
      </c>
    </row>
    <row r="40204" spans="4:4" x14ac:dyDescent="0.25">
      <c r="D40204" s="1">
        <v>665856013943500</v>
      </c>
    </row>
    <row r="40205" spans="4:4" x14ac:dyDescent="0.25">
      <c r="D40205" s="1">
        <v>229831941089806</v>
      </c>
    </row>
    <row r="40206" spans="4:4" x14ac:dyDescent="0.25">
      <c r="D40206" s="1">
        <v>682274468123822</v>
      </c>
    </row>
    <row r="40207" spans="4:4" x14ac:dyDescent="0.25">
      <c r="D40207" s="1">
        <v>359994758815753</v>
      </c>
    </row>
    <row r="40208" spans="4:4" x14ac:dyDescent="0.25">
      <c r="D40208" s="1">
        <v>721594984118103</v>
      </c>
    </row>
    <row r="40209" spans="4:4" x14ac:dyDescent="0.25">
      <c r="D40209" s="1">
        <v>250014063710146</v>
      </c>
    </row>
    <row r="40210" spans="4:4" x14ac:dyDescent="0.25">
      <c r="D40210" s="1">
        <v>371027318723443</v>
      </c>
    </row>
    <row r="40211" spans="4:4" x14ac:dyDescent="0.25">
      <c r="D40211" s="1">
        <v>909024230072450</v>
      </c>
    </row>
    <row r="40212" spans="4:4" x14ac:dyDescent="0.25">
      <c r="D40212" s="1">
        <v>559995642919681</v>
      </c>
    </row>
    <row r="40213" spans="4:4" x14ac:dyDescent="0.25">
      <c r="D40213" s="1">
        <v>548087985535522</v>
      </c>
    </row>
    <row r="40214" spans="4:4" x14ac:dyDescent="0.25">
      <c r="D40214" s="1">
        <v>565001462093197</v>
      </c>
    </row>
    <row r="40215" spans="4:4" x14ac:dyDescent="0.25">
      <c r="D40215" s="1">
        <v>327176732860994</v>
      </c>
    </row>
    <row r="40216" spans="4:4" x14ac:dyDescent="0.25">
      <c r="D40216" s="1">
        <v>424932420893444</v>
      </c>
    </row>
    <row r="40217" spans="4:4" x14ac:dyDescent="0.25">
      <c r="D40217" s="1">
        <v>754194370289589</v>
      </c>
    </row>
    <row r="40218" spans="4:4" x14ac:dyDescent="0.25">
      <c r="D40218" s="1">
        <v>578727654426152</v>
      </c>
    </row>
    <row r="40219" spans="4:4" x14ac:dyDescent="0.25">
      <c r="D40219" s="1">
        <v>247490453499840</v>
      </c>
    </row>
    <row r="40220" spans="4:4" x14ac:dyDescent="0.25">
      <c r="D40220" s="1">
        <v>337138260001061</v>
      </c>
    </row>
    <row r="40221" spans="4:4" x14ac:dyDescent="0.25">
      <c r="D40221" s="1">
        <v>489602747414487</v>
      </c>
    </row>
    <row r="40222" spans="4:4" x14ac:dyDescent="0.25">
      <c r="D40222" s="1">
        <v>684829126157128</v>
      </c>
    </row>
    <row r="40223" spans="4:4" x14ac:dyDescent="0.25">
      <c r="D40223" s="1">
        <v>252276973240684</v>
      </c>
    </row>
    <row r="40224" spans="4:4" x14ac:dyDescent="0.25">
      <c r="D40224" s="1">
        <v>549847397594567</v>
      </c>
    </row>
    <row r="40225" spans="4:4" x14ac:dyDescent="0.25">
      <c r="D40225" s="1">
        <v>945556407936816</v>
      </c>
    </row>
    <row r="40226" spans="4:4" x14ac:dyDescent="0.25">
      <c r="D40226" s="1">
        <v>412156594948048</v>
      </c>
    </row>
    <row r="40227" spans="4:4" x14ac:dyDescent="0.25">
      <c r="D40227" s="1">
        <v>153698550283944</v>
      </c>
    </row>
    <row r="40228" spans="4:4" x14ac:dyDescent="0.25">
      <c r="D40228" s="1">
        <v>391887393230618</v>
      </c>
    </row>
    <row r="40229" spans="4:4" x14ac:dyDescent="0.25">
      <c r="D40229" s="1">
        <v>214477738829175</v>
      </c>
    </row>
    <row r="40230" spans="4:4" x14ac:dyDescent="0.25">
      <c r="D40230" s="1">
        <v>546418830001921</v>
      </c>
    </row>
    <row r="40231" spans="4:4" x14ac:dyDescent="0.25">
      <c r="D40231" s="1">
        <v>366169441407933</v>
      </c>
    </row>
    <row r="40232" spans="4:4" x14ac:dyDescent="0.25">
      <c r="D40232" s="1">
        <v>858050415426211</v>
      </c>
    </row>
    <row r="40233" spans="4:4" x14ac:dyDescent="0.25">
      <c r="D40233" s="1">
        <v>244607439418229</v>
      </c>
    </row>
    <row r="40234" spans="4:4" x14ac:dyDescent="0.25">
      <c r="D40234" s="1">
        <v>599673164373305</v>
      </c>
    </row>
    <row r="40235" spans="4:4" x14ac:dyDescent="0.25">
      <c r="D40235" s="1">
        <v>190709595463631</v>
      </c>
    </row>
    <row r="40236" spans="4:4" x14ac:dyDescent="0.25">
      <c r="D40236" s="1">
        <v>343549714758142</v>
      </c>
    </row>
    <row r="40237" spans="4:4" x14ac:dyDescent="0.25">
      <c r="D40237" s="1">
        <v>394802021916122</v>
      </c>
    </row>
    <row r="40238" spans="4:4" x14ac:dyDescent="0.25">
      <c r="D40238" s="1">
        <v>453701102900116</v>
      </c>
    </row>
    <row r="40239" spans="4:4" x14ac:dyDescent="0.25">
      <c r="D40239" s="1">
        <v>228819068890686</v>
      </c>
    </row>
    <row r="40240" spans="4:4" x14ac:dyDescent="0.25">
      <c r="D40240" s="1">
        <v>541166569527969</v>
      </c>
    </row>
    <row r="40241" spans="4:4" x14ac:dyDescent="0.25">
      <c r="D40241" s="1">
        <v>398106251137423</v>
      </c>
    </row>
    <row r="40242" spans="4:4" x14ac:dyDescent="0.25">
      <c r="D40242" s="1">
        <v>651832227607457</v>
      </c>
    </row>
    <row r="40243" spans="4:4" x14ac:dyDescent="0.25">
      <c r="D40243" s="1">
        <v>870535346549777</v>
      </c>
    </row>
    <row r="40244" spans="4:4" x14ac:dyDescent="0.25">
      <c r="D40244" s="1">
        <v>988677609637996</v>
      </c>
    </row>
    <row r="40245" spans="4:4" x14ac:dyDescent="0.25">
      <c r="D40245" s="1">
        <v>530867166314432</v>
      </c>
    </row>
    <row r="40246" spans="4:4" x14ac:dyDescent="0.25">
      <c r="D40246" s="1">
        <v>550716784368924</v>
      </c>
    </row>
    <row r="40247" spans="4:4" x14ac:dyDescent="0.25">
      <c r="D40247" s="1">
        <v>582749334286963</v>
      </c>
    </row>
    <row r="40248" spans="4:4" x14ac:dyDescent="0.25">
      <c r="D40248" s="1">
        <v>203225842345406</v>
      </c>
    </row>
    <row r="40249" spans="4:4" x14ac:dyDescent="0.25">
      <c r="D40249" s="1">
        <v>168561585687812</v>
      </c>
    </row>
    <row r="40250" spans="4:4" x14ac:dyDescent="0.25">
      <c r="D40250" s="1">
        <v>778840429989336</v>
      </c>
    </row>
    <row r="40251" spans="4:4" x14ac:dyDescent="0.25">
      <c r="D40251" s="1">
        <v>578860932028933</v>
      </c>
    </row>
    <row r="40252" spans="4:4" x14ac:dyDescent="0.25">
      <c r="D40252" s="1">
        <v>690481801159992</v>
      </c>
    </row>
    <row r="40253" spans="4:4" x14ac:dyDescent="0.25">
      <c r="D40253" s="1">
        <v>546420982458527</v>
      </c>
    </row>
    <row r="40254" spans="4:4" x14ac:dyDescent="0.25">
      <c r="D40254" s="1">
        <v>983157491395230</v>
      </c>
    </row>
    <row r="40255" spans="4:4" x14ac:dyDescent="0.25">
      <c r="D40255" s="1">
        <v>979126284593777</v>
      </c>
    </row>
    <row r="40256" spans="4:4" x14ac:dyDescent="0.25">
      <c r="D40256" s="1">
        <v>149412915188857</v>
      </c>
    </row>
    <row r="40257" spans="4:4" x14ac:dyDescent="0.25">
      <c r="D40257" s="1">
        <v>253988251036861</v>
      </c>
    </row>
    <row r="40258" spans="4:4" x14ac:dyDescent="0.25">
      <c r="D40258" s="1">
        <v>623921176255708</v>
      </c>
    </row>
    <row r="40259" spans="4:4" x14ac:dyDescent="0.25">
      <c r="D40259" s="1">
        <v>713279848553414</v>
      </c>
    </row>
    <row r="40260" spans="4:4" x14ac:dyDescent="0.25">
      <c r="D40260" s="1">
        <v>245047419957849</v>
      </c>
    </row>
    <row r="40261" spans="4:4" x14ac:dyDescent="0.25">
      <c r="D40261" s="1">
        <v>410598008531870</v>
      </c>
    </row>
    <row r="40262" spans="4:4" x14ac:dyDescent="0.25">
      <c r="D40262" s="1">
        <v>575927791308571</v>
      </c>
    </row>
    <row r="40263" spans="4:4" x14ac:dyDescent="0.25">
      <c r="D40263" s="1">
        <v>159440234573149</v>
      </c>
    </row>
    <row r="40264" spans="4:4" x14ac:dyDescent="0.25">
      <c r="D40264" s="1">
        <v>761116291941009</v>
      </c>
    </row>
    <row r="40265" spans="4:4" x14ac:dyDescent="0.25">
      <c r="D40265" s="1">
        <v>701889571811188</v>
      </c>
    </row>
    <row r="40266" spans="4:4" x14ac:dyDescent="0.25">
      <c r="D40266" s="1">
        <v>357811873550833</v>
      </c>
    </row>
    <row r="40267" spans="4:4" x14ac:dyDescent="0.25">
      <c r="D40267" s="1">
        <v>290664474710780</v>
      </c>
    </row>
    <row r="40268" spans="4:4" x14ac:dyDescent="0.25">
      <c r="D40268" s="1">
        <v>578853196109384</v>
      </c>
    </row>
    <row r="40269" spans="4:4" x14ac:dyDescent="0.25">
      <c r="D40269" s="1">
        <v>450941523951693</v>
      </c>
    </row>
    <row r="40270" spans="4:4" x14ac:dyDescent="0.25">
      <c r="D40270" s="1">
        <v>908642848034460</v>
      </c>
    </row>
    <row r="40271" spans="4:4" x14ac:dyDescent="0.25">
      <c r="D40271" s="1">
        <v>956023702911893</v>
      </c>
    </row>
    <row r="40272" spans="4:4" x14ac:dyDescent="0.25">
      <c r="D40272" s="1">
        <v>337142829493316</v>
      </c>
    </row>
    <row r="40273" spans="4:4" x14ac:dyDescent="0.25">
      <c r="D40273" s="1">
        <v>712406353353790</v>
      </c>
    </row>
    <row r="40274" spans="4:4" x14ac:dyDescent="0.25">
      <c r="D40274" s="1">
        <v>189897266152531</v>
      </c>
    </row>
    <row r="40275" spans="4:4" x14ac:dyDescent="0.25">
      <c r="D40275" s="1">
        <v>857455401209458</v>
      </c>
    </row>
    <row r="40276" spans="4:4" x14ac:dyDescent="0.25">
      <c r="D40276" s="1">
        <v>736813338006549</v>
      </c>
    </row>
    <row r="40277" spans="4:4" x14ac:dyDescent="0.25">
      <c r="D40277" s="1">
        <v>823644935897986</v>
      </c>
    </row>
    <row r="40278" spans="4:4" x14ac:dyDescent="0.25">
      <c r="D40278" s="1">
        <v>507548165062167</v>
      </c>
    </row>
    <row r="40279" spans="4:4" x14ac:dyDescent="0.25">
      <c r="D40279" s="1">
        <v>769327426978345</v>
      </c>
    </row>
    <row r="40280" spans="4:4" x14ac:dyDescent="0.25">
      <c r="D40280" s="1">
        <v>676843228225863</v>
      </c>
    </row>
    <row r="40281" spans="4:4" x14ac:dyDescent="0.25">
      <c r="D40281" s="1">
        <v>356952276740331</v>
      </c>
    </row>
    <row r="40282" spans="4:4" x14ac:dyDescent="0.25">
      <c r="D40282" s="1">
        <v>137338996953188</v>
      </c>
    </row>
    <row r="40283" spans="4:4" x14ac:dyDescent="0.25">
      <c r="D40283" s="1">
        <v>797832004821404</v>
      </c>
    </row>
    <row r="40284" spans="4:4" x14ac:dyDescent="0.25">
      <c r="D40284" s="1">
        <v>370700816695711</v>
      </c>
    </row>
    <row r="40285" spans="4:4" x14ac:dyDescent="0.25">
      <c r="D40285" s="1">
        <v>259504375480264</v>
      </c>
    </row>
    <row r="40286" spans="4:4" x14ac:dyDescent="0.25">
      <c r="D40286" s="1">
        <v>508864421140266</v>
      </c>
    </row>
    <row r="40287" spans="4:4" x14ac:dyDescent="0.25">
      <c r="D40287" s="1">
        <v>768145079671539</v>
      </c>
    </row>
    <row r="40288" spans="4:4" x14ac:dyDescent="0.25">
      <c r="D40288" s="1">
        <v>650756431887735</v>
      </c>
    </row>
    <row r="40289" spans="4:4" x14ac:dyDescent="0.25">
      <c r="D40289" s="1">
        <v>396137223581083</v>
      </c>
    </row>
    <row r="40290" spans="4:4" x14ac:dyDescent="0.25">
      <c r="D40290" s="1">
        <v>954599364222457</v>
      </c>
    </row>
    <row r="40291" spans="4:4" x14ac:dyDescent="0.25">
      <c r="D40291" s="1">
        <v>991931402356434</v>
      </c>
    </row>
    <row r="40292" spans="4:4" x14ac:dyDescent="0.25">
      <c r="D40292" s="1">
        <v>386062669808086</v>
      </c>
    </row>
    <row r="40293" spans="4:4" x14ac:dyDescent="0.25">
      <c r="D40293" s="1">
        <v>771099529117592</v>
      </c>
    </row>
    <row r="40294" spans="4:4" x14ac:dyDescent="0.25">
      <c r="D40294" s="1">
        <v>742166161335507</v>
      </c>
    </row>
    <row r="40295" spans="4:4" x14ac:dyDescent="0.25">
      <c r="D40295" s="1">
        <v>719053457823882</v>
      </c>
    </row>
    <row r="40296" spans="4:4" x14ac:dyDescent="0.25">
      <c r="D40296" s="1">
        <v>422870932000539</v>
      </c>
    </row>
    <row r="40297" spans="4:4" x14ac:dyDescent="0.25">
      <c r="D40297" s="1">
        <v>264892618570495</v>
      </c>
    </row>
    <row r="40298" spans="4:4" x14ac:dyDescent="0.25">
      <c r="D40298" s="1">
        <v>241062434321364</v>
      </c>
    </row>
    <row r="40299" spans="4:4" x14ac:dyDescent="0.25">
      <c r="D40299" s="1">
        <v>580948257536336</v>
      </c>
    </row>
    <row r="40300" spans="4:4" x14ac:dyDescent="0.25">
      <c r="D40300" s="1">
        <v>670740587466768</v>
      </c>
    </row>
    <row r="40301" spans="4:4" x14ac:dyDescent="0.25">
      <c r="D40301" s="1">
        <v>367555438539700</v>
      </c>
    </row>
    <row r="40302" spans="4:4" x14ac:dyDescent="0.25">
      <c r="D40302" s="1">
        <v>694850722472482</v>
      </c>
    </row>
    <row r="40303" spans="4:4" x14ac:dyDescent="0.25">
      <c r="D40303" s="1">
        <v>433331127697924</v>
      </c>
    </row>
    <row r="40304" spans="4:4" x14ac:dyDescent="0.25">
      <c r="D40304" s="1">
        <v>222805241716162</v>
      </c>
    </row>
    <row r="40305" spans="4:4" x14ac:dyDescent="0.25">
      <c r="D40305" s="1">
        <v>170980548678455</v>
      </c>
    </row>
    <row r="40306" spans="4:4" x14ac:dyDescent="0.25">
      <c r="D40306" s="1">
        <v>392612479786653</v>
      </c>
    </row>
    <row r="40307" spans="4:4" x14ac:dyDescent="0.25">
      <c r="D40307" s="1">
        <v>517614610785706</v>
      </c>
    </row>
    <row r="40308" spans="4:4" x14ac:dyDescent="0.25">
      <c r="D40308" s="1">
        <v>141558469905819</v>
      </c>
    </row>
    <row r="40309" spans="4:4" x14ac:dyDescent="0.25">
      <c r="D40309" s="1">
        <v>667814702266933</v>
      </c>
    </row>
    <row r="40310" spans="4:4" x14ac:dyDescent="0.25">
      <c r="D40310" s="1">
        <v>164476998018026</v>
      </c>
    </row>
    <row r="40311" spans="4:4" x14ac:dyDescent="0.25">
      <c r="D40311" s="1">
        <v>120719787381215</v>
      </c>
    </row>
    <row r="40312" spans="4:4" x14ac:dyDescent="0.25">
      <c r="D40312" s="1">
        <v>240304260464319</v>
      </c>
    </row>
    <row r="40313" spans="4:4" x14ac:dyDescent="0.25">
      <c r="D40313" s="1">
        <v>213855087191686</v>
      </c>
    </row>
    <row r="40314" spans="4:4" x14ac:dyDescent="0.25">
      <c r="D40314" s="1">
        <v>547573831214866</v>
      </c>
    </row>
    <row r="40315" spans="4:4" x14ac:dyDescent="0.25">
      <c r="D40315" s="1">
        <v>261873520072930</v>
      </c>
    </row>
    <row r="40316" spans="4:4" x14ac:dyDescent="0.25">
      <c r="D40316" s="1">
        <v>738799898441088</v>
      </c>
    </row>
    <row r="40317" spans="4:4" x14ac:dyDescent="0.25">
      <c r="D40317" s="1">
        <v>256876060427811</v>
      </c>
    </row>
    <row r="40318" spans="4:4" x14ac:dyDescent="0.25">
      <c r="D40318" s="1">
        <v>626626026835398</v>
      </c>
    </row>
    <row r="40319" spans="4:4" x14ac:dyDescent="0.25">
      <c r="D40319" s="1">
        <v>499396435018300</v>
      </c>
    </row>
    <row r="40320" spans="4:4" x14ac:dyDescent="0.25">
      <c r="D40320" s="1">
        <v>975691694312217</v>
      </c>
    </row>
    <row r="40321" spans="4:4" x14ac:dyDescent="0.25">
      <c r="D40321" s="1">
        <v>410974197464008</v>
      </c>
    </row>
    <row r="40322" spans="4:4" x14ac:dyDescent="0.25">
      <c r="D40322" s="1">
        <v>119976935284443</v>
      </c>
    </row>
    <row r="40323" spans="4:4" x14ac:dyDescent="0.25">
      <c r="D40323" s="1">
        <v>662982679983274</v>
      </c>
    </row>
    <row r="40324" spans="4:4" x14ac:dyDescent="0.25">
      <c r="D40324" s="1">
        <v>658382118017182</v>
      </c>
    </row>
    <row r="40325" spans="4:4" x14ac:dyDescent="0.25">
      <c r="D40325" s="1">
        <v>105335854414413</v>
      </c>
    </row>
    <row r="40326" spans="4:4" x14ac:dyDescent="0.25">
      <c r="D40326" s="1">
        <v>338076432186399</v>
      </c>
    </row>
    <row r="40327" spans="4:4" x14ac:dyDescent="0.25">
      <c r="D40327" s="1">
        <v>289832350077487</v>
      </c>
    </row>
    <row r="40328" spans="4:4" x14ac:dyDescent="0.25">
      <c r="D40328" s="1">
        <v>445704012126428</v>
      </c>
    </row>
    <row r="40329" spans="4:4" x14ac:dyDescent="0.25">
      <c r="D40329" s="1">
        <v>862532402940352</v>
      </c>
    </row>
    <row r="40330" spans="4:4" x14ac:dyDescent="0.25">
      <c r="D40330" s="1">
        <v>696389756752861</v>
      </c>
    </row>
    <row r="40331" spans="4:4" x14ac:dyDescent="0.25">
      <c r="D40331" s="1">
        <v>811534104493841</v>
      </c>
    </row>
    <row r="40332" spans="4:4" x14ac:dyDescent="0.25">
      <c r="D40332" s="1">
        <v>828266037823987</v>
      </c>
    </row>
    <row r="40333" spans="4:4" x14ac:dyDescent="0.25">
      <c r="D40333" s="1">
        <v>969679977397993</v>
      </c>
    </row>
    <row r="40334" spans="4:4" x14ac:dyDescent="0.25">
      <c r="D40334" s="1">
        <v>380671521188166</v>
      </c>
    </row>
    <row r="40335" spans="4:4" x14ac:dyDescent="0.25">
      <c r="D40335" s="1">
        <v>674588889414175</v>
      </c>
    </row>
    <row r="40336" spans="4:4" x14ac:dyDescent="0.25">
      <c r="D40336" s="1">
        <v>477491757770203</v>
      </c>
    </row>
    <row r="40337" spans="4:4" x14ac:dyDescent="0.25">
      <c r="D40337" s="1">
        <v>202175764970984</v>
      </c>
    </row>
    <row r="40338" spans="4:4" x14ac:dyDescent="0.25">
      <c r="D40338" s="1">
        <v>583527767323389</v>
      </c>
    </row>
    <row r="40339" spans="4:4" x14ac:dyDescent="0.25">
      <c r="D40339" s="1">
        <v>111962856707200</v>
      </c>
    </row>
    <row r="40340" spans="4:4" x14ac:dyDescent="0.25">
      <c r="D40340" s="1">
        <v>875095219389724</v>
      </c>
    </row>
    <row r="40341" spans="4:4" x14ac:dyDescent="0.25">
      <c r="D40341" s="1">
        <v>118439124638946</v>
      </c>
    </row>
    <row r="40342" spans="4:4" x14ac:dyDescent="0.25">
      <c r="D40342" s="1">
        <v>613382274300904</v>
      </c>
    </row>
    <row r="40343" spans="4:4" x14ac:dyDescent="0.25">
      <c r="D40343" s="1">
        <v>106291332756994</v>
      </c>
    </row>
    <row r="40344" spans="4:4" x14ac:dyDescent="0.25">
      <c r="D40344" s="1">
        <v>794337404638770</v>
      </c>
    </row>
    <row r="40345" spans="4:4" x14ac:dyDescent="0.25">
      <c r="D40345" s="1">
        <v>898981940735641</v>
      </c>
    </row>
    <row r="40346" spans="4:4" x14ac:dyDescent="0.25">
      <c r="D40346" s="1">
        <v>215943022410829</v>
      </c>
    </row>
    <row r="40347" spans="4:4" x14ac:dyDescent="0.25">
      <c r="D40347" s="1">
        <v>933841670427988</v>
      </c>
    </row>
    <row r="40348" spans="4:4" x14ac:dyDescent="0.25">
      <c r="D40348" s="1">
        <v>594151132563947</v>
      </c>
    </row>
    <row r="40349" spans="4:4" x14ac:dyDescent="0.25">
      <c r="D40349" s="1">
        <v>908695522762590</v>
      </c>
    </row>
    <row r="40350" spans="4:4" x14ac:dyDescent="0.25">
      <c r="D40350" s="1">
        <v>977807123931955</v>
      </c>
    </row>
    <row r="40351" spans="4:4" x14ac:dyDescent="0.25">
      <c r="D40351" s="1">
        <v>257911248388127</v>
      </c>
    </row>
    <row r="40352" spans="4:4" x14ac:dyDescent="0.25">
      <c r="D40352" s="1">
        <v>361792750739288</v>
      </c>
    </row>
    <row r="40353" spans="4:4" x14ac:dyDescent="0.25">
      <c r="D40353" s="1">
        <v>664620628152753</v>
      </c>
    </row>
    <row r="40354" spans="4:4" x14ac:dyDescent="0.25">
      <c r="D40354" s="1">
        <v>970575441064616</v>
      </c>
    </row>
    <row r="40355" spans="4:4" x14ac:dyDescent="0.25">
      <c r="D40355" s="1">
        <v>948577270673232</v>
      </c>
    </row>
    <row r="40356" spans="4:4" x14ac:dyDescent="0.25">
      <c r="D40356" s="1">
        <v>428640151068582</v>
      </c>
    </row>
    <row r="40357" spans="4:4" x14ac:dyDescent="0.25">
      <c r="D40357" s="1">
        <v>121674255690648</v>
      </c>
    </row>
    <row r="40358" spans="4:4" x14ac:dyDescent="0.25">
      <c r="D40358" s="1">
        <v>653871783682023</v>
      </c>
    </row>
    <row r="40359" spans="4:4" x14ac:dyDescent="0.25">
      <c r="D40359" s="1">
        <v>966463659391812</v>
      </c>
    </row>
    <row r="40360" spans="4:4" x14ac:dyDescent="0.25">
      <c r="D40360" s="1">
        <v>774604202599650</v>
      </c>
    </row>
    <row r="40361" spans="4:4" x14ac:dyDescent="0.25">
      <c r="D40361" s="1">
        <v>640152389375224</v>
      </c>
    </row>
    <row r="40362" spans="4:4" x14ac:dyDescent="0.25">
      <c r="D40362" s="1">
        <v>421552417781072</v>
      </c>
    </row>
    <row r="40363" spans="4:4" x14ac:dyDescent="0.25">
      <c r="D40363" s="1">
        <v>590924219233581</v>
      </c>
    </row>
    <row r="40364" spans="4:4" x14ac:dyDescent="0.25">
      <c r="D40364" s="1">
        <v>738270657168016</v>
      </c>
    </row>
    <row r="40365" spans="4:4" x14ac:dyDescent="0.25">
      <c r="D40365" s="1">
        <v>973644524439206</v>
      </c>
    </row>
    <row r="40366" spans="4:4" x14ac:dyDescent="0.25">
      <c r="D40366" s="1">
        <v>895630983360608</v>
      </c>
    </row>
    <row r="40367" spans="4:4" x14ac:dyDescent="0.25">
      <c r="D40367" s="1">
        <v>268660078243365</v>
      </c>
    </row>
    <row r="40368" spans="4:4" x14ac:dyDescent="0.25">
      <c r="D40368" s="1">
        <v>352182145077886</v>
      </c>
    </row>
    <row r="40369" spans="4:4" x14ac:dyDescent="0.25">
      <c r="D40369" s="1">
        <v>201999383226131</v>
      </c>
    </row>
    <row r="40370" spans="4:4" x14ac:dyDescent="0.25">
      <c r="D40370" s="1">
        <v>984209587422601</v>
      </c>
    </row>
    <row r="40371" spans="4:4" x14ac:dyDescent="0.25">
      <c r="D40371" s="1">
        <v>812898028279819</v>
      </c>
    </row>
    <row r="40372" spans="4:4" x14ac:dyDescent="0.25">
      <c r="D40372" s="1">
        <v>420565245919392</v>
      </c>
    </row>
    <row r="40373" spans="4:4" x14ac:dyDescent="0.25">
      <c r="D40373" s="1">
        <v>532156726861000</v>
      </c>
    </row>
    <row r="40374" spans="4:4" x14ac:dyDescent="0.25">
      <c r="D40374" s="1">
        <v>484371984447593</v>
      </c>
    </row>
    <row r="40375" spans="4:4" x14ac:dyDescent="0.25">
      <c r="D40375" s="1">
        <v>478552847271939</v>
      </c>
    </row>
    <row r="40376" spans="4:4" x14ac:dyDescent="0.25">
      <c r="D40376" s="1">
        <v>682679843253575</v>
      </c>
    </row>
    <row r="40377" spans="4:4" x14ac:dyDescent="0.25">
      <c r="D40377" s="1">
        <v>772985633265476</v>
      </c>
    </row>
    <row r="40378" spans="4:4" x14ac:dyDescent="0.25">
      <c r="D40378" s="1">
        <v>359295131125070</v>
      </c>
    </row>
    <row r="40379" spans="4:4" x14ac:dyDescent="0.25">
      <c r="D40379" s="1">
        <v>798743836381204</v>
      </c>
    </row>
    <row r="40380" spans="4:4" x14ac:dyDescent="0.25">
      <c r="D40380" s="1">
        <v>291593526903429</v>
      </c>
    </row>
    <row r="40381" spans="4:4" x14ac:dyDescent="0.25">
      <c r="D40381" s="1">
        <v>371477527714240</v>
      </c>
    </row>
    <row r="40382" spans="4:4" x14ac:dyDescent="0.25">
      <c r="D40382" s="1">
        <v>530168258778117</v>
      </c>
    </row>
    <row r="40383" spans="4:4" x14ac:dyDescent="0.25">
      <c r="D40383" s="1">
        <v>450514286679186</v>
      </c>
    </row>
    <row r="40384" spans="4:4" x14ac:dyDescent="0.25">
      <c r="D40384" s="1">
        <v>392432904975560</v>
      </c>
    </row>
    <row r="40385" spans="4:4" x14ac:dyDescent="0.25">
      <c r="D40385" s="1">
        <v>292627932927124</v>
      </c>
    </row>
    <row r="40386" spans="4:4" x14ac:dyDescent="0.25">
      <c r="D40386" s="1">
        <v>398066844063127</v>
      </c>
    </row>
    <row r="40387" spans="4:4" x14ac:dyDescent="0.25">
      <c r="D40387" s="1">
        <v>758733645627112</v>
      </c>
    </row>
    <row r="40388" spans="4:4" x14ac:dyDescent="0.25">
      <c r="D40388" s="1">
        <v>447376455887960</v>
      </c>
    </row>
    <row r="40389" spans="4:4" x14ac:dyDescent="0.25">
      <c r="D40389" s="1">
        <v>404616917177309</v>
      </c>
    </row>
    <row r="40390" spans="4:4" x14ac:dyDescent="0.25">
      <c r="D40390" s="1">
        <v>640661757678290</v>
      </c>
    </row>
    <row r="40391" spans="4:4" x14ac:dyDescent="0.25">
      <c r="D40391" s="1">
        <v>850212530946951</v>
      </c>
    </row>
    <row r="40392" spans="4:4" x14ac:dyDescent="0.25">
      <c r="D40392" s="1">
        <v>854255519805015</v>
      </c>
    </row>
    <row r="40393" spans="4:4" x14ac:dyDescent="0.25">
      <c r="D40393" s="1">
        <v>792362079752906</v>
      </c>
    </row>
    <row r="40394" spans="4:4" x14ac:dyDescent="0.25">
      <c r="D40394" s="1">
        <v>847310121666346</v>
      </c>
    </row>
    <row r="40395" spans="4:4" x14ac:dyDescent="0.25">
      <c r="D40395" s="1">
        <v>110049298602862</v>
      </c>
    </row>
    <row r="40396" spans="4:4" x14ac:dyDescent="0.25">
      <c r="D40396" s="1">
        <v>541749766239597</v>
      </c>
    </row>
    <row r="40397" spans="4:4" x14ac:dyDescent="0.25">
      <c r="D40397" s="1">
        <v>861808846126846</v>
      </c>
    </row>
    <row r="40398" spans="4:4" x14ac:dyDescent="0.25">
      <c r="D40398" s="1">
        <v>839473302391552</v>
      </c>
    </row>
    <row r="40399" spans="4:4" x14ac:dyDescent="0.25">
      <c r="D40399" s="1">
        <v>632084197288365</v>
      </c>
    </row>
    <row r="40400" spans="4:4" x14ac:dyDescent="0.25">
      <c r="D40400" s="1">
        <v>909001469823231</v>
      </c>
    </row>
    <row r="40401" spans="4:4" x14ac:dyDescent="0.25">
      <c r="D40401" s="1">
        <v>254620542276725</v>
      </c>
    </row>
    <row r="40402" spans="4:4" x14ac:dyDescent="0.25">
      <c r="D40402" s="1">
        <v>686489743521224</v>
      </c>
    </row>
    <row r="40403" spans="4:4" x14ac:dyDescent="0.25">
      <c r="D40403" s="1">
        <v>889973529742590</v>
      </c>
    </row>
    <row r="40404" spans="4:4" x14ac:dyDescent="0.25">
      <c r="D40404" s="1">
        <v>234750084906424</v>
      </c>
    </row>
    <row r="40405" spans="4:4" x14ac:dyDescent="0.25">
      <c r="D40405" s="1">
        <v>402834194185545</v>
      </c>
    </row>
    <row r="40406" spans="4:4" x14ac:dyDescent="0.25">
      <c r="D40406" s="1">
        <v>809544168076646</v>
      </c>
    </row>
    <row r="40407" spans="4:4" x14ac:dyDescent="0.25">
      <c r="D40407" s="1">
        <v>249909769030825</v>
      </c>
    </row>
    <row r="40408" spans="4:4" x14ac:dyDescent="0.25">
      <c r="D40408" s="1">
        <v>783003289476309</v>
      </c>
    </row>
    <row r="40409" spans="4:4" x14ac:dyDescent="0.25">
      <c r="D40409" s="1">
        <v>894403618864382</v>
      </c>
    </row>
    <row r="40410" spans="4:4" x14ac:dyDescent="0.25">
      <c r="D40410" s="1">
        <v>157404540624132</v>
      </c>
    </row>
    <row r="40411" spans="4:4" x14ac:dyDescent="0.25">
      <c r="D40411" s="1">
        <v>239520624776306</v>
      </c>
    </row>
    <row r="40412" spans="4:4" x14ac:dyDescent="0.25">
      <c r="D40412" s="1">
        <v>163058145295186</v>
      </c>
    </row>
    <row r="40413" spans="4:4" x14ac:dyDescent="0.25">
      <c r="D40413" s="1">
        <v>564092945691590</v>
      </c>
    </row>
    <row r="40414" spans="4:4" x14ac:dyDescent="0.25">
      <c r="D40414" s="1">
        <v>968489267758554</v>
      </c>
    </row>
    <row r="40415" spans="4:4" x14ac:dyDescent="0.25">
      <c r="D40415" s="1">
        <v>211160645058049</v>
      </c>
    </row>
    <row r="40416" spans="4:4" x14ac:dyDescent="0.25">
      <c r="D40416" s="1">
        <v>105006613975497</v>
      </c>
    </row>
    <row r="40417" spans="4:4" x14ac:dyDescent="0.25">
      <c r="D40417" s="1">
        <v>339851114050745</v>
      </c>
    </row>
    <row r="40418" spans="4:4" x14ac:dyDescent="0.25">
      <c r="D40418" s="1">
        <v>236991925187952</v>
      </c>
    </row>
    <row r="40419" spans="4:4" x14ac:dyDescent="0.25">
      <c r="D40419" s="1">
        <v>662620354003897</v>
      </c>
    </row>
    <row r="40420" spans="4:4" x14ac:dyDescent="0.25">
      <c r="D40420" s="1">
        <v>323041007169160</v>
      </c>
    </row>
    <row r="40421" spans="4:4" x14ac:dyDescent="0.25">
      <c r="D40421" s="1">
        <v>871193938029618</v>
      </c>
    </row>
    <row r="40422" spans="4:4" x14ac:dyDescent="0.25">
      <c r="D40422" s="1">
        <v>167258040492083</v>
      </c>
    </row>
    <row r="40423" spans="4:4" x14ac:dyDescent="0.25">
      <c r="D40423" s="1">
        <v>246387153678188</v>
      </c>
    </row>
    <row r="40424" spans="4:4" x14ac:dyDescent="0.25">
      <c r="D40424" s="1">
        <v>330722612958667</v>
      </c>
    </row>
    <row r="40425" spans="4:4" x14ac:dyDescent="0.25">
      <c r="D40425" s="1">
        <v>790622544135282</v>
      </c>
    </row>
    <row r="40426" spans="4:4" x14ac:dyDescent="0.25">
      <c r="D40426" s="1">
        <v>222910263333965</v>
      </c>
    </row>
    <row r="40427" spans="4:4" x14ac:dyDescent="0.25">
      <c r="D40427" s="1">
        <v>401255072979135</v>
      </c>
    </row>
    <row r="40428" spans="4:4" x14ac:dyDescent="0.25">
      <c r="D40428" s="1">
        <v>760033435448431</v>
      </c>
    </row>
    <row r="40429" spans="4:4" x14ac:dyDescent="0.25">
      <c r="D40429" s="1">
        <v>773535681663864</v>
      </c>
    </row>
    <row r="40430" spans="4:4" x14ac:dyDescent="0.25">
      <c r="D40430" s="1">
        <v>437721683046579</v>
      </c>
    </row>
    <row r="40431" spans="4:4" x14ac:dyDescent="0.25">
      <c r="D40431" s="1">
        <v>348122480131230</v>
      </c>
    </row>
    <row r="40432" spans="4:4" x14ac:dyDescent="0.25">
      <c r="D40432" s="1">
        <v>264422499488576</v>
      </c>
    </row>
    <row r="40433" spans="4:4" x14ac:dyDescent="0.25">
      <c r="D40433" s="1">
        <v>200820617454626</v>
      </c>
    </row>
    <row r="40434" spans="4:4" x14ac:dyDescent="0.25">
      <c r="D40434" s="1">
        <v>989388340920561</v>
      </c>
    </row>
    <row r="40435" spans="4:4" x14ac:dyDescent="0.25">
      <c r="D40435" s="1">
        <v>401714253147580</v>
      </c>
    </row>
    <row r="40436" spans="4:4" x14ac:dyDescent="0.25">
      <c r="D40436" s="1">
        <v>831511397716261</v>
      </c>
    </row>
    <row r="40437" spans="4:4" x14ac:dyDescent="0.25">
      <c r="D40437" s="1">
        <v>733786531571740</v>
      </c>
    </row>
    <row r="40438" spans="4:4" x14ac:dyDescent="0.25">
      <c r="D40438" s="1">
        <v>987563139411379</v>
      </c>
    </row>
    <row r="40439" spans="4:4" x14ac:dyDescent="0.25">
      <c r="D40439" s="1">
        <v>452564443335770</v>
      </c>
    </row>
    <row r="40440" spans="4:4" x14ac:dyDescent="0.25">
      <c r="D40440" s="1">
        <v>310247609757176</v>
      </c>
    </row>
    <row r="40441" spans="4:4" x14ac:dyDescent="0.25">
      <c r="D40441" s="1">
        <v>374544831195555</v>
      </c>
    </row>
    <row r="40442" spans="4:4" x14ac:dyDescent="0.25">
      <c r="D40442" s="1">
        <v>758892517267254</v>
      </c>
    </row>
    <row r="40443" spans="4:4" x14ac:dyDescent="0.25">
      <c r="D40443" s="1">
        <v>164199707446617</v>
      </c>
    </row>
    <row r="40444" spans="4:4" x14ac:dyDescent="0.25">
      <c r="D40444" s="1">
        <v>544102281181248</v>
      </c>
    </row>
    <row r="40445" spans="4:4" x14ac:dyDescent="0.25">
      <c r="D40445" s="1">
        <v>209300854717643</v>
      </c>
    </row>
    <row r="40446" spans="4:4" x14ac:dyDescent="0.25">
      <c r="D40446" s="1">
        <v>711096160140419</v>
      </c>
    </row>
    <row r="40447" spans="4:4" x14ac:dyDescent="0.25">
      <c r="D40447" s="1">
        <v>407503725422275</v>
      </c>
    </row>
    <row r="40448" spans="4:4" x14ac:dyDescent="0.25">
      <c r="D40448" s="1">
        <v>899131791838555</v>
      </c>
    </row>
    <row r="40449" spans="4:4" x14ac:dyDescent="0.25">
      <c r="D40449" s="1">
        <v>213607679394016</v>
      </c>
    </row>
    <row r="40450" spans="4:4" x14ac:dyDescent="0.25">
      <c r="D40450" s="1">
        <v>671758217519498</v>
      </c>
    </row>
    <row r="40451" spans="4:4" x14ac:dyDescent="0.25">
      <c r="D40451" s="1">
        <v>526818005825758</v>
      </c>
    </row>
    <row r="40452" spans="4:4" x14ac:dyDescent="0.25">
      <c r="D40452" s="1">
        <v>669898163028247</v>
      </c>
    </row>
    <row r="40453" spans="4:4" x14ac:dyDescent="0.25">
      <c r="D40453" s="1">
        <v>462861596958042</v>
      </c>
    </row>
    <row r="40454" spans="4:4" x14ac:dyDescent="0.25">
      <c r="D40454" s="1">
        <v>778046750607972</v>
      </c>
    </row>
    <row r="40455" spans="4:4" x14ac:dyDescent="0.25">
      <c r="D40455" s="1">
        <v>158922316633029</v>
      </c>
    </row>
    <row r="40456" spans="4:4" x14ac:dyDescent="0.25">
      <c r="D40456" s="1">
        <v>191524008205383</v>
      </c>
    </row>
    <row r="40457" spans="4:4" x14ac:dyDescent="0.25">
      <c r="D40457" s="1">
        <v>346509566767821</v>
      </c>
    </row>
    <row r="40458" spans="4:4" x14ac:dyDescent="0.25">
      <c r="D40458" s="1">
        <v>905578602517185</v>
      </c>
    </row>
    <row r="40459" spans="4:4" x14ac:dyDescent="0.25">
      <c r="D40459" s="1">
        <v>149569546268301</v>
      </c>
    </row>
    <row r="40460" spans="4:4" x14ac:dyDescent="0.25">
      <c r="D40460" s="1">
        <v>955784802681109</v>
      </c>
    </row>
    <row r="40461" spans="4:4" x14ac:dyDescent="0.25">
      <c r="D40461" s="1">
        <v>211605982224936</v>
      </c>
    </row>
    <row r="40462" spans="4:4" x14ac:dyDescent="0.25">
      <c r="D40462" s="1">
        <v>473008614072834</v>
      </c>
    </row>
    <row r="40463" spans="4:4" x14ac:dyDescent="0.25">
      <c r="D40463" s="1">
        <v>348157894156799</v>
      </c>
    </row>
    <row r="40464" spans="4:4" x14ac:dyDescent="0.25">
      <c r="D40464" s="1">
        <v>961145496470176</v>
      </c>
    </row>
    <row r="40465" spans="4:4" x14ac:dyDescent="0.25">
      <c r="D40465" s="1">
        <v>902342736062775</v>
      </c>
    </row>
    <row r="40466" spans="4:4" x14ac:dyDescent="0.25">
      <c r="D40466" s="1">
        <v>638627367542360</v>
      </c>
    </row>
    <row r="40467" spans="4:4" x14ac:dyDescent="0.25">
      <c r="D40467" s="1">
        <v>817479517017769</v>
      </c>
    </row>
    <row r="40468" spans="4:4" x14ac:dyDescent="0.25">
      <c r="D40468" s="1">
        <v>930183482062648</v>
      </c>
    </row>
    <row r="40469" spans="4:4" x14ac:dyDescent="0.25">
      <c r="D40469" s="1">
        <v>993901875474297</v>
      </c>
    </row>
    <row r="40470" spans="4:4" x14ac:dyDescent="0.25">
      <c r="D40470" s="1">
        <v>803108397680599</v>
      </c>
    </row>
    <row r="40471" spans="4:4" x14ac:dyDescent="0.25">
      <c r="D40471" s="1">
        <v>169511063964666</v>
      </c>
    </row>
    <row r="40472" spans="4:4" x14ac:dyDescent="0.25">
      <c r="D40472" s="1">
        <v>818327823034580</v>
      </c>
    </row>
    <row r="40473" spans="4:4" x14ac:dyDescent="0.25">
      <c r="D40473" s="1">
        <v>872753047178574</v>
      </c>
    </row>
    <row r="40474" spans="4:4" x14ac:dyDescent="0.25">
      <c r="D40474" s="1">
        <v>715011387729386</v>
      </c>
    </row>
    <row r="40475" spans="4:4" x14ac:dyDescent="0.25">
      <c r="D40475" s="1">
        <v>457556915241214</v>
      </c>
    </row>
    <row r="40476" spans="4:4" x14ac:dyDescent="0.25">
      <c r="D40476" s="1">
        <v>418768980274335</v>
      </c>
    </row>
    <row r="40477" spans="4:4" x14ac:dyDescent="0.25">
      <c r="D40477" s="1">
        <v>529581919532069</v>
      </c>
    </row>
    <row r="40478" spans="4:4" x14ac:dyDescent="0.25">
      <c r="D40478" s="1">
        <v>722215751037000</v>
      </c>
    </row>
    <row r="40479" spans="4:4" x14ac:dyDescent="0.25">
      <c r="D40479" s="1">
        <v>548963340214432</v>
      </c>
    </row>
    <row r="40480" spans="4:4" x14ac:dyDescent="0.25">
      <c r="D40480" s="1">
        <v>538007572148418</v>
      </c>
    </row>
    <row r="40481" spans="4:4" x14ac:dyDescent="0.25">
      <c r="D40481" s="1">
        <v>303586952601542</v>
      </c>
    </row>
    <row r="40482" spans="4:4" x14ac:dyDescent="0.25">
      <c r="D40482" s="1">
        <v>390901336381933</v>
      </c>
    </row>
    <row r="40483" spans="4:4" x14ac:dyDescent="0.25">
      <c r="D40483" s="1">
        <v>738566219272124</v>
      </c>
    </row>
    <row r="40484" spans="4:4" x14ac:dyDescent="0.25">
      <c r="D40484" s="1">
        <v>669198793543156</v>
      </c>
    </row>
    <row r="40485" spans="4:4" x14ac:dyDescent="0.25">
      <c r="D40485" s="1">
        <v>478097077317944</v>
      </c>
    </row>
    <row r="40486" spans="4:4" x14ac:dyDescent="0.25">
      <c r="D40486" s="1">
        <v>364331888771748</v>
      </c>
    </row>
    <row r="40487" spans="4:4" x14ac:dyDescent="0.25">
      <c r="D40487" s="1">
        <v>654495489205075</v>
      </c>
    </row>
    <row r="40488" spans="4:4" x14ac:dyDescent="0.25">
      <c r="D40488" s="1">
        <v>770859980909796</v>
      </c>
    </row>
    <row r="40489" spans="4:4" x14ac:dyDescent="0.25">
      <c r="D40489" s="1">
        <v>364042130644168</v>
      </c>
    </row>
    <row r="40490" spans="4:4" x14ac:dyDescent="0.25">
      <c r="D40490" s="1">
        <v>484637248568612</v>
      </c>
    </row>
    <row r="40491" spans="4:4" x14ac:dyDescent="0.25">
      <c r="D40491" s="1">
        <v>768430694982780</v>
      </c>
    </row>
    <row r="40492" spans="4:4" x14ac:dyDescent="0.25">
      <c r="D40492" s="1">
        <v>741147920867834</v>
      </c>
    </row>
    <row r="40493" spans="4:4" x14ac:dyDescent="0.25">
      <c r="D40493" s="1">
        <v>264483260651844</v>
      </c>
    </row>
    <row r="40494" spans="4:4" x14ac:dyDescent="0.25">
      <c r="D40494" s="1">
        <v>536647740514685</v>
      </c>
    </row>
    <row r="40495" spans="4:4" x14ac:dyDescent="0.25">
      <c r="D40495" s="1">
        <v>726925662075334</v>
      </c>
    </row>
    <row r="40496" spans="4:4" x14ac:dyDescent="0.25">
      <c r="D40496" s="1">
        <v>880500433555272</v>
      </c>
    </row>
    <row r="40497" spans="4:4" x14ac:dyDescent="0.25">
      <c r="D40497" s="1">
        <v>665471227860462</v>
      </c>
    </row>
    <row r="40498" spans="4:4" x14ac:dyDescent="0.25">
      <c r="D40498" s="1">
        <v>252979322072216</v>
      </c>
    </row>
    <row r="40499" spans="4:4" x14ac:dyDescent="0.25">
      <c r="D40499" s="1">
        <v>555232947501494</v>
      </c>
    </row>
    <row r="40500" spans="4:4" x14ac:dyDescent="0.25">
      <c r="D40500" s="1">
        <v>794502373592457</v>
      </c>
    </row>
    <row r="40501" spans="4:4" x14ac:dyDescent="0.25">
      <c r="D40501" s="1">
        <v>800974004810931</v>
      </c>
    </row>
    <row r="40502" spans="4:4" x14ac:dyDescent="0.25">
      <c r="D40502" s="1">
        <v>963653296987692</v>
      </c>
    </row>
    <row r="40503" spans="4:4" x14ac:dyDescent="0.25">
      <c r="D40503" s="1">
        <v>892403266598803</v>
      </c>
    </row>
    <row r="40504" spans="4:4" x14ac:dyDescent="0.25">
      <c r="D40504" s="1">
        <v>512169564953414</v>
      </c>
    </row>
    <row r="40505" spans="4:4" x14ac:dyDescent="0.25">
      <c r="D40505" s="1">
        <v>281959551579944</v>
      </c>
    </row>
    <row r="40506" spans="4:4" x14ac:dyDescent="0.25">
      <c r="D40506" s="1">
        <v>815221207610685</v>
      </c>
    </row>
    <row r="40507" spans="4:4" x14ac:dyDescent="0.25">
      <c r="D40507" s="1">
        <v>791109491555200</v>
      </c>
    </row>
    <row r="40508" spans="4:4" x14ac:dyDescent="0.25">
      <c r="D40508" s="1">
        <v>871803124362688</v>
      </c>
    </row>
    <row r="40509" spans="4:4" x14ac:dyDescent="0.25">
      <c r="D40509" s="1">
        <v>893411758165644</v>
      </c>
    </row>
    <row r="40510" spans="4:4" x14ac:dyDescent="0.25">
      <c r="D40510" s="1">
        <v>296046482959360</v>
      </c>
    </row>
    <row r="40511" spans="4:4" x14ac:dyDescent="0.25">
      <c r="D40511" s="1">
        <v>935140485955001</v>
      </c>
    </row>
    <row r="40512" spans="4:4" x14ac:dyDescent="0.25">
      <c r="D40512" s="1">
        <v>654983953699734</v>
      </c>
    </row>
    <row r="40513" spans="4:4" x14ac:dyDescent="0.25">
      <c r="D40513" s="1">
        <v>391260324919673</v>
      </c>
    </row>
    <row r="40514" spans="4:4" x14ac:dyDescent="0.25">
      <c r="D40514" s="1">
        <v>451654785706479</v>
      </c>
    </row>
    <row r="40515" spans="4:4" x14ac:dyDescent="0.25">
      <c r="D40515" s="1">
        <v>920026459651949</v>
      </c>
    </row>
    <row r="40516" spans="4:4" x14ac:dyDescent="0.25">
      <c r="D40516" s="1">
        <v>169641836863197</v>
      </c>
    </row>
    <row r="40517" spans="4:4" x14ac:dyDescent="0.25">
      <c r="D40517" s="1">
        <v>264275106477043</v>
      </c>
    </row>
    <row r="40518" spans="4:4" x14ac:dyDescent="0.25">
      <c r="D40518" s="1">
        <v>128267828220846</v>
      </c>
    </row>
    <row r="40519" spans="4:4" x14ac:dyDescent="0.25">
      <c r="D40519" s="1">
        <v>851338948259966</v>
      </c>
    </row>
    <row r="40520" spans="4:4" x14ac:dyDescent="0.25">
      <c r="D40520" s="1">
        <v>888860919508033</v>
      </c>
    </row>
    <row r="40521" spans="4:4" x14ac:dyDescent="0.25">
      <c r="D40521" s="1">
        <v>479183084470041</v>
      </c>
    </row>
    <row r="40522" spans="4:4" x14ac:dyDescent="0.25">
      <c r="D40522" s="1">
        <v>195024137704165</v>
      </c>
    </row>
    <row r="40523" spans="4:4" x14ac:dyDescent="0.25">
      <c r="D40523" s="1">
        <v>794210209600565</v>
      </c>
    </row>
    <row r="40524" spans="4:4" x14ac:dyDescent="0.25">
      <c r="D40524" s="1">
        <v>640831540799758</v>
      </c>
    </row>
    <row r="40525" spans="4:4" x14ac:dyDescent="0.25">
      <c r="D40525" s="1">
        <v>901782783034520</v>
      </c>
    </row>
    <row r="40526" spans="4:4" x14ac:dyDescent="0.25">
      <c r="D40526" s="1">
        <v>619837363888040</v>
      </c>
    </row>
    <row r="40527" spans="4:4" x14ac:dyDescent="0.25">
      <c r="D40527" s="1">
        <v>655591119102460</v>
      </c>
    </row>
    <row r="40528" spans="4:4" x14ac:dyDescent="0.25">
      <c r="D40528" s="1">
        <v>318222770572923</v>
      </c>
    </row>
    <row r="40529" spans="4:4" x14ac:dyDescent="0.25">
      <c r="D40529" s="1">
        <v>441250149355472</v>
      </c>
    </row>
    <row r="40530" spans="4:4" x14ac:dyDescent="0.25">
      <c r="D40530" s="1">
        <v>737967025908760</v>
      </c>
    </row>
    <row r="40531" spans="4:4" x14ac:dyDescent="0.25">
      <c r="D40531" s="1">
        <v>853854076436515</v>
      </c>
    </row>
    <row r="40532" spans="4:4" x14ac:dyDescent="0.25">
      <c r="D40532" s="1">
        <v>386184117902583</v>
      </c>
    </row>
    <row r="40533" spans="4:4" x14ac:dyDescent="0.25">
      <c r="D40533" s="1">
        <v>627897942041784</v>
      </c>
    </row>
    <row r="40534" spans="4:4" x14ac:dyDescent="0.25">
      <c r="D40534" s="1">
        <v>269234023379520</v>
      </c>
    </row>
    <row r="40535" spans="4:4" x14ac:dyDescent="0.25">
      <c r="D40535" s="1">
        <v>351694409757396</v>
      </c>
    </row>
    <row r="40536" spans="4:4" x14ac:dyDescent="0.25">
      <c r="D40536" s="1">
        <v>314173637331022</v>
      </c>
    </row>
    <row r="40537" spans="4:4" x14ac:dyDescent="0.25">
      <c r="D40537" s="1">
        <v>255358750459447</v>
      </c>
    </row>
    <row r="40538" spans="4:4" x14ac:dyDescent="0.25">
      <c r="D40538" s="1">
        <v>505709672129966</v>
      </c>
    </row>
    <row r="40539" spans="4:4" x14ac:dyDescent="0.25">
      <c r="D40539" s="1">
        <v>856106572190736</v>
      </c>
    </row>
    <row r="40540" spans="4:4" x14ac:dyDescent="0.25">
      <c r="D40540" s="1">
        <v>826582657718191</v>
      </c>
    </row>
    <row r="40541" spans="4:4" x14ac:dyDescent="0.25">
      <c r="D40541" s="1">
        <v>328961268976459</v>
      </c>
    </row>
    <row r="40542" spans="4:4" x14ac:dyDescent="0.25">
      <c r="D40542" s="1">
        <v>357590306726429</v>
      </c>
    </row>
    <row r="40543" spans="4:4" x14ac:dyDescent="0.25">
      <c r="D40543" s="1">
        <v>143136765670384</v>
      </c>
    </row>
    <row r="40544" spans="4:4" x14ac:dyDescent="0.25">
      <c r="D40544" s="1">
        <v>412361436718480</v>
      </c>
    </row>
    <row r="40545" spans="4:4" x14ac:dyDescent="0.25">
      <c r="D40545" s="1">
        <v>515879530193342</v>
      </c>
    </row>
    <row r="40546" spans="4:4" x14ac:dyDescent="0.25">
      <c r="D40546" s="1">
        <v>184697464686459</v>
      </c>
    </row>
    <row r="40547" spans="4:4" x14ac:dyDescent="0.25">
      <c r="D40547" s="1">
        <v>291477133363688</v>
      </c>
    </row>
    <row r="40548" spans="4:4" x14ac:dyDescent="0.25">
      <c r="D40548" s="1">
        <v>237867841659848</v>
      </c>
    </row>
    <row r="40549" spans="4:4" x14ac:dyDescent="0.25">
      <c r="D40549" s="1">
        <v>214779144825010</v>
      </c>
    </row>
    <row r="40550" spans="4:4" x14ac:dyDescent="0.25">
      <c r="D40550" s="1">
        <v>830789982184247</v>
      </c>
    </row>
    <row r="40551" spans="4:4" x14ac:dyDescent="0.25">
      <c r="D40551" s="1">
        <v>738255680809754</v>
      </c>
    </row>
    <row r="40552" spans="4:4" x14ac:dyDescent="0.25">
      <c r="D40552" s="1">
        <v>940953856517406</v>
      </c>
    </row>
    <row r="40553" spans="4:4" x14ac:dyDescent="0.25">
      <c r="D40553" s="1">
        <v>401477891580245</v>
      </c>
    </row>
    <row r="40554" spans="4:4" x14ac:dyDescent="0.25">
      <c r="D40554" s="1">
        <v>860701807144688</v>
      </c>
    </row>
    <row r="40555" spans="4:4" x14ac:dyDescent="0.25">
      <c r="D40555" s="1">
        <v>187064385168968</v>
      </c>
    </row>
    <row r="40556" spans="4:4" x14ac:dyDescent="0.25">
      <c r="D40556" s="1">
        <v>709162065800835</v>
      </c>
    </row>
    <row r="40557" spans="4:4" x14ac:dyDescent="0.25">
      <c r="D40557" s="1">
        <v>220688921823544</v>
      </c>
    </row>
    <row r="40558" spans="4:4" x14ac:dyDescent="0.25">
      <c r="D40558" s="1">
        <v>113102850285679</v>
      </c>
    </row>
    <row r="40559" spans="4:4" x14ac:dyDescent="0.25">
      <c r="D40559" s="1">
        <v>478842864481040</v>
      </c>
    </row>
    <row r="40560" spans="4:4" x14ac:dyDescent="0.25">
      <c r="D40560" s="1">
        <v>870597235876519</v>
      </c>
    </row>
    <row r="40561" spans="4:4" x14ac:dyDescent="0.25">
      <c r="D40561" s="1">
        <v>657502746935967</v>
      </c>
    </row>
    <row r="40562" spans="4:4" x14ac:dyDescent="0.25">
      <c r="D40562" s="1">
        <v>701066495330100</v>
      </c>
    </row>
    <row r="40563" spans="4:4" x14ac:dyDescent="0.25">
      <c r="D40563" s="1">
        <v>723118997445528</v>
      </c>
    </row>
    <row r="40564" spans="4:4" x14ac:dyDescent="0.25">
      <c r="D40564" s="1">
        <v>667828206290278</v>
      </c>
    </row>
    <row r="40565" spans="4:4" x14ac:dyDescent="0.25">
      <c r="D40565" s="1">
        <v>729992540155001</v>
      </c>
    </row>
    <row r="40566" spans="4:4" x14ac:dyDescent="0.25">
      <c r="D40566" s="1">
        <v>818400319677992</v>
      </c>
    </row>
    <row r="40567" spans="4:4" x14ac:dyDescent="0.25">
      <c r="D40567" s="1">
        <v>469239387923301</v>
      </c>
    </row>
    <row r="40568" spans="4:4" x14ac:dyDescent="0.25">
      <c r="D40568" s="1">
        <v>164359930667346</v>
      </c>
    </row>
    <row r="40569" spans="4:4" x14ac:dyDescent="0.25">
      <c r="D40569" s="1">
        <v>845784953332117</v>
      </c>
    </row>
    <row r="40570" spans="4:4" x14ac:dyDescent="0.25">
      <c r="D40570" s="1">
        <v>778292316844714</v>
      </c>
    </row>
    <row r="40571" spans="4:4" x14ac:dyDescent="0.25">
      <c r="D40571" s="1">
        <v>570932839978424</v>
      </c>
    </row>
    <row r="40572" spans="4:4" x14ac:dyDescent="0.25">
      <c r="D40572" s="1">
        <v>957582954947318</v>
      </c>
    </row>
    <row r="40573" spans="4:4" x14ac:dyDescent="0.25">
      <c r="D40573" s="1">
        <v>285572156394758</v>
      </c>
    </row>
    <row r="40574" spans="4:4" x14ac:dyDescent="0.25">
      <c r="D40574" s="1">
        <v>740240926109947</v>
      </c>
    </row>
    <row r="40575" spans="4:4" x14ac:dyDescent="0.25">
      <c r="D40575" s="1">
        <v>337598944540218</v>
      </c>
    </row>
    <row r="40576" spans="4:4" x14ac:dyDescent="0.25">
      <c r="D40576" s="1">
        <v>697435995549007</v>
      </c>
    </row>
    <row r="40577" spans="4:4" x14ac:dyDescent="0.25">
      <c r="D40577" s="1">
        <v>829425822807636</v>
      </c>
    </row>
    <row r="40578" spans="4:4" x14ac:dyDescent="0.25">
      <c r="D40578" s="1">
        <v>311728898877948</v>
      </c>
    </row>
    <row r="40579" spans="4:4" x14ac:dyDescent="0.25">
      <c r="D40579" s="1">
        <v>392528040002484</v>
      </c>
    </row>
    <row r="40580" spans="4:4" x14ac:dyDescent="0.25">
      <c r="D40580" s="1">
        <v>151206698708893</v>
      </c>
    </row>
    <row r="40581" spans="4:4" x14ac:dyDescent="0.25">
      <c r="D40581" s="1">
        <v>804020856305713</v>
      </c>
    </row>
    <row r="40582" spans="4:4" x14ac:dyDescent="0.25">
      <c r="D40582" s="1">
        <v>878267993516090</v>
      </c>
    </row>
    <row r="40583" spans="4:4" x14ac:dyDescent="0.25">
      <c r="D40583" s="1">
        <v>511320456480756</v>
      </c>
    </row>
    <row r="40584" spans="4:4" x14ac:dyDescent="0.25">
      <c r="D40584" s="1">
        <v>964462864360145</v>
      </c>
    </row>
    <row r="40585" spans="4:4" x14ac:dyDescent="0.25">
      <c r="D40585" s="1">
        <v>971782445917446</v>
      </c>
    </row>
    <row r="40586" spans="4:4" x14ac:dyDescent="0.25">
      <c r="D40586" s="1">
        <v>661212309977076</v>
      </c>
    </row>
    <row r="40587" spans="4:4" x14ac:dyDescent="0.25">
      <c r="D40587" s="1">
        <v>647274790907695</v>
      </c>
    </row>
    <row r="40588" spans="4:4" x14ac:dyDescent="0.25">
      <c r="D40588" s="1">
        <v>315382554965321</v>
      </c>
    </row>
    <row r="40589" spans="4:4" x14ac:dyDescent="0.25">
      <c r="D40589" s="1">
        <v>953134876615147</v>
      </c>
    </row>
    <row r="40590" spans="4:4" x14ac:dyDescent="0.25">
      <c r="D40590" s="1">
        <v>155821684588983</v>
      </c>
    </row>
    <row r="40591" spans="4:4" x14ac:dyDescent="0.25">
      <c r="D40591" s="1">
        <v>766357354300237</v>
      </c>
    </row>
    <row r="40592" spans="4:4" x14ac:dyDescent="0.25">
      <c r="D40592" s="1">
        <v>907457433663919</v>
      </c>
    </row>
    <row r="40593" spans="4:4" x14ac:dyDescent="0.25">
      <c r="D40593" s="1">
        <v>774283023197902</v>
      </c>
    </row>
    <row r="40594" spans="4:4" x14ac:dyDescent="0.25">
      <c r="D40594" s="1">
        <v>348918987580995</v>
      </c>
    </row>
    <row r="40595" spans="4:4" x14ac:dyDescent="0.25">
      <c r="D40595" s="1">
        <v>105775037928842</v>
      </c>
    </row>
    <row r="40596" spans="4:4" x14ac:dyDescent="0.25">
      <c r="D40596" s="1">
        <v>594093623746441</v>
      </c>
    </row>
    <row r="40597" spans="4:4" x14ac:dyDescent="0.25">
      <c r="D40597" s="1">
        <v>230851401078536</v>
      </c>
    </row>
    <row r="40598" spans="4:4" x14ac:dyDescent="0.25">
      <c r="D40598" s="1">
        <v>192534144835861</v>
      </c>
    </row>
    <row r="40599" spans="4:4" x14ac:dyDescent="0.25">
      <c r="D40599" s="1">
        <v>507171121538018</v>
      </c>
    </row>
    <row r="40600" spans="4:4" x14ac:dyDescent="0.25">
      <c r="D40600" s="1">
        <v>213801537460619</v>
      </c>
    </row>
    <row r="40601" spans="4:4" x14ac:dyDescent="0.25">
      <c r="D40601" s="1">
        <v>901964355727681</v>
      </c>
    </row>
    <row r="40602" spans="4:4" x14ac:dyDescent="0.25">
      <c r="D40602" s="1">
        <v>826675443953365</v>
      </c>
    </row>
    <row r="40603" spans="4:4" x14ac:dyDescent="0.25">
      <c r="D40603" s="1">
        <v>129724884598282</v>
      </c>
    </row>
    <row r="40604" spans="4:4" x14ac:dyDescent="0.25">
      <c r="D40604" s="1">
        <v>526164108885855</v>
      </c>
    </row>
    <row r="40605" spans="4:4" x14ac:dyDescent="0.25">
      <c r="D40605" s="1">
        <v>731110899436348</v>
      </c>
    </row>
    <row r="40606" spans="4:4" x14ac:dyDescent="0.25">
      <c r="D40606" s="1">
        <v>100130323927668</v>
      </c>
    </row>
    <row r="40607" spans="4:4" x14ac:dyDescent="0.25">
      <c r="D40607" s="1">
        <v>184873296009127</v>
      </c>
    </row>
    <row r="40608" spans="4:4" x14ac:dyDescent="0.25">
      <c r="D40608" s="1">
        <v>690276178676798</v>
      </c>
    </row>
    <row r="40609" spans="4:4" x14ac:dyDescent="0.25">
      <c r="D40609" s="1">
        <v>897343526657408</v>
      </c>
    </row>
    <row r="40610" spans="4:4" x14ac:dyDescent="0.25">
      <c r="D40610" s="1">
        <v>268953142138230</v>
      </c>
    </row>
    <row r="40611" spans="4:4" x14ac:dyDescent="0.25">
      <c r="D40611" s="1">
        <v>955963192173377</v>
      </c>
    </row>
    <row r="40612" spans="4:4" x14ac:dyDescent="0.25">
      <c r="D40612" s="1">
        <v>170071900215623</v>
      </c>
    </row>
    <row r="40613" spans="4:4" x14ac:dyDescent="0.25">
      <c r="D40613" s="1">
        <v>992332212524570</v>
      </c>
    </row>
    <row r="40614" spans="4:4" x14ac:dyDescent="0.25">
      <c r="D40614" s="1">
        <v>957274644707037</v>
      </c>
    </row>
    <row r="40615" spans="4:4" x14ac:dyDescent="0.25">
      <c r="D40615" s="1">
        <v>359192893163162</v>
      </c>
    </row>
    <row r="40616" spans="4:4" x14ac:dyDescent="0.25">
      <c r="D40616" s="1">
        <v>347556369139556</v>
      </c>
    </row>
    <row r="40617" spans="4:4" x14ac:dyDescent="0.25">
      <c r="D40617" s="1">
        <v>293023897252437</v>
      </c>
    </row>
    <row r="40618" spans="4:4" x14ac:dyDescent="0.25">
      <c r="D40618" s="1">
        <v>324079433576340</v>
      </c>
    </row>
    <row r="40619" spans="4:4" x14ac:dyDescent="0.25">
      <c r="D40619" s="1">
        <v>188792102452080</v>
      </c>
    </row>
    <row r="40620" spans="4:4" x14ac:dyDescent="0.25">
      <c r="D40620" s="1">
        <v>624544830322278</v>
      </c>
    </row>
    <row r="40621" spans="4:4" x14ac:dyDescent="0.25">
      <c r="D40621" s="1">
        <v>184317271460065</v>
      </c>
    </row>
    <row r="40622" spans="4:4" x14ac:dyDescent="0.25">
      <c r="D40622" s="1">
        <v>183545374719283</v>
      </c>
    </row>
    <row r="40623" spans="4:4" x14ac:dyDescent="0.25">
      <c r="D40623" s="1">
        <v>626818581730893</v>
      </c>
    </row>
    <row r="40624" spans="4:4" x14ac:dyDescent="0.25">
      <c r="D40624" s="1">
        <v>564736459897619</v>
      </c>
    </row>
    <row r="40625" spans="4:4" x14ac:dyDescent="0.25">
      <c r="D40625" s="1">
        <v>512011681466397</v>
      </c>
    </row>
    <row r="40626" spans="4:4" x14ac:dyDescent="0.25">
      <c r="D40626" s="1">
        <v>760451411504121</v>
      </c>
    </row>
    <row r="40627" spans="4:4" x14ac:dyDescent="0.25">
      <c r="D40627" s="1">
        <v>353472743785859</v>
      </c>
    </row>
    <row r="40628" spans="4:4" x14ac:dyDescent="0.25">
      <c r="D40628" s="1">
        <v>298807826775204</v>
      </c>
    </row>
    <row r="40629" spans="4:4" x14ac:dyDescent="0.25">
      <c r="D40629" s="1">
        <v>661477009517274</v>
      </c>
    </row>
    <row r="40630" spans="4:4" x14ac:dyDescent="0.25">
      <c r="D40630" s="1">
        <v>515733526689105</v>
      </c>
    </row>
    <row r="40631" spans="4:4" x14ac:dyDescent="0.25">
      <c r="D40631" s="1">
        <v>585276683860363</v>
      </c>
    </row>
    <row r="40632" spans="4:4" x14ac:dyDescent="0.25">
      <c r="D40632" s="1">
        <v>396365441039838</v>
      </c>
    </row>
    <row r="40633" spans="4:4" x14ac:dyDescent="0.25">
      <c r="D40633" s="1">
        <v>647196034992852</v>
      </c>
    </row>
    <row r="40634" spans="4:4" x14ac:dyDescent="0.25">
      <c r="D40634" s="1">
        <v>922497511558545</v>
      </c>
    </row>
    <row r="40635" spans="4:4" x14ac:dyDescent="0.25">
      <c r="D40635" s="1">
        <v>663777658184355</v>
      </c>
    </row>
    <row r="40636" spans="4:4" x14ac:dyDescent="0.25">
      <c r="D40636" s="1">
        <v>144590095327077</v>
      </c>
    </row>
    <row r="40637" spans="4:4" x14ac:dyDescent="0.25">
      <c r="D40637" s="1">
        <v>212330875928717</v>
      </c>
    </row>
    <row r="40638" spans="4:4" x14ac:dyDescent="0.25">
      <c r="D40638" s="1">
        <v>623986304374070</v>
      </c>
    </row>
    <row r="40639" spans="4:4" x14ac:dyDescent="0.25">
      <c r="D40639" s="1">
        <v>702199300259470</v>
      </c>
    </row>
    <row r="40640" spans="4:4" x14ac:dyDescent="0.25">
      <c r="D40640" s="1">
        <v>577696858318110</v>
      </c>
    </row>
    <row r="40641" spans="4:4" x14ac:dyDescent="0.25">
      <c r="D40641" s="1">
        <v>351986828504486</v>
      </c>
    </row>
    <row r="40642" spans="4:4" x14ac:dyDescent="0.25">
      <c r="D40642" s="1">
        <v>329373288104485</v>
      </c>
    </row>
    <row r="40643" spans="4:4" x14ac:dyDescent="0.25">
      <c r="D40643" s="1">
        <v>373994642070312</v>
      </c>
    </row>
    <row r="40644" spans="4:4" x14ac:dyDescent="0.25">
      <c r="D40644" s="1">
        <v>895229085460493</v>
      </c>
    </row>
    <row r="40645" spans="4:4" x14ac:dyDescent="0.25">
      <c r="D40645" s="1">
        <v>117258635534958</v>
      </c>
    </row>
    <row r="40646" spans="4:4" x14ac:dyDescent="0.25">
      <c r="D40646" s="1">
        <v>275910296290223</v>
      </c>
    </row>
    <row r="40647" spans="4:4" x14ac:dyDescent="0.25">
      <c r="D40647" s="1">
        <v>528061796518496</v>
      </c>
    </row>
    <row r="40648" spans="4:4" x14ac:dyDescent="0.25">
      <c r="D40648" s="1">
        <v>278535317862496</v>
      </c>
    </row>
    <row r="40649" spans="4:4" x14ac:dyDescent="0.25">
      <c r="D40649" s="1">
        <v>722664272310295</v>
      </c>
    </row>
    <row r="40650" spans="4:4" x14ac:dyDescent="0.25">
      <c r="D40650" s="1">
        <v>310357562229022</v>
      </c>
    </row>
    <row r="40651" spans="4:4" x14ac:dyDescent="0.25">
      <c r="D40651" s="1">
        <v>517787138333345</v>
      </c>
    </row>
    <row r="40652" spans="4:4" x14ac:dyDescent="0.25">
      <c r="D40652" s="1">
        <v>622347071146569</v>
      </c>
    </row>
    <row r="40653" spans="4:4" x14ac:dyDescent="0.25">
      <c r="D40653" s="1">
        <v>978101064018907</v>
      </c>
    </row>
    <row r="40654" spans="4:4" x14ac:dyDescent="0.25">
      <c r="D40654" s="1">
        <v>331833433860288</v>
      </c>
    </row>
    <row r="40655" spans="4:4" x14ac:dyDescent="0.25">
      <c r="D40655" s="1">
        <v>864386341758483</v>
      </c>
    </row>
    <row r="40656" spans="4:4" x14ac:dyDescent="0.25">
      <c r="D40656" s="1">
        <v>362483081650942</v>
      </c>
    </row>
    <row r="40657" spans="4:4" x14ac:dyDescent="0.25">
      <c r="D40657" s="1">
        <v>870802096069375</v>
      </c>
    </row>
    <row r="40658" spans="4:4" x14ac:dyDescent="0.25">
      <c r="D40658" s="1">
        <v>826079754830689</v>
      </c>
    </row>
    <row r="40659" spans="4:4" x14ac:dyDescent="0.25">
      <c r="D40659" s="1">
        <v>196435175270623</v>
      </c>
    </row>
    <row r="40660" spans="4:4" x14ac:dyDescent="0.25">
      <c r="D40660" s="1">
        <v>235170963300614</v>
      </c>
    </row>
    <row r="40661" spans="4:4" x14ac:dyDescent="0.25">
      <c r="D40661" s="1">
        <v>356318565467435</v>
      </c>
    </row>
    <row r="40662" spans="4:4" x14ac:dyDescent="0.25">
      <c r="D40662" s="1">
        <v>603856881601468</v>
      </c>
    </row>
    <row r="40663" spans="4:4" x14ac:dyDescent="0.25">
      <c r="D40663" s="1">
        <v>178100298442085</v>
      </c>
    </row>
    <row r="40664" spans="4:4" x14ac:dyDescent="0.25">
      <c r="D40664" s="1">
        <v>341867741202354</v>
      </c>
    </row>
    <row r="40665" spans="4:4" x14ac:dyDescent="0.25">
      <c r="D40665" s="1">
        <v>219489436288988</v>
      </c>
    </row>
    <row r="40666" spans="4:4" x14ac:dyDescent="0.25">
      <c r="D40666" s="1">
        <v>516525164220559</v>
      </c>
    </row>
    <row r="40667" spans="4:4" x14ac:dyDescent="0.25">
      <c r="D40667" s="1">
        <v>581162344672417</v>
      </c>
    </row>
    <row r="40668" spans="4:4" x14ac:dyDescent="0.25">
      <c r="D40668" s="1">
        <v>769698585327418</v>
      </c>
    </row>
    <row r="40669" spans="4:4" x14ac:dyDescent="0.25">
      <c r="D40669" s="1">
        <v>434959676443693</v>
      </c>
    </row>
    <row r="40670" spans="4:4" x14ac:dyDescent="0.25">
      <c r="D40670" s="1">
        <v>253658195544619</v>
      </c>
    </row>
    <row r="40671" spans="4:4" x14ac:dyDescent="0.25">
      <c r="D40671" s="1">
        <v>116182295363224</v>
      </c>
    </row>
    <row r="40672" spans="4:4" x14ac:dyDescent="0.25">
      <c r="D40672" s="1">
        <v>819293796842635</v>
      </c>
    </row>
    <row r="40673" spans="4:4" x14ac:dyDescent="0.25">
      <c r="D40673" s="1">
        <v>210978794222092</v>
      </c>
    </row>
    <row r="40674" spans="4:4" x14ac:dyDescent="0.25">
      <c r="D40674" s="1">
        <v>286606528481391</v>
      </c>
    </row>
    <row r="40675" spans="4:4" x14ac:dyDescent="0.25">
      <c r="D40675" s="1">
        <v>885454242520483</v>
      </c>
    </row>
    <row r="40676" spans="4:4" x14ac:dyDescent="0.25">
      <c r="D40676" s="1">
        <v>434058256192566</v>
      </c>
    </row>
    <row r="40677" spans="4:4" x14ac:dyDescent="0.25">
      <c r="D40677" s="1">
        <v>104832614314701</v>
      </c>
    </row>
    <row r="40678" spans="4:4" x14ac:dyDescent="0.25">
      <c r="D40678" s="1">
        <v>797708637736571</v>
      </c>
    </row>
    <row r="40679" spans="4:4" x14ac:dyDescent="0.25">
      <c r="D40679" s="1">
        <v>127696908731016</v>
      </c>
    </row>
    <row r="40680" spans="4:4" x14ac:dyDescent="0.25">
      <c r="D40680" s="1">
        <v>747828297461824</v>
      </c>
    </row>
    <row r="40681" spans="4:4" x14ac:dyDescent="0.25">
      <c r="D40681" s="1">
        <v>705795019533458</v>
      </c>
    </row>
    <row r="40682" spans="4:4" x14ac:dyDescent="0.25">
      <c r="D40682" s="1">
        <v>968746985395140</v>
      </c>
    </row>
    <row r="40683" spans="4:4" x14ac:dyDescent="0.25">
      <c r="D40683" s="1">
        <v>233417170782930</v>
      </c>
    </row>
    <row r="40684" spans="4:4" x14ac:dyDescent="0.25">
      <c r="D40684" s="1">
        <v>636587294785293</v>
      </c>
    </row>
    <row r="40685" spans="4:4" x14ac:dyDescent="0.25">
      <c r="D40685" s="1">
        <v>617734813142789</v>
      </c>
    </row>
    <row r="40686" spans="4:4" x14ac:dyDescent="0.25">
      <c r="D40686" s="1">
        <v>992495615625911</v>
      </c>
    </row>
    <row r="40687" spans="4:4" x14ac:dyDescent="0.25">
      <c r="D40687" s="1">
        <v>663249384637335</v>
      </c>
    </row>
    <row r="40688" spans="4:4" x14ac:dyDescent="0.25">
      <c r="D40688" s="1">
        <v>570853085070548</v>
      </c>
    </row>
    <row r="40689" spans="4:4" x14ac:dyDescent="0.25">
      <c r="D40689" s="1">
        <v>996695270818621</v>
      </c>
    </row>
    <row r="40690" spans="4:4" x14ac:dyDescent="0.25">
      <c r="D40690" s="1">
        <v>655611388912487</v>
      </c>
    </row>
    <row r="40691" spans="4:4" x14ac:dyDescent="0.25">
      <c r="D40691" s="1">
        <v>159583507713149</v>
      </c>
    </row>
    <row r="40692" spans="4:4" x14ac:dyDescent="0.25">
      <c r="D40692" s="1">
        <v>321049223521681</v>
      </c>
    </row>
    <row r="40693" spans="4:4" x14ac:dyDescent="0.25">
      <c r="D40693" s="1">
        <v>679660765956548</v>
      </c>
    </row>
    <row r="40694" spans="4:4" x14ac:dyDescent="0.25">
      <c r="D40694" s="1">
        <v>429500437292039</v>
      </c>
    </row>
    <row r="40695" spans="4:4" x14ac:dyDescent="0.25">
      <c r="D40695" s="1">
        <v>700022008444193</v>
      </c>
    </row>
    <row r="40696" spans="4:4" x14ac:dyDescent="0.25">
      <c r="D40696" s="1">
        <v>587078497331511</v>
      </c>
    </row>
    <row r="40697" spans="4:4" x14ac:dyDescent="0.25">
      <c r="D40697" s="1">
        <v>784964564160722</v>
      </c>
    </row>
    <row r="40698" spans="4:4" x14ac:dyDescent="0.25">
      <c r="D40698" s="1">
        <v>662810180425949</v>
      </c>
    </row>
    <row r="40699" spans="4:4" x14ac:dyDescent="0.25">
      <c r="D40699" s="1">
        <v>966361424080824</v>
      </c>
    </row>
    <row r="40700" spans="4:4" x14ac:dyDescent="0.25">
      <c r="D40700" s="1">
        <v>943070505488174</v>
      </c>
    </row>
    <row r="40701" spans="4:4" x14ac:dyDescent="0.25">
      <c r="D40701" s="1">
        <v>531247957140016</v>
      </c>
    </row>
    <row r="40702" spans="4:4" x14ac:dyDescent="0.25">
      <c r="D40702" s="1">
        <v>198731585874071</v>
      </c>
    </row>
    <row r="40703" spans="4:4" x14ac:dyDescent="0.25">
      <c r="D40703" s="1">
        <v>942813021327135</v>
      </c>
    </row>
    <row r="40704" spans="4:4" x14ac:dyDescent="0.25">
      <c r="D40704" s="1">
        <v>464881436925450</v>
      </c>
    </row>
    <row r="40705" spans="4:4" x14ac:dyDescent="0.25">
      <c r="D40705" s="1">
        <v>484176817894547</v>
      </c>
    </row>
    <row r="40706" spans="4:4" x14ac:dyDescent="0.25">
      <c r="D40706" s="1">
        <v>524053541943796</v>
      </c>
    </row>
    <row r="40707" spans="4:4" x14ac:dyDescent="0.25">
      <c r="D40707" s="1">
        <v>656123798964809</v>
      </c>
    </row>
    <row r="40708" spans="4:4" x14ac:dyDescent="0.25">
      <c r="D40708" s="1">
        <v>670918118620548</v>
      </c>
    </row>
    <row r="40709" spans="4:4" x14ac:dyDescent="0.25">
      <c r="D40709" s="1">
        <v>312839814971761</v>
      </c>
    </row>
    <row r="40710" spans="4:4" x14ac:dyDescent="0.25">
      <c r="D40710" s="1">
        <v>788366315200428</v>
      </c>
    </row>
    <row r="40711" spans="4:4" x14ac:dyDescent="0.25">
      <c r="D40711" s="1">
        <v>280827948096640</v>
      </c>
    </row>
    <row r="40712" spans="4:4" x14ac:dyDescent="0.25">
      <c r="D40712" s="1">
        <v>324587652517856</v>
      </c>
    </row>
    <row r="40713" spans="4:4" x14ac:dyDescent="0.25">
      <c r="D40713" s="1">
        <v>163317115526353</v>
      </c>
    </row>
    <row r="40714" spans="4:4" x14ac:dyDescent="0.25">
      <c r="D40714" s="1">
        <v>102612598770368</v>
      </c>
    </row>
    <row r="40715" spans="4:4" x14ac:dyDescent="0.25">
      <c r="D40715" s="1">
        <v>559062746603062</v>
      </c>
    </row>
    <row r="40716" spans="4:4" x14ac:dyDescent="0.25">
      <c r="D40716" s="1">
        <v>640887209377323</v>
      </c>
    </row>
    <row r="40717" spans="4:4" x14ac:dyDescent="0.25">
      <c r="D40717" s="1">
        <v>182193800134003</v>
      </c>
    </row>
    <row r="40718" spans="4:4" x14ac:dyDescent="0.25">
      <c r="D40718" s="1">
        <v>646200448046340</v>
      </c>
    </row>
    <row r="40719" spans="4:4" x14ac:dyDescent="0.25">
      <c r="D40719" s="1">
        <v>863956617406744</v>
      </c>
    </row>
    <row r="40720" spans="4:4" x14ac:dyDescent="0.25">
      <c r="D40720" s="1">
        <v>247200057426546</v>
      </c>
    </row>
    <row r="40721" spans="4:4" x14ac:dyDescent="0.25">
      <c r="D40721" s="1">
        <v>112809361154985</v>
      </c>
    </row>
    <row r="40722" spans="4:4" x14ac:dyDescent="0.25">
      <c r="D40722" s="1">
        <v>710769178511143</v>
      </c>
    </row>
    <row r="40723" spans="4:4" x14ac:dyDescent="0.25">
      <c r="D40723" s="1">
        <v>134492630692532</v>
      </c>
    </row>
    <row r="40724" spans="4:4" x14ac:dyDescent="0.25">
      <c r="D40724" s="1">
        <v>496608132910660</v>
      </c>
    </row>
    <row r="40725" spans="4:4" x14ac:dyDescent="0.25">
      <c r="D40725" s="1">
        <v>899327768837955</v>
      </c>
    </row>
    <row r="40726" spans="4:4" x14ac:dyDescent="0.25">
      <c r="D40726" s="1">
        <v>834736507026656</v>
      </c>
    </row>
    <row r="40727" spans="4:4" x14ac:dyDescent="0.25">
      <c r="D40727" s="1">
        <v>126565429401002</v>
      </c>
    </row>
    <row r="40728" spans="4:4" x14ac:dyDescent="0.25">
      <c r="D40728" s="1">
        <v>291701846009749</v>
      </c>
    </row>
    <row r="40729" spans="4:4" x14ac:dyDescent="0.25">
      <c r="D40729" s="1">
        <v>557410194331157</v>
      </c>
    </row>
    <row r="40730" spans="4:4" x14ac:dyDescent="0.25">
      <c r="D40730" s="1">
        <v>174298206549878</v>
      </c>
    </row>
    <row r="40731" spans="4:4" x14ac:dyDescent="0.25">
      <c r="D40731" s="1">
        <v>118770919855850</v>
      </c>
    </row>
    <row r="40732" spans="4:4" x14ac:dyDescent="0.25">
      <c r="D40732" s="1">
        <v>936711776930414</v>
      </c>
    </row>
    <row r="40733" spans="4:4" x14ac:dyDescent="0.25">
      <c r="D40733" s="1">
        <v>585535063398934</v>
      </c>
    </row>
    <row r="40734" spans="4:4" x14ac:dyDescent="0.25">
      <c r="D40734" s="1">
        <v>174045354715918</v>
      </c>
    </row>
    <row r="40735" spans="4:4" x14ac:dyDescent="0.25">
      <c r="D40735" s="1">
        <v>373815844834643</v>
      </c>
    </row>
    <row r="40736" spans="4:4" x14ac:dyDescent="0.25">
      <c r="D40736" s="1">
        <v>146192360675201</v>
      </c>
    </row>
    <row r="40737" spans="4:4" x14ac:dyDescent="0.25">
      <c r="D40737" s="1">
        <v>563888701722387</v>
      </c>
    </row>
    <row r="40738" spans="4:4" x14ac:dyDescent="0.25">
      <c r="D40738" s="1">
        <v>345838431333239</v>
      </c>
    </row>
    <row r="40739" spans="4:4" x14ac:dyDescent="0.25">
      <c r="D40739" s="1">
        <v>105584957789570</v>
      </c>
    </row>
    <row r="40740" spans="4:4" x14ac:dyDescent="0.25">
      <c r="D40740" s="1">
        <v>185313228674441</v>
      </c>
    </row>
    <row r="40741" spans="4:4" x14ac:dyDescent="0.25">
      <c r="D40741" s="1">
        <v>519303180824075</v>
      </c>
    </row>
    <row r="40742" spans="4:4" x14ac:dyDescent="0.25">
      <c r="D40742" s="1">
        <v>105201699032305</v>
      </c>
    </row>
    <row r="40743" spans="4:4" x14ac:dyDescent="0.25">
      <c r="D40743" s="1">
        <v>835689843635225</v>
      </c>
    </row>
    <row r="40744" spans="4:4" x14ac:dyDescent="0.25">
      <c r="D40744" s="1">
        <v>815028018495636</v>
      </c>
    </row>
    <row r="40745" spans="4:4" x14ac:dyDescent="0.25">
      <c r="D40745" s="1">
        <v>310924115217902</v>
      </c>
    </row>
    <row r="40746" spans="4:4" x14ac:dyDescent="0.25">
      <c r="D40746" s="1">
        <v>290126134426521</v>
      </c>
    </row>
    <row r="40747" spans="4:4" x14ac:dyDescent="0.25">
      <c r="D40747" s="1">
        <v>640636015336865</v>
      </c>
    </row>
    <row r="40748" spans="4:4" x14ac:dyDescent="0.25">
      <c r="D40748" s="1">
        <v>494647658109874</v>
      </c>
    </row>
    <row r="40749" spans="4:4" x14ac:dyDescent="0.25">
      <c r="D40749" s="1">
        <v>242775766268295</v>
      </c>
    </row>
    <row r="40750" spans="4:4" x14ac:dyDescent="0.25">
      <c r="D40750" s="1">
        <v>218449152217036</v>
      </c>
    </row>
    <row r="40751" spans="4:4" x14ac:dyDescent="0.25">
      <c r="D40751" s="1">
        <v>807373451966509</v>
      </c>
    </row>
    <row r="40752" spans="4:4" x14ac:dyDescent="0.25">
      <c r="D40752" s="1">
        <v>294694825646393</v>
      </c>
    </row>
    <row r="40753" spans="4:4" x14ac:dyDescent="0.25">
      <c r="D40753" s="1">
        <v>195316303583789</v>
      </c>
    </row>
    <row r="40754" spans="4:4" x14ac:dyDescent="0.25">
      <c r="D40754" s="1">
        <v>217922109063418</v>
      </c>
    </row>
    <row r="40755" spans="4:4" x14ac:dyDescent="0.25">
      <c r="D40755" s="1">
        <v>851579456542723</v>
      </c>
    </row>
    <row r="40756" spans="4:4" x14ac:dyDescent="0.25">
      <c r="D40756" s="1">
        <v>475882426556092</v>
      </c>
    </row>
    <row r="40757" spans="4:4" x14ac:dyDescent="0.25">
      <c r="D40757" s="1">
        <v>134424593271405</v>
      </c>
    </row>
    <row r="40758" spans="4:4" x14ac:dyDescent="0.25">
      <c r="D40758" s="1">
        <v>622819982830868</v>
      </c>
    </row>
    <row r="40759" spans="4:4" x14ac:dyDescent="0.25">
      <c r="D40759" s="1">
        <v>896245396630208</v>
      </c>
    </row>
    <row r="40760" spans="4:4" x14ac:dyDescent="0.25">
      <c r="D40760" s="1">
        <v>253822682246735</v>
      </c>
    </row>
    <row r="40761" spans="4:4" x14ac:dyDescent="0.25">
      <c r="D40761" s="1">
        <v>685669054009268</v>
      </c>
    </row>
    <row r="40762" spans="4:4" x14ac:dyDescent="0.25">
      <c r="D40762" s="1">
        <v>674889914977889</v>
      </c>
    </row>
    <row r="40763" spans="4:4" x14ac:dyDescent="0.25">
      <c r="D40763" s="1">
        <v>924853887022597</v>
      </c>
    </row>
    <row r="40764" spans="4:4" x14ac:dyDescent="0.25">
      <c r="D40764" s="1">
        <v>180133621586486</v>
      </c>
    </row>
    <row r="40765" spans="4:4" x14ac:dyDescent="0.25">
      <c r="D40765" s="1">
        <v>769958698060595</v>
      </c>
    </row>
    <row r="40766" spans="4:4" x14ac:dyDescent="0.25">
      <c r="D40766" s="1">
        <v>273810769827169</v>
      </c>
    </row>
    <row r="40767" spans="4:4" x14ac:dyDescent="0.25">
      <c r="D40767" s="1">
        <v>980154599056420</v>
      </c>
    </row>
    <row r="40768" spans="4:4" x14ac:dyDescent="0.25">
      <c r="D40768" s="1">
        <v>749642796451835</v>
      </c>
    </row>
    <row r="40769" spans="4:4" x14ac:dyDescent="0.25">
      <c r="D40769" s="1">
        <v>764010417170399</v>
      </c>
    </row>
    <row r="40770" spans="4:4" x14ac:dyDescent="0.25">
      <c r="D40770" s="1">
        <v>243152644304855</v>
      </c>
    </row>
    <row r="40771" spans="4:4" x14ac:dyDescent="0.25">
      <c r="D40771" s="1">
        <v>452395428165079</v>
      </c>
    </row>
    <row r="40772" spans="4:4" x14ac:dyDescent="0.25">
      <c r="D40772" s="1">
        <v>286270922266146</v>
      </c>
    </row>
    <row r="40773" spans="4:4" x14ac:dyDescent="0.25">
      <c r="D40773" s="1">
        <v>413397889176339</v>
      </c>
    </row>
    <row r="40774" spans="4:4" x14ac:dyDescent="0.25">
      <c r="D40774" s="1">
        <v>984523733870423</v>
      </c>
    </row>
    <row r="40775" spans="4:4" x14ac:dyDescent="0.25">
      <c r="D40775" s="1">
        <v>116016113904100</v>
      </c>
    </row>
    <row r="40776" spans="4:4" x14ac:dyDescent="0.25">
      <c r="D40776" s="1">
        <v>883822556737284</v>
      </c>
    </row>
    <row r="40777" spans="4:4" x14ac:dyDescent="0.25">
      <c r="D40777" s="1">
        <v>256220684477110</v>
      </c>
    </row>
    <row r="40778" spans="4:4" x14ac:dyDescent="0.25">
      <c r="D40778" s="1">
        <v>191861805068914</v>
      </c>
    </row>
    <row r="40779" spans="4:4" x14ac:dyDescent="0.25">
      <c r="D40779" s="1">
        <v>979449143840178</v>
      </c>
    </row>
    <row r="40780" spans="4:4" x14ac:dyDescent="0.25">
      <c r="D40780" s="1">
        <v>173953011433163</v>
      </c>
    </row>
    <row r="40781" spans="4:4" x14ac:dyDescent="0.25">
      <c r="D40781" s="1">
        <v>278994492619127</v>
      </c>
    </row>
    <row r="40782" spans="4:4" x14ac:dyDescent="0.25">
      <c r="D40782" s="1">
        <v>133718243561958</v>
      </c>
    </row>
    <row r="40783" spans="4:4" x14ac:dyDescent="0.25">
      <c r="D40783" s="1">
        <v>476834170096712</v>
      </c>
    </row>
    <row r="40784" spans="4:4" x14ac:dyDescent="0.25">
      <c r="D40784" s="1">
        <v>436629574756967</v>
      </c>
    </row>
    <row r="40785" spans="4:4" x14ac:dyDescent="0.25">
      <c r="D40785" s="1">
        <v>763495039574704</v>
      </c>
    </row>
    <row r="40786" spans="4:4" x14ac:dyDescent="0.25">
      <c r="D40786" s="1">
        <v>681955555919811</v>
      </c>
    </row>
    <row r="40787" spans="4:4" x14ac:dyDescent="0.25">
      <c r="D40787" s="1">
        <v>951711774265132</v>
      </c>
    </row>
    <row r="40788" spans="4:4" x14ac:dyDescent="0.25">
      <c r="D40788" s="1">
        <v>247311071708461</v>
      </c>
    </row>
    <row r="40789" spans="4:4" x14ac:dyDescent="0.25">
      <c r="D40789" s="1">
        <v>787429998191749</v>
      </c>
    </row>
    <row r="40790" spans="4:4" x14ac:dyDescent="0.25">
      <c r="D40790" s="1">
        <v>678950475683274</v>
      </c>
    </row>
    <row r="40791" spans="4:4" x14ac:dyDescent="0.25">
      <c r="D40791" s="1">
        <v>769376820122734</v>
      </c>
    </row>
    <row r="40792" spans="4:4" x14ac:dyDescent="0.25">
      <c r="D40792" s="1">
        <v>382705898591744</v>
      </c>
    </row>
    <row r="40793" spans="4:4" x14ac:dyDescent="0.25">
      <c r="D40793" s="1">
        <v>925136550672070</v>
      </c>
    </row>
    <row r="40794" spans="4:4" x14ac:dyDescent="0.25">
      <c r="D40794" s="1">
        <v>107572213550135</v>
      </c>
    </row>
    <row r="40795" spans="4:4" x14ac:dyDescent="0.25">
      <c r="D40795" s="1">
        <v>743923203607098</v>
      </c>
    </row>
    <row r="40796" spans="4:4" x14ac:dyDescent="0.25">
      <c r="D40796" s="1">
        <v>470673456340787</v>
      </c>
    </row>
    <row r="40797" spans="4:4" x14ac:dyDescent="0.25">
      <c r="D40797" s="1">
        <v>273936807584954</v>
      </c>
    </row>
    <row r="40798" spans="4:4" x14ac:dyDescent="0.25">
      <c r="D40798" s="1">
        <v>308283532661655</v>
      </c>
    </row>
    <row r="40799" spans="4:4" x14ac:dyDescent="0.25">
      <c r="D40799" s="1">
        <v>451780281412451</v>
      </c>
    </row>
    <row r="40800" spans="4:4" x14ac:dyDescent="0.25">
      <c r="D40800" s="1">
        <v>541755893225553</v>
      </c>
    </row>
    <row r="40801" spans="4:4" x14ac:dyDescent="0.25">
      <c r="D40801" s="1">
        <v>614920014107299</v>
      </c>
    </row>
    <row r="40802" spans="4:4" x14ac:dyDescent="0.25">
      <c r="D40802" s="1">
        <v>975112487560453</v>
      </c>
    </row>
    <row r="40803" spans="4:4" x14ac:dyDescent="0.25">
      <c r="D40803" s="1">
        <v>741349171385294</v>
      </c>
    </row>
    <row r="40804" spans="4:4" x14ac:dyDescent="0.25">
      <c r="D40804" s="1">
        <v>255652926102620</v>
      </c>
    </row>
    <row r="40805" spans="4:4" x14ac:dyDescent="0.25">
      <c r="D40805" s="1">
        <v>471734212489579</v>
      </c>
    </row>
    <row r="40806" spans="4:4" x14ac:dyDescent="0.25">
      <c r="D40806" s="1">
        <v>100037857317323</v>
      </c>
    </row>
    <row r="40807" spans="4:4" x14ac:dyDescent="0.25">
      <c r="D40807" s="1">
        <v>268531761643003</v>
      </c>
    </row>
    <row r="40808" spans="4:4" x14ac:dyDescent="0.25">
      <c r="D40808" s="1">
        <v>582857729003539</v>
      </c>
    </row>
    <row r="40809" spans="4:4" x14ac:dyDescent="0.25">
      <c r="D40809" s="1">
        <v>512248594427916</v>
      </c>
    </row>
    <row r="40810" spans="4:4" x14ac:dyDescent="0.25">
      <c r="D40810" s="1">
        <v>217431711947674</v>
      </c>
    </row>
    <row r="40811" spans="4:4" x14ac:dyDescent="0.25">
      <c r="D40811" s="1">
        <v>687537276535668</v>
      </c>
    </row>
    <row r="40812" spans="4:4" x14ac:dyDescent="0.25">
      <c r="D40812" s="1">
        <v>216884108813063</v>
      </c>
    </row>
    <row r="40813" spans="4:4" x14ac:dyDescent="0.25">
      <c r="D40813" s="1">
        <v>892919651179770</v>
      </c>
    </row>
    <row r="40814" spans="4:4" x14ac:dyDescent="0.25">
      <c r="D40814" s="1">
        <v>505370763211740</v>
      </c>
    </row>
    <row r="40815" spans="4:4" x14ac:dyDescent="0.25">
      <c r="D40815" s="1">
        <v>895258755060016</v>
      </c>
    </row>
    <row r="40816" spans="4:4" x14ac:dyDescent="0.25">
      <c r="D40816" s="1">
        <v>544395053872934</v>
      </c>
    </row>
    <row r="40817" spans="4:4" x14ac:dyDescent="0.25">
      <c r="D40817" s="1">
        <v>970535614753948</v>
      </c>
    </row>
    <row r="40818" spans="4:4" x14ac:dyDescent="0.25">
      <c r="D40818" s="1">
        <v>334338500575432</v>
      </c>
    </row>
    <row r="40819" spans="4:4" x14ac:dyDescent="0.25">
      <c r="D40819" s="1">
        <v>534480475982008</v>
      </c>
    </row>
    <row r="40820" spans="4:4" x14ac:dyDescent="0.25">
      <c r="D40820" s="1">
        <v>213619455414534</v>
      </c>
    </row>
    <row r="40821" spans="4:4" x14ac:dyDescent="0.25">
      <c r="D40821" s="1">
        <v>313938462369510</v>
      </c>
    </row>
    <row r="40822" spans="4:4" x14ac:dyDescent="0.25">
      <c r="D40822" s="1">
        <v>954490846767220</v>
      </c>
    </row>
    <row r="40823" spans="4:4" x14ac:dyDescent="0.25">
      <c r="D40823" s="1">
        <v>466207788412630</v>
      </c>
    </row>
    <row r="40824" spans="4:4" x14ac:dyDescent="0.25">
      <c r="D40824" s="1">
        <v>754293935614672</v>
      </c>
    </row>
    <row r="40825" spans="4:4" x14ac:dyDescent="0.25">
      <c r="D40825" s="1">
        <v>947712613965643</v>
      </c>
    </row>
    <row r="40826" spans="4:4" x14ac:dyDescent="0.25">
      <c r="D40826" s="1">
        <v>299705045498908</v>
      </c>
    </row>
    <row r="40827" spans="4:4" x14ac:dyDescent="0.25">
      <c r="D40827" s="1">
        <v>813608237119893</v>
      </c>
    </row>
    <row r="40828" spans="4:4" x14ac:dyDescent="0.25">
      <c r="D40828" s="1">
        <v>162501919161259</v>
      </c>
    </row>
    <row r="40829" spans="4:4" x14ac:dyDescent="0.25">
      <c r="D40829" s="1">
        <v>706898924816771</v>
      </c>
    </row>
    <row r="40830" spans="4:4" x14ac:dyDescent="0.25">
      <c r="D40830" s="1">
        <v>631554279131270</v>
      </c>
    </row>
    <row r="40831" spans="4:4" x14ac:dyDescent="0.25">
      <c r="D40831" s="1">
        <v>641001937412440</v>
      </c>
    </row>
    <row r="40832" spans="4:4" x14ac:dyDescent="0.25">
      <c r="D40832" s="1">
        <v>891078482091461</v>
      </c>
    </row>
    <row r="40833" spans="4:4" x14ac:dyDescent="0.25">
      <c r="D40833" s="1">
        <v>868934280104168</v>
      </c>
    </row>
    <row r="40834" spans="4:4" x14ac:dyDescent="0.25">
      <c r="D40834" s="1">
        <v>384836685694442</v>
      </c>
    </row>
    <row r="40835" spans="4:4" x14ac:dyDescent="0.25">
      <c r="D40835" s="1">
        <v>626787278175784</v>
      </c>
    </row>
    <row r="40836" spans="4:4" x14ac:dyDescent="0.25">
      <c r="D40836" s="1">
        <v>732664492693787</v>
      </c>
    </row>
    <row r="40837" spans="4:4" x14ac:dyDescent="0.25">
      <c r="D40837" s="1">
        <v>547281705179868</v>
      </c>
    </row>
    <row r="40838" spans="4:4" x14ac:dyDescent="0.25">
      <c r="D40838" s="1">
        <v>228687241397531</v>
      </c>
    </row>
    <row r="40839" spans="4:4" x14ac:dyDescent="0.25">
      <c r="D40839" s="1">
        <v>872420252484165</v>
      </c>
    </row>
    <row r="40840" spans="4:4" x14ac:dyDescent="0.25">
      <c r="D40840" s="1">
        <v>405773682297432</v>
      </c>
    </row>
    <row r="40841" spans="4:4" x14ac:dyDescent="0.25">
      <c r="D40841" s="1">
        <v>682576671213225</v>
      </c>
    </row>
    <row r="40842" spans="4:4" x14ac:dyDescent="0.25">
      <c r="D40842" s="1">
        <v>700297144055753</v>
      </c>
    </row>
    <row r="40843" spans="4:4" x14ac:dyDescent="0.25">
      <c r="D40843" s="1">
        <v>933524731921144</v>
      </c>
    </row>
    <row r="40844" spans="4:4" x14ac:dyDescent="0.25">
      <c r="D40844" s="1">
        <v>541405357945962</v>
      </c>
    </row>
    <row r="40845" spans="4:4" x14ac:dyDescent="0.25">
      <c r="D40845" s="1">
        <v>888380921190256</v>
      </c>
    </row>
    <row r="40846" spans="4:4" x14ac:dyDescent="0.25">
      <c r="D40846" s="1">
        <v>457318418047371</v>
      </c>
    </row>
    <row r="40847" spans="4:4" x14ac:dyDescent="0.25">
      <c r="D40847" s="1">
        <v>925443059572512</v>
      </c>
    </row>
    <row r="40848" spans="4:4" x14ac:dyDescent="0.25">
      <c r="D40848" s="1">
        <v>794283861290990</v>
      </c>
    </row>
    <row r="40849" spans="4:4" x14ac:dyDescent="0.25">
      <c r="D40849" s="1">
        <v>827763734065412</v>
      </c>
    </row>
    <row r="40850" spans="4:4" x14ac:dyDescent="0.25">
      <c r="D40850" s="1">
        <v>673229825514136</v>
      </c>
    </row>
    <row r="40851" spans="4:4" x14ac:dyDescent="0.25">
      <c r="D40851" s="1">
        <v>522788866418377</v>
      </c>
    </row>
    <row r="40852" spans="4:4" x14ac:dyDescent="0.25">
      <c r="D40852" s="1">
        <v>818060107929253</v>
      </c>
    </row>
    <row r="40853" spans="4:4" x14ac:dyDescent="0.25">
      <c r="D40853" s="1">
        <v>156459189164186</v>
      </c>
    </row>
    <row r="40854" spans="4:4" x14ac:dyDescent="0.25">
      <c r="D40854" s="1">
        <v>724301294510826</v>
      </c>
    </row>
    <row r="40855" spans="4:4" x14ac:dyDescent="0.25">
      <c r="D40855" s="1">
        <v>634241164069982</v>
      </c>
    </row>
    <row r="40856" spans="4:4" x14ac:dyDescent="0.25">
      <c r="D40856" s="1">
        <v>667225746706823</v>
      </c>
    </row>
    <row r="40857" spans="4:4" x14ac:dyDescent="0.25">
      <c r="D40857" s="1">
        <v>456975601007394</v>
      </c>
    </row>
    <row r="40858" spans="4:4" x14ac:dyDescent="0.25">
      <c r="D40858" s="1">
        <v>680758895229476</v>
      </c>
    </row>
    <row r="40859" spans="4:4" x14ac:dyDescent="0.25">
      <c r="D40859" s="1">
        <v>417969882340876</v>
      </c>
    </row>
    <row r="40860" spans="4:4" x14ac:dyDescent="0.25">
      <c r="D40860" s="1">
        <v>286901929065559</v>
      </c>
    </row>
    <row r="40861" spans="4:4" x14ac:dyDescent="0.25">
      <c r="D40861" s="1">
        <v>819116157364810</v>
      </c>
    </row>
    <row r="40862" spans="4:4" x14ac:dyDescent="0.25">
      <c r="D40862" s="1">
        <v>202558414957111</v>
      </c>
    </row>
    <row r="40863" spans="4:4" x14ac:dyDescent="0.25">
      <c r="D40863" s="1">
        <v>249521923363582</v>
      </c>
    </row>
    <row r="40864" spans="4:4" x14ac:dyDescent="0.25">
      <c r="D40864" s="1">
        <v>312306182874622</v>
      </c>
    </row>
    <row r="40865" spans="4:4" x14ac:dyDescent="0.25">
      <c r="D40865" s="1">
        <v>120376254401336</v>
      </c>
    </row>
    <row r="40866" spans="4:4" x14ac:dyDescent="0.25">
      <c r="D40866" s="1">
        <v>499613784883044</v>
      </c>
    </row>
    <row r="40867" spans="4:4" x14ac:dyDescent="0.25">
      <c r="D40867" s="1">
        <v>242874939337070</v>
      </c>
    </row>
    <row r="40868" spans="4:4" x14ac:dyDescent="0.25">
      <c r="D40868" s="1">
        <v>340318932483176</v>
      </c>
    </row>
    <row r="40869" spans="4:4" x14ac:dyDescent="0.25">
      <c r="D40869" s="1">
        <v>296050529098850</v>
      </c>
    </row>
    <row r="40870" spans="4:4" x14ac:dyDescent="0.25">
      <c r="D40870" s="1">
        <v>455585616591791</v>
      </c>
    </row>
    <row r="40871" spans="4:4" x14ac:dyDescent="0.25">
      <c r="D40871" s="1">
        <v>232012533781139</v>
      </c>
    </row>
    <row r="40872" spans="4:4" x14ac:dyDescent="0.25">
      <c r="D40872" s="1">
        <v>164733910864596</v>
      </c>
    </row>
    <row r="40873" spans="4:4" x14ac:dyDescent="0.25">
      <c r="D40873" s="1">
        <v>781508281871337</v>
      </c>
    </row>
    <row r="40874" spans="4:4" x14ac:dyDescent="0.25">
      <c r="D40874" s="1">
        <v>934461877601998</v>
      </c>
    </row>
    <row r="40875" spans="4:4" x14ac:dyDescent="0.25">
      <c r="D40875" s="1">
        <v>808414576869599</v>
      </c>
    </row>
    <row r="40876" spans="4:4" x14ac:dyDescent="0.25">
      <c r="D40876" s="1">
        <v>921184309156501</v>
      </c>
    </row>
    <row r="40877" spans="4:4" x14ac:dyDescent="0.25">
      <c r="D40877" s="1">
        <v>422769214190326</v>
      </c>
    </row>
    <row r="40878" spans="4:4" x14ac:dyDescent="0.25">
      <c r="D40878" s="1">
        <v>374419665229226</v>
      </c>
    </row>
    <row r="40879" spans="4:4" x14ac:dyDescent="0.25">
      <c r="D40879" s="1">
        <v>505114406128295</v>
      </c>
    </row>
    <row r="40880" spans="4:4" x14ac:dyDescent="0.25">
      <c r="D40880" s="1">
        <v>281174706076853</v>
      </c>
    </row>
    <row r="40881" spans="4:4" x14ac:dyDescent="0.25">
      <c r="D40881" s="1">
        <v>757477997049700</v>
      </c>
    </row>
    <row r="40882" spans="4:4" x14ac:dyDescent="0.25">
      <c r="D40882" s="1">
        <v>566354309574625</v>
      </c>
    </row>
    <row r="40883" spans="4:4" x14ac:dyDescent="0.25">
      <c r="D40883" s="1">
        <v>731594800213344</v>
      </c>
    </row>
    <row r="40884" spans="4:4" x14ac:dyDescent="0.25">
      <c r="D40884" s="1">
        <v>546392495476060</v>
      </c>
    </row>
    <row r="40885" spans="4:4" x14ac:dyDescent="0.25">
      <c r="D40885" s="1">
        <v>753796611788126</v>
      </c>
    </row>
    <row r="40886" spans="4:4" x14ac:dyDescent="0.25">
      <c r="D40886" s="1">
        <v>415886723708526</v>
      </c>
    </row>
    <row r="40887" spans="4:4" x14ac:dyDescent="0.25">
      <c r="D40887" s="1">
        <v>895635567755908</v>
      </c>
    </row>
    <row r="40888" spans="4:4" x14ac:dyDescent="0.25">
      <c r="D40888" s="1">
        <v>747077438157602</v>
      </c>
    </row>
    <row r="40889" spans="4:4" x14ac:dyDescent="0.25">
      <c r="D40889" s="1">
        <v>538820363378352</v>
      </c>
    </row>
    <row r="40890" spans="4:4" x14ac:dyDescent="0.25">
      <c r="D40890" s="1">
        <v>263690270331352</v>
      </c>
    </row>
    <row r="40891" spans="4:4" x14ac:dyDescent="0.25">
      <c r="D40891" s="1">
        <v>283710635928117</v>
      </c>
    </row>
    <row r="40892" spans="4:4" x14ac:dyDescent="0.25">
      <c r="D40892" s="1">
        <v>459476113493675</v>
      </c>
    </row>
    <row r="40893" spans="4:4" x14ac:dyDescent="0.25">
      <c r="D40893" s="1">
        <v>216432457566980</v>
      </c>
    </row>
    <row r="40894" spans="4:4" x14ac:dyDescent="0.25">
      <c r="D40894" s="1">
        <v>860144138145680</v>
      </c>
    </row>
    <row r="40895" spans="4:4" x14ac:dyDescent="0.25">
      <c r="D40895" s="1">
        <v>605697101599880</v>
      </c>
    </row>
    <row r="40896" spans="4:4" x14ac:dyDescent="0.25">
      <c r="D40896" s="1">
        <v>278168011991963</v>
      </c>
    </row>
    <row r="40897" spans="4:4" x14ac:dyDescent="0.25">
      <c r="D40897" s="1">
        <v>491621875894859</v>
      </c>
    </row>
    <row r="40898" spans="4:4" x14ac:dyDescent="0.25">
      <c r="D40898" s="1">
        <v>248884617387190</v>
      </c>
    </row>
    <row r="40899" spans="4:4" x14ac:dyDescent="0.25">
      <c r="D40899" s="1">
        <v>448786289760724</v>
      </c>
    </row>
    <row r="40900" spans="4:4" x14ac:dyDescent="0.25">
      <c r="D40900" s="1">
        <v>812612044100346</v>
      </c>
    </row>
    <row r="40901" spans="4:4" x14ac:dyDescent="0.25">
      <c r="D40901" s="1">
        <v>994814877229614</v>
      </c>
    </row>
    <row r="40902" spans="4:4" x14ac:dyDescent="0.25">
      <c r="D40902" s="1">
        <v>280775334273845</v>
      </c>
    </row>
    <row r="40903" spans="4:4" x14ac:dyDescent="0.25">
      <c r="D40903" s="1">
        <v>406099270519906</v>
      </c>
    </row>
    <row r="40904" spans="4:4" x14ac:dyDescent="0.25">
      <c r="D40904" s="1">
        <v>303125382805830</v>
      </c>
    </row>
    <row r="40905" spans="4:4" x14ac:dyDescent="0.25">
      <c r="D40905" s="1">
        <v>866089939857244</v>
      </c>
    </row>
    <row r="40906" spans="4:4" x14ac:dyDescent="0.25">
      <c r="D40906" s="1">
        <v>249156983823945</v>
      </c>
    </row>
    <row r="40907" spans="4:4" x14ac:dyDescent="0.25">
      <c r="D40907" s="1">
        <v>821153523056564</v>
      </c>
    </row>
    <row r="40908" spans="4:4" x14ac:dyDescent="0.25">
      <c r="D40908" s="1">
        <v>743055035799985</v>
      </c>
    </row>
    <row r="40909" spans="4:4" x14ac:dyDescent="0.25">
      <c r="D40909" s="1">
        <v>267803189186174</v>
      </c>
    </row>
    <row r="40910" spans="4:4" x14ac:dyDescent="0.25">
      <c r="D40910" s="1">
        <v>560899811284208</v>
      </c>
    </row>
    <row r="40911" spans="4:4" x14ac:dyDescent="0.25">
      <c r="D40911" s="1">
        <v>771679751310075</v>
      </c>
    </row>
    <row r="40912" spans="4:4" x14ac:dyDescent="0.25">
      <c r="D40912" s="1">
        <v>516070007216645</v>
      </c>
    </row>
    <row r="40913" spans="4:4" x14ac:dyDescent="0.25">
      <c r="D40913" s="1">
        <v>775083538953393</v>
      </c>
    </row>
    <row r="40914" spans="4:4" x14ac:dyDescent="0.25">
      <c r="D40914" s="1">
        <v>583223567494481</v>
      </c>
    </row>
    <row r="40915" spans="4:4" x14ac:dyDescent="0.25">
      <c r="D40915" s="1">
        <v>597931401644716</v>
      </c>
    </row>
    <row r="40916" spans="4:4" x14ac:dyDescent="0.25">
      <c r="D40916" s="1">
        <v>644445479350017</v>
      </c>
    </row>
    <row r="40917" spans="4:4" x14ac:dyDescent="0.25">
      <c r="D40917" s="1">
        <v>341304376964575</v>
      </c>
    </row>
    <row r="40918" spans="4:4" x14ac:dyDescent="0.25">
      <c r="D40918" s="1">
        <v>437489156015117</v>
      </c>
    </row>
    <row r="40919" spans="4:4" x14ac:dyDescent="0.25">
      <c r="D40919" s="1">
        <v>263348436268786</v>
      </c>
    </row>
    <row r="40920" spans="4:4" x14ac:dyDescent="0.25">
      <c r="D40920" s="1">
        <v>973357989090009</v>
      </c>
    </row>
    <row r="40921" spans="4:4" x14ac:dyDescent="0.25">
      <c r="D40921" s="1">
        <v>943433693144051</v>
      </c>
    </row>
    <row r="40922" spans="4:4" x14ac:dyDescent="0.25">
      <c r="D40922" s="1">
        <v>278467348140781</v>
      </c>
    </row>
    <row r="40923" spans="4:4" x14ac:dyDescent="0.25">
      <c r="D40923" s="1">
        <v>438727104117161</v>
      </c>
    </row>
    <row r="40924" spans="4:4" x14ac:dyDescent="0.25">
      <c r="D40924" s="1">
        <v>755785612150504</v>
      </c>
    </row>
    <row r="40925" spans="4:4" x14ac:dyDescent="0.25">
      <c r="D40925" s="1">
        <v>811474213365410</v>
      </c>
    </row>
    <row r="40926" spans="4:4" x14ac:dyDescent="0.25">
      <c r="D40926" s="1">
        <v>427388376675166</v>
      </c>
    </row>
    <row r="40927" spans="4:4" x14ac:dyDescent="0.25">
      <c r="D40927" s="1">
        <v>220937771852412</v>
      </c>
    </row>
    <row r="40928" spans="4:4" x14ac:dyDescent="0.25">
      <c r="D40928" s="1">
        <v>323440513989830</v>
      </c>
    </row>
    <row r="40929" spans="4:4" x14ac:dyDescent="0.25">
      <c r="D40929" s="1">
        <v>386849511948609</v>
      </c>
    </row>
    <row r="40930" spans="4:4" x14ac:dyDescent="0.25">
      <c r="D40930" s="1">
        <v>472508053219546</v>
      </c>
    </row>
    <row r="40931" spans="4:4" x14ac:dyDescent="0.25">
      <c r="D40931" s="1">
        <v>509642673228637</v>
      </c>
    </row>
    <row r="40932" spans="4:4" x14ac:dyDescent="0.25">
      <c r="D40932" s="1">
        <v>599303025693353</v>
      </c>
    </row>
    <row r="40933" spans="4:4" x14ac:dyDescent="0.25">
      <c r="D40933" s="1">
        <v>940586167844596</v>
      </c>
    </row>
    <row r="40934" spans="4:4" x14ac:dyDescent="0.25">
      <c r="D40934" s="1">
        <v>672119891010741</v>
      </c>
    </row>
    <row r="40935" spans="4:4" x14ac:dyDescent="0.25">
      <c r="D40935" s="1">
        <v>374751160247186</v>
      </c>
    </row>
    <row r="40936" spans="4:4" x14ac:dyDescent="0.25">
      <c r="D40936" s="1">
        <v>351153409727538</v>
      </c>
    </row>
    <row r="40937" spans="4:4" x14ac:dyDescent="0.25">
      <c r="D40937" s="1">
        <v>612330982643593</v>
      </c>
    </row>
    <row r="40938" spans="4:4" x14ac:dyDescent="0.25">
      <c r="D40938" s="1">
        <v>212237729236931</v>
      </c>
    </row>
    <row r="40939" spans="4:4" x14ac:dyDescent="0.25">
      <c r="D40939" s="1">
        <v>221345607444787</v>
      </c>
    </row>
    <row r="40940" spans="4:4" x14ac:dyDescent="0.25">
      <c r="D40940" s="1">
        <v>379019402300054</v>
      </c>
    </row>
    <row r="40941" spans="4:4" x14ac:dyDescent="0.25">
      <c r="D40941" s="1">
        <v>941335078043272</v>
      </c>
    </row>
    <row r="40942" spans="4:4" x14ac:dyDescent="0.25">
      <c r="D40942" s="1">
        <v>431276594441333</v>
      </c>
    </row>
    <row r="40943" spans="4:4" x14ac:dyDescent="0.25">
      <c r="D40943" s="1">
        <v>555382940576339</v>
      </c>
    </row>
    <row r="40944" spans="4:4" x14ac:dyDescent="0.25">
      <c r="D40944" s="1">
        <v>589443428282218</v>
      </c>
    </row>
    <row r="40945" spans="4:4" x14ac:dyDescent="0.25">
      <c r="D40945" s="1">
        <v>911349241265316</v>
      </c>
    </row>
    <row r="40946" spans="4:4" x14ac:dyDescent="0.25">
      <c r="D40946" s="1">
        <v>321480981585446</v>
      </c>
    </row>
    <row r="40947" spans="4:4" x14ac:dyDescent="0.25">
      <c r="D40947" s="1">
        <v>739311003662804</v>
      </c>
    </row>
    <row r="40948" spans="4:4" x14ac:dyDescent="0.25">
      <c r="D40948" s="1">
        <v>486885123117562</v>
      </c>
    </row>
    <row r="40949" spans="4:4" x14ac:dyDescent="0.25">
      <c r="D40949" s="1">
        <v>389411492315961</v>
      </c>
    </row>
    <row r="40950" spans="4:4" x14ac:dyDescent="0.25">
      <c r="D40950" s="1">
        <v>661414488051648</v>
      </c>
    </row>
    <row r="40951" spans="4:4" x14ac:dyDescent="0.25">
      <c r="D40951" s="1">
        <v>124161202932691</v>
      </c>
    </row>
    <row r="40952" spans="4:4" x14ac:dyDescent="0.25">
      <c r="D40952" s="1">
        <v>566712825394345</v>
      </c>
    </row>
    <row r="40953" spans="4:4" x14ac:dyDescent="0.25">
      <c r="D40953" s="1">
        <v>382694557482040</v>
      </c>
    </row>
    <row r="40954" spans="4:4" x14ac:dyDescent="0.25">
      <c r="D40954" s="1">
        <v>985541971881248</v>
      </c>
    </row>
    <row r="40955" spans="4:4" x14ac:dyDescent="0.25">
      <c r="D40955" s="1">
        <v>145252789019394</v>
      </c>
    </row>
    <row r="40956" spans="4:4" x14ac:dyDescent="0.25">
      <c r="D40956" s="1">
        <v>550583251985843</v>
      </c>
    </row>
    <row r="40957" spans="4:4" x14ac:dyDescent="0.25">
      <c r="D40957" s="1">
        <v>693536931398534</v>
      </c>
    </row>
    <row r="40958" spans="4:4" x14ac:dyDescent="0.25">
      <c r="D40958" s="1">
        <v>452829807436292</v>
      </c>
    </row>
    <row r="40959" spans="4:4" x14ac:dyDescent="0.25">
      <c r="D40959" s="1">
        <v>825911604257974</v>
      </c>
    </row>
    <row r="40960" spans="4:4" x14ac:dyDescent="0.25">
      <c r="D40960" s="1">
        <v>712351126576676</v>
      </c>
    </row>
    <row r="40961" spans="4:4" x14ac:dyDescent="0.25">
      <c r="D40961" s="1">
        <v>809876142761985</v>
      </c>
    </row>
    <row r="40962" spans="4:4" x14ac:dyDescent="0.25">
      <c r="D40962" s="1">
        <v>392035616583061</v>
      </c>
    </row>
    <row r="40963" spans="4:4" x14ac:dyDescent="0.25">
      <c r="D40963" s="1">
        <v>785320586615995</v>
      </c>
    </row>
    <row r="40964" spans="4:4" x14ac:dyDescent="0.25">
      <c r="D40964" s="1">
        <v>552861772368519</v>
      </c>
    </row>
    <row r="40965" spans="4:4" x14ac:dyDescent="0.25">
      <c r="D40965" s="1">
        <v>731729838726012</v>
      </c>
    </row>
    <row r="40966" spans="4:4" x14ac:dyDescent="0.25">
      <c r="D40966" s="1">
        <v>272234332632762</v>
      </c>
    </row>
    <row r="40967" spans="4:4" x14ac:dyDescent="0.25">
      <c r="D40967" s="1">
        <v>669167508942022</v>
      </c>
    </row>
    <row r="40968" spans="4:4" x14ac:dyDescent="0.25">
      <c r="D40968" s="1">
        <v>268782820954043</v>
      </c>
    </row>
    <row r="40969" spans="4:4" x14ac:dyDescent="0.25">
      <c r="D40969" s="1">
        <v>979974273835889</v>
      </c>
    </row>
    <row r="40970" spans="4:4" x14ac:dyDescent="0.25">
      <c r="D40970" s="1">
        <v>447898169971234</v>
      </c>
    </row>
    <row r="40971" spans="4:4" x14ac:dyDescent="0.25">
      <c r="D40971" s="1">
        <v>102206957244290</v>
      </c>
    </row>
    <row r="40972" spans="4:4" x14ac:dyDescent="0.25">
      <c r="D40972" s="1">
        <v>874190300308445</v>
      </c>
    </row>
    <row r="40973" spans="4:4" x14ac:dyDescent="0.25">
      <c r="D40973" s="1">
        <v>699092058303152</v>
      </c>
    </row>
    <row r="40974" spans="4:4" x14ac:dyDescent="0.25">
      <c r="D40974" s="1">
        <v>661662851771926</v>
      </c>
    </row>
    <row r="40975" spans="4:4" x14ac:dyDescent="0.25">
      <c r="D40975" s="1">
        <v>308174800150071</v>
      </c>
    </row>
    <row r="40976" spans="4:4" x14ac:dyDescent="0.25">
      <c r="D40976" s="1">
        <v>915089530751337</v>
      </c>
    </row>
    <row r="40977" spans="4:4" x14ac:dyDescent="0.25">
      <c r="D40977" s="1">
        <v>155584507363029</v>
      </c>
    </row>
    <row r="40978" spans="4:4" x14ac:dyDescent="0.25">
      <c r="D40978" s="1">
        <v>823471258184266</v>
      </c>
    </row>
    <row r="40979" spans="4:4" x14ac:dyDescent="0.25">
      <c r="D40979" s="1">
        <v>851974574864098</v>
      </c>
    </row>
    <row r="40980" spans="4:4" x14ac:dyDescent="0.25">
      <c r="D40980" s="1">
        <v>680204150389074</v>
      </c>
    </row>
    <row r="40981" spans="4:4" x14ac:dyDescent="0.25">
      <c r="D40981" s="1">
        <v>272721507866498</v>
      </c>
    </row>
    <row r="40982" spans="4:4" x14ac:dyDescent="0.25">
      <c r="D40982" s="1">
        <v>972899963690166</v>
      </c>
    </row>
    <row r="40983" spans="4:4" x14ac:dyDescent="0.25">
      <c r="D40983" s="1">
        <v>686058314609621</v>
      </c>
    </row>
    <row r="40984" spans="4:4" x14ac:dyDescent="0.25">
      <c r="D40984" s="1">
        <v>299275016071976</v>
      </c>
    </row>
    <row r="40985" spans="4:4" x14ac:dyDescent="0.25">
      <c r="D40985" s="1">
        <v>126259498383606</v>
      </c>
    </row>
    <row r="40986" spans="4:4" x14ac:dyDescent="0.25">
      <c r="D40986" s="1">
        <v>723132227538308</v>
      </c>
    </row>
    <row r="40987" spans="4:4" x14ac:dyDescent="0.25">
      <c r="D40987" s="1">
        <v>470838661339907</v>
      </c>
    </row>
    <row r="40988" spans="4:4" x14ac:dyDescent="0.25">
      <c r="D40988" s="1">
        <v>589181169246207</v>
      </c>
    </row>
    <row r="40989" spans="4:4" x14ac:dyDescent="0.25">
      <c r="D40989" s="1">
        <v>352938860275781</v>
      </c>
    </row>
    <row r="40990" spans="4:4" x14ac:dyDescent="0.25">
      <c r="D40990" s="1">
        <v>241830086821882</v>
      </c>
    </row>
    <row r="40991" spans="4:4" x14ac:dyDescent="0.25">
      <c r="D40991" s="1">
        <v>366751968643493</v>
      </c>
    </row>
    <row r="40992" spans="4:4" x14ac:dyDescent="0.25">
      <c r="D40992" s="1">
        <v>516241704075883</v>
      </c>
    </row>
    <row r="40993" spans="4:4" x14ac:dyDescent="0.25">
      <c r="D40993" s="1">
        <v>155267367150874</v>
      </c>
    </row>
    <row r="40994" spans="4:4" x14ac:dyDescent="0.25">
      <c r="D40994" s="1">
        <v>785163562386719</v>
      </c>
    </row>
    <row r="40995" spans="4:4" x14ac:dyDescent="0.25">
      <c r="D40995" s="1">
        <v>485500664750782</v>
      </c>
    </row>
    <row r="40996" spans="4:4" x14ac:dyDescent="0.25">
      <c r="D40996" s="1">
        <v>919835196788959</v>
      </c>
    </row>
    <row r="40997" spans="4:4" x14ac:dyDescent="0.25">
      <c r="D40997" s="1">
        <v>725027366839162</v>
      </c>
    </row>
    <row r="40998" spans="4:4" x14ac:dyDescent="0.25">
      <c r="D40998" s="1">
        <v>736864928752145</v>
      </c>
    </row>
    <row r="40999" spans="4:4" x14ac:dyDescent="0.25">
      <c r="D40999" s="1">
        <v>703578979836046</v>
      </c>
    </row>
    <row r="41000" spans="4:4" x14ac:dyDescent="0.25">
      <c r="D41000" s="1">
        <v>200039828899765</v>
      </c>
    </row>
    <row r="41001" spans="4:4" x14ac:dyDescent="0.25">
      <c r="D41001" s="1">
        <v>756807310762046</v>
      </c>
    </row>
    <row r="41002" spans="4:4" x14ac:dyDescent="0.25">
      <c r="D41002" s="1">
        <v>744786652598084</v>
      </c>
    </row>
    <row r="41003" spans="4:4" x14ac:dyDescent="0.25">
      <c r="D41003" s="1">
        <v>131597846368789</v>
      </c>
    </row>
    <row r="41004" spans="4:4" x14ac:dyDescent="0.25">
      <c r="D41004" s="1">
        <v>715457161038376</v>
      </c>
    </row>
    <row r="41005" spans="4:4" x14ac:dyDescent="0.25">
      <c r="D41005" s="1">
        <v>185541513332064</v>
      </c>
    </row>
    <row r="41006" spans="4:4" x14ac:dyDescent="0.25">
      <c r="D41006" s="1">
        <v>924381967884243</v>
      </c>
    </row>
    <row r="41007" spans="4:4" x14ac:dyDescent="0.25">
      <c r="D41007" s="1">
        <v>796310797780924</v>
      </c>
    </row>
    <row r="41008" spans="4:4" x14ac:dyDescent="0.25">
      <c r="D41008" s="1">
        <v>302593093956136</v>
      </c>
    </row>
    <row r="41009" spans="4:4" x14ac:dyDescent="0.25">
      <c r="D41009" s="1">
        <v>979322046417098</v>
      </c>
    </row>
    <row r="41010" spans="4:4" x14ac:dyDescent="0.25">
      <c r="D41010" s="1">
        <v>176799054483449</v>
      </c>
    </row>
    <row r="41011" spans="4:4" x14ac:dyDescent="0.25">
      <c r="D41011" s="1">
        <v>537351079973188</v>
      </c>
    </row>
    <row r="41012" spans="4:4" x14ac:dyDescent="0.25">
      <c r="D41012" s="1">
        <v>172870253654536</v>
      </c>
    </row>
    <row r="41013" spans="4:4" x14ac:dyDescent="0.25">
      <c r="D41013" s="1">
        <v>838755853602403</v>
      </c>
    </row>
    <row r="41014" spans="4:4" x14ac:dyDescent="0.25">
      <c r="D41014" s="1">
        <v>229326423156132</v>
      </c>
    </row>
    <row r="41015" spans="4:4" x14ac:dyDescent="0.25">
      <c r="D41015" s="1">
        <v>746311943772094</v>
      </c>
    </row>
    <row r="41016" spans="4:4" x14ac:dyDescent="0.25">
      <c r="D41016" s="1">
        <v>139771519128139</v>
      </c>
    </row>
    <row r="41017" spans="4:4" x14ac:dyDescent="0.25">
      <c r="D41017" s="1">
        <v>807723975212414</v>
      </c>
    </row>
    <row r="41018" spans="4:4" x14ac:dyDescent="0.25">
      <c r="D41018" s="1">
        <v>529151602243070</v>
      </c>
    </row>
    <row r="41019" spans="4:4" x14ac:dyDescent="0.25">
      <c r="D41019" s="1">
        <v>836212138422461</v>
      </c>
    </row>
    <row r="41020" spans="4:4" x14ac:dyDescent="0.25">
      <c r="D41020" s="1">
        <v>190747521448108</v>
      </c>
    </row>
    <row r="41021" spans="4:4" x14ac:dyDescent="0.25">
      <c r="D41021" s="1">
        <v>566686138668500</v>
      </c>
    </row>
    <row r="41022" spans="4:4" x14ac:dyDescent="0.25">
      <c r="D41022" s="1">
        <v>533206121116398</v>
      </c>
    </row>
    <row r="41023" spans="4:4" x14ac:dyDescent="0.25">
      <c r="D41023" s="1">
        <v>675573164527846</v>
      </c>
    </row>
    <row r="41024" spans="4:4" x14ac:dyDescent="0.25">
      <c r="D41024" s="1">
        <v>329031970158356</v>
      </c>
    </row>
    <row r="41025" spans="4:4" x14ac:dyDescent="0.25">
      <c r="D41025" s="1">
        <v>328686805535664</v>
      </c>
    </row>
    <row r="41026" spans="4:4" x14ac:dyDescent="0.25">
      <c r="D41026" s="1">
        <v>886857655905623</v>
      </c>
    </row>
    <row r="41027" spans="4:4" x14ac:dyDescent="0.25">
      <c r="D41027" s="1">
        <v>912978080962198</v>
      </c>
    </row>
    <row r="41028" spans="4:4" x14ac:dyDescent="0.25">
      <c r="D41028" s="1">
        <v>791057906634532</v>
      </c>
    </row>
    <row r="41029" spans="4:4" x14ac:dyDescent="0.25">
      <c r="D41029" s="1">
        <v>438379649423913</v>
      </c>
    </row>
    <row r="41030" spans="4:4" x14ac:dyDescent="0.25">
      <c r="D41030" s="1">
        <v>398747747327370</v>
      </c>
    </row>
    <row r="41031" spans="4:4" x14ac:dyDescent="0.25">
      <c r="D41031" s="1">
        <v>264375989125726</v>
      </c>
    </row>
    <row r="41032" spans="4:4" x14ac:dyDescent="0.25">
      <c r="D41032" s="1">
        <v>341651565173410</v>
      </c>
    </row>
    <row r="41033" spans="4:4" x14ac:dyDescent="0.25">
      <c r="D41033" s="1">
        <v>478825294898229</v>
      </c>
    </row>
    <row r="41034" spans="4:4" x14ac:dyDescent="0.25">
      <c r="D41034" s="1">
        <v>361753620657436</v>
      </c>
    </row>
    <row r="41035" spans="4:4" x14ac:dyDescent="0.25">
      <c r="D41035" s="1">
        <v>809374224598482</v>
      </c>
    </row>
    <row r="41036" spans="4:4" x14ac:dyDescent="0.25">
      <c r="D41036" s="1">
        <v>138702989799948</v>
      </c>
    </row>
    <row r="41037" spans="4:4" x14ac:dyDescent="0.25">
      <c r="D41037" s="1">
        <v>125004030910670</v>
      </c>
    </row>
    <row r="41038" spans="4:4" x14ac:dyDescent="0.25">
      <c r="D41038" s="1">
        <v>861562311822634</v>
      </c>
    </row>
    <row r="41039" spans="4:4" x14ac:dyDescent="0.25">
      <c r="D41039" s="1">
        <v>193374814600432</v>
      </c>
    </row>
    <row r="41040" spans="4:4" x14ac:dyDescent="0.25">
      <c r="D41040" s="1">
        <v>216317724614804</v>
      </c>
    </row>
    <row r="41041" spans="4:4" x14ac:dyDescent="0.25">
      <c r="D41041" s="1">
        <v>106732149549949</v>
      </c>
    </row>
    <row r="41042" spans="4:4" x14ac:dyDescent="0.25">
      <c r="D41042" s="1">
        <v>369440344199367</v>
      </c>
    </row>
    <row r="41043" spans="4:4" x14ac:dyDescent="0.25">
      <c r="D41043" s="1">
        <v>889090046721198</v>
      </c>
    </row>
    <row r="41044" spans="4:4" x14ac:dyDescent="0.25">
      <c r="D41044" s="1">
        <v>990910693080061</v>
      </c>
    </row>
    <row r="41045" spans="4:4" x14ac:dyDescent="0.25">
      <c r="D41045" s="1">
        <v>995103106476628</v>
      </c>
    </row>
    <row r="41046" spans="4:4" x14ac:dyDescent="0.25">
      <c r="D41046" s="1">
        <v>791007263171692</v>
      </c>
    </row>
    <row r="41047" spans="4:4" x14ac:dyDescent="0.25">
      <c r="D41047" s="1">
        <v>565372395109250</v>
      </c>
    </row>
    <row r="41048" spans="4:4" x14ac:dyDescent="0.25">
      <c r="D41048" s="1">
        <v>586704328899588</v>
      </c>
    </row>
    <row r="41049" spans="4:4" x14ac:dyDescent="0.25">
      <c r="D41049" s="1">
        <v>597836846965696</v>
      </c>
    </row>
    <row r="41050" spans="4:4" x14ac:dyDescent="0.25">
      <c r="D41050" s="1">
        <v>707869497636745</v>
      </c>
    </row>
    <row r="41051" spans="4:4" x14ac:dyDescent="0.25">
      <c r="D41051" s="1">
        <v>319641997286432</v>
      </c>
    </row>
    <row r="41052" spans="4:4" x14ac:dyDescent="0.25">
      <c r="D41052" s="1">
        <v>362976994520484</v>
      </c>
    </row>
    <row r="41053" spans="4:4" x14ac:dyDescent="0.25">
      <c r="D41053" s="1">
        <v>487281663086066</v>
      </c>
    </row>
    <row r="41054" spans="4:4" x14ac:dyDescent="0.25">
      <c r="D41054" s="1">
        <v>669902487395037</v>
      </c>
    </row>
    <row r="41055" spans="4:4" x14ac:dyDescent="0.25">
      <c r="D41055" s="1">
        <v>446614505742594</v>
      </c>
    </row>
    <row r="41056" spans="4:4" x14ac:dyDescent="0.25">
      <c r="D41056" s="1">
        <v>280564371111417</v>
      </c>
    </row>
    <row r="41057" spans="4:4" x14ac:dyDescent="0.25">
      <c r="D41057" s="1">
        <v>431044024513140</v>
      </c>
    </row>
    <row r="41058" spans="4:4" x14ac:dyDescent="0.25">
      <c r="D41058" s="1">
        <v>438670154517844</v>
      </c>
    </row>
    <row r="41059" spans="4:4" x14ac:dyDescent="0.25">
      <c r="D41059" s="1">
        <v>844941196452337</v>
      </c>
    </row>
    <row r="41060" spans="4:4" x14ac:dyDescent="0.25">
      <c r="D41060" s="1">
        <v>257796662966850</v>
      </c>
    </row>
    <row r="41061" spans="4:4" x14ac:dyDescent="0.25">
      <c r="D41061" s="1">
        <v>509458218319087</v>
      </c>
    </row>
    <row r="41062" spans="4:4" x14ac:dyDescent="0.25">
      <c r="D41062" s="1">
        <v>825916275719124</v>
      </c>
    </row>
    <row r="41063" spans="4:4" x14ac:dyDescent="0.25">
      <c r="D41063" s="1">
        <v>924274427304778</v>
      </c>
    </row>
    <row r="41064" spans="4:4" x14ac:dyDescent="0.25">
      <c r="D41064" s="1">
        <v>591070728128486</v>
      </c>
    </row>
    <row r="41065" spans="4:4" x14ac:dyDescent="0.25">
      <c r="D41065" s="1">
        <v>518035267061844</v>
      </c>
    </row>
    <row r="41066" spans="4:4" x14ac:dyDescent="0.25">
      <c r="D41066" s="1">
        <v>300276593819056</v>
      </c>
    </row>
    <row r="41067" spans="4:4" x14ac:dyDescent="0.25">
      <c r="D41067" s="1">
        <v>681171912106396</v>
      </c>
    </row>
    <row r="41068" spans="4:4" x14ac:dyDescent="0.25">
      <c r="D41068" s="1">
        <v>561081011122057</v>
      </c>
    </row>
    <row r="41069" spans="4:4" x14ac:dyDescent="0.25">
      <c r="D41069" s="1">
        <v>532558643531322</v>
      </c>
    </row>
    <row r="41070" spans="4:4" x14ac:dyDescent="0.25">
      <c r="D41070" s="1">
        <v>127649656203439</v>
      </c>
    </row>
    <row r="41071" spans="4:4" x14ac:dyDescent="0.25">
      <c r="D41071" s="1">
        <v>267083547758019</v>
      </c>
    </row>
    <row r="41072" spans="4:4" x14ac:dyDescent="0.25">
      <c r="D41072" s="1">
        <v>842075668943500</v>
      </c>
    </row>
    <row r="41073" spans="4:4" x14ac:dyDescent="0.25">
      <c r="D41073" s="1">
        <v>776899338010517</v>
      </c>
    </row>
    <row r="41074" spans="4:4" x14ac:dyDescent="0.25">
      <c r="D41074" s="1">
        <v>641365736600200</v>
      </c>
    </row>
    <row r="41075" spans="4:4" x14ac:dyDescent="0.25">
      <c r="D41075" s="1">
        <v>889988226259962</v>
      </c>
    </row>
    <row r="41076" spans="4:4" x14ac:dyDescent="0.25">
      <c r="D41076" s="1">
        <v>687451920903666</v>
      </c>
    </row>
    <row r="41077" spans="4:4" x14ac:dyDescent="0.25">
      <c r="D41077" s="1">
        <v>380177056763616</v>
      </c>
    </row>
    <row r="41078" spans="4:4" x14ac:dyDescent="0.25">
      <c r="D41078" s="1">
        <v>905207478185296</v>
      </c>
    </row>
    <row r="41079" spans="4:4" x14ac:dyDescent="0.25">
      <c r="D41079" s="1">
        <v>685876380159736</v>
      </c>
    </row>
    <row r="41080" spans="4:4" x14ac:dyDescent="0.25">
      <c r="D41080" s="1">
        <v>943964791117623</v>
      </c>
    </row>
    <row r="41081" spans="4:4" x14ac:dyDescent="0.25">
      <c r="D41081" s="1">
        <v>614916753688060</v>
      </c>
    </row>
    <row r="41082" spans="4:4" x14ac:dyDescent="0.25">
      <c r="D41082" s="1">
        <v>480735821463460</v>
      </c>
    </row>
    <row r="41083" spans="4:4" x14ac:dyDescent="0.25">
      <c r="D41083" s="1">
        <v>338578100146021</v>
      </c>
    </row>
    <row r="41084" spans="4:4" x14ac:dyDescent="0.25">
      <c r="D41084" s="1">
        <v>740268925940142</v>
      </c>
    </row>
    <row r="41085" spans="4:4" x14ac:dyDescent="0.25">
      <c r="D41085" s="1">
        <v>511569920834470</v>
      </c>
    </row>
    <row r="41086" spans="4:4" x14ac:dyDescent="0.25">
      <c r="D41086" s="1">
        <v>718202857428859</v>
      </c>
    </row>
    <row r="41087" spans="4:4" x14ac:dyDescent="0.25">
      <c r="D41087" s="1">
        <v>549834401619424</v>
      </c>
    </row>
    <row r="41088" spans="4:4" x14ac:dyDescent="0.25">
      <c r="D41088" s="1">
        <v>679982929710092</v>
      </c>
    </row>
    <row r="41089" spans="4:4" x14ac:dyDescent="0.25">
      <c r="D41089" s="1">
        <v>902568470747839</v>
      </c>
    </row>
    <row r="41090" spans="4:4" x14ac:dyDescent="0.25">
      <c r="D41090" s="1">
        <v>353099063095574</v>
      </c>
    </row>
    <row r="41091" spans="4:4" x14ac:dyDescent="0.25">
      <c r="D41091" s="1">
        <v>295854349038444</v>
      </c>
    </row>
    <row r="41092" spans="4:4" x14ac:dyDescent="0.25">
      <c r="D41092" s="1">
        <v>811145118927688</v>
      </c>
    </row>
    <row r="41093" spans="4:4" x14ac:dyDescent="0.25">
      <c r="D41093" s="1">
        <v>139366280681890</v>
      </c>
    </row>
    <row r="41094" spans="4:4" x14ac:dyDescent="0.25">
      <c r="D41094" s="1">
        <v>709773840076017</v>
      </c>
    </row>
    <row r="41095" spans="4:4" x14ac:dyDescent="0.25">
      <c r="D41095" s="1">
        <v>131509006732760</v>
      </c>
    </row>
    <row r="41096" spans="4:4" x14ac:dyDescent="0.25">
      <c r="D41096" s="1">
        <v>236464222022839</v>
      </c>
    </row>
    <row r="41097" spans="4:4" x14ac:dyDescent="0.25">
      <c r="D41097" s="1">
        <v>311666602007759</v>
      </c>
    </row>
    <row r="41098" spans="4:4" x14ac:dyDescent="0.25">
      <c r="D41098" s="1">
        <v>638022939038845</v>
      </c>
    </row>
    <row r="41099" spans="4:4" x14ac:dyDescent="0.25">
      <c r="D41099" s="1">
        <v>851462230265706</v>
      </c>
    </row>
    <row r="41100" spans="4:4" x14ac:dyDescent="0.25">
      <c r="D41100" s="1">
        <v>357237460108782</v>
      </c>
    </row>
    <row r="41101" spans="4:4" x14ac:dyDescent="0.25">
      <c r="D41101" s="1">
        <v>715794048740661</v>
      </c>
    </row>
    <row r="41102" spans="4:4" x14ac:dyDescent="0.25">
      <c r="D41102" s="1">
        <v>146689688952651</v>
      </c>
    </row>
    <row r="41103" spans="4:4" x14ac:dyDescent="0.25">
      <c r="D41103" s="1">
        <v>833784483840655</v>
      </c>
    </row>
    <row r="41104" spans="4:4" x14ac:dyDescent="0.25">
      <c r="D41104" s="1">
        <v>204500313601021</v>
      </c>
    </row>
    <row r="41105" spans="4:4" x14ac:dyDescent="0.25">
      <c r="D41105" s="1">
        <v>877310905119011</v>
      </c>
    </row>
    <row r="41106" spans="4:4" x14ac:dyDescent="0.25">
      <c r="D41106" s="1">
        <v>409651387973386</v>
      </c>
    </row>
    <row r="41107" spans="4:4" x14ac:dyDescent="0.25">
      <c r="D41107" s="1">
        <v>546588209213792</v>
      </c>
    </row>
    <row r="41108" spans="4:4" x14ac:dyDescent="0.25">
      <c r="D41108" s="1">
        <v>592688493391059</v>
      </c>
    </row>
    <row r="41109" spans="4:4" x14ac:dyDescent="0.25">
      <c r="D41109" s="1">
        <v>877305480162873</v>
      </c>
    </row>
    <row r="41110" spans="4:4" x14ac:dyDescent="0.25">
      <c r="D41110" s="1">
        <v>776105554147071</v>
      </c>
    </row>
    <row r="41111" spans="4:4" x14ac:dyDescent="0.25">
      <c r="D41111" s="1">
        <v>857778896636369</v>
      </c>
    </row>
    <row r="41112" spans="4:4" x14ac:dyDescent="0.25">
      <c r="D41112" s="1">
        <v>748433977552497</v>
      </c>
    </row>
    <row r="41113" spans="4:4" x14ac:dyDescent="0.25">
      <c r="D41113" s="1">
        <v>686309403232611</v>
      </c>
    </row>
    <row r="41114" spans="4:4" x14ac:dyDescent="0.25">
      <c r="D41114" s="1">
        <v>344035994479781</v>
      </c>
    </row>
    <row r="41115" spans="4:4" x14ac:dyDescent="0.25">
      <c r="D41115" s="1">
        <v>124195463760161</v>
      </c>
    </row>
    <row r="41116" spans="4:4" x14ac:dyDescent="0.25">
      <c r="D41116" s="1">
        <v>284222808972346</v>
      </c>
    </row>
    <row r="41117" spans="4:4" x14ac:dyDescent="0.25">
      <c r="D41117" s="1">
        <v>710511393516514</v>
      </c>
    </row>
    <row r="41118" spans="4:4" x14ac:dyDescent="0.25">
      <c r="D41118" s="1">
        <v>270683360262486</v>
      </c>
    </row>
    <row r="41119" spans="4:4" x14ac:dyDescent="0.25">
      <c r="D41119" s="1">
        <v>958928158042173</v>
      </c>
    </row>
    <row r="41120" spans="4:4" x14ac:dyDescent="0.25">
      <c r="D41120" s="1">
        <v>202570046599894</v>
      </c>
    </row>
    <row r="41121" spans="4:4" x14ac:dyDescent="0.25">
      <c r="D41121" s="1">
        <v>130588765438423</v>
      </c>
    </row>
    <row r="41122" spans="4:4" x14ac:dyDescent="0.25">
      <c r="D41122" s="1">
        <v>211895500112528</v>
      </c>
    </row>
    <row r="41123" spans="4:4" x14ac:dyDescent="0.25">
      <c r="D41123" s="1">
        <v>910714557695645</v>
      </c>
    </row>
    <row r="41124" spans="4:4" x14ac:dyDescent="0.25">
      <c r="D41124" s="1">
        <v>377124097118738</v>
      </c>
    </row>
    <row r="41125" spans="4:4" x14ac:dyDescent="0.25">
      <c r="D41125" s="1">
        <v>122070318226947</v>
      </c>
    </row>
    <row r="41126" spans="4:4" x14ac:dyDescent="0.25">
      <c r="D41126" s="1">
        <v>903138837810405</v>
      </c>
    </row>
    <row r="41127" spans="4:4" x14ac:dyDescent="0.25">
      <c r="D41127" s="1">
        <v>613430936547650</v>
      </c>
    </row>
    <row r="41128" spans="4:4" x14ac:dyDescent="0.25">
      <c r="D41128" s="1">
        <v>546857638695969</v>
      </c>
    </row>
    <row r="41129" spans="4:4" x14ac:dyDescent="0.25">
      <c r="D41129" s="1">
        <v>306574653299753</v>
      </c>
    </row>
    <row r="41130" spans="4:4" x14ac:dyDescent="0.25">
      <c r="D41130" s="1">
        <v>882699086606337</v>
      </c>
    </row>
    <row r="41131" spans="4:4" x14ac:dyDescent="0.25">
      <c r="D41131" s="1">
        <v>808102677896650</v>
      </c>
    </row>
    <row r="41132" spans="4:4" x14ac:dyDescent="0.25">
      <c r="D41132" s="1">
        <v>615774571553479</v>
      </c>
    </row>
    <row r="41133" spans="4:4" x14ac:dyDescent="0.25">
      <c r="D41133" s="1">
        <v>283748654618245</v>
      </c>
    </row>
    <row r="41134" spans="4:4" x14ac:dyDescent="0.25">
      <c r="D41134" s="1">
        <v>785537908869553</v>
      </c>
    </row>
    <row r="41135" spans="4:4" x14ac:dyDescent="0.25">
      <c r="D41135" s="1">
        <v>571235027697233</v>
      </c>
    </row>
    <row r="41136" spans="4:4" x14ac:dyDescent="0.25">
      <c r="D41136" s="1">
        <v>906748530755130</v>
      </c>
    </row>
    <row r="41137" spans="4:4" x14ac:dyDescent="0.25">
      <c r="D41137" s="1">
        <v>506934395265444</v>
      </c>
    </row>
    <row r="41138" spans="4:4" x14ac:dyDescent="0.25">
      <c r="D41138" s="1">
        <v>952781264651632</v>
      </c>
    </row>
    <row r="41139" spans="4:4" x14ac:dyDescent="0.25">
      <c r="D41139" s="1">
        <v>278463580658502</v>
      </c>
    </row>
    <row r="41140" spans="4:4" x14ac:dyDescent="0.25">
      <c r="D41140" s="1">
        <v>835856091084913</v>
      </c>
    </row>
    <row r="41141" spans="4:4" x14ac:dyDescent="0.25">
      <c r="D41141" s="1">
        <v>488388270187796</v>
      </c>
    </row>
    <row r="41142" spans="4:4" x14ac:dyDescent="0.25">
      <c r="D41142" s="1">
        <v>821915782845835</v>
      </c>
    </row>
    <row r="41143" spans="4:4" x14ac:dyDescent="0.25">
      <c r="D41143" s="1">
        <v>344419154321383</v>
      </c>
    </row>
    <row r="41144" spans="4:4" x14ac:dyDescent="0.25">
      <c r="D41144" s="1">
        <v>856278425099548</v>
      </c>
    </row>
    <row r="41145" spans="4:4" x14ac:dyDescent="0.25">
      <c r="D41145" s="1">
        <v>141749047447776</v>
      </c>
    </row>
    <row r="41146" spans="4:4" x14ac:dyDescent="0.25">
      <c r="D41146" s="1">
        <v>882795572479954</v>
      </c>
    </row>
    <row r="41147" spans="4:4" x14ac:dyDescent="0.25">
      <c r="D41147" s="1">
        <v>176481549900674</v>
      </c>
    </row>
    <row r="41148" spans="4:4" x14ac:dyDescent="0.25">
      <c r="D41148" s="1">
        <v>490241115101530</v>
      </c>
    </row>
    <row r="41149" spans="4:4" x14ac:dyDescent="0.25">
      <c r="D41149" s="1">
        <v>681128619208621</v>
      </c>
    </row>
    <row r="41150" spans="4:4" x14ac:dyDescent="0.25">
      <c r="D41150" s="1">
        <v>310705864955733</v>
      </c>
    </row>
    <row r="41151" spans="4:4" x14ac:dyDescent="0.25">
      <c r="D41151" s="1">
        <v>909315827657237</v>
      </c>
    </row>
    <row r="41152" spans="4:4" x14ac:dyDescent="0.25">
      <c r="D41152" s="1">
        <v>923215669412140</v>
      </c>
    </row>
    <row r="41153" spans="4:4" x14ac:dyDescent="0.25">
      <c r="D41153" s="1">
        <v>442177089009729</v>
      </c>
    </row>
    <row r="41154" spans="4:4" x14ac:dyDescent="0.25">
      <c r="D41154" s="1">
        <v>903585512192451</v>
      </c>
    </row>
    <row r="41155" spans="4:4" x14ac:dyDescent="0.25">
      <c r="D41155" s="1">
        <v>708497386780825</v>
      </c>
    </row>
    <row r="41156" spans="4:4" x14ac:dyDescent="0.25">
      <c r="D41156" s="1">
        <v>165593771175270</v>
      </c>
    </row>
    <row r="41157" spans="4:4" x14ac:dyDescent="0.25">
      <c r="D41157" s="1">
        <v>862956395124623</v>
      </c>
    </row>
    <row r="41158" spans="4:4" x14ac:dyDescent="0.25">
      <c r="D41158" s="1">
        <v>929280770871357</v>
      </c>
    </row>
    <row r="41159" spans="4:4" x14ac:dyDescent="0.25">
      <c r="D41159" s="1">
        <v>574056073056972</v>
      </c>
    </row>
    <row r="41160" spans="4:4" x14ac:dyDescent="0.25">
      <c r="D41160" s="1">
        <v>807607541764776</v>
      </c>
    </row>
    <row r="41161" spans="4:4" x14ac:dyDescent="0.25">
      <c r="D41161" s="1">
        <v>472759721593360</v>
      </c>
    </row>
    <row r="41162" spans="4:4" x14ac:dyDescent="0.25">
      <c r="D41162" s="1">
        <v>365097980587644</v>
      </c>
    </row>
    <row r="41163" spans="4:4" x14ac:dyDescent="0.25">
      <c r="D41163" s="1">
        <v>862321496105895</v>
      </c>
    </row>
    <row r="41164" spans="4:4" x14ac:dyDescent="0.25">
      <c r="D41164" s="1">
        <v>997531897087033</v>
      </c>
    </row>
    <row r="41165" spans="4:4" x14ac:dyDescent="0.25">
      <c r="D41165" s="1">
        <v>453089202583033</v>
      </c>
    </row>
    <row r="41166" spans="4:4" x14ac:dyDescent="0.25">
      <c r="D41166" s="1">
        <v>170323960956914</v>
      </c>
    </row>
    <row r="41167" spans="4:4" x14ac:dyDescent="0.25">
      <c r="D41167" s="1">
        <v>126813804201944</v>
      </c>
    </row>
    <row r="41168" spans="4:4" x14ac:dyDescent="0.25">
      <c r="D41168" s="1">
        <v>851653956957184</v>
      </c>
    </row>
    <row r="41169" spans="4:4" x14ac:dyDescent="0.25">
      <c r="D41169" s="1">
        <v>827697772992616</v>
      </c>
    </row>
    <row r="41170" spans="4:4" x14ac:dyDescent="0.25">
      <c r="D41170" s="1">
        <v>338152260817871</v>
      </c>
    </row>
    <row r="41171" spans="4:4" x14ac:dyDescent="0.25">
      <c r="D41171" s="1">
        <v>132378048417758</v>
      </c>
    </row>
    <row r="41172" spans="4:4" x14ac:dyDescent="0.25">
      <c r="D41172" s="1">
        <v>565731063733463</v>
      </c>
    </row>
    <row r="41173" spans="4:4" x14ac:dyDescent="0.25">
      <c r="D41173" s="1">
        <v>898140404321249</v>
      </c>
    </row>
    <row r="41174" spans="4:4" x14ac:dyDescent="0.25">
      <c r="D41174" s="1">
        <v>191462602327005</v>
      </c>
    </row>
    <row r="41175" spans="4:4" x14ac:dyDescent="0.25">
      <c r="D41175" s="1">
        <v>992928283378007</v>
      </c>
    </row>
    <row r="41176" spans="4:4" x14ac:dyDescent="0.25">
      <c r="D41176" s="1">
        <v>179790153244506</v>
      </c>
    </row>
    <row r="41177" spans="4:4" x14ac:dyDescent="0.25">
      <c r="D41177" s="1">
        <v>670786935043177</v>
      </c>
    </row>
    <row r="41178" spans="4:4" x14ac:dyDescent="0.25">
      <c r="D41178" s="1">
        <v>971111702372350</v>
      </c>
    </row>
    <row r="41179" spans="4:4" x14ac:dyDescent="0.25">
      <c r="D41179" s="1">
        <v>642976042180849</v>
      </c>
    </row>
    <row r="41180" spans="4:4" x14ac:dyDescent="0.25">
      <c r="D41180" s="1">
        <v>463224259665321</v>
      </c>
    </row>
    <row r="41181" spans="4:4" x14ac:dyDescent="0.25">
      <c r="D41181" s="1">
        <v>105747275554895</v>
      </c>
    </row>
    <row r="41182" spans="4:4" x14ac:dyDescent="0.25">
      <c r="D41182" s="1">
        <v>963031167765317</v>
      </c>
    </row>
    <row r="41183" spans="4:4" x14ac:dyDescent="0.25">
      <c r="D41183" s="1">
        <v>618029689342395</v>
      </c>
    </row>
    <row r="41184" spans="4:4" x14ac:dyDescent="0.25">
      <c r="D41184" s="1">
        <v>844186275461057</v>
      </c>
    </row>
    <row r="41185" spans="4:4" x14ac:dyDescent="0.25">
      <c r="D41185" s="1">
        <v>546951738383785</v>
      </c>
    </row>
    <row r="41186" spans="4:4" x14ac:dyDescent="0.25">
      <c r="D41186" s="1">
        <v>139125363872438</v>
      </c>
    </row>
    <row r="41187" spans="4:4" x14ac:dyDescent="0.25">
      <c r="D41187" s="1">
        <v>995100911620309</v>
      </c>
    </row>
    <row r="41188" spans="4:4" x14ac:dyDescent="0.25">
      <c r="D41188" s="1">
        <v>684783958542720</v>
      </c>
    </row>
    <row r="41189" spans="4:4" x14ac:dyDescent="0.25">
      <c r="D41189" s="1">
        <v>419842215174093</v>
      </c>
    </row>
    <row r="41190" spans="4:4" x14ac:dyDescent="0.25">
      <c r="D41190" s="1">
        <v>216010541944680</v>
      </c>
    </row>
    <row r="41191" spans="4:4" x14ac:dyDescent="0.25">
      <c r="D41191" s="1">
        <v>887810310969922</v>
      </c>
    </row>
    <row r="41192" spans="4:4" x14ac:dyDescent="0.25">
      <c r="D41192" s="1">
        <v>538058348557541</v>
      </c>
    </row>
    <row r="41193" spans="4:4" x14ac:dyDescent="0.25">
      <c r="D41193" s="1">
        <v>611862736202576</v>
      </c>
    </row>
    <row r="41194" spans="4:4" x14ac:dyDescent="0.25">
      <c r="D41194" s="1">
        <v>615613315003699</v>
      </c>
    </row>
    <row r="41195" spans="4:4" x14ac:dyDescent="0.25">
      <c r="D41195" s="1">
        <v>197745740421245</v>
      </c>
    </row>
    <row r="41196" spans="4:4" x14ac:dyDescent="0.25">
      <c r="D41196" s="1">
        <v>759679738544943</v>
      </c>
    </row>
    <row r="41197" spans="4:4" x14ac:dyDescent="0.25">
      <c r="D41197" s="1">
        <v>707545295701001</v>
      </c>
    </row>
    <row r="41198" spans="4:4" x14ac:dyDescent="0.25">
      <c r="D41198" s="1">
        <v>185222794985731</v>
      </c>
    </row>
    <row r="41199" spans="4:4" x14ac:dyDescent="0.25">
      <c r="D41199" s="1">
        <v>614031891369684</v>
      </c>
    </row>
    <row r="41200" spans="4:4" x14ac:dyDescent="0.25">
      <c r="D41200" s="1">
        <v>735506724208643</v>
      </c>
    </row>
    <row r="41201" spans="4:4" x14ac:dyDescent="0.25">
      <c r="D41201" s="1">
        <v>255827475742683</v>
      </c>
    </row>
    <row r="41202" spans="4:4" x14ac:dyDescent="0.25">
      <c r="D41202" s="1">
        <v>956872363186627</v>
      </c>
    </row>
    <row r="41203" spans="4:4" x14ac:dyDescent="0.25">
      <c r="D41203" s="1">
        <v>456488396541892</v>
      </c>
    </row>
    <row r="41204" spans="4:4" x14ac:dyDescent="0.25">
      <c r="D41204" s="1">
        <v>532074503079925</v>
      </c>
    </row>
    <row r="41205" spans="4:4" x14ac:dyDescent="0.25">
      <c r="D41205" s="1">
        <v>898885944285862</v>
      </c>
    </row>
    <row r="41206" spans="4:4" x14ac:dyDescent="0.25">
      <c r="D41206" s="1">
        <v>106795886632063</v>
      </c>
    </row>
    <row r="41207" spans="4:4" x14ac:dyDescent="0.25">
      <c r="D41207" s="1">
        <v>672712334179952</v>
      </c>
    </row>
    <row r="41208" spans="4:4" x14ac:dyDescent="0.25">
      <c r="D41208" s="1">
        <v>323931852437080</v>
      </c>
    </row>
    <row r="41209" spans="4:4" x14ac:dyDescent="0.25">
      <c r="D41209" s="1">
        <v>103596952700626</v>
      </c>
    </row>
    <row r="41210" spans="4:4" x14ac:dyDescent="0.25">
      <c r="D41210" s="1">
        <v>396173131194968</v>
      </c>
    </row>
    <row r="41211" spans="4:4" x14ac:dyDescent="0.25">
      <c r="D41211" s="1">
        <v>997910961776398</v>
      </c>
    </row>
    <row r="41212" spans="4:4" x14ac:dyDescent="0.25">
      <c r="D41212" s="1">
        <v>636490574242970</v>
      </c>
    </row>
    <row r="41213" spans="4:4" x14ac:dyDescent="0.25">
      <c r="D41213" s="1">
        <v>683829362785820</v>
      </c>
    </row>
    <row r="41214" spans="4:4" x14ac:dyDescent="0.25">
      <c r="D41214" s="1">
        <v>195518174733244</v>
      </c>
    </row>
    <row r="41215" spans="4:4" x14ac:dyDescent="0.25">
      <c r="D41215" s="1">
        <v>699908124554332</v>
      </c>
    </row>
    <row r="41216" spans="4:4" x14ac:dyDescent="0.25">
      <c r="D41216" s="1">
        <v>539648862265048</v>
      </c>
    </row>
    <row r="41217" spans="4:4" x14ac:dyDescent="0.25">
      <c r="D41217" s="1">
        <v>888654248354646</v>
      </c>
    </row>
    <row r="41218" spans="4:4" x14ac:dyDescent="0.25">
      <c r="D41218" s="1">
        <v>692667571623394</v>
      </c>
    </row>
    <row r="41219" spans="4:4" x14ac:dyDescent="0.25">
      <c r="D41219" s="1">
        <v>326442211678188</v>
      </c>
    </row>
    <row r="41220" spans="4:4" x14ac:dyDescent="0.25">
      <c r="D41220" s="1">
        <v>221224643778627</v>
      </c>
    </row>
    <row r="41221" spans="4:4" x14ac:dyDescent="0.25">
      <c r="D41221" s="1">
        <v>827510384228432</v>
      </c>
    </row>
    <row r="41222" spans="4:4" x14ac:dyDescent="0.25">
      <c r="D41222" s="1">
        <v>423099157306043</v>
      </c>
    </row>
    <row r="41223" spans="4:4" x14ac:dyDescent="0.25">
      <c r="D41223" s="1">
        <v>470455636683066</v>
      </c>
    </row>
    <row r="41224" spans="4:4" x14ac:dyDescent="0.25">
      <c r="D41224" s="1">
        <v>503920123015626</v>
      </c>
    </row>
    <row r="41225" spans="4:4" x14ac:dyDescent="0.25">
      <c r="D41225" s="1">
        <v>816591141377702</v>
      </c>
    </row>
    <row r="41226" spans="4:4" x14ac:dyDescent="0.25">
      <c r="D41226" s="1">
        <v>670128852404590</v>
      </c>
    </row>
    <row r="41227" spans="4:4" x14ac:dyDescent="0.25">
      <c r="D41227" s="1">
        <v>843737968304789</v>
      </c>
    </row>
    <row r="41228" spans="4:4" x14ac:dyDescent="0.25">
      <c r="D41228" s="1">
        <v>994167752145727</v>
      </c>
    </row>
    <row r="41229" spans="4:4" x14ac:dyDescent="0.25">
      <c r="D41229" s="1">
        <v>583303580053276</v>
      </c>
    </row>
    <row r="41230" spans="4:4" x14ac:dyDescent="0.25">
      <c r="D41230" s="1">
        <v>795114916851462</v>
      </c>
    </row>
    <row r="41231" spans="4:4" x14ac:dyDescent="0.25">
      <c r="D41231" s="1">
        <v>549947871108407</v>
      </c>
    </row>
    <row r="41232" spans="4:4" x14ac:dyDescent="0.25">
      <c r="D41232" s="1">
        <v>116552454524103</v>
      </c>
    </row>
    <row r="41233" spans="4:4" x14ac:dyDescent="0.25">
      <c r="D41233" s="1">
        <v>722224236706674</v>
      </c>
    </row>
    <row r="41234" spans="4:4" x14ac:dyDescent="0.25">
      <c r="D41234" s="1">
        <v>197918241182548</v>
      </c>
    </row>
    <row r="41235" spans="4:4" x14ac:dyDescent="0.25">
      <c r="D41235" s="1">
        <v>725328227953680</v>
      </c>
    </row>
    <row r="41236" spans="4:4" x14ac:dyDescent="0.25">
      <c r="D41236" s="1">
        <v>806914047445675</v>
      </c>
    </row>
    <row r="41237" spans="4:4" x14ac:dyDescent="0.25">
      <c r="D41237" s="1">
        <v>588231275826999</v>
      </c>
    </row>
    <row r="41238" spans="4:4" x14ac:dyDescent="0.25">
      <c r="D41238" s="1">
        <v>320058408458233</v>
      </c>
    </row>
    <row r="41239" spans="4:4" x14ac:dyDescent="0.25">
      <c r="D41239" s="1">
        <v>882520107735154</v>
      </c>
    </row>
    <row r="41240" spans="4:4" x14ac:dyDescent="0.25">
      <c r="D41240" s="1">
        <v>836499082468352</v>
      </c>
    </row>
    <row r="41241" spans="4:4" x14ac:dyDescent="0.25">
      <c r="D41241" s="1">
        <v>655827058988686</v>
      </c>
    </row>
    <row r="41242" spans="4:4" x14ac:dyDescent="0.25">
      <c r="D41242" s="1">
        <v>671431065821525</v>
      </c>
    </row>
    <row r="41243" spans="4:4" x14ac:dyDescent="0.25">
      <c r="D41243" s="1">
        <v>414564970321932</v>
      </c>
    </row>
    <row r="41244" spans="4:4" x14ac:dyDescent="0.25">
      <c r="D41244" s="1">
        <v>849282831722499</v>
      </c>
    </row>
    <row r="41245" spans="4:4" x14ac:dyDescent="0.25">
      <c r="D41245" s="1">
        <v>528434815440992</v>
      </c>
    </row>
    <row r="41246" spans="4:4" x14ac:dyDescent="0.25">
      <c r="D41246" s="1">
        <v>426572684978080</v>
      </c>
    </row>
    <row r="41247" spans="4:4" x14ac:dyDescent="0.25">
      <c r="D41247" s="1">
        <v>778178203132137</v>
      </c>
    </row>
    <row r="41248" spans="4:4" x14ac:dyDescent="0.25">
      <c r="D41248" s="1">
        <v>898894415711687</v>
      </c>
    </row>
    <row r="41249" spans="4:4" x14ac:dyDescent="0.25">
      <c r="D41249" s="1">
        <v>943905166982251</v>
      </c>
    </row>
    <row r="41250" spans="4:4" x14ac:dyDescent="0.25">
      <c r="D41250" s="1">
        <v>453506492991803</v>
      </c>
    </row>
    <row r="41251" spans="4:4" x14ac:dyDescent="0.25">
      <c r="D41251" s="1">
        <v>285809147955207</v>
      </c>
    </row>
    <row r="41252" spans="4:4" x14ac:dyDescent="0.25">
      <c r="D41252" s="1">
        <v>821243918453925</v>
      </c>
    </row>
    <row r="41253" spans="4:4" x14ac:dyDescent="0.25">
      <c r="D41253" s="1">
        <v>731982385077181</v>
      </c>
    </row>
    <row r="41254" spans="4:4" x14ac:dyDescent="0.25">
      <c r="D41254" s="1">
        <v>588102748357379</v>
      </c>
    </row>
    <row r="41255" spans="4:4" x14ac:dyDescent="0.25">
      <c r="D41255" s="1">
        <v>234329295889106</v>
      </c>
    </row>
    <row r="41256" spans="4:4" x14ac:dyDescent="0.25">
      <c r="D41256" s="1">
        <v>171282075318887</v>
      </c>
    </row>
    <row r="41257" spans="4:4" x14ac:dyDescent="0.25">
      <c r="D41257" s="1">
        <v>871312745648538</v>
      </c>
    </row>
    <row r="41258" spans="4:4" x14ac:dyDescent="0.25">
      <c r="D41258" s="1">
        <v>609372913859523</v>
      </c>
    </row>
    <row r="41259" spans="4:4" x14ac:dyDescent="0.25">
      <c r="D41259" s="1">
        <v>824234740773139</v>
      </c>
    </row>
    <row r="41260" spans="4:4" x14ac:dyDescent="0.25">
      <c r="D41260" s="1">
        <v>558632772507286</v>
      </c>
    </row>
    <row r="41261" spans="4:4" x14ac:dyDescent="0.25">
      <c r="D41261" s="1">
        <v>676272951615437</v>
      </c>
    </row>
    <row r="41262" spans="4:4" x14ac:dyDescent="0.25">
      <c r="D41262" s="1">
        <v>228982442005699</v>
      </c>
    </row>
    <row r="41263" spans="4:4" x14ac:dyDescent="0.25">
      <c r="D41263" s="1">
        <v>420347725586509</v>
      </c>
    </row>
    <row r="41264" spans="4:4" x14ac:dyDescent="0.25">
      <c r="D41264" s="1">
        <v>403079394349432</v>
      </c>
    </row>
    <row r="41265" spans="4:4" x14ac:dyDescent="0.25">
      <c r="D41265" s="1">
        <v>967958150808440</v>
      </c>
    </row>
    <row r="41266" spans="4:4" x14ac:dyDescent="0.25">
      <c r="D41266" s="1">
        <v>623836403258202</v>
      </c>
    </row>
    <row r="41267" spans="4:4" x14ac:dyDescent="0.25">
      <c r="D41267" s="1">
        <v>201740226162716</v>
      </c>
    </row>
    <row r="41268" spans="4:4" x14ac:dyDescent="0.25">
      <c r="D41268" s="1">
        <v>196221807726298</v>
      </c>
    </row>
    <row r="41269" spans="4:4" x14ac:dyDescent="0.25">
      <c r="D41269" s="1">
        <v>571977995527299</v>
      </c>
    </row>
    <row r="41270" spans="4:4" x14ac:dyDescent="0.25">
      <c r="D41270" s="1">
        <v>717990742868576</v>
      </c>
    </row>
    <row r="41271" spans="4:4" x14ac:dyDescent="0.25">
      <c r="D41271" s="1">
        <v>957964742924055</v>
      </c>
    </row>
    <row r="41272" spans="4:4" x14ac:dyDescent="0.25">
      <c r="D41272" s="1">
        <v>835658282998769</v>
      </c>
    </row>
    <row r="41273" spans="4:4" x14ac:dyDescent="0.25">
      <c r="D41273" s="1">
        <v>638679240317669</v>
      </c>
    </row>
    <row r="41274" spans="4:4" x14ac:dyDescent="0.25">
      <c r="D41274" s="1">
        <v>912656469153334</v>
      </c>
    </row>
    <row r="41275" spans="4:4" x14ac:dyDescent="0.25">
      <c r="D41275" s="1">
        <v>617092372429045</v>
      </c>
    </row>
    <row r="41276" spans="4:4" x14ac:dyDescent="0.25">
      <c r="D41276" s="1">
        <v>711854419959896</v>
      </c>
    </row>
    <row r="41277" spans="4:4" x14ac:dyDescent="0.25">
      <c r="D41277" s="1">
        <v>459031663220251</v>
      </c>
    </row>
    <row r="41278" spans="4:4" x14ac:dyDescent="0.25">
      <c r="D41278" s="1">
        <v>397888833892279</v>
      </c>
    </row>
    <row r="41279" spans="4:4" x14ac:dyDescent="0.25">
      <c r="D41279" s="1">
        <v>171399252122265</v>
      </c>
    </row>
    <row r="41280" spans="4:4" x14ac:dyDescent="0.25">
      <c r="D41280" s="1">
        <v>724303362311177</v>
      </c>
    </row>
    <row r="41281" spans="4:4" x14ac:dyDescent="0.25">
      <c r="D41281" s="1">
        <v>746368282786493</v>
      </c>
    </row>
    <row r="41282" spans="4:4" x14ac:dyDescent="0.25">
      <c r="D41282" s="1">
        <v>839411038854048</v>
      </c>
    </row>
    <row r="41283" spans="4:4" x14ac:dyDescent="0.25">
      <c r="D41283" s="1">
        <v>539309088022826</v>
      </c>
    </row>
    <row r="41284" spans="4:4" x14ac:dyDescent="0.25">
      <c r="D41284" s="1">
        <v>535647175265853</v>
      </c>
    </row>
    <row r="41285" spans="4:4" x14ac:dyDescent="0.25">
      <c r="D41285" s="1">
        <v>194972992161431</v>
      </c>
    </row>
    <row r="41286" spans="4:4" x14ac:dyDescent="0.25">
      <c r="D41286" s="1">
        <v>454738206079393</v>
      </c>
    </row>
    <row r="41287" spans="4:4" x14ac:dyDescent="0.25">
      <c r="D41287" s="1">
        <v>959075027446287</v>
      </c>
    </row>
    <row r="41288" spans="4:4" x14ac:dyDescent="0.25">
      <c r="D41288" s="1">
        <v>620552259688682</v>
      </c>
    </row>
    <row r="41289" spans="4:4" x14ac:dyDescent="0.25">
      <c r="D41289" s="1">
        <v>160268828127531</v>
      </c>
    </row>
    <row r="41290" spans="4:4" x14ac:dyDescent="0.25">
      <c r="D41290" s="1">
        <v>444818715009782</v>
      </c>
    </row>
    <row r="41291" spans="4:4" x14ac:dyDescent="0.25">
      <c r="D41291" s="1">
        <v>613963514085945</v>
      </c>
    </row>
    <row r="41292" spans="4:4" x14ac:dyDescent="0.25">
      <c r="D41292" s="1">
        <v>158692464593349</v>
      </c>
    </row>
    <row r="41293" spans="4:4" x14ac:dyDescent="0.25">
      <c r="D41293" s="1">
        <v>983056095221153</v>
      </c>
    </row>
    <row r="41294" spans="4:4" x14ac:dyDescent="0.25">
      <c r="D41294" s="1">
        <v>951053124412985</v>
      </c>
    </row>
    <row r="41295" spans="4:4" x14ac:dyDescent="0.25">
      <c r="D41295" s="1">
        <v>702675877105745</v>
      </c>
    </row>
    <row r="41296" spans="4:4" x14ac:dyDescent="0.25">
      <c r="D41296" s="1">
        <v>919441054228801</v>
      </c>
    </row>
    <row r="41297" spans="4:4" x14ac:dyDescent="0.25">
      <c r="D41297" s="1">
        <v>357721376362260</v>
      </c>
    </row>
    <row r="41298" spans="4:4" x14ac:dyDescent="0.25">
      <c r="D41298" s="1">
        <v>535074132930423</v>
      </c>
    </row>
    <row r="41299" spans="4:4" x14ac:dyDescent="0.25">
      <c r="D41299" s="1">
        <v>219622893867707</v>
      </c>
    </row>
    <row r="41300" spans="4:4" x14ac:dyDescent="0.25">
      <c r="D41300" s="1">
        <v>811198956946418</v>
      </c>
    </row>
    <row r="41301" spans="4:4" x14ac:dyDescent="0.25">
      <c r="D41301" s="1">
        <v>398521780499893</v>
      </c>
    </row>
    <row r="41302" spans="4:4" x14ac:dyDescent="0.25">
      <c r="D41302" s="1">
        <v>385151110285438</v>
      </c>
    </row>
    <row r="41303" spans="4:4" x14ac:dyDescent="0.25">
      <c r="D41303" s="1">
        <v>340478886710558</v>
      </c>
    </row>
    <row r="41304" spans="4:4" x14ac:dyDescent="0.25">
      <c r="D41304" s="1">
        <v>280377222441833</v>
      </c>
    </row>
    <row r="41305" spans="4:4" x14ac:dyDescent="0.25">
      <c r="D41305" s="1">
        <v>856219344553712</v>
      </c>
    </row>
    <row r="41306" spans="4:4" x14ac:dyDescent="0.25">
      <c r="D41306" s="1">
        <v>215148566013821</v>
      </c>
    </row>
    <row r="41307" spans="4:4" x14ac:dyDescent="0.25">
      <c r="D41307" s="1">
        <v>247651379889925</v>
      </c>
    </row>
    <row r="41308" spans="4:4" x14ac:dyDescent="0.25">
      <c r="D41308" s="1">
        <v>783203240946972</v>
      </c>
    </row>
    <row r="41309" spans="4:4" x14ac:dyDescent="0.25">
      <c r="D41309" s="1">
        <v>163477928362676</v>
      </c>
    </row>
    <row r="41310" spans="4:4" x14ac:dyDescent="0.25">
      <c r="D41310" s="1">
        <v>243517892299093</v>
      </c>
    </row>
    <row r="41311" spans="4:4" x14ac:dyDescent="0.25">
      <c r="D41311" s="1">
        <v>637815718556273</v>
      </c>
    </row>
    <row r="41312" spans="4:4" x14ac:dyDescent="0.25">
      <c r="D41312" s="1">
        <v>682278202823770</v>
      </c>
    </row>
    <row r="41313" spans="4:4" x14ac:dyDescent="0.25">
      <c r="D41313" s="1">
        <v>904173403058565</v>
      </c>
    </row>
    <row r="41314" spans="4:4" x14ac:dyDescent="0.25">
      <c r="D41314" s="1">
        <v>460707762431882</v>
      </c>
    </row>
    <row r="41315" spans="4:4" x14ac:dyDescent="0.25">
      <c r="D41315" s="1">
        <v>133541301295736</v>
      </c>
    </row>
    <row r="41316" spans="4:4" x14ac:dyDescent="0.25">
      <c r="D41316" s="1">
        <v>881213771896031</v>
      </c>
    </row>
    <row r="41317" spans="4:4" x14ac:dyDescent="0.25">
      <c r="D41317" s="1">
        <v>795561551752904</v>
      </c>
    </row>
    <row r="41318" spans="4:4" x14ac:dyDescent="0.25">
      <c r="D41318" s="1">
        <v>845115431261399</v>
      </c>
    </row>
    <row r="41319" spans="4:4" x14ac:dyDescent="0.25">
      <c r="D41319" s="1">
        <v>266968482416631</v>
      </c>
    </row>
    <row r="41320" spans="4:4" x14ac:dyDescent="0.25">
      <c r="D41320" s="1">
        <v>454127505343984</v>
      </c>
    </row>
    <row r="41321" spans="4:4" x14ac:dyDescent="0.25">
      <c r="D41321" s="1">
        <v>784262908564093</v>
      </c>
    </row>
    <row r="41322" spans="4:4" x14ac:dyDescent="0.25">
      <c r="D41322" s="1">
        <v>962868013172111</v>
      </c>
    </row>
    <row r="41323" spans="4:4" x14ac:dyDescent="0.25">
      <c r="D41323" s="1">
        <v>151952449981921</v>
      </c>
    </row>
    <row r="41324" spans="4:4" x14ac:dyDescent="0.25">
      <c r="D41324" s="1">
        <v>362013053405807</v>
      </c>
    </row>
    <row r="41325" spans="4:4" x14ac:dyDescent="0.25">
      <c r="D41325" s="1">
        <v>432071775135605</v>
      </c>
    </row>
    <row r="41326" spans="4:4" x14ac:dyDescent="0.25">
      <c r="D41326" s="1">
        <v>780590591701655</v>
      </c>
    </row>
    <row r="41327" spans="4:4" x14ac:dyDescent="0.25">
      <c r="D41327" s="1">
        <v>124745760327677</v>
      </c>
    </row>
    <row r="41328" spans="4:4" x14ac:dyDescent="0.25">
      <c r="D41328" s="1">
        <v>940601352882676</v>
      </c>
    </row>
    <row r="41329" spans="4:4" x14ac:dyDescent="0.25">
      <c r="D41329" s="1">
        <v>901644851324760</v>
      </c>
    </row>
    <row r="41330" spans="4:4" x14ac:dyDescent="0.25">
      <c r="D41330" s="1">
        <v>365923553384691</v>
      </c>
    </row>
    <row r="41331" spans="4:4" x14ac:dyDescent="0.25">
      <c r="D41331" s="1">
        <v>811589700076092</v>
      </c>
    </row>
    <row r="41332" spans="4:4" x14ac:dyDescent="0.25">
      <c r="D41332" s="1">
        <v>836665421734224</v>
      </c>
    </row>
    <row r="41333" spans="4:4" x14ac:dyDescent="0.25">
      <c r="D41333" s="1">
        <v>129095569004050</v>
      </c>
    </row>
    <row r="41334" spans="4:4" x14ac:dyDescent="0.25">
      <c r="D41334" s="1">
        <v>368614923844124</v>
      </c>
    </row>
    <row r="41335" spans="4:4" x14ac:dyDescent="0.25">
      <c r="D41335" s="1">
        <v>845711438167034</v>
      </c>
    </row>
    <row r="41336" spans="4:4" x14ac:dyDescent="0.25">
      <c r="D41336" s="1">
        <v>273177424767348</v>
      </c>
    </row>
    <row r="41337" spans="4:4" x14ac:dyDescent="0.25">
      <c r="D41337" s="1">
        <v>721339197686237</v>
      </c>
    </row>
    <row r="41338" spans="4:4" x14ac:dyDescent="0.25">
      <c r="D41338" s="1">
        <v>123451840172210</v>
      </c>
    </row>
    <row r="41339" spans="4:4" x14ac:dyDescent="0.25">
      <c r="D41339" s="1">
        <v>307809260158987</v>
      </c>
    </row>
    <row r="41340" spans="4:4" x14ac:dyDescent="0.25">
      <c r="D41340" s="1">
        <v>491023525179807</v>
      </c>
    </row>
    <row r="41341" spans="4:4" x14ac:dyDescent="0.25">
      <c r="D41341" s="1">
        <v>265991479567795</v>
      </c>
    </row>
    <row r="41342" spans="4:4" x14ac:dyDescent="0.25">
      <c r="D41342" s="1">
        <v>999372332984057</v>
      </c>
    </row>
    <row r="41343" spans="4:4" x14ac:dyDescent="0.25">
      <c r="D41343" s="1">
        <v>116186242658535</v>
      </c>
    </row>
    <row r="41344" spans="4:4" x14ac:dyDescent="0.25">
      <c r="D41344" s="1">
        <v>623035872724361</v>
      </c>
    </row>
    <row r="41345" spans="4:4" x14ac:dyDescent="0.25">
      <c r="D41345" s="1">
        <v>881579163628915</v>
      </c>
    </row>
    <row r="41346" spans="4:4" x14ac:dyDescent="0.25">
      <c r="D41346" s="1">
        <v>905098477852528</v>
      </c>
    </row>
    <row r="41347" spans="4:4" x14ac:dyDescent="0.25">
      <c r="D41347" s="1">
        <v>125155352335817</v>
      </c>
    </row>
    <row r="41348" spans="4:4" x14ac:dyDescent="0.25">
      <c r="D41348" s="1">
        <v>966993330087587</v>
      </c>
    </row>
    <row r="41349" spans="4:4" x14ac:dyDescent="0.25">
      <c r="D41349" s="1">
        <v>654576285151011</v>
      </c>
    </row>
    <row r="41350" spans="4:4" x14ac:dyDescent="0.25">
      <c r="D41350" s="1">
        <v>181498132323956</v>
      </c>
    </row>
    <row r="41351" spans="4:4" x14ac:dyDescent="0.25">
      <c r="D41351" s="1">
        <v>920214403478603</v>
      </c>
    </row>
    <row r="41352" spans="4:4" x14ac:dyDescent="0.25">
      <c r="D41352" s="1">
        <v>247651515227055</v>
      </c>
    </row>
    <row r="41353" spans="4:4" x14ac:dyDescent="0.25">
      <c r="D41353" s="1">
        <v>634186881231661</v>
      </c>
    </row>
    <row r="41354" spans="4:4" x14ac:dyDescent="0.25">
      <c r="D41354" s="1">
        <v>813160791927026</v>
      </c>
    </row>
    <row r="41355" spans="4:4" x14ac:dyDescent="0.25">
      <c r="D41355" s="1">
        <v>651851267319140</v>
      </c>
    </row>
    <row r="41356" spans="4:4" x14ac:dyDescent="0.25">
      <c r="D41356" s="1">
        <v>874531289871657</v>
      </c>
    </row>
    <row r="41357" spans="4:4" x14ac:dyDescent="0.25">
      <c r="D41357" s="1">
        <v>718067731108845</v>
      </c>
    </row>
    <row r="41358" spans="4:4" x14ac:dyDescent="0.25">
      <c r="D41358" s="1">
        <v>606722324930347</v>
      </c>
    </row>
    <row r="41359" spans="4:4" x14ac:dyDescent="0.25">
      <c r="D41359" s="1">
        <v>563831814649587</v>
      </c>
    </row>
    <row r="41360" spans="4:4" x14ac:dyDescent="0.25">
      <c r="D41360" s="1">
        <v>791319736375888</v>
      </c>
    </row>
    <row r="41361" spans="4:4" x14ac:dyDescent="0.25">
      <c r="D41361" s="1">
        <v>602659432144245</v>
      </c>
    </row>
    <row r="41362" spans="4:4" x14ac:dyDescent="0.25">
      <c r="D41362" s="1">
        <v>537210294522897</v>
      </c>
    </row>
    <row r="41363" spans="4:4" x14ac:dyDescent="0.25">
      <c r="D41363" s="1">
        <v>276048390929816</v>
      </c>
    </row>
    <row r="41364" spans="4:4" x14ac:dyDescent="0.25">
      <c r="D41364" s="1">
        <v>220282221461606</v>
      </c>
    </row>
    <row r="41365" spans="4:4" x14ac:dyDescent="0.25">
      <c r="D41365" s="1">
        <v>691917721977549</v>
      </c>
    </row>
    <row r="41366" spans="4:4" x14ac:dyDescent="0.25">
      <c r="D41366" s="1">
        <v>255137234327344</v>
      </c>
    </row>
    <row r="41367" spans="4:4" x14ac:dyDescent="0.25">
      <c r="D41367" s="1">
        <v>290572661856154</v>
      </c>
    </row>
    <row r="41368" spans="4:4" x14ac:dyDescent="0.25">
      <c r="D41368" s="1">
        <v>332624948860175</v>
      </c>
    </row>
    <row r="41369" spans="4:4" x14ac:dyDescent="0.25">
      <c r="D41369" s="1">
        <v>408368481954240</v>
      </c>
    </row>
    <row r="41370" spans="4:4" x14ac:dyDescent="0.25">
      <c r="D41370" s="1">
        <v>157352450241751</v>
      </c>
    </row>
    <row r="41371" spans="4:4" x14ac:dyDescent="0.25">
      <c r="D41371" s="1">
        <v>907973729127580</v>
      </c>
    </row>
    <row r="41372" spans="4:4" x14ac:dyDescent="0.25">
      <c r="D41372" s="1">
        <v>900358480908227</v>
      </c>
    </row>
    <row r="41373" spans="4:4" x14ac:dyDescent="0.25">
      <c r="D41373" s="1">
        <v>833546426378705</v>
      </c>
    </row>
    <row r="41374" spans="4:4" x14ac:dyDescent="0.25">
      <c r="D41374" s="1">
        <v>946924278336363</v>
      </c>
    </row>
    <row r="41375" spans="4:4" x14ac:dyDescent="0.25">
      <c r="D41375" s="1">
        <v>893385281595148</v>
      </c>
    </row>
    <row r="41376" spans="4:4" x14ac:dyDescent="0.25">
      <c r="D41376" s="1">
        <v>422027295521615</v>
      </c>
    </row>
    <row r="41377" spans="4:4" x14ac:dyDescent="0.25">
      <c r="D41377" s="1">
        <v>298718335804470</v>
      </c>
    </row>
    <row r="41378" spans="4:4" x14ac:dyDescent="0.25">
      <c r="D41378" s="1">
        <v>330503883264489</v>
      </c>
    </row>
    <row r="41379" spans="4:4" x14ac:dyDescent="0.25">
      <c r="D41379" s="1">
        <v>372736070228251</v>
      </c>
    </row>
    <row r="41380" spans="4:4" x14ac:dyDescent="0.25">
      <c r="D41380" s="1">
        <v>882322043804333</v>
      </c>
    </row>
    <row r="41381" spans="4:4" x14ac:dyDescent="0.25">
      <c r="D41381" s="1">
        <v>869449635019453</v>
      </c>
    </row>
    <row r="41382" spans="4:4" x14ac:dyDescent="0.25">
      <c r="D41382" s="1">
        <v>342345057673821</v>
      </c>
    </row>
    <row r="41383" spans="4:4" x14ac:dyDescent="0.25">
      <c r="D41383" s="1">
        <v>292606808793079</v>
      </c>
    </row>
    <row r="41384" spans="4:4" x14ac:dyDescent="0.25">
      <c r="D41384" s="1">
        <v>274163920109592</v>
      </c>
    </row>
    <row r="41385" spans="4:4" x14ac:dyDescent="0.25">
      <c r="D41385" s="1">
        <v>913907016023831</v>
      </c>
    </row>
    <row r="41386" spans="4:4" x14ac:dyDescent="0.25">
      <c r="D41386" s="1">
        <v>894136863236087</v>
      </c>
    </row>
    <row r="41387" spans="4:4" x14ac:dyDescent="0.25">
      <c r="D41387" s="1">
        <v>476441904411671</v>
      </c>
    </row>
    <row r="41388" spans="4:4" x14ac:dyDescent="0.25">
      <c r="D41388" s="1">
        <v>803476762835470</v>
      </c>
    </row>
    <row r="41389" spans="4:4" x14ac:dyDescent="0.25">
      <c r="D41389" s="1">
        <v>257674140405890</v>
      </c>
    </row>
    <row r="41390" spans="4:4" x14ac:dyDescent="0.25">
      <c r="D41390" s="1">
        <v>730746385799612</v>
      </c>
    </row>
    <row r="41391" spans="4:4" x14ac:dyDescent="0.25">
      <c r="D41391" s="1">
        <v>305839553997223</v>
      </c>
    </row>
    <row r="41392" spans="4:4" x14ac:dyDescent="0.25">
      <c r="D41392" s="1">
        <v>238534856312373</v>
      </c>
    </row>
    <row r="41393" spans="4:4" x14ac:dyDescent="0.25">
      <c r="D41393" s="1">
        <v>392626324295250</v>
      </c>
    </row>
    <row r="41394" spans="4:4" x14ac:dyDescent="0.25">
      <c r="D41394" s="1">
        <v>660217208348771</v>
      </c>
    </row>
    <row r="41395" spans="4:4" x14ac:dyDescent="0.25">
      <c r="D41395" s="1">
        <v>306434486619857</v>
      </c>
    </row>
    <row r="41396" spans="4:4" x14ac:dyDescent="0.25">
      <c r="D41396" s="1">
        <v>508912278958438</v>
      </c>
    </row>
    <row r="41397" spans="4:4" x14ac:dyDescent="0.25">
      <c r="D41397" s="1">
        <v>273151531096338</v>
      </c>
    </row>
    <row r="41398" spans="4:4" x14ac:dyDescent="0.25">
      <c r="D41398" s="1">
        <v>909825171972044</v>
      </c>
    </row>
    <row r="41399" spans="4:4" x14ac:dyDescent="0.25">
      <c r="D41399" s="1">
        <v>641163270876500</v>
      </c>
    </row>
    <row r="41400" spans="4:4" x14ac:dyDescent="0.25">
      <c r="D41400" s="1">
        <v>420771044541115</v>
      </c>
    </row>
    <row r="41401" spans="4:4" x14ac:dyDescent="0.25">
      <c r="D41401" s="1">
        <v>973907569149782</v>
      </c>
    </row>
    <row r="41402" spans="4:4" x14ac:dyDescent="0.25">
      <c r="D41402" s="1">
        <v>824177230601846</v>
      </c>
    </row>
    <row r="41403" spans="4:4" x14ac:dyDescent="0.25">
      <c r="D41403" s="1">
        <v>855647142414438</v>
      </c>
    </row>
    <row r="41404" spans="4:4" x14ac:dyDescent="0.25">
      <c r="D41404" s="1">
        <v>342586139703075</v>
      </c>
    </row>
    <row r="41405" spans="4:4" x14ac:dyDescent="0.25">
      <c r="D41405" s="1">
        <v>644179103278951</v>
      </c>
    </row>
    <row r="41406" spans="4:4" x14ac:dyDescent="0.25">
      <c r="D41406" s="1">
        <v>934998348124720</v>
      </c>
    </row>
    <row r="41407" spans="4:4" x14ac:dyDescent="0.25">
      <c r="D41407" s="1">
        <v>838942679151220</v>
      </c>
    </row>
    <row r="41408" spans="4:4" x14ac:dyDescent="0.25">
      <c r="D41408" s="1">
        <v>831048600157095</v>
      </c>
    </row>
    <row r="41409" spans="4:4" x14ac:dyDescent="0.25">
      <c r="D41409" s="1">
        <v>200322196354938</v>
      </c>
    </row>
    <row r="41410" spans="4:4" x14ac:dyDescent="0.25">
      <c r="D41410" s="1">
        <v>145437560458556</v>
      </c>
    </row>
    <row r="41411" spans="4:4" x14ac:dyDescent="0.25">
      <c r="D41411" s="1">
        <v>515852047844276</v>
      </c>
    </row>
    <row r="41412" spans="4:4" x14ac:dyDescent="0.25">
      <c r="D41412" s="1">
        <v>148880727973393</v>
      </c>
    </row>
    <row r="41413" spans="4:4" x14ac:dyDescent="0.25">
      <c r="D41413" s="1">
        <v>586858642138824</v>
      </c>
    </row>
    <row r="41414" spans="4:4" x14ac:dyDescent="0.25">
      <c r="D41414" s="1">
        <v>891974203059355</v>
      </c>
    </row>
    <row r="41415" spans="4:4" x14ac:dyDescent="0.25">
      <c r="D41415" s="1">
        <v>136639130579174</v>
      </c>
    </row>
    <row r="41416" spans="4:4" x14ac:dyDescent="0.25">
      <c r="D41416" s="1">
        <v>952580753455756</v>
      </c>
    </row>
    <row r="41417" spans="4:4" x14ac:dyDescent="0.25">
      <c r="D41417" s="1">
        <v>942385422995530</v>
      </c>
    </row>
    <row r="41418" spans="4:4" x14ac:dyDescent="0.25">
      <c r="D41418" s="1">
        <v>207710359637838</v>
      </c>
    </row>
    <row r="41419" spans="4:4" x14ac:dyDescent="0.25">
      <c r="D41419" s="1">
        <v>503237321058368</v>
      </c>
    </row>
    <row r="41420" spans="4:4" x14ac:dyDescent="0.25">
      <c r="D41420" s="1">
        <v>242553882115356</v>
      </c>
    </row>
    <row r="41421" spans="4:4" x14ac:dyDescent="0.25">
      <c r="D41421" s="1">
        <v>378151554333277</v>
      </c>
    </row>
    <row r="41422" spans="4:4" x14ac:dyDescent="0.25">
      <c r="D41422" s="1">
        <v>351445060640165</v>
      </c>
    </row>
    <row r="41423" spans="4:4" x14ac:dyDescent="0.25">
      <c r="D41423" s="1">
        <v>651313045746693</v>
      </c>
    </row>
    <row r="41424" spans="4:4" x14ac:dyDescent="0.25">
      <c r="D41424" s="1">
        <v>214822175511214</v>
      </c>
    </row>
    <row r="41425" spans="4:4" x14ac:dyDescent="0.25">
      <c r="D41425" s="1">
        <v>460293602928007</v>
      </c>
    </row>
    <row r="41426" spans="4:4" x14ac:dyDescent="0.25">
      <c r="D41426" s="1">
        <v>417812331679205</v>
      </c>
    </row>
    <row r="41427" spans="4:4" x14ac:dyDescent="0.25">
      <c r="D41427" s="1">
        <v>279160039271317</v>
      </c>
    </row>
    <row r="41428" spans="4:4" x14ac:dyDescent="0.25">
      <c r="D41428" s="1">
        <v>126764683315603</v>
      </c>
    </row>
    <row r="41429" spans="4:4" x14ac:dyDescent="0.25">
      <c r="D41429" s="1">
        <v>152831855853692</v>
      </c>
    </row>
    <row r="41430" spans="4:4" x14ac:dyDescent="0.25">
      <c r="D41430" s="1">
        <v>343371249331733</v>
      </c>
    </row>
    <row r="41431" spans="4:4" x14ac:dyDescent="0.25">
      <c r="D41431" s="1">
        <v>627730812400364</v>
      </c>
    </row>
    <row r="41432" spans="4:4" x14ac:dyDescent="0.25">
      <c r="D41432" s="1">
        <v>644683751165319</v>
      </c>
    </row>
    <row r="41433" spans="4:4" x14ac:dyDescent="0.25">
      <c r="D41433" s="1">
        <v>850563653576640</v>
      </c>
    </row>
    <row r="41434" spans="4:4" x14ac:dyDescent="0.25">
      <c r="D41434" s="1">
        <v>234251721718896</v>
      </c>
    </row>
    <row r="41435" spans="4:4" x14ac:dyDescent="0.25">
      <c r="D41435" s="1">
        <v>463248041651667</v>
      </c>
    </row>
    <row r="41436" spans="4:4" x14ac:dyDescent="0.25">
      <c r="D41436" s="1">
        <v>860891886073724</v>
      </c>
    </row>
    <row r="41437" spans="4:4" x14ac:dyDescent="0.25">
      <c r="D41437" s="1">
        <v>781004886409301</v>
      </c>
    </row>
    <row r="41438" spans="4:4" x14ac:dyDescent="0.25">
      <c r="D41438" s="1">
        <v>520890122438592</v>
      </c>
    </row>
    <row r="41439" spans="4:4" x14ac:dyDescent="0.25">
      <c r="D41439" s="1">
        <v>775335590329112</v>
      </c>
    </row>
    <row r="41440" spans="4:4" x14ac:dyDescent="0.25">
      <c r="D41440" s="1">
        <v>629838759218657</v>
      </c>
    </row>
    <row r="41441" spans="4:4" x14ac:dyDescent="0.25">
      <c r="D41441" s="1">
        <v>105393886730576</v>
      </c>
    </row>
    <row r="41442" spans="4:4" x14ac:dyDescent="0.25">
      <c r="D41442" s="1">
        <v>319129725822389</v>
      </c>
    </row>
    <row r="41443" spans="4:4" x14ac:dyDescent="0.25">
      <c r="D41443" s="1">
        <v>831049949653053</v>
      </c>
    </row>
    <row r="41444" spans="4:4" x14ac:dyDescent="0.25">
      <c r="D41444" s="1">
        <v>672212808360228</v>
      </c>
    </row>
    <row r="41445" spans="4:4" x14ac:dyDescent="0.25">
      <c r="D41445" s="1">
        <v>653701863470837</v>
      </c>
    </row>
    <row r="41446" spans="4:4" x14ac:dyDescent="0.25">
      <c r="D41446" s="1">
        <v>661112409537262</v>
      </c>
    </row>
    <row r="41447" spans="4:4" x14ac:dyDescent="0.25">
      <c r="D41447" s="1">
        <v>247947992713196</v>
      </c>
    </row>
    <row r="41448" spans="4:4" x14ac:dyDescent="0.25">
      <c r="D41448" s="1">
        <v>721903969072171</v>
      </c>
    </row>
    <row r="41449" spans="4:4" x14ac:dyDescent="0.25">
      <c r="D41449" s="1">
        <v>673877173982816</v>
      </c>
    </row>
    <row r="41450" spans="4:4" x14ac:dyDescent="0.25">
      <c r="D41450" s="1">
        <v>907899423048750</v>
      </c>
    </row>
    <row r="41451" spans="4:4" x14ac:dyDescent="0.25">
      <c r="D41451" s="1">
        <v>799988050383812</v>
      </c>
    </row>
    <row r="41452" spans="4:4" x14ac:dyDescent="0.25">
      <c r="D41452" s="1">
        <v>199906522765727</v>
      </c>
    </row>
    <row r="41453" spans="4:4" x14ac:dyDescent="0.25">
      <c r="D41453" s="1">
        <v>418257706510692</v>
      </c>
    </row>
    <row r="41454" spans="4:4" x14ac:dyDescent="0.25">
      <c r="D41454" s="1">
        <v>477543472704351</v>
      </c>
    </row>
    <row r="41455" spans="4:4" x14ac:dyDescent="0.25">
      <c r="D41455" s="1">
        <v>289055484098178</v>
      </c>
    </row>
    <row r="41456" spans="4:4" x14ac:dyDescent="0.25">
      <c r="D41456" s="1">
        <v>832470304046400</v>
      </c>
    </row>
    <row r="41457" spans="4:4" x14ac:dyDescent="0.25">
      <c r="D41457" s="1">
        <v>119524961010756</v>
      </c>
    </row>
    <row r="41458" spans="4:4" x14ac:dyDescent="0.25">
      <c r="D41458" s="1">
        <v>469506648479645</v>
      </c>
    </row>
    <row r="41459" spans="4:4" x14ac:dyDescent="0.25">
      <c r="D41459" s="1">
        <v>485472012652952</v>
      </c>
    </row>
    <row r="41460" spans="4:4" x14ac:dyDescent="0.25">
      <c r="D41460" s="1">
        <v>540613017842733</v>
      </c>
    </row>
    <row r="41461" spans="4:4" x14ac:dyDescent="0.25">
      <c r="D41461" s="1">
        <v>986619815449697</v>
      </c>
    </row>
    <row r="41462" spans="4:4" x14ac:dyDescent="0.25">
      <c r="D41462" s="1">
        <v>531641552753972</v>
      </c>
    </row>
    <row r="41463" spans="4:4" x14ac:dyDescent="0.25">
      <c r="D41463" s="1">
        <v>635052993717840</v>
      </c>
    </row>
    <row r="41464" spans="4:4" x14ac:dyDescent="0.25">
      <c r="D41464" s="1">
        <v>344292150326464</v>
      </c>
    </row>
    <row r="41465" spans="4:4" x14ac:dyDescent="0.25">
      <c r="D41465" s="1">
        <v>424411928087198</v>
      </c>
    </row>
    <row r="41466" spans="4:4" x14ac:dyDescent="0.25">
      <c r="D41466" s="1">
        <v>549620678388474</v>
      </c>
    </row>
    <row r="41467" spans="4:4" x14ac:dyDescent="0.25">
      <c r="D41467" s="1">
        <v>179627571685306</v>
      </c>
    </row>
    <row r="41468" spans="4:4" x14ac:dyDescent="0.25">
      <c r="D41468" s="1">
        <v>996367794230209</v>
      </c>
    </row>
    <row r="41469" spans="4:4" x14ac:dyDescent="0.25">
      <c r="D41469" s="1">
        <v>766785700563639</v>
      </c>
    </row>
    <row r="41470" spans="4:4" x14ac:dyDescent="0.25">
      <c r="D41470" s="1">
        <v>807538087195256</v>
      </c>
    </row>
    <row r="41471" spans="4:4" x14ac:dyDescent="0.25">
      <c r="D41471" s="1">
        <v>359555904887929</v>
      </c>
    </row>
    <row r="41472" spans="4:4" x14ac:dyDescent="0.25">
      <c r="D41472" s="1">
        <v>910679894834745</v>
      </c>
    </row>
    <row r="41473" spans="4:4" x14ac:dyDescent="0.25">
      <c r="D41473" s="1">
        <v>820759896047098</v>
      </c>
    </row>
    <row r="41474" spans="4:4" x14ac:dyDescent="0.25">
      <c r="D41474" s="1">
        <v>874923150871129</v>
      </c>
    </row>
    <row r="41475" spans="4:4" x14ac:dyDescent="0.25">
      <c r="D41475" s="1">
        <v>247133356279654</v>
      </c>
    </row>
    <row r="41476" spans="4:4" x14ac:dyDescent="0.25">
      <c r="D41476" s="1">
        <v>579246986247574</v>
      </c>
    </row>
    <row r="41477" spans="4:4" x14ac:dyDescent="0.25">
      <c r="D41477" s="1">
        <v>706939735843586</v>
      </c>
    </row>
    <row r="41478" spans="4:4" x14ac:dyDescent="0.25">
      <c r="D41478" s="1">
        <v>419636274241782</v>
      </c>
    </row>
    <row r="41479" spans="4:4" x14ac:dyDescent="0.25">
      <c r="D41479" s="1">
        <v>505632295416488</v>
      </c>
    </row>
    <row r="41480" spans="4:4" x14ac:dyDescent="0.25">
      <c r="D41480" s="1">
        <v>662526510545104</v>
      </c>
    </row>
    <row r="41481" spans="4:4" x14ac:dyDescent="0.25">
      <c r="D41481" s="1">
        <v>264604269260071</v>
      </c>
    </row>
    <row r="41482" spans="4:4" x14ac:dyDescent="0.25">
      <c r="D41482" s="1">
        <v>616014941362346</v>
      </c>
    </row>
    <row r="41483" spans="4:4" x14ac:dyDescent="0.25">
      <c r="D41483" s="1">
        <v>978251483472617</v>
      </c>
    </row>
    <row r="41484" spans="4:4" x14ac:dyDescent="0.25">
      <c r="D41484" s="1">
        <v>456766786923883</v>
      </c>
    </row>
    <row r="41485" spans="4:4" x14ac:dyDescent="0.25">
      <c r="D41485" s="1">
        <v>636583329466444</v>
      </c>
    </row>
    <row r="41486" spans="4:4" x14ac:dyDescent="0.25">
      <c r="D41486" s="1">
        <v>270658000522378</v>
      </c>
    </row>
    <row r="41487" spans="4:4" x14ac:dyDescent="0.25">
      <c r="D41487" s="1">
        <v>302977423861055</v>
      </c>
    </row>
    <row r="41488" spans="4:4" x14ac:dyDescent="0.25">
      <c r="D41488" s="1">
        <v>575072108313862</v>
      </c>
    </row>
    <row r="41489" spans="4:4" x14ac:dyDescent="0.25">
      <c r="D41489" s="1">
        <v>610892283064311</v>
      </c>
    </row>
    <row r="41490" spans="4:4" x14ac:dyDescent="0.25">
      <c r="D41490" s="1">
        <v>643907961432028</v>
      </c>
    </row>
    <row r="41491" spans="4:4" x14ac:dyDescent="0.25">
      <c r="D41491" s="1">
        <v>500080635374923</v>
      </c>
    </row>
    <row r="41492" spans="4:4" x14ac:dyDescent="0.25">
      <c r="D41492" s="1">
        <v>720914892337169</v>
      </c>
    </row>
    <row r="41493" spans="4:4" x14ac:dyDescent="0.25">
      <c r="D41493" s="1">
        <v>153045175634134</v>
      </c>
    </row>
    <row r="41494" spans="4:4" x14ac:dyDescent="0.25">
      <c r="D41494" s="1">
        <v>147004103526003</v>
      </c>
    </row>
    <row r="41495" spans="4:4" x14ac:dyDescent="0.25">
      <c r="D41495" s="1">
        <v>344941517361413</v>
      </c>
    </row>
    <row r="41496" spans="4:4" x14ac:dyDescent="0.25">
      <c r="D41496" s="1">
        <v>284066319857879</v>
      </c>
    </row>
    <row r="41497" spans="4:4" x14ac:dyDescent="0.25">
      <c r="D41497" s="1">
        <v>702251958311357</v>
      </c>
    </row>
    <row r="41498" spans="4:4" x14ac:dyDescent="0.25">
      <c r="D41498" s="1">
        <v>669681148367386</v>
      </c>
    </row>
    <row r="41499" spans="4:4" x14ac:dyDescent="0.25">
      <c r="D41499" s="1">
        <v>943730388870056</v>
      </c>
    </row>
    <row r="41500" spans="4:4" x14ac:dyDescent="0.25">
      <c r="D41500" s="1">
        <v>432976681699610</v>
      </c>
    </row>
    <row r="41501" spans="4:4" x14ac:dyDescent="0.25">
      <c r="D41501" s="1">
        <v>142829804907692</v>
      </c>
    </row>
    <row r="41502" spans="4:4" x14ac:dyDescent="0.25">
      <c r="D41502" s="1">
        <v>933891423829124</v>
      </c>
    </row>
    <row r="41503" spans="4:4" x14ac:dyDescent="0.25">
      <c r="D41503" s="1">
        <v>577909942311035</v>
      </c>
    </row>
    <row r="41504" spans="4:4" x14ac:dyDescent="0.25">
      <c r="D41504" s="1">
        <v>822335206585431</v>
      </c>
    </row>
    <row r="41505" spans="4:4" x14ac:dyDescent="0.25">
      <c r="D41505" s="1">
        <v>706628048595485</v>
      </c>
    </row>
    <row r="41506" spans="4:4" x14ac:dyDescent="0.25">
      <c r="D41506" s="1">
        <v>796598107614151</v>
      </c>
    </row>
    <row r="41507" spans="4:4" x14ac:dyDescent="0.25">
      <c r="D41507" s="1">
        <v>686271065982371</v>
      </c>
    </row>
    <row r="41508" spans="4:4" x14ac:dyDescent="0.25">
      <c r="D41508" s="1">
        <v>774601773815231</v>
      </c>
    </row>
    <row r="41509" spans="4:4" x14ac:dyDescent="0.25">
      <c r="D41509" s="1">
        <v>734714928653111</v>
      </c>
    </row>
    <row r="41510" spans="4:4" x14ac:dyDescent="0.25">
      <c r="D41510" s="1">
        <v>513397567630979</v>
      </c>
    </row>
    <row r="41511" spans="4:4" x14ac:dyDescent="0.25">
      <c r="D41511" s="1">
        <v>191699435835146</v>
      </c>
    </row>
    <row r="41512" spans="4:4" x14ac:dyDescent="0.25">
      <c r="D41512" s="1">
        <v>915306160465347</v>
      </c>
    </row>
    <row r="41513" spans="4:4" x14ac:dyDescent="0.25">
      <c r="D41513" s="1">
        <v>214595879648457</v>
      </c>
    </row>
    <row r="41514" spans="4:4" x14ac:dyDescent="0.25">
      <c r="D41514" s="1">
        <v>493366077296152</v>
      </c>
    </row>
    <row r="41515" spans="4:4" x14ac:dyDescent="0.25">
      <c r="D41515" s="1">
        <v>360740651181613</v>
      </c>
    </row>
    <row r="41516" spans="4:4" x14ac:dyDescent="0.25">
      <c r="D41516" s="1">
        <v>722186459532406</v>
      </c>
    </row>
    <row r="41517" spans="4:4" x14ac:dyDescent="0.25">
      <c r="D41517" s="1">
        <v>756607848715260</v>
      </c>
    </row>
    <row r="41518" spans="4:4" x14ac:dyDescent="0.25">
      <c r="D41518" s="1">
        <v>820119679874016</v>
      </c>
    </row>
    <row r="41519" spans="4:4" x14ac:dyDescent="0.25">
      <c r="D41519" s="1">
        <v>919222586974182</v>
      </c>
    </row>
    <row r="41520" spans="4:4" x14ac:dyDescent="0.25">
      <c r="D41520" s="1">
        <v>213350437646126</v>
      </c>
    </row>
    <row r="41521" spans="4:4" x14ac:dyDescent="0.25">
      <c r="D41521" s="1">
        <v>126469739733318</v>
      </c>
    </row>
    <row r="41522" spans="4:4" x14ac:dyDescent="0.25">
      <c r="D41522" s="1">
        <v>322935666180793</v>
      </c>
    </row>
    <row r="41523" spans="4:4" x14ac:dyDescent="0.25">
      <c r="D41523" s="1">
        <v>612165147104435</v>
      </c>
    </row>
    <row r="41524" spans="4:4" x14ac:dyDescent="0.25">
      <c r="D41524" s="1">
        <v>306491616841885</v>
      </c>
    </row>
    <row r="41525" spans="4:4" x14ac:dyDescent="0.25">
      <c r="D41525" s="1">
        <v>178349898060511</v>
      </c>
    </row>
    <row r="41526" spans="4:4" x14ac:dyDescent="0.25">
      <c r="D41526" s="1">
        <v>459591348138083</v>
      </c>
    </row>
    <row r="41527" spans="4:4" x14ac:dyDescent="0.25">
      <c r="D41527" s="1">
        <v>859753599689959</v>
      </c>
    </row>
    <row r="41528" spans="4:4" x14ac:dyDescent="0.25">
      <c r="D41528" s="1">
        <v>793424335994443</v>
      </c>
    </row>
    <row r="41529" spans="4:4" x14ac:dyDescent="0.25">
      <c r="D41529" s="1">
        <v>850510531231432</v>
      </c>
    </row>
    <row r="41530" spans="4:4" x14ac:dyDescent="0.25">
      <c r="D41530" s="1">
        <v>566989408513483</v>
      </c>
    </row>
    <row r="41531" spans="4:4" x14ac:dyDescent="0.25">
      <c r="D41531" s="1">
        <v>128145456378351</v>
      </c>
    </row>
    <row r="41532" spans="4:4" x14ac:dyDescent="0.25">
      <c r="D41532" s="1">
        <v>517212874415783</v>
      </c>
    </row>
    <row r="41533" spans="4:4" x14ac:dyDescent="0.25">
      <c r="D41533" s="1">
        <v>734323138337182</v>
      </c>
    </row>
    <row r="41534" spans="4:4" x14ac:dyDescent="0.25">
      <c r="D41534" s="1">
        <v>942095123875581</v>
      </c>
    </row>
    <row r="41535" spans="4:4" x14ac:dyDescent="0.25">
      <c r="D41535" s="1">
        <v>401519397215759</v>
      </c>
    </row>
    <row r="41536" spans="4:4" x14ac:dyDescent="0.25">
      <c r="D41536" s="1">
        <v>453292877627930</v>
      </c>
    </row>
    <row r="41537" spans="4:4" x14ac:dyDescent="0.25">
      <c r="D41537" s="1">
        <v>115299420328194</v>
      </c>
    </row>
    <row r="41538" spans="4:4" x14ac:dyDescent="0.25">
      <c r="D41538" s="1">
        <v>356969350719822</v>
      </c>
    </row>
    <row r="41539" spans="4:4" x14ac:dyDescent="0.25">
      <c r="D41539" s="1">
        <v>937118426021747</v>
      </c>
    </row>
    <row r="41540" spans="4:4" x14ac:dyDescent="0.25">
      <c r="D41540" s="1">
        <v>914974667025856</v>
      </c>
    </row>
    <row r="41541" spans="4:4" x14ac:dyDescent="0.25">
      <c r="D41541" s="1">
        <v>137865353820701</v>
      </c>
    </row>
    <row r="41542" spans="4:4" x14ac:dyDescent="0.25">
      <c r="D41542" s="1">
        <v>531510283809830</v>
      </c>
    </row>
    <row r="41543" spans="4:4" x14ac:dyDescent="0.25">
      <c r="D41543" s="1">
        <v>518766295754479</v>
      </c>
    </row>
    <row r="41544" spans="4:4" x14ac:dyDescent="0.25">
      <c r="D41544" s="1">
        <v>254694187641417</v>
      </c>
    </row>
    <row r="41545" spans="4:4" x14ac:dyDescent="0.25">
      <c r="D41545" s="1">
        <v>850363591017802</v>
      </c>
    </row>
    <row r="41546" spans="4:4" x14ac:dyDescent="0.25">
      <c r="D41546" s="1">
        <v>758014374307614</v>
      </c>
    </row>
    <row r="41547" spans="4:4" x14ac:dyDescent="0.25">
      <c r="D41547" s="1">
        <v>125841849371734</v>
      </c>
    </row>
    <row r="41548" spans="4:4" x14ac:dyDescent="0.25">
      <c r="D41548" s="1">
        <v>326551326521079</v>
      </c>
    </row>
    <row r="41549" spans="4:4" x14ac:dyDescent="0.25">
      <c r="D41549" s="1">
        <v>837327388383538</v>
      </c>
    </row>
    <row r="41550" spans="4:4" x14ac:dyDescent="0.25">
      <c r="D41550" s="1">
        <v>944474679414309</v>
      </c>
    </row>
    <row r="41551" spans="4:4" x14ac:dyDescent="0.25">
      <c r="D41551" s="1">
        <v>322309030186220</v>
      </c>
    </row>
    <row r="41552" spans="4:4" x14ac:dyDescent="0.25">
      <c r="D41552" s="1">
        <v>291894383256395</v>
      </c>
    </row>
    <row r="41553" spans="4:4" x14ac:dyDescent="0.25">
      <c r="D41553" s="1">
        <v>458692028108634</v>
      </c>
    </row>
    <row r="41554" spans="4:4" x14ac:dyDescent="0.25">
      <c r="D41554" s="1">
        <v>152630362479078</v>
      </c>
    </row>
    <row r="41555" spans="4:4" x14ac:dyDescent="0.25">
      <c r="D41555" s="1">
        <v>871554612186009</v>
      </c>
    </row>
    <row r="41556" spans="4:4" x14ac:dyDescent="0.25">
      <c r="D41556" s="1">
        <v>780064915843224</v>
      </c>
    </row>
    <row r="41557" spans="4:4" x14ac:dyDescent="0.25">
      <c r="D41557" s="1">
        <v>215398009501056</v>
      </c>
    </row>
    <row r="41558" spans="4:4" x14ac:dyDescent="0.25">
      <c r="D41558" s="1">
        <v>560342522808155</v>
      </c>
    </row>
    <row r="41559" spans="4:4" x14ac:dyDescent="0.25">
      <c r="D41559" s="1">
        <v>482603353889349</v>
      </c>
    </row>
    <row r="41560" spans="4:4" x14ac:dyDescent="0.25">
      <c r="D41560" s="1">
        <v>321125256430994</v>
      </c>
    </row>
    <row r="41561" spans="4:4" x14ac:dyDescent="0.25">
      <c r="D41561" s="1">
        <v>849174944452500</v>
      </c>
    </row>
    <row r="41562" spans="4:4" x14ac:dyDescent="0.25">
      <c r="D41562" s="1">
        <v>172319924992332</v>
      </c>
    </row>
    <row r="41563" spans="4:4" x14ac:dyDescent="0.25">
      <c r="D41563" s="1">
        <v>104488134627854</v>
      </c>
    </row>
    <row r="41564" spans="4:4" x14ac:dyDescent="0.25">
      <c r="D41564" s="1">
        <v>625527481117608</v>
      </c>
    </row>
    <row r="41565" spans="4:4" x14ac:dyDescent="0.25">
      <c r="D41565" s="1">
        <v>553549821043645</v>
      </c>
    </row>
    <row r="41566" spans="4:4" x14ac:dyDescent="0.25">
      <c r="D41566" s="1">
        <v>722453724552657</v>
      </c>
    </row>
    <row r="41567" spans="4:4" x14ac:dyDescent="0.25">
      <c r="D41567" s="1">
        <v>497537255714982</v>
      </c>
    </row>
    <row r="41568" spans="4:4" x14ac:dyDescent="0.25">
      <c r="D41568" s="1">
        <v>787845583716124</v>
      </c>
    </row>
    <row r="41569" spans="4:4" x14ac:dyDescent="0.25">
      <c r="D41569" s="1">
        <v>669587915261025</v>
      </c>
    </row>
    <row r="41570" spans="4:4" x14ac:dyDescent="0.25">
      <c r="D41570" s="1">
        <v>502947543462039</v>
      </c>
    </row>
    <row r="41571" spans="4:4" x14ac:dyDescent="0.25">
      <c r="D41571" s="1">
        <v>907207136123606</v>
      </c>
    </row>
    <row r="41572" spans="4:4" x14ac:dyDescent="0.25">
      <c r="D41572" s="1">
        <v>186383103093897</v>
      </c>
    </row>
    <row r="41573" spans="4:4" x14ac:dyDescent="0.25">
      <c r="D41573" s="1">
        <v>646930086223109</v>
      </c>
    </row>
    <row r="41574" spans="4:4" x14ac:dyDescent="0.25">
      <c r="D41574" s="1">
        <v>132947293564236</v>
      </c>
    </row>
    <row r="41575" spans="4:4" x14ac:dyDescent="0.25">
      <c r="D41575" s="1">
        <v>576237546995760</v>
      </c>
    </row>
    <row r="41576" spans="4:4" x14ac:dyDescent="0.25">
      <c r="D41576" s="1">
        <v>181281509541673</v>
      </c>
    </row>
    <row r="41577" spans="4:4" x14ac:dyDescent="0.25">
      <c r="D41577" s="1">
        <v>807656426092361</v>
      </c>
    </row>
    <row r="41578" spans="4:4" x14ac:dyDescent="0.25">
      <c r="D41578" s="1">
        <v>596349838224253</v>
      </c>
    </row>
    <row r="41579" spans="4:4" x14ac:dyDescent="0.25">
      <c r="D41579" s="1">
        <v>123550849442142</v>
      </c>
    </row>
    <row r="41580" spans="4:4" x14ac:dyDescent="0.25">
      <c r="D41580" s="1">
        <v>824975552413783</v>
      </c>
    </row>
    <row r="41581" spans="4:4" x14ac:dyDescent="0.25">
      <c r="D41581" s="1">
        <v>947531635765924</v>
      </c>
    </row>
    <row r="41582" spans="4:4" x14ac:dyDescent="0.25">
      <c r="D41582" s="1">
        <v>140891648359406</v>
      </c>
    </row>
    <row r="41583" spans="4:4" x14ac:dyDescent="0.25">
      <c r="D41583" s="1">
        <v>789792718195924</v>
      </c>
    </row>
    <row r="41584" spans="4:4" x14ac:dyDescent="0.25">
      <c r="D41584" s="1">
        <v>110062762340269</v>
      </c>
    </row>
    <row r="41585" spans="4:4" x14ac:dyDescent="0.25">
      <c r="D41585" s="1">
        <v>219163920289549</v>
      </c>
    </row>
    <row r="41586" spans="4:4" x14ac:dyDescent="0.25">
      <c r="D41586" s="1">
        <v>572942030820512</v>
      </c>
    </row>
    <row r="41587" spans="4:4" x14ac:dyDescent="0.25">
      <c r="D41587" s="1">
        <v>742130335864951</v>
      </c>
    </row>
    <row r="41588" spans="4:4" x14ac:dyDescent="0.25">
      <c r="D41588" s="1">
        <v>327495690951492</v>
      </c>
    </row>
    <row r="41589" spans="4:4" x14ac:dyDescent="0.25">
      <c r="D41589" s="1">
        <v>953961917855376</v>
      </c>
    </row>
    <row r="41590" spans="4:4" x14ac:dyDescent="0.25">
      <c r="D41590" s="1">
        <v>414346938694079</v>
      </c>
    </row>
    <row r="41591" spans="4:4" x14ac:dyDescent="0.25">
      <c r="D41591" s="1">
        <v>513484222709269</v>
      </c>
    </row>
    <row r="41592" spans="4:4" x14ac:dyDescent="0.25">
      <c r="D41592" s="1">
        <v>597735130489744</v>
      </c>
    </row>
    <row r="41593" spans="4:4" x14ac:dyDescent="0.25">
      <c r="D41593" s="1">
        <v>254024469438988</v>
      </c>
    </row>
    <row r="41594" spans="4:4" x14ac:dyDescent="0.25">
      <c r="D41594" s="1">
        <v>311959943896562</v>
      </c>
    </row>
    <row r="41595" spans="4:4" x14ac:dyDescent="0.25">
      <c r="D41595" s="1">
        <v>833126916957960</v>
      </c>
    </row>
    <row r="41596" spans="4:4" x14ac:dyDescent="0.25">
      <c r="D41596" s="1">
        <v>965400540437369</v>
      </c>
    </row>
    <row r="41597" spans="4:4" x14ac:dyDescent="0.25">
      <c r="D41597" s="1">
        <v>643428323455440</v>
      </c>
    </row>
    <row r="41598" spans="4:4" x14ac:dyDescent="0.25">
      <c r="D41598" s="1">
        <v>608270847951959</v>
      </c>
    </row>
    <row r="41599" spans="4:4" x14ac:dyDescent="0.25">
      <c r="D41599" s="1">
        <v>201968436369604</v>
      </c>
    </row>
    <row r="41600" spans="4:4" x14ac:dyDescent="0.25">
      <c r="D41600" s="1">
        <v>505598669752162</v>
      </c>
    </row>
    <row r="41601" spans="4:4" x14ac:dyDescent="0.25">
      <c r="D41601" s="1">
        <v>250570075988735</v>
      </c>
    </row>
    <row r="41602" spans="4:4" x14ac:dyDescent="0.25">
      <c r="D41602" s="1">
        <v>800402143470760</v>
      </c>
    </row>
    <row r="41603" spans="4:4" x14ac:dyDescent="0.25">
      <c r="D41603" s="1">
        <v>463207111303926</v>
      </c>
    </row>
    <row r="41604" spans="4:4" x14ac:dyDescent="0.25">
      <c r="D41604" s="1">
        <v>532128160747401</v>
      </c>
    </row>
    <row r="41605" spans="4:4" x14ac:dyDescent="0.25">
      <c r="D41605" s="1">
        <v>164035677587809</v>
      </c>
    </row>
    <row r="41606" spans="4:4" x14ac:dyDescent="0.25">
      <c r="D41606" s="1">
        <v>723219557757798</v>
      </c>
    </row>
    <row r="41607" spans="4:4" x14ac:dyDescent="0.25">
      <c r="D41607" s="1">
        <v>141311606180910</v>
      </c>
    </row>
    <row r="41608" spans="4:4" x14ac:dyDescent="0.25">
      <c r="D41608" s="1">
        <v>411730234485128</v>
      </c>
    </row>
    <row r="41609" spans="4:4" x14ac:dyDescent="0.25">
      <c r="D41609" s="1">
        <v>752721450275481</v>
      </c>
    </row>
    <row r="41610" spans="4:4" x14ac:dyDescent="0.25">
      <c r="D41610" s="1">
        <v>230441722344831</v>
      </c>
    </row>
    <row r="41611" spans="4:4" x14ac:dyDescent="0.25">
      <c r="D41611" s="1">
        <v>810441013446367</v>
      </c>
    </row>
    <row r="41612" spans="4:4" x14ac:dyDescent="0.25">
      <c r="D41612" s="1">
        <v>148829280704463</v>
      </c>
    </row>
    <row r="41613" spans="4:4" x14ac:dyDescent="0.25">
      <c r="D41613" s="1">
        <v>537392656862126</v>
      </c>
    </row>
    <row r="41614" spans="4:4" x14ac:dyDescent="0.25">
      <c r="D41614" s="1">
        <v>425817012264351</v>
      </c>
    </row>
    <row r="41615" spans="4:4" x14ac:dyDescent="0.25">
      <c r="D41615" s="1">
        <v>252162562367198</v>
      </c>
    </row>
    <row r="41616" spans="4:4" x14ac:dyDescent="0.25">
      <c r="D41616" s="1">
        <v>484686269145394</v>
      </c>
    </row>
    <row r="41617" spans="4:4" x14ac:dyDescent="0.25">
      <c r="D41617" s="1">
        <v>738202880972855</v>
      </c>
    </row>
    <row r="41618" spans="4:4" x14ac:dyDescent="0.25">
      <c r="D41618" s="1">
        <v>861962473953869</v>
      </c>
    </row>
    <row r="41619" spans="4:4" x14ac:dyDescent="0.25">
      <c r="D41619" s="1">
        <v>684484448702339</v>
      </c>
    </row>
    <row r="41620" spans="4:4" x14ac:dyDescent="0.25">
      <c r="D41620" s="1">
        <v>302956248645088</v>
      </c>
    </row>
    <row r="41621" spans="4:4" x14ac:dyDescent="0.25">
      <c r="D41621" s="1">
        <v>961233699017162</v>
      </c>
    </row>
    <row r="41622" spans="4:4" x14ac:dyDescent="0.25">
      <c r="D41622" s="1">
        <v>372874587588207</v>
      </c>
    </row>
    <row r="41623" spans="4:4" x14ac:dyDescent="0.25">
      <c r="D41623" s="1">
        <v>420787747476472</v>
      </c>
    </row>
    <row r="41624" spans="4:4" x14ac:dyDescent="0.25">
      <c r="D41624" s="1">
        <v>474316130481983</v>
      </c>
    </row>
    <row r="41625" spans="4:4" x14ac:dyDescent="0.25">
      <c r="D41625" s="1">
        <v>351770763563607</v>
      </c>
    </row>
    <row r="41626" spans="4:4" x14ac:dyDescent="0.25">
      <c r="D41626" s="1">
        <v>547194914720995</v>
      </c>
    </row>
    <row r="41627" spans="4:4" x14ac:dyDescent="0.25">
      <c r="D41627" s="1">
        <v>231394715577048</v>
      </c>
    </row>
    <row r="41628" spans="4:4" x14ac:dyDescent="0.25">
      <c r="D41628" s="1">
        <v>574146107883189</v>
      </c>
    </row>
    <row r="41629" spans="4:4" x14ac:dyDescent="0.25">
      <c r="D41629" s="1">
        <v>127750984021610</v>
      </c>
    </row>
    <row r="41630" spans="4:4" x14ac:dyDescent="0.25">
      <c r="D41630" s="1">
        <v>545173711753094</v>
      </c>
    </row>
    <row r="41631" spans="4:4" x14ac:dyDescent="0.25">
      <c r="D41631" s="1">
        <v>675411949495248</v>
      </c>
    </row>
    <row r="41632" spans="4:4" x14ac:dyDescent="0.25">
      <c r="D41632" s="1">
        <v>204005621774329</v>
      </c>
    </row>
    <row r="41633" spans="4:4" x14ac:dyDescent="0.25">
      <c r="D41633" s="1">
        <v>321002971012807</v>
      </c>
    </row>
    <row r="41634" spans="4:4" x14ac:dyDescent="0.25">
      <c r="D41634" s="1">
        <v>445396157720946</v>
      </c>
    </row>
    <row r="41635" spans="4:4" x14ac:dyDescent="0.25">
      <c r="D41635" s="1">
        <v>599652621656307</v>
      </c>
    </row>
    <row r="41636" spans="4:4" x14ac:dyDescent="0.25">
      <c r="D41636" s="1">
        <v>280224904736697</v>
      </c>
    </row>
    <row r="41637" spans="4:4" x14ac:dyDescent="0.25">
      <c r="D41637" s="1">
        <v>736910254399863</v>
      </c>
    </row>
    <row r="41638" spans="4:4" x14ac:dyDescent="0.25">
      <c r="D41638" s="1">
        <v>938734176719760</v>
      </c>
    </row>
    <row r="41639" spans="4:4" x14ac:dyDescent="0.25">
      <c r="D41639" s="1">
        <v>188623691965381</v>
      </c>
    </row>
    <row r="41640" spans="4:4" x14ac:dyDescent="0.25">
      <c r="D41640" s="1">
        <v>769059171838353</v>
      </c>
    </row>
    <row r="41641" spans="4:4" x14ac:dyDescent="0.25">
      <c r="D41641" s="1">
        <v>593494591184243</v>
      </c>
    </row>
    <row r="41642" spans="4:4" x14ac:dyDescent="0.25">
      <c r="D41642" s="1">
        <v>436169098019066</v>
      </c>
    </row>
    <row r="41643" spans="4:4" x14ac:dyDescent="0.25">
      <c r="D41643" s="1">
        <v>694680995172973</v>
      </c>
    </row>
    <row r="41644" spans="4:4" x14ac:dyDescent="0.25">
      <c r="D41644" s="1">
        <v>457072325533926</v>
      </c>
    </row>
    <row r="41645" spans="4:4" x14ac:dyDescent="0.25">
      <c r="D41645" s="1">
        <v>954319323483913</v>
      </c>
    </row>
    <row r="41646" spans="4:4" x14ac:dyDescent="0.25">
      <c r="D41646" s="1">
        <v>402363369325571</v>
      </c>
    </row>
    <row r="41647" spans="4:4" x14ac:dyDescent="0.25">
      <c r="D41647" s="1">
        <v>747139845581498</v>
      </c>
    </row>
    <row r="41648" spans="4:4" x14ac:dyDescent="0.25">
      <c r="D41648" s="1">
        <v>628028574972518</v>
      </c>
    </row>
    <row r="41649" spans="4:4" x14ac:dyDescent="0.25">
      <c r="D41649" s="1">
        <v>290199272459775</v>
      </c>
    </row>
    <row r="41650" spans="4:4" x14ac:dyDescent="0.25">
      <c r="D41650" s="1">
        <v>718072893952616</v>
      </c>
    </row>
    <row r="41651" spans="4:4" x14ac:dyDescent="0.25">
      <c r="D41651" s="1">
        <v>711008022369281</v>
      </c>
    </row>
    <row r="41652" spans="4:4" x14ac:dyDescent="0.25">
      <c r="D41652" s="1">
        <v>486279534622361</v>
      </c>
    </row>
    <row r="41653" spans="4:4" x14ac:dyDescent="0.25">
      <c r="D41653" s="1">
        <v>271830812824984</v>
      </c>
    </row>
    <row r="41654" spans="4:4" x14ac:dyDescent="0.25">
      <c r="D41654" s="1">
        <v>647829544979909</v>
      </c>
    </row>
    <row r="41655" spans="4:4" x14ac:dyDescent="0.25">
      <c r="D41655" s="1">
        <v>956430927503156</v>
      </c>
    </row>
    <row r="41656" spans="4:4" x14ac:dyDescent="0.25">
      <c r="D41656" s="1">
        <v>400162506692212</v>
      </c>
    </row>
    <row r="41657" spans="4:4" x14ac:dyDescent="0.25">
      <c r="D41657" s="1">
        <v>762167034897942</v>
      </c>
    </row>
    <row r="41658" spans="4:4" x14ac:dyDescent="0.25">
      <c r="D41658" s="1">
        <v>810444139365164</v>
      </c>
    </row>
    <row r="41659" spans="4:4" x14ac:dyDescent="0.25">
      <c r="D41659" s="1">
        <v>452816597084551</v>
      </c>
    </row>
    <row r="41660" spans="4:4" x14ac:dyDescent="0.25">
      <c r="D41660" s="1">
        <v>943635683288141</v>
      </c>
    </row>
    <row r="41661" spans="4:4" x14ac:dyDescent="0.25">
      <c r="D41661" s="1">
        <v>504275141344396</v>
      </c>
    </row>
    <row r="41662" spans="4:4" x14ac:dyDescent="0.25">
      <c r="D41662" s="1">
        <v>175377049982491</v>
      </c>
    </row>
    <row r="41663" spans="4:4" x14ac:dyDescent="0.25">
      <c r="D41663" s="1">
        <v>762596817255907</v>
      </c>
    </row>
    <row r="41664" spans="4:4" x14ac:dyDescent="0.25">
      <c r="D41664" s="1">
        <v>501803437346365</v>
      </c>
    </row>
    <row r="41665" spans="4:4" x14ac:dyDescent="0.25">
      <c r="D41665" s="1">
        <v>171711538346014</v>
      </c>
    </row>
    <row r="41666" spans="4:4" x14ac:dyDescent="0.25">
      <c r="D41666" s="1">
        <v>744836834187951</v>
      </c>
    </row>
    <row r="41667" spans="4:4" x14ac:dyDescent="0.25">
      <c r="D41667" s="1">
        <v>288280580083864</v>
      </c>
    </row>
    <row r="41668" spans="4:4" x14ac:dyDescent="0.25">
      <c r="D41668" s="1">
        <v>677332630485969</v>
      </c>
    </row>
    <row r="41669" spans="4:4" x14ac:dyDescent="0.25">
      <c r="D41669" s="1">
        <v>926193000214994</v>
      </c>
    </row>
    <row r="41670" spans="4:4" x14ac:dyDescent="0.25">
      <c r="D41670" s="1">
        <v>151917580049660</v>
      </c>
    </row>
    <row r="41671" spans="4:4" x14ac:dyDescent="0.25">
      <c r="D41671" s="1">
        <v>709438992737217</v>
      </c>
    </row>
    <row r="41672" spans="4:4" x14ac:dyDescent="0.25">
      <c r="D41672" s="1">
        <v>517875065861682</v>
      </c>
    </row>
    <row r="41673" spans="4:4" x14ac:dyDescent="0.25">
      <c r="D41673" s="1">
        <v>238720339418989</v>
      </c>
    </row>
    <row r="41674" spans="4:4" x14ac:dyDescent="0.25">
      <c r="D41674" s="1">
        <v>653481447664511</v>
      </c>
    </row>
    <row r="41675" spans="4:4" x14ac:dyDescent="0.25">
      <c r="D41675" s="1">
        <v>548291416674843</v>
      </c>
    </row>
    <row r="41676" spans="4:4" x14ac:dyDescent="0.25">
      <c r="D41676" s="1">
        <v>534024843664882</v>
      </c>
    </row>
    <row r="41677" spans="4:4" x14ac:dyDescent="0.25">
      <c r="D41677" s="1">
        <v>307159313814186</v>
      </c>
    </row>
    <row r="41678" spans="4:4" x14ac:dyDescent="0.25">
      <c r="D41678" s="1">
        <v>565063784843240</v>
      </c>
    </row>
    <row r="41679" spans="4:4" x14ac:dyDescent="0.25">
      <c r="D41679" s="1">
        <v>235748881335523</v>
      </c>
    </row>
    <row r="41680" spans="4:4" x14ac:dyDescent="0.25">
      <c r="D41680" s="1">
        <v>448407981125275</v>
      </c>
    </row>
    <row r="41681" spans="4:4" x14ac:dyDescent="0.25">
      <c r="D41681" s="1">
        <v>910634241375302</v>
      </c>
    </row>
    <row r="41682" spans="4:4" x14ac:dyDescent="0.25">
      <c r="D41682" s="1">
        <v>546811616209966</v>
      </c>
    </row>
    <row r="41683" spans="4:4" x14ac:dyDescent="0.25">
      <c r="D41683" s="1">
        <v>694640032168251</v>
      </c>
    </row>
    <row r="41684" spans="4:4" x14ac:dyDescent="0.25">
      <c r="D41684" s="1">
        <v>388155975537036</v>
      </c>
    </row>
    <row r="41685" spans="4:4" x14ac:dyDescent="0.25">
      <c r="D41685" s="1">
        <v>999632240490305</v>
      </c>
    </row>
    <row r="41686" spans="4:4" x14ac:dyDescent="0.25">
      <c r="D41686" s="1">
        <v>671561153514009</v>
      </c>
    </row>
    <row r="41687" spans="4:4" x14ac:dyDescent="0.25">
      <c r="D41687" s="1">
        <v>852800750003974</v>
      </c>
    </row>
    <row r="41688" spans="4:4" x14ac:dyDescent="0.25">
      <c r="D41688" s="1">
        <v>123174580185794</v>
      </c>
    </row>
    <row r="41689" spans="4:4" x14ac:dyDescent="0.25">
      <c r="D41689" s="1">
        <v>226649571580908</v>
      </c>
    </row>
    <row r="41690" spans="4:4" x14ac:dyDescent="0.25">
      <c r="D41690" s="1">
        <v>549339473283762</v>
      </c>
    </row>
    <row r="41691" spans="4:4" x14ac:dyDescent="0.25">
      <c r="D41691" s="1">
        <v>568177868493715</v>
      </c>
    </row>
    <row r="41692" spans="4:4" x14ac:dyDescent="0.25">
      <c r="D41692" s="1">
        <v>934025902774254</v>
      </c>
    </row>
    <row r="41693" spans="4:4" x14ac:dyDescent="0.25">
      <c r="D41693" s="1">
        <v>921271661242852</v>
      </c>
    </row>
    <row r="41694" spans="4:4" x14ac:dyDescent="0.25">
      <c r="D41694" s="1">
        <v>885090898650187</v>
      </c>
    </row>
    <row r="41695" spans="4:4" x14ac:dyDescent="0.25">
      <c r="D41695" s="1">
        <v>632547754924188</v>
      </c>
    </row>
    <row r="41696" spans="4:4" x14ac:dyDescent="0.25">
      <c r="D41696" s="1">
        <v>634779198906498</v>
      </c>
    </row>
    <row r="41697" spans="4:4" x14ac:dyDescent="0.25">
      <c r="D41697" s="1">
        <v>920578568450997</v>
      </c>
    </row>
    <row r="41698" spans="4:4" x14ac:dyDescent="0.25">
      <c r="D41698" s="1">
        <v>733627852666037</v>
      </c>
    </row>
    <row r="41699" spans="4:4" x14ac:dyDescent="0.25">
      <c r="D41699" s="1">
        <v>455205124222565</v>
      </c>
    </row>
    <row r="41700" spans="4:4" x14ac:dyDescent="0.25">
      <c r="D41700" s="1">
        <v>570537211852959</v>
      </c>
    </row>
    <row r="41701" spans="4:4" x14ac:dyDescent="0.25">
      <c r="D41701" s="1">
        <v>502042820799313</v>
      </c>
    </row>
    <row r="41702" spans="4:4" x14ac:dyDescent="0.25">
      <c r="D41702" s="1">
        <v>140484475260931</v>
      </c>
    </row>
    <row r="41703" spans="4:4" x14ac:dyDescent="0.25">
      <c r="D41703" s="1">
        <v>806658819214199</v>
      </c>
    </row>
    <row r="41704" spans="4:4" x14ac:dyDescent="0.25">
      <c r="D41704" s="1">
        <v>346228247850457</v>
      </c>
    </row>
    <row r="41705" spans="4:4" x14ac:dyDescent="0.25">
      <c r="D41705" s="1">
        <v>830107579855523</v>
      </c>
    </row>
    <row r="41706" spans="4:4" x14ac:dyDescent="0.25">
      <c r="D41706" s="1">
        <v>681894540335058</v>
      </c>
    </row>
    <row r="41707" spans="4:4" x14ac:dyDescent="0.25">
      <c r="D41707" s="1">
        <v>288665625695190</v>
      </c>
    </row>
    <row r="41708" spans="4:4" x14ac:dyDescent="0.25">
      <c r="D41708" s="1">
        <v>262314906862562</v>
      </c>
    </row>
    <row r="41709" spans="4:4" x14ac:dyDescent="0.25">
      <c r="D41709" s="1">
        <v>378120956979512</v>
      </c>
    </row>
    <row r="41710" spans="4:4" x14ac:dyDescent="0.25">
      <c r="D41710" s="1">
        <v>855789811623842</v>
      </c>
    </row>
    <row r="41711" spans="4:4" x14ac:dyDescent="0.25">
      <c r="D41711" s="1">
        <v>523233595141348</v>
      </c>
    </row>
    <row r="41712" spans="4:4" x14ac:dyDescent="0.25">
      <c r="D41712" s="1">
        <v>153805666042234</v>
      </c>
    </row>
    <row r="41713" spans="4:4" x14ac:dyDescent="0.25">
      <c r="D41713" s="1">
        <v>712805770648664</v>
      </c>
    </row>
    <row r="41714" spans="4:4" x14ac:dyDescent="0.25">
      <c r="D41714" s="1">
        <v>113560917281102</v>
      </c>
    </row>
    <row r="41715" spans="4:4" x14ac:dyDescent="0.25">
      <c r="D41715" s="1">
        <v>196147259172461</v>
      </c>
    </row>
    <row r="41716" spans="4:4" x14ac:dyDescent="0.25">
      <c r="D41716" s="1">
        <v>662989935944379</v>
      </c>
    </row>
    <row r="41717" spans="4:4" x14ac:dyDescent="0.25">
      <c r="D41717" s="1">
        <v>496102770367518</v>
      </c>
    </row>
    <row r="41718" spans="4:4" x14ac:dyDescent="0.25">
      <c r="D41718" s="1">
        <v>193537259255510</v>
      </c>
    </row>
    <row r="41719" spans="4:4" x14ac:dyDescent="0.25">
      <c r="D41719" s="1">
        <v>223697137632241</v>
      </c>
    </row>
    <row r="41720" spans="4:4" x14ac:dyDescent="0.25">
      <c r="D41720" s="1">
        <v>888528578112499</v>
      </c>
    </row>
    <row r="41721" spans="4:4" x14ac:dyDescent="0.25">
      <c r="D41721" s="1">
        <v>943458767821760</v>
      </c>
    </row>
    <row r="41722" spans="4:4" x14ac:dyDescent="0.25">
      <c r="D41722" s="1">
        <v>126123845618821</v>
      </c>
    </row>
    <row r="41723" spans="4:4" x14ac:dyDescent="0.25">
      <c r="D41723" s="1">
        <v>494267618986736</v>
      </c>
    </row>
    <row r="41724" spans="4:4" x14ac:dyDescent="0.25">
      <c r="D41724" s="1">
        <v>480143944942698</v>
      </c>
    </row>
    <row r="41725" spans="4:4" x14ac:dyDescent="0.25">
      <c r="D41725" s="1">
        <v>261311105887725</v>
      </c>
    </row>
    <row r="41726" spans="4:4" x14ac:dyDescent="0.25">
      <c r="D41726" s="1">
        <v>394223434914326</v>
      </c>
    </row>
    <row r="41727" spans="4:4" x14ac:dyDescent="0.25">
      <c r="D41727" s="1">
        <v>355592591652054</v>
      </c>
    </row>
    <row r="41728" spans="4:4" x14ac:dyDescent="0.25">
      <c r="D41728" s="1">
        <v>954279754373875</v>
      </c>
    </row>
    <row r="41729" spans="4:4" x14ac:dyDescent="0.25">
      <c r="D41729" s="1">
        <v>273449163068748</v>
      </c>
    </row>
    <row r="41730" spans="4:4" x14ac:dyDescent="0.25">
      <c r="D41730" s="1">
        <v>531588244326226</v>
      </c>
    </row>
    <row r="41731" spans="4:4" x14ac:dyDescent="0.25">
      <c r="D41731" s="1">
        <v>419166382580585</v>
      </c>
    </row>
    <row r="41732" spans="4:4" x14ac:dyDescent="0.25">
      <c r="D41732" s="1">
        <v>559358064313831</v>
      </c>
    </row>
    <row r="41733" spans="4:4" x14ac:dyDescent="0.25">
      <c r="D41733" s="1">
        <v>230652065914923</v>
      </c>
    </row>
    <row r="41734" spans="4:4" x14ac:dyDescent="0.25">
      <c r="D41734" s="1">
        <v>639326139015654</v>
      </c>
    </row>
    <row r="41735" spans="4:4" x14ac:dyDescent="0.25">
      <c r="D41735" s="1">
        <v>411078228693400</v>
      </c>
    </row>
    <row r="41736" spans="4:4" x14ac:dyDescent="0.25">
      <c r="D41736" s="1">
        <v>667515605353413</v>
      </c>
    </row>
    <row r="41737" spans="4:4" x14ac:dyDescent="0.25">
      <c r="D41737" s="1">
        <v>952001845610315</v>
      </c>
    </row>
    <row r="41738" spans="4:4" x14ac:dyDescent="0.25">
      <c r="D41738" s="1">
        <v>195497440196677</v>
      </c>
    </row>
    <row r="41739" spans="4:4" x14ac:dyDescent="0.25">
      <c r="D41739" s="1">
        <v>761227580883562</v>
      </c>
    </row>
    <row r="41740" spans="4:4" x14ac:dyDescent="0.25">
      <c r="D41740" s="1">
        <v>554327887193458</v>
      </c>
    </row>
    <row r="41741" spans="4:4" x14ac:dyDescent="0.25">
      <c r="D41741" s="1">
        <v>755121565185621</v>
      </c>
    </row>
    <row r="41742" spans="4:4" x14ac:dyDescent="0.25">
      <c r="D41742" s="1">
        <v>625536218005090</v>
      </c>
    </row>
    <row r="41743" spans="4:4" x14ac:dyDescent="0.25">
      <c r="D41743" s="1">
        <v>720778904754218</v>
      </c>
    </row>
    <row r="41744" spans="4:4" x14ac:dyDescent="0.25">
      <c r="D41744" s="1">
        <v>192961383275648</v>
      </c>
    </row>
    <row r="41745" spans="4:4" x14ac:dyDescent="0.25">
      <c r="D41745" s="1">
        <v>801574527589454</v>
      </c>
    </row>
    <row r="41746" spans="4:4" x14ac:dyDescent="0.25">
      <c r="D41746" s="1">
        <v>492187500597648</v>
      </c>
    </row>
    <row r="41747" spans="4:4" x14ac:dyDescent="0.25">
      <c r="D41747" s="1">
        <v>406009153223001</v>
      </c>
    </row>
    <row r="41748" spans="4:4" x14ac:dyDescent="0.25">
      <c r="D41748" s="1">
        <v>517374770092313</v>
      </c>
    </row>
    <row r="41749" spans="4:4" x14ac:dyDescent="0.25">
      <c r="D41749" s="1">
        <v>520073305350778</v>
      </c>
    </row>
    <row r="41750" spans="4:4" x14ac:dyDescent="0.25">
      <c r="D41750" s="1">
        <v>779479993098554</v>
      </c>
    </row>
    <row r="41751" spans="4:4" x14ac:dyDescent="0.25">
      <c r="D41751" s="1">
        <v>187707633510076</v>
      </c>
    </row>
    <row r="41752" spans="4:4" x14ac:dyDescent="0.25">
      <c r="D41752" s="1">
        <v>755094495049244</v>
      </c>
    </row>
    <row r="41753" spans="4:4" x14ac:dyDescent="0.25">
      <c r="D41753" s="1">
        <v>936623457838830</v>
      </c>
    </row>
    <row r="41754" spans="4:4" x14ac:dyDescent="0.25">
      <c r="D41754" s="1">
        <v>835417919056659</v>
      </c>
    </row>
    <row r="41755" spans="4:4" x14ac:dyDescent="0.25">
      <c r="D41755" s="1">
        <v>976844390373843</v>
      </c>
    </row>
    <row r="41756" spans="4:4" x14ac:dyDescent="0.25">
      <c r="D41756" s="1">
        <v>294714692730138</v>
      </c>
    </row>
    <row r="41757" spans="4:4" x14ac:dyDescent="0.25">
      <c r="D41757" s="1">
        <v>614955242236911</v>
      </c>
    </row>
    <row r="41758" spans="4:4" x14ac:dyDescent="0.25">
      <c r="D41758" s="1">
        <v>642951573907829</v>
      </c>
    </row>
    <row r="41759" spans="4:4" x14ac:dyDescent="0.25">
      <c r="D41759" s="1">
        <v>729198549406653</v>
      </c>
    </row>
    <row r="41760" spans="4:4" x14ac:dyDescent="0.25">
      <c r="D41760" s="1">
        <v>562088688984119</v>
      </c>
    </row>
    <row r="41761" spans="4:4" x14ac:dyDescent="0.25">
      <c r="D41761" s="1">
        <v>790584633603085</v>
      </c>
    </row>
    <row r="41762" spans="4:4" x14ac:dyDescent="0.25">
      <c r="D41762" s="1">
        <v>344927825668886</v>
      </c>
    </row>
    <row r="41763" spans="4:4" x14ac:dyDescent="0.25">
      <c r="D41763" s="1">
        <v>146159355153256</v>
      </c>
    </row>
    <row r="41764" spans="4:4" x14ac:dyDescent="0.25">
      <c r="D41764" s="1">
        <v>759182653636440</v>
      </c>
    </row>
    <row r="41765" spans="4:4" x14ac:dyDescent="0.25">
      <c r="D41765" s="1">
        <v>558281840912301</v>
      </c>
    </row>
    <row r="41766" spans="4:4" x14ac:dyDescent="0.25">
      <c r="D41766" s="1">
        <v>628959690378846</v>
      </c>
    </row>
    <row r="41767" spans="4:4" x14ac:dyDescent="0.25">
      <c r="D41767" s="1">
        <v>777537327061958</v>
      </c>
    </row>
    <row r="41768" spans="4:4" x14ac:dyDescent="0.25">
      <c r="D41768" s="1">
        <v>821962327982322</v>
      </c>
    </row>
    <row r="41769" spans="4:4" x14ac:dyDescent="0.25">
      <c r="D41769" s="1">
        <v>221579482152147</v>
      </c>
    </row>
    <row r="41770" spans="4:4" x14ac:dyDescent="0.25">
      <c r="D41770" s="1">
        <v>855410602290827</v>
      </c>
    </row>
    <row r="41771" spans="4:4" x14ac:dyDescent="0.25">
      <c r="D41771" s="1">
        <v>878331354222087</v>
      </c>
    </row>
    <row r="41772" spans="4:4" x14ac:dyDescent="0.25">
      <c r="D41772" s="1">
        <v>533684435913228</v>
      </c>
    </row>
    <row r="41773" spans="4:4" x14ac:dyDescent="0.25">
      <c r="D41773" s="1">
        <v>517310339644772</v>
      </c>
    </row>
    <row r="41774" spans="4:4" x14ac:dyDescent="0.25">
      <c r="D41774" s="1">
        <v>104180241712637</v>
      </c>
    </row>
    <row r="41775" spans="4:4" x14ac:dyDescent="0.25">
      <c r="D41775" s="1">
        <v>971880271739396</v>
      </c>
    </row>
    <row r="41776" spans="4:4" x14ac:dyDescent="0.25">
      <c r="D41776" s="1">
        <v>867041798348809</v>
      </c>
    </row>
    <row r="41777" spans="4:4" x14ac:dyDescent="0.25">
      <c r="D41777" s="1">
        <v>576765607757810</v>
      </c>
    </row>
    <row r="41778" spans="4:4" x14ac:dyDescent="0.25">
      <c r="D41778" s="1">
        <v>753717333877678</v>
      </c>
    </row>
    <row r="41779" spans="4:4" x14ac:dyDescent="0.25">
      <c r="D41779" s="1">
        <v>769888342190141</v>
      </c>
    </row>
    <row r="41780" spans="4:4" x14ac:dyDescent="0.25">
      <c r="D41780" s="1">
        <v>118429209114165</v>
      </c>
    </row>
    <row r="41781" spans="4:4" x14ac:dyDescent="0.25">
      <c r="D41781" s="1">
        <v>317459590572647</v>
      </c>
    </row>
    <row r="41782" spans="4:4" x14ac:dyDescent="0.25">
      <c r="D41782" s="1">
        <v>531309534975979</v>
      </c>
    </row>
    <row r="41783" spans="4:4" x14ac:dyDescent="0.25">
      <c r="D41783" s="1">
        <v>383069146862945</v>
      </c>
    </row>
    <row r="41784" spans="4:4" x14ac:dyDescent="0.25">
      <c r="D41784" s="1">
        <v>202622191194740</v>
      </c>
    </row>
    <row r="41785" spans="4:4" x14ac:dyDescent="0.25">
      <c r="D41785" s="1">
        <v>899582531976638</v>
      </c>
    </row>
    <row r="41786" spans="4:4" x14ac:dyDescent="0.25">
      <c r="D41786" s="1">
        <v>752085154512804</v>
      </c>
    </row>
    <row r="41787" spans="4:4" x14ac:dyDescent="0.25">
      <c r="D41787" s="1">
        <v>998644160875863</v>
      </c>
    </row>
    <row r="41788" spans="4:4" x14ac:dyDescent="0.25">
      <c r="D41788" s="1">
        <v>164911825863390</v>
      </c>
    </row>
    <row r="41789" spans="4:4" x14ac:dyDescent="0.25">
      <c r="D41789" s="1">
        <v>752322271920564</v>
      </c>
    </row>
    <row r="41790" spans="4:4" x14ac:dyDescent="0.25">
      <c r="D41790" s="1">
        <v>313530741328879</v>
      </c>
    </row>
    <row r="41791" spans="4:4" x14ac:dyDescent="0.25">
      <c r="D41791" s="1">
        <v>793355371273620</v>
      </c>
    </row>
    <row r="41792" spans="4:4" x14ac:dyDescent="0.25">
      <c r="D41792" s="1">
        <v>885924598614224</v>
      </c>
    </row>
    <row r="41793" spans="4:4" x14ac:dyDescent="0.25">
      <c r="D41793" s="1">
        <v>173958119249967</v>
      </c>
    </row>
    <row r="41794" spans="4:4" x14ac:dyDescent="0.25">
      <c r="D41794" s="1">
        <v>419643014822147</v>
      </c>
    </row>
    <row r="41795" spans="4:4" x14ac:dyDescent="0.25">
      <c r="D41795" s="1">
        <v>467469952618842</v>
      </c>
    </row>
    <row r="41796" spans="4:4" x14ac:dyDescent="0.25">
      <c r="D41796" s="1">
        <v>348387433721277</v>
      </c>
    </row>
    <row r="41797" spans="4:4" x14ac:dyDescent="0.25">
      <c r="D41797" s="1">
        <v>802592050010642</v>
      </c>
    </row>
    <row r="41798" spans="4:4" x14ac:dyDescent="0.25">
      <c r="D41798" s="1">
        <v>620506152491591</v>
      </c>
    </row>
    <row r="41799" spans="4:4" x14ac:dyDescent="0.25">
      <c r="D41799" s="1">
        <v>845210401068884</v>
      </c>
    </row>
    <row r="41800" spans="4:4" x14ac:dyDescent="0.25">
      <c r="D41800" s="1">
        <v>148752080775039</v>
      </c>
    </row>
    <row r="41801" spans="4:4" x14ac:dyDescent="0.25">
      <c r="D41801" s="1">
        <v>836362057245746</v>
      </c>
    </row>
    <row r="41802" spans="4:4" x14ac:dyDescent="0.25">
      <c r="D41802" s="1">
        <v>329980686025895</v>
      </c>
    </row>
    <row r="41803" spans="4:4" x14ac:dyDescent="0.25">
      <c r="D41803" s="1">
        <v>806099967465019</v>
      </c>
    </row>
    <row r="41804" spans="4:4" x14ac:dyDescent="0.25">
      <c r="D41804" s="1">
        <v>278156354783080</v>
      </c>
    </row>
    <row r="41805" spans="4:4" x14ac:dyDescent="0.25">
      <c r="D41805" s="1">
        <v>853722750882995</v>
      </c>
    </row>
    <row r="41806" spans="4:4" x14ac:dyDescent="0.25">
      <c r="D41806" s="1">
        <v>876064535613869</v>
      </c>
    </row>
    <row r="41807" spans="4:4" x14ac:dyDescent="0.25">
      <c r="D41807" s="1">
        <v>965533234900921</v>
      </c>
    </row>
    <row r="41808" spans="4:4" x14ac:dyDescent="0.25">
      <c r="D41808" s="1">
        <v>565510484134482</v>
      </c>
    </row>
    <row r="41809" spans="4:4" x14ac:dyDescent="0.25">
      <c r="D41809" s="1">
        <v>255102396303575</v>
      </c>
    </row>
    <row r="41810" spans="4:4" x14ac:dyDescent="0.25">
      <c r="D41810" s="1">
        <v>656522631673742</v>
      </c>
    </row>
    <row r="41811" spans="4:4" x14ac:dyDescent="0.25">
      <c r="D41811" s="1">
        <v>471103438852823</v>
      </c>
    </row>
    <row r="41812" spans="4:4" x14ac:dyDescent="0.25">
      <c r="D41812" s="1">
        <v>703129840902605</v>
      </c>
    </row>
    <row r="41813" spans="4:4" x14ac:dyDescent="0.25">
      <c r="D41813" s="1">
        <v>437858390653041</v>
      </c>
    </row>
    <row r="41814" spans="4:4" x14ac:dyDescent="0.25">
      <c r="D41814" s="1">
        <v>744912395043617</v>
      </c>
    </row>
    <row r="41815" spans="4:4" x14ac:dyDescent="0.25">
      <c r="D41815" s="1">
        <v>430313938443977</v>
      </c>
    </row>
    <row r="41816" spans="4:4" x14ac:dyDescent="0.25">
      <c r="D41816" s="1">
        <v>496547836366366</v>
      </c>
    </row>
    <row r="41817" spans="4:4" x14ac:dyDescent="0.25">
      <c r="D41817" s="1">
        <v>569071445582240</v>
      </c>
    </row>
    <row r="41818" spans="4:4" x14ac:dyDescent="0.25">
      <c r="D41818" s="1">
        <v>235653672924322</v>
      </c>
    </row>
    <row r="41819" spans="4:4" x14ac:dyDescent="0.25">
      <c r="D41819" s="1">
        <v>384394697495635</v>
      </c>
    </row>
    <row r="41820" spans="4:4" x14ac:dyDescent="0.25">
      <c r="D41820" s="1">
        <v>852486805088053</v>
      </c>
    </row>
    <row r="41821" spans="4:4" x14ac:dyDescent="0.25">
      <c r="D41821" s="1">
        <v>251863530691136</v>
      </c>
    </row>
    <row r="41822" spans="4:4" x14ac:dyDescent="0.25">
      <c r="D41822" s="1">
        <v>936803429224601</v>
      </c>
    </row>
    <row r="41823" spans="4:4" x14ac:dyDescent="0.25">
      <c r="D41823" s="1">
        <v>919638814423420</v>
      </c>
    </row>
    <row r="41824" spans="4:4" x14ac:dyDescent="0.25">
      <c r="D41824" s="1">
        <v>941422621268280</v>
      </c>
    </row>
    <row r="41825" spans="4:4" x14ac:dyDescent="0.25">
      <c r="D41825" s="1">
        <v>384709992586381</v>
      </c>
    </row>
    <row r="41826" spans="4:4" x14ac:dyDescent="0.25">
      <c r="D41826" s="1">
        <v>882799992769962</v>
      </c>
    </row>
    <row r="41827" spans="4:4" x14ac:dyDescent="0.25">
      <c r="D41827" s="1">
        <v>258534037491368</v>
      </c>
    </row>
    <row r="41828" spans="4:4" x14ac:dyDescent="0.25">
      <c r="D41828" s="1">
        <v>980794750279797</v>
      </c>
    </row>
    <row r="41829" spans="4:4" x14ac:dyDescent="0.25">
      <c r="D41829" s="1">
        <v>441692571268507</v>
      </c>
    </row>
    <row r="41830" spans="4:4" x14ac:dyDescent="0.25">
      <c r="D41830" s="1">
        <v>480685486830450</v>
      </c>
    </row>
    <row r="41831" spans="4:4" x14ac:dyDescent="0.25">
      <c r="D41831" s="1">
        <v>126768591371039</v>
      </c>
    </row>
    <row r="41832" spans="4:4" x14ac:dyDescent="0.25">
      <c r="D41832" s="1">
        <v>636161268052837</v>
      </c>
    </row>
    <row r="41833" spans="4:4" x14ac:dyDescent="0.25">
      <c r="D41833" s="1">
        <v>784667238527752</v>
      </c>
    </row>
    <row r="41834" spans="4:4" x14ac:dyDescent="0.25">
      <c r="D41834" s="1">
        <v>414437000584647</v>
      </c>
    </row>
    <row r="41835" spans="4:4" x14ac:dyDescent="0.25">
      <c r="D41835" s="1">
        <v>726324387176581</v>
      </c>
    </row>
    <row r="41836" spans="4:4" x14ac:dyDescent="0.25">
      <c r="D41836" s="1">
        <v>892669263328684</v>
      </c>
    </row>
    <row r="41837" spans="4:4" x14ac:dyDescent="0.25">
      <c r="D41837" s="1">
        <v>317843735057253</v>
      </c>
    </row>
    <row r="41838" spans="4:4" x14ac:dyDescent="0.25">
      <c r="D41838" s="1">
        <v>398785824473270</v>
      </c>
    </row>
    <row r="41839" spans="4:4" x14ac:dyDescent="0.25">
      <c r="D41839" s="1">
        <v>622335107459956</v>
      </c>
    </row>
    <row r="41840" spans="4:4" x14ac:dyDescent="0.25">
      <c r="D41840" s="1">
        <v>390804251257247</v>
      </c>
    </row>
    <row r="41841" spans="4:4" x14ac:dyDescent="0.25">
      <c r="D41841" s="1">
        <v>923700845440825</v>
      </c>
    </row>
    <row r="41842" spans="4:4" x14ac:dyDescent="0.25">
      <c r="D41842" s="1">
        <v>509007906088612</v>
      </c>
    </row>
    <row r="41843" spans="4:4" x14ac:dyDescent="0.25">
      <c r="D41843" s="1">
        <v>244076228360463</v>
      </c>
    </row>
    <row r="41844" spans="4:4" x14ac:dyDescent="0.25">
      <c r="D41844" s="1">
        <v>781419723164959</v>
      </c>
    </row>
    <row r="41845" spans="4:4" x14ac:dyDescent="0.25">
      <c r="D41845" s="1">
        <v>135603941470583</v>
      </c>
    </row>
    <row r="41846" spans="4:4" x14ac:dyDescent="0.25">
      <c r="D41846" s="1">
        <v>344606168055900</v>
      </c>
    </row>
    <row r="41847" spans="4:4" x14ac:dyDescent="0.25">
      <c r="D41847" s="1">
        <v>231596947205462</v>
      </c>
    </row>
    <row r="41848" spans="4:4" x14ac:dyDescent="0.25">
      <c r="D41848" s="1">
        <v>734396227726942</v>
      </c>
    </row>
    <row r="41849" spans="4:4" x14ac:dyDescent="0.25">
      <c r="D41849" s="1">
        <v>881964577863922</v>
      </c>
    </row>
    <row r="41850" spans="4:4" x14ac:dyDescent="0.25">
      <c r="D41850" s="1">
        <v>212415453199422</v>
      </c>
    </row>
    <row r="41851" spans="4:4" x14ac:dyDescent="0.25">
      <c r="D41851" s="1">
        <v>188079051416880</v>
      </c>
    </row>
    <row r="41852" spans="4:4" x14ac:dyDescent="0.25">
      <c r="D41852" s="1">
        <v>361369465208737</v>
      </c>
    </row>
    <row r="41853" spans="4:4" x14ac:dyDescent="0.25">
      <c r="D41853" s="1">
        <v>376324461414187</v>
      </c>
    </row>
    <row r="41854" spans="4:4" x14ac:dyDescent="0.25">
      <c r="D41854" s="1">
        <v>979018553935934</v>
      </c>
    </row>
    <row r="41855" spans="4:4" x14ac:dyDescent="0.25">
      <c r="D41855" s="1">
        <v>128261938097765</v>
      </c>
    </row>
    <row r="41856" spans="4:4" x14ac:dyDescent="0.25">
      <c r="D41856" s="1">
        <v>247503315944696</v>
      </c>
    </row>
    <row r="41857" spans="4:4" x14ac:dyDescent="0.25">
      <c r="D41857" s="1">
        <v>279727579245209</v>
      </c>
    </row>
    <row r="41858" spans="4:4" x14ac:dyDescent="0.25">
      <c r="D41858" s="1">
        <v>962412915616595</v>
      </c>
    </row>
    <row r="41859" spans="4:4" x14ac:dyDescent="0.25">
      <c r="D41859" s="1">
        <v>894318072909650</v>
      </c>
    </row>
    <row r="41860" spans="4:4" x14ac:dyDescent="0.25">
      <c r="D41860" s="1">
        <v>759987721212345</v>
      </c>
    </row>
    <row r="41861" spans="4:4" x14ac:dyDescent="0.25">
      <c r="D41861" s="1">
        <v>104738657385385</v>
      </c>
    </row>
    <row r="41862" spans="4:4" x14ac:dyDescent="0.25">
      <c r="D41862" s="1">
        <v>103574987625237</v>
      </c>
    </row>
    <row r="41863" spans="4:4" x14ac:dyDescent="0.25">
      <c r="D41863" s="1">
        <v>398347672157538</v>
      </c>
    </row>
    <row r="41864" spans="4:4" x14ac:dyDescent="0.25">
      <c r="D41864" s="1">
        <v>410449237251485</v>
      </c>
    </row>
    <row r="41865" spans="4:4" x14ac:dyDescent="0.25">
      <c r="D41865" s="1">
        <v>339758482696211</v>
      </c>
    </row>
    <row r="41866" spans="4:4" x14ac:dyDescent="0.25">
      <c r="D41866" s="1">
        <v>770324272075479</v>
      </c>
    </row>
    <row r="41867" spans="4:4" x14ac:dyDescent="0.25">
      <c r="D41867" s="1">
        <v>322949265992230</v>
      </c>
    </row>
    <row r="41868" spans="4:4" x14ac:dyDescent="0.25">
      <c r="D41868" s="1">
        <v>817158605101090</v>
      </c>
    </row>
    <row r="41869" spans="4:4" x14ac:dyDescent="0.25">
      <c r="D41869" s="1">
        <v>580039257022706</v>
      </c>
    </row>
    <row r="41870" spans="4:4" x14ac:dyDescent="0.25">
      <c r="D41870" s="1">
        <v>354588119943616</v>
      </c>
    </row>
    <row r="41871" spans="4:4" x14ac:dyDescent="0.25">
      <c r="D41871" s="1">
        <v>704203422049134</v>
      </c>
    </row>
    <row r="41872" spans="4:4" x14ac:dyDescent="0.25">
      <c r="D41872" s="1">
        <v>664045581582140</v>
      </c>
    </row>
    <row r="41873" spans="4:4" x14ac:dyDescent="0.25">
      <c r="D41873" s="1">
        <v>561129962163006</v>
      </c>
    </row>
    <row r="41874" spans="4:4" x14ac:dyDescent="0.25">
      <c r="D41874" s="1">
        <v>335369227994140</v>
      </c>
    </row>
    <row r="41875" spans="4:4" x14ac:dyDescent="0.25">
      <c r="D41875" s="1">
        <v>413296428470304</v>
      </c>
    </row>
    <row r="41876" spans="4:4" x14ac:dyDescent="0.25">
      <c r="D41876" s="1">
        <v>152858445784793</v>
      </c>
    </row>
    <row r="41877" spans="4:4" x14ac:dyDescent="0.25">
      <c r="D41877" s="1">
        <v>430876911977505</v>
      </c>
    </row>
    <row r="41878" spans="4:4" x14ac:dyDescent="0.25">
      <c r="D41878" s="1">
        <v>221922308518329</v>
      </c>
    </row>
    <row r="41879" spans="4:4" x14ac:dyDescent="0.25">
      <c r="D41879" s="1">
        <v>779079910195369</v>
      </c>
    </row>
    <row r="41880" spans="4:4" x14ac:dyDescent="0.25">
      <c r="D41880" s="1">
        <v>777225440634936</v>
      </c>
    </row>
    <row r="41881" spans="4:4" x14ac:dyDescent="0.25">
      <c r="D41881" s="1">
        <v>855027231748970</v>
      </c>
    </row>
    <row r="41882" spans="4:4" x14ac:dyDescent="0.25">
      <c r="D41882" s="1">
        <v>879112255496444</v>
      </c>
    </row>
    <row r="41883" spans="4:4" x14ac:dyDescent="0.25">
      <c r="D41883" s="1">
        <v>308959751891220</v>
      </c>
    </row>
    <row r="41884" spans="4:4" x14ac:dyDescent="0.25">
      <c r="D41884" s="1">
        <v>558938267790606</v>
      </c>
    </row>
    <row r="41885" spans="4:4" x14ac:dyDescent="0.25">
      <c r="D41885" s="1">
        <v>531199492323509</v>
      </c>
    </row>
    <row r="41886" spans="4:4" x14ac:dyDescent="0.25">
      <c r="D41886" s="1">
        <v>135953229670649</v>
      </c>
    </row>
    <row r="41887" spans="4:4" x14ac:dyDescent="0.25">
      <c r="D41887" s="1">
        <v>178773304891842</v>
      </c>
    </row>
    <row r="41888" spans="4:4" x14ac:dyDescent="0.25">
      <c r="D41888" s="1">
        <v>735117839072203</v>
      </c>
    </row>
    <row r="41889" spans="4:4" x14ac:dyDescent="0.25">
      <c r="D41889" s="1">
        <v>740551136745952</v>
      </c>
    </row>
    <row r="41890" spans="4:4" x14ac:dyDescent="0.25">
      <c r="D41890" s="1">
        <v>647585299245894</v>
      </c>
    </row>
    <row r="41891" spans="4:4" x14ac:dyDescent="0.25">
      <c r="D41891" s="1">
        <v>116873899467585</v>
      </c>
    </row>
    <row r="41892" spans="4:4" x14ac:dyDescent="0.25">
      <c r="D41892" s="1">
        <v>633195491651521</v>
      </c>
    </row>
    <row r="41893" spans="4:4" x14ac:dyDescent="0.25">
      <c r="D41893" s="1">
        <v>993639665578622</v>
      </c>
    </row>
    <row r="41894" spans="4:4" x14ac:dyDescent="0.25">
      <c r="D41894" s="1">
        <v>923569863461986</v>
      </c>
    </row>
    <row r="41895" spans="4:4" x14ac:dyDescent="0.25">
      <c r="D41895" s="1">
        <v>947412287034028</v>
      </c>
    </row>
    <row r="41896" spans="4:4" x14ac:dyDescent="0.25">
      <c r="D41896" s="1">
        <v>736805826379724</v>
      </c>
    </row>
    <row r="41897" spans="4:4" x14ac:dyDescent="0.25">
      <c r="D41897" s="1">
        <v>227284011750751</v>
      </c>
    </row>
    <row r="41898" spans="4:4" x14ac:dyDescent="0.25">
      <c r="D41898" s="1">
        <v>446493197314698</v>
      </c>
    </row>
    <row r="41899" spans="4:4" x14ac:dyDescent="0.25">
      <c r="D41899" s="1">
        <v>314107501662355</v>
      </c>
    </row>
    <row r="41900" spans="4:4" x14ac:dyDescent="0.25">
      <c r="D41900" s="1">
        <v>717849100179149</v>
      </c>
    </row>
    <row r="41901" spans="4:4" x14ac:dyDescent="0.25">
      <c r="D41901" s="1">
        <v>898356213874068</v>
      </c>
    </row>
    <row r="41902" spans="4:4" x14ac:dyDescent="0.25">
      <c r="D41902" s="1">
        <v>287633121291839</v>
      </c>
    </row>
    <row r="41903" spans="4:4" x14ac:dyDescent="0.25">
      <c r="D41903" s="1">
        <v>252671886285678</v>
      </c>
    </row>
    <row r="41904" spans="4:4" x14ac:dyDescent="0.25">
      <c r="D41904" s="1">
        <v>485145394326411</v>
      </c>
    </row>
    <row r="41905" spans="4:4" x14ac:dyDescent="0.25">
      <c r="D41905" s="1">
        <v>530137052572394</v>
      </c>
    </row>
    <row r="41906" spans="4:4" x14ac:dyDescent="0.25">
      <c r="D41906" s="1">
        <v>116017731111817</v>
      </c>
    </row>
    <row r="41907" spans="4:4" x14ac:dyDescent="0.25">
      <c r="D41907" s="1">
        <v>132764582777499</v>
      </c>
    </row>
    <row r="41908" spans="4:4" x14ac:dyDescent="0.25">
      <c r="D41908" s="1">
        <v>809639806598597</v>
      </c>
    </row>
    <row r="41909" spans="4:4" x14ac:dyDescent="0.25">
      <c r="D41909" s="1">
        <v>291509260620327</v>
      </c>
    </row>
    <row r="41910" spans="4:4" x14ac:dyDescent="0.25">
      <c r="D41910" s="1">
        <v>624043429947276</v>
      </c>
    </row>
    <row r="41911" spans="4:4" x14ac:dyDescent="0.25">
      <c r="D41911" s="1">
        <v>363124380657659</v>
      </c>
    </row>
    <row r="41912" spans="4:4" x14ac:dyDescent="0.25">
      <c r="D41912" s="1">
        <v>731486231916273</v>
      </c>
    </row>
    <row r="41913" spans="4:4" x14ac:dyDescent="0.25">
      <c r="D41913" s="1">
        <v>196965273611791</v>
      </c>
    </row>
    <row r="41914" spans="4:4" x14ac:dyDescent="0.25">
      <c r="D41914" s="1">
        <v>577296951506030</v>
      </c>
    </row>
    <row r="41915" spans="4:4" x14ac:dyDescent="0.25">
      <c r="D41915" s="1">
        <v>289510190353546</v>
      </c>
    </row>
    <row r="41916" spans="4:4" x14ac:dyDescent="0.25">
      <c r="D41916" s="1">
        <v>596556041442430</v>
      </c>
    </row>
    <row r="41917" spans="4:4" x14ac:dyDescent="0.25">
      <c r="D41917" s="1">
        <v>438279192357627</v>
      </c>
    </row>
    <row r="41918" spans="4:4" x14ac:dyDescent="0.25">
      <c r="D41918" s="1">
        <v>492587445928178</v>
      </c>
    </row>
    <row r="41919" spans="4:4" x14ac:dyDescent="0.25">
      <c r="D41919" s="1">
        <v>592653758682191</v>
      </c>
    </row>
    <row r="41920" spans="4:4" x14ac:dyDescent="0.25">
      <c r="D41920" s="1">
        <v>667998371896901</v>
      </c>
    </row>
    <row r="41921" spans="4:4" x14ac:dyDescent="0.25">
      <c r="D41921" s="1">
        <v>289805332764726</v>
      </c>
    </row>
    <row r="41922" spans="4:4" x14ac:dyDescent="0.25">
      <c r="D41922" s="1">
        <v>197424541597767</v>
      </c>
    </row>
    <row r="41923" spans="4:4" x14ac:dyDescent="0.25">
      <c r="D41923" s="1">
        <v>561556088813935</v>
      </c>
    </row>
    <row r="41924" spans="4:4" x14ac:dyDescent="0.25">
      <c r="D41924" s="1">
        <v>327170906465518</v>
      </c>
    </row>
    <row r="41925" spans="4:4" x14ac:dyDescent="0.25">
      <c r="D41925" s="1">
        <v>121337253466692</v>
      </c>
    </row>
    <row r="41926" spans="4:4" x14ac:dyDescent="0.25">
      <c r="D41926" s="1">
        <v>270316199794537</v>
      </c>
    </row>
    <row r="41927" spans="4:4" x14ac:dyDescent="0.25">
      <c r="D41927" s="1">
        <v>946565613698859</v>
      </c>
    </row>
    <row r="41928" spans="4:4" x14ac:dyDescent="0.25">
      <c r="D41928" s="1">
        <v>966082941487511</v>
      </c>
    </row>
    <row r="41929" spans="4:4" x14ac:dyDescent="0.25">
      <c r="D41929" s="1">
        <v>901407302209479</v>
      </c>
    </row>
    <row r="41930" spans="4:4" x14ac:dyDescent="0.25">
      <c r="D41930" s="1">
        <v>228759202589066</v>
      </c>
    </row>
    <row r="41931" spans="4:4" x14ac:dyDescent="0.25">
      <c r="D41931" s="1">
        <v>389326760764121</v>
      </c>
    </row>
    <row r="41932" spans="4:4" x14ac:dyDescent="0.25">
      <c r="D41932" s="1">
        <v>350035804713574</v>
      </c>
    </row>
    <row r="41933" spans="4:4" x14ac:dyDescent="0.25">
      <c r="D41933" s="1">
        <v>928836056724036</v>
      </c>
    </row>
    <row r="41934" spans="4:4" x14ac:dyDescent="0.25">
      <c r="D41934" s="1">
        <v>756184819788548</v>
      </c>
    </row>
    <row r="41935" spans="4:4" x14ac:dyDescent="0.25">
      <c r="D41935" s="1">
        <v>701722184941846</v>
      </c>
    </row>
    <row r="41936" spans="4:4" x14ac:dyDescent="0.25">
      <c r="D41936" s="1">
        <v>927491045439639</v>
      </c>
    </row>
    <row r="41937" spans="4:4" x14ac:dyDescent="0.25">
      <c r="D41937" s="1">
        <v>127207500845273</v>
      </c>
    </row>
    <row r="41938" spans="4:4" x14ac:dyDescent="0.25">
      <c r="D41938" s="1">
        <v>493847695252455</v>
      </c>
    </row>
    <row r="41939" spans="4:4" x14ac:dyDescent="0.25">
      <c r="D41939" s="1">
        <v>993304548175573</v>
      </c>
    </row>
    <row r="41940" spans="4:4" x14ac:dyDescent="0.25">
      <c r="D41940" s="1">
        <v>827655048442712</v>
      </c>
    </row>
    <row r="41941" spans="4:4" x14ac:dyDescent="0.25">
      <c r="D41941" s="1">
        <v>746593838999521</v>
      </c>
    </row>
    <row r="41942" spans="4:4" x14ac:dyDescent="0.25">
      <c r="D41942" s="1">
        <v>335235740289365</v>
      </c>
    </row>
    <row r="41943" spans="4:4" x14ac:dyDescent="0.25">
      <c r="D41943" s="1">
        <v>424359358788214</v>
      </c>
    </row>
    <row r="41944" spans="4:4" x14ac:dyDescent="0.25">
      <c r="D41944" s="1">
        <v>601419735170605</v>
      </c>
    </row>
    <row r="41945" spans="4:4" x14ac:dyDescent="0.25">
      <c r="D41945" s="1">
        <v>611713758153557</v>
      </c>
    </row>
    <row r="41946" spans="4:4" x14ac:dyDescent="0.25">
      <c r="D41946" s="1">
        <v>805059447138765</v>
      </c>
    </row>
    <row r="41947" spans="4:4" x14ac:dyDescent="0.25">
      <c r="D41947" s="1">
        <v>994047242516494</v>
      </c>
    </row>
    <row r="41948" spans="4:4" x14ac:dyDescent="0.25">
      <c r="D41948" s="1">
        <v>839249972418840</v>
      </c>
    </row>
    <row r="41949" spans="4:4" x14ac:dyDescent="0.25">
      <c r="D41949" s="1">
        <v>478727994534624</v>
      </c>
    </row>
    <row r="41950" spans="4:4" x14ac:dyDescent="0.25">
      <c r="D41950" s="1">
        <v>864163602699112</v>
      </c>
    </row>
    <row r="41951" spans="4:4" x14ac:dyDescent="0.25">
      <c r="D41951" s="1">
        <v>383390184544534</v>
      </c>
    </row>
    <row r="41952" spans="4:4" x14ac:dyDescent="0.25">
      <c r="D41952" s="1">
        <v>910630720318716</v>
      </c>
    </row>
    <row r="41953" spans="4:4" x14ac:dyDescent="0.25">
      <c r="D41953" s="1">
        <v>840455578161429</v>
      </c>
    </row>
    <row r="41954" spans="4:4" x14ac:dyDescent="0.25">
      <c r="D41954" s="1">
        <v>331112988846822</v>
      </c>
    </row>
    <row r="41955" spans="4:4" x14ac:dyDescent="0.25">
      <c r="D41955" s="1">
        <v>135084234801838</v>
      </c>
    </row>
    <row r="41956" spans="4:4" x14ac:dyDescent="0.25">
      <c r="D41956" s="1">
        <v>547230984533710</v>
      </c>
    </row>
    <row r="41957" spans="4:4" x14ac:dyDescent="0.25">
      <c r="D41957" s="1">
        <v>652926113652994</v>
      </c>
    </row>
    <row r="41958" spans="4:4" x14ac:dyDescent="0.25">
      <c r="D41958" s="1">
        <v>277149522930723</v>
      </c>
    </row>
    <row r="41959" spans="4:4" x14ac:dyDescent="0.25">
      <c r="D41959" s="1">
        <v>685953423330658</v>
      </c>
    </row>
    <row r="41960" spans="4:4" x14ac:dyDescent="0.25">
      <c r="D41960" s="1">
        <v>863640890061181</v>
      </c>
    </row>
    <row r="41961" spans="4:4" x14ac:dyDescent="0.25">
      <c r="D41961" s="1">
        <v>222790690632821</v>
      </c>
    </row>
    <row r="41962" spans="4:4" x14ac:dyDescent="0.25">
      <c r="D41962" s="1">
        <v>789685012705573</v>
      </c>
    </row>
    <row r="41963" spans="4:4" x14ac:dyDescent="0.25">
      <c r="D41963" s="1">
        <v>738925247901857</v>
      </c>
    </row>
    <row r="41964" spans="4:4" x14ac:dyDescent="0.25">
      <c r="D41964" s="1">
        <v>890263852175632</v>
      </c>
    </row>
    <row r="41965" spans="4:4" x14ac:dyDescent="0.25">
      <c r="D41965" s="1">
        <v>723992542038124</v>
      </c>
    </row>
    <row r="41966" spans="4:4" x14ac:dyDescent="0.25">
      <c r="D41966" s="1">
        <v>935595909599567</v>
      </c>
    </row>
    <row r="41967" spans="4:4" x14ac:dyDescent="0.25">
      <c r="D41967" s="1">
        <v>496089906856082</v>
      </c>
    </row>
    <row r="41968" spans="4:4" x14ac:dyDescent="0.25">
      <c r="D41968" s="1">
        <v>263850897799985</v>
      </c>
    </row>
    <row r="41969" spans="4:4" x14ac:dyDescent="0.25">
      <c r="D41969" s="1">
        <v>474425737348096</v>
      </c>
    </row>
    <row r="41970" spans="4:4" x14ac:dyDescent="0.25">
      <c r="D41970" s="1">
        <v>738960430605131</v>
      </c>
    </row>
    <row r="41971" spans="4:4" x14ac:dyDescent="0.25">
      <c r="D41971" s="1">
        <v>582452618946812</v>
      </c>
    </row>
    <row r="41972" spans="4:4" x14ac:dyDescent="0.25">
      <c r="D41972" s="1">
        <v>399403585847158</v>
      </c>
    </row>
    <row r="41973" spans="4:4" x14ac:dyDescent="0.25">
      <c r="D41973" s="1">
        <v>624138784476627</v>
      </c>
    </row>
    <row r="41974" spans="4:4" x14ac:dyDescent="0.25">
      <c r="D41974" s="1">
        <v>366333453500658</v>
      </c>
    </row>
    <row r="41975" spans="4:4" x14ac:dyDescent="0.25">
      <c r="D41975" s="1">
        <v>975715048640635</v>
      </c>
    </row>
    <row r="41976" spans="4:4" x14ac:dyDescent="0.25">
      <c r="D41976" s="1">
        <v>777645416670272</v>
      </c>
    </row>
    <row r="41977" spans="4:4" x14ac:dyDescent="0.25">
      <c r="D41977" s="1">
        <v>553249560715830</v>
      </c>
    </row>
    <row r="41978" spans="4:4" x14ac:dyDescent="0.25">
      <c r="D41978" s="1">
        <v>984248903020738</v>
      </c>
    </row>
    <row r="41979" spans="4:4" x14ac:dyDescent="0.25">
      <c r="D41979" s="1">
        <v>551041276000793</v>
      </c>
    </row>
    <row r="41980" spans="4:4" x14ac:dyDescent="0.25">
      <c r="D41980" s="1">
        <v>541801540824232</v>
      </c>
    </row>
    <row r="41981" spans="4:4" x14ac:dyDescent="0.25">
      <c r="D41981" s="1">
        <v>676048824974582</v>
      </c>
    </row>
    <row r="41982" spans="4:4" x14ac:dyDescent="0.25">
      <c r="D41982" s="1">
        <v>945715156468803</v>
      </c>
    </row>
    <row r="41983" spans="4:4" x14ac:dyDescent="0.25">
      <c r="D41983" s="1">
        <v>750584407737025</v>
      </c>
    </row>
    <row r="41984" spans="4:4" x14ac:dyDescent="0.25">
      <c r="D41984" s="1">
        <v>860996213047680</v>
      </c>
    </row>
    <row r="41985" spans="4:4" x14ac:dyDescent="0.25">
      <c r="D41985" s="1">
        <v>174911624482513</v>
      </c>
    </row>
    <row r="41986" spans="4:4" x14ac:dyDescent="0.25">
      <c r="D41986" s="1">
        <v>529261457070018</v>
      </c>
    </row>
    <row r="41987" spans="4:4" x14ac:dyDescent="0.25">
      <c r="D41987" s="1">
        <v>103341137862571</v>
      </c>
    </row>
    <row r="41988" spans="4:4" x14ac:dyDescent="0.25">
      <c r="D41988" s="1">
        <v>361177514035147</v>
      </c>
    </row>
    <row r="41989" spans="4:4" x14ac:dyDescent="0.25">
      <c r="D41989" s="1">
        <v>450723005802179</v>
      </c>
    </row>
    <row r="41990" spans="4:4" x14ac:dyDescent="0.25">
      <c r="D41990" s="1">
        <v>841748179069191</v>
      </c>
    </row>
    <row r="41991" spans="4:4" x14ac:dyDescent="0.25">
      <c r="D41991" s="1">
        <v>467976849691124</v>
      </c>
    </row>
    <row r="41992" spans="4:4" x14ac:dyDescent="0.25">
      <c r="D41992" s="1">
        <v>195633853694919</v>
      </c>
    </row>
    <row r="41993" spans="4:4" x14ac:dyDescent="0.25">
      <c r="D41993" s="1">
        <v>354282313424993</v>
      </c>
    </row>
    <row r="41994" spans="4:4" x14ac:dyDescent="0.25">
      <c r="D41994" s="1">
        <v>943139979103632</v>
      </c>
    </row>
    <row r="41995" spans="4:4" x14ac:dyDescent="0.25">
      <c r="D41995" s="1">
        <v>218753061983682</v>
      </c>
    </row>
    <row r="41996" spans="4:4" x14ac:dyDescent="0.25">
      <c r="D41996" s="1">
        <v>257321364888471</v>
      </c>
    </row>
    <row r="41997" spans="4:4" x14ac:dyDescent="0.25">
      <c r="D41997" s="1">
        <v>639196319265743</v>
      </c>
    </row>
    <row r="41998" spans="4:4" x14ac:dyDescent="0.25">
      <c r="D41998" s="1">
        <v>370049214210777</v>
      </c>
    </row>
    <row r="41999" spans="4:4" x14ac:dyDescent="0.25">
      <c r="D41999" s="1">
        <v>571251768384744</v>
      </c>
    </row>
    <row r="42000" spans="4:4" x14ac:dyDescent="0.25">
      <c r="D42000" s="1">
        <v>539316262090261</v>
      </c>
    </row>
    <row r="42001" spans="4:4" x14ac:dyDescent="0.25">
      <c r="D42001" s="1">
        <v>435931544884891</v>
      </c>
    </row>
    <row r="42002" spans="4:4" x14ac:dyDescent="0.25">
      <c r="D42002" s="1">
        <v>386995744661719</v>
      </c>
    </row>
    <row r="42003" spans="4:4" x14ac:dyDescent="0.25">
      <c r="D42003" s="1">
        <v>573526978009137</v>
      </c>
    </row>
    <row r="42004" spans="4:4" x14ac:dyDescent="0.25">
      <c r="D42004" s="1">
        <v>769883271410817</v>
      </c>
    </row>
    <row r="42005" spans="4:4" x14ac:dyDescent="0.25">
      <c r="D42005" s="1">
        <v>444664750655362</v>
      </c>
    </row>
    <row r="42006" spans="4:4" x14ac:dyDescent="0.25">
      <c r="D42006" s="1">
        <v>626983214357051</v>
      </c>
    </row>
    <row r="42007" spans="4:4" x14ac:dyDescent="0.25">
      <c r="D42007" s="1">
        <v>152204029026731</v>
      </c>
    </row>
    <row r="42008" spans="4:4" x14ac:dyDescent="0.25">
      <c r="D42008" s="1">
        <v>718376379288489</v>
      </c>
    </row>
    <row r="42009" spans="4:4" x14ac:dyDescent="0.25">
      <c r="D42009" s="1">
        <v>925292567962470</v>
      </c>
    </row>
    <row r="42010" spans="4:4" x14ac:dyDescent="0.25">
      <c r="D42010" s="1">
        <v>208596357606472</v>
      </c>
    </row>
    <row r="42011" spans="4:4" x14ac:dyDescent="0.25">
      <c r="D42011" s="1">
        <v>316031671127980</v>
      </c>
    </row>
    <row r="42012" spans="4:4" x14ac:dyDescent="0.25">
      <c r="D42012" s="1">
        <v>642272600361046</v>
      </c>
    </row>
    <row r="42013" spans="4:4" x14ac:dyDescent="0.25">
      <c r="D42013" s="1">
        <v>235121089828124</v>
      </c>
    </row>
    <row r="42014" spans="4:4" x14ac:dyDescent="0.25">
      <c r="D42014" s="1">
        <v>235152536573824</v>
      </c>
    </row>
    <row r="42015" spans="4:4" x14ac:dyDescent="0.25">
      <c r="D42015" s="1">
        <v>876873118359889</v>
      </c>
    </row>
    <row r="42016" spans="4:4" x14ac:dyDescent="0.25">
      <c r="D42016" s="1">
        <v>509817349559556</v>
      </c>
    </row>
    <row r="42017" spans="4:4" x14ac:dyDescent="0.25">
      <c r="D42017" s="1">
        <v>626547480145437</v>
      </c>
    </row>
    <row r="42018" spans="4:4" x14ac:dyDescent="0.25">
      <c r="D42018" s="1">
        <v>335315870054155</v>
      </c>
    </row>
    <row r="42019" spans="4:4" x14ac:dyDescent="0.25">
      <c r="D42019" s="1">
        <v>150588243475620</v>
      </c>
    </row>
    <row r="42020" spans="4:4" x14ac:dyDescent="0.25">
      <c r="D42020" s="1">
        <v>800568458230661</v>
      </c>
    </row>
    <row r="42021" spans="4:4" x14ac:dyDescent="0.25">
      <c r="D42021" s="1">
        <v>893649923312348</v>
      </c>
    </row>
    <row r="42022" spans="4:4" x14ac:dyDescent="0.25">
      <c r="D42022" s="1">
        <v>493716270945257</v>
      </c>
    </row>
    <row r="42023" spans="4:4" x14ac:dyDescent="0.25">
      <c r="D42023" s="1">
        <v>986179696563756</v>
      </c>
    </row>
    <row r="42024" spans="4:4" x14ac:dyDescent="0.25">
      <c r="D42024" s="1">
        <v>842378522939084</v>
      </c>
    </row>
    <row r="42025" spans="4:4" x14ac:dyDescent="0.25">
      <c r="D42025" s="1">
        <v>831731281633718</v>
      </c>
    </row>
    <row r="42026" spans="4:4" x14ac:dyDescent="0.25">
      <c r="D42026" s="1">
        <v>834917534060382</v>
      </c>
    </row>
    <row r="42027" spans="4:4" x14ac:dyDescent="0.25">
      <c r="D42027" s="1">
        <v>816774771991359</v>
      </c>
    </row>
    <row r="42028" spans="4:4" x14ac:dyDescent="0.25">
      <c r="D42028" s="1">
        <v>254789722027854</v>
      </c>
    </row>
    <row r="42029" spans="4:4" x14ac:dyDescent="0.25">
      <c r="D42029" s="1">
        <v>305466550672837</v>
      </c>
    </row>
    <row r="42030" spans="4:4" x14ac:dyDescent="0.25">
      <c r="D42030" s="1">
        <v>964187354520671</v>
      </c>
    </row>
    <row r="42031" spans="4:4" x14ac:dyDescent="0.25">
      <c r="D42031" s="1">
        <v>604720932984992</v>
      </c>
    </row>
    <row r="42032" spans="4:4" x14ac:dyDescent="0.25">
      <c r="D42032" s="1">
        <v>888674723756730</v>
      </c>
    </row>
    <row r="42033" spans="4:4" x14ac:dyDescent="0.25">
      <c r="D42033" s="1">
        <v>847722445446705</v>
      </c>
    </row>
    <row r="42034" spans="4:4" x14ac:dyDescent="0.25">
      <c r="D42034" s="1">
        <v>111435692531995</v>
      </c>
    </row>
    <row r="42035" spans="4:4" x14ac:dyDescent="0.25">
      <c r="D42035" s="1">
        <v>892491007000964</v>
      </c>
    </row>
    <row r="42036" spans="4:4" x14ac:dyDescent="0.25">
      <c r="D42036" s="1">
        <v>733905952880525</v>
      </c>
    </row>
    <row r="42037" spans="4:4" x14ac:dyDescent="0.25">
      <c r="D42037" s="1">
        <v>400944006348886</v>
      </c>
    </row>
    <row r="42038" spans="4:4" x14ac:dyDescent="0.25">
      <c r="D42038" s="1">
        <v>383388929689751</v>
      </c>
    </row>
    <row r="42039" spans="4:4" x14ac:dyDescent="0.25">
      <c r="D42039" s="1">
        <v>848742943762604</v>
      </c>
    </row>
    <row r="42040" spans="4:4" x14ac:dyDescent="0.25">
      <c r="D42040" s="1">
        <v>539826592773173</v>
      </c>
    </row>
    <row r="42041" spans="4:4" x14ac:dyDescent="0.25">
      <c r="D42041" s="1">
        <v>322692195796086</v>
      </c>
    </row>
    <row r="42042" spans="4:4" x14ac:dyDescent="0.25">
      <c r="D42042" s="1">
        <v>322866633255272</v>
      </c>
    </row>
    <row r="42043" spans="4:4" x14ac:dyDescent="0.25">
      <c r="D42043" s="1">
        <v>232990099958288</v>
      </c>
    </row>
    <row r="42044" spans="4:4" x14ac:dyDescent="0.25">
      <c r="D42044" s="1">
        <v>497459741475763</v>
      </c>
    </row>
    <row r="42045" spans="4:4" x14ac:dyDescent="0.25">
      <c r="D42045" s="1">
        <v>698612927028502</v>
      </c>
    </row>
    <row r="42046" spans="4:4" x14ac:dyDescent="0.25">
      <c r="D42046" s="1">
        <v>109127046544089</v>
      </c>
    </row>
    <row r="42047" spans="4:4" x14ac:dyDescent="0.25">
      <c r="D42047" s="1">
        <v>573951613788064</v>
      </c>
    </row>
    <row r="42048" spans="4:4" x14ac:dyDescent="0.25">
      <c r="D42048" s="1">
        <v>178220724710593</v>
      </c>
    </row>
    <row r="42049" spans="4:4" x14ac:dyDescent="0.25">
      <c r="D42049" s="1">
        <v>115482557023633</v>
      </c>
    </row>
    <row r="42050" spans="4:4" x14ac:dyDescent="0.25">
      <c r="D42050" s="1">
        <v>495040253854806</v>
      </c>
    </row>
    <row r="42051" spans="4:4" x14ac:dyDescent="0.25">
      <c r="D42051" s="1">
        <v>485292265646584</v>
      </c>
    </row>
    <row r="42052" spans="4:4" x14ac:dyDescent="0.25">
      <c r="D42052" s="1">
        <v>866558413987480</v>
      </c>
    </row>
    <row r="42053" spans="4:4" x14ac:dyDescent="0.25">
      <c r="D42053" s="1">
        <v>399741527566000</v>
      </c>
    </row>
    <row r="42054" spans="4:4" x14ac:dyDescent="0.25">
      <c r="D42054" s="1">
        <v>486092458660263</v>
      </c>
    </row>
    <row r="42055" spans="4:4" x14ac:dyDescent="0.25">
      <c r="D42055" s="1">
        <v>432022627306025</v>
      </c>
    </row>
    <row r="42056" spans="4:4" x14ac:dyDescent="0.25">
      <c r="D42056" s="1">
        <v>445721517022286</v>
      </c>
    </row>
    <row r="42057" spans="4:4" x14ac:dyDescent="0.25">
      <c r="D42057" s="1">
        <v>537311450852951</v>
      </c>
    </row>
    <row r="42058" spans="4:4" x14ac:dyDescent="0.25">
      <c r="D42058" s="1">
        <v>181819404880118</v>
      </c>
    </row>
    <row r="42059" spans="4:4" x14ac:dyDescent="0.25">
      <c r="D42059" s="1">
        <v>562400657702645</v>
      </c>
    </row>
    <row r="42060" spans="4:4" x14ac:dyDescent="0.25">
      <c r="D42060" s="1">
        <v>114373165673817</v>
      </c>
    </row>
    <row r="42061" spans="4:4" x14ac:dyDescent="0.25">
      <c r="D42061" s="1">
        <v>787368555279769</v>
      </c>
    </row>
    <row r="42062" spans="4:4" x14ac:dyDescent="0.25">
      <c r="D42062" s="1">
        <v>439144616015450</v>
      </c>
    </row>
    <row r="42063" spans="4:4" x14ac:dyDescent="0.25">
      <c r="D42063" s="1">
        <v>187786052514174</v>
      </c>
    </row>
    <row r="42064" spans="4:4" x14ac:dyDescent="0.25">
      <c r="D42064" s="1">
        <v>903325583072592</v>
      </c>
    </row>
    <row r="42065" spans="4:4" x14ac:dyDescent="0.25">
      <c r="D42065" s="1">
        <v>179688807875393</v>
      </c>
    </row>
    <row r="42066" spans="4:4" x14ac:dyDescent="0.25">
      <c r="D42066" s="1">
        <v>323002627852956</v>
      </c>
    </row>
    <row r="42067" spans="4:4" x14ac:dyDescent="0.25">
      <c r="D42067" s="1">
        <v>546760447324649</v>
      </c>
    </row>
    <row r="42068" spans="4:4" x14ac:dyDescent="0.25">
      <c r="D42068" s="1">
        <v>740192710626896</v>
      </c>
    </row>
    <row r="42069" spans="4:4" x14ac:dyDescent="0.25">
      <c r="D42069" s="1">
        <v>133152260208340</v>
      </c>
    </row>
    <row r="42070" spans="4:4" x14ac:dyDescent="0.25">
      <c r="D42070" s="1">
        <v>802763166458619</v>
      </c>
    </row>
    <row r="42071" spans="4:4" x14ac:dyDescent="0.25">
      <c r="D42071" s="1">
        <v>148234298347657</v>
      </c>
    </row>
    <row r="42072" spans="4:4" x14ac:dyDescent="0.25">
      <c r="D42072" s="1">
        <v>930594418350431</v>
      </c>
    </row>
    <row r="42073" spans="4:4" x14ac:dyDescent="0.25">
      <c r="D42073" s="1">
        <v>316815066502474</v>
      </c>
    </row>
    <row r="42074" spans="4:4" x14ac:dyDescent="0.25">
      <c r="D42074" s="1">
        <v>483962890076020</v>
      </c>
    </row>
    <row r="42075" spans="4:4" x14ac:dyDescent="0.25">
      <c r="D42075" s="1">
        <v>104745047184394</v>
      </c>
    </row>
    <row r="42076" spans="4:4" x14ac:dyDescent="0.25">
      <c r="D42076" s="1">
        <v>590915685051319</v>
      </c>
    </row>
    <row r="42077" spans="4:4" x14ac:dyDescent="0.25">
      <c r="D42077" s="1">
        <v>915596456438185</v>
      </c>
    </row>
    <row r="42078" spans="4:4" x14ac:dyDescent="0.25">
      <c r="D42078" s="1">
        <v>626873871107140</v>
      </c>
    </row>
    <row r="42079" spans="4:4" x14ac:dyDescent="0.25">
      <c r="D42079" s="1">
        <v>513121200210894</v>
      </c>
    </row>
    <row r="42080" spans="4:4" x14ac:dyDescent="0.25">
      <c r="D42080" s="1">
        <v>888704873750688</v>
      </c>
    </row>
    <row r="42081" spans="4:4" x14ac:dyDescent="0.25">
      <c r="D42081" s="1">
        <v>412032817853190</v>
      </c>
    </row>
    <row r="42082" spans="4:4" x14ac:dyDescent="0.25">
      <c r="D42082" s="1">
        <v>180733498156484</v>
      </c>
    </row>
    <row r="42083" spans="4:4" x14ac:dyDescent="0.25">
      <c r="D42083" s="1">
        <v>511292191845225</v>
      </c>
    </row>
    <row r="42084" spans="4:4" x14ac:dyDescent="0.25">
      <c r="D42084" s="1">
        <v>906960772849624</v>
      </c>
    </row>
    <row r="42085" spans="4:4" x14ac:dyDescent="0.25">
      <c r="D42085" s="1">
        <v>917860217730520</v>
      </c>
    </row>
    <row r="42086" spans="4:4" x14ac:dyDescent="0.25">
      <c r="D42086" s="1">
        <v>525509480643710</v>
      </c>
    </row>
    <row r="42087" spans="4:4" x14ac:dyDescent="0.25">
      <c r="D42087" s="1">
        <v>649595649642382</v>
      </c>
    </row>
    <row r="42088" spans="4:4" x14ac:dyDescent="0.25">
      <c r="D42088" s="1">
        <v>852252391746149</v>
      </c>
    </row>
    <row r="42089" spans="4:4" x14ac:dyDescent="0.25">
      <c r="D42089" s="1">
        <v>972089234585074</v>
      </c>
    </row>
    <row r="42090" spans="4:4" x14ac:dyDescent="0.25">
      <c r="D42090" s="1">
        <v>129296520670482</v>
      </c>
    </row>
    <row r="42091" spans="4:4" x14ac:dyDescent="0.25">
      <c r="D42091" s="1">
        <v>589542267765199</v>
      </c>
    </row>
    <row r="42092" spans="4:4" x14ac:dyDescent="0.25">
      <c r="D42092" s="1">
        <v>331207809700391</v>
      </c>
    </row>
    <row r="42093" spans="4:4" x14ac:dyDescent="0.25">
      <c r="D42093" s="1">
        <v>768478726058878</v>
      </c>
    </row>
    <row r="42094" spans="4:4" x14ac:dyDescent="0.25">
      <c r="D42094" s="1">
        <v>175889281339378</v>
      </c>
    </row>
    <row r="42095" spans="4:4" x14ac:dyDescent="0.25">
      <c r="D42095" s="1">
        <v>549514835641509</v>
      </c>
    </row>
    <row r="42096" spans="4:4" x14ac:dyDescent="0.25">
      <c r="D42096" s="1">
        <v>657183596549699</v>
      </c>
    </row>
    <row r="42097" spans="4:4" x14ac:dyDescent="0.25">
      <c r="D42097" s="1">
        <v>900307029084650</v>
      </c>
    </row>
    <row r="42098" spans="4:4" x14ac:dyDescent="0.25">
      <c r="D42098" s="1">
        <v>684735292246842</v>
      </c>
    </row>
    <row r="42099" spans="4:4" x14ac:dyDescent="0.25">
      <c r="D42099" s="1">
        <v>624842435425554</v>
      </c>
    </row>
    <row r="42100" spans="4:4" x14ac:dyDescent="0.25">
      <c r="D42100" s="1">
        <v>424742741265447</v>
      </c>
    </row>
    <row r="42101" spans="4:4" x14ac:dyDescent="0.25">
      <c r="D42101" s="1">
        <v>531633693173195</v>
      </c>
    </row>
    <row r="42102" spans="4:4" x14ac:dyDescent="0.25">
      <c r="D42102" s="1">
        <v>867084973911285</v>
      </c>
    </row>
    <row r="42103" spans="4:4" x14ac:dyDescent="0.25">
      <c r="D42103" s="1">
        <v>945267252990276</v>
      </c>
    </row>
    <row r="42104" spans="4:4" x14ac:dyDescent="0.25">
      <c r="D42104" s="1">
        <v>985984781999713</v>
      </c>
    </row>
    <row r="42105" spans="4:4" x14ac:dyDescent="0.25">
      <c r="D42105" s="1">
        <v>621063149106015</v>
      </c>
    </row>
    <row r="42106" spans="4:4" x14ac:dyDescent="0.25">
      <c r="D42106" s="1">
        <v>315941827800506</v>
      </c>
    </row>
    <row r="42107" spans="4:4" x14ac:dyDescent="0.25">
      <c r="D42107" s="1">
        <v>366084054334703</v>
      </c>
    </row>
    <row r="42108" spans="4:4" x14ac:dyDescent="0.25">
      <c r="D42108" s="1">
        <v>244510344953335</v>
      </c>
    </row>
    <row r="42109" spans="4:4" x14ac:dyDescent="0.25">
      <c r="D42109" s="1">
        <v>313784861497934</v>
      </c>
    </row>
    <row r="42110" spans="4:4" x14ac:dyDescent="0.25">
      <c r="D42110" s="1">
        <v>391996031265940</v>
      </c>
    </row>
    <row r="42111" spans="4:4" x14ac:dyDescent="0.25">
      <c r="D42111" s="1">
        <v>322058413457704</v>
      </c>
    </row>
    <row r="42112" spans="4:4" x14ac:dyDescent="0.25">
      <c r="D42112" s="1">
        <v>305935915750898</v>
      </c>
    </row>
    <row r="42113" spans="4:4" x14ac:dyDescent="0.25">
      <c r="D42113" s="1">
        <v>951710602757196</v>
      </c>
    </row>
    <row r="42114" spans="4:4" x14ac:dyDescent="0.25">
      <c r="D42114" s="1">
        <v>717167862176079</v>
      </c>
    </row>
    <row r="42115" spans="4:4" x14ac:dyDescent="0.25">
      <c r="D42115" s="1">
        <v>405766633310659</v>
      </c>
    </row>
    <row r="42116" spans="4:4" x14ac:dyDescent="0.25">
      <c r="D42116" s="1">
        <v>867957983099443</v>
      </c>
    </row>
    <row r="42117" spans="4:4" x14ac:dyDescent="0.25">
      <c r="D42117" s="1">
        <v>151081525499851</v>
      </c>
    </row>
    <row r="42118" spans="4:4" x14ac:dyDescent="0.25">
      <c r="D42118" s="1">
        <v>168326630186907</v>
      </c>
    </row>
    <row r="42119" spans="4:4" x14ac:dyDescent="0.25">
      <c r="D42119" s="1">
        <v>409162325990574</v>
      </c>
    </row>
    <row r="42120" spans="4:4" x14ac:dyDescent="0.25">
      <c r="D42120" s="1">
        <v>142221487431163</v>
      </c>
    </row>
    <row r="42121" spans="4:4" x14ac:dyDescent="0.25">
      <c r="D42121" s="1">
        <v>371431391248823</v>
      </c>
    </row>
    <row r="42122" spans="4:4" x14ac:dyDescent="0.25">
      <c r="D42122" s="1">
        <v>631334013654461</v>
      </c>
    </row>
    <row r="42123" spans="4:4" x14ac:dyDescent="0.25">
      <c r="D42123" s="1">
        <v>832400302876147</v>
      </c>
    </row>
    <row r="42124" spans="4:4" x14ac:dyDescent="0.25">
      <c r="D42124" s="1">
        <v>629100190398214</v>
      </c>
    </row>
    <row r="42125" spans="4:4" x14ac:dyDescent="0.25">
      <c r="D42125" s="1">
        <v>639725034899945</v>
      </c>
    </row>
    <row r="42126" spans="4:4" x14ac:dyDescent="0.25">
      <c r="D42126" s="1">
        <v>365036125474832</v>
      </c>
    </row>
    <row r="42127" spans="4:4" x14ac:dyDescent="0.25">
      <c r="D42127" s="1">
        <v>298174715723713</v>
      </c>
    </row>
    <row r="42128" spans="4:4" x14ac:dyDescent="0.25">
      <c r="D42128" s="1">
        <v>360592377699869</v>
      </c>
    </row>
    <row r="42129" spans="4:4" x14ac:dyDescent="0.25">
      <c r="D42129" s="1">
        <v>125326136683002</v>
      </c>
    </row>
    <row r="42130" spans="4:4" x14ac:dyDescent="0.25">
      <c r="D42130" s="1">
        <v>416161084544405</v>
      </c>
    </row>
    <row r="42131" spans="4:4" x14ac:dyDescent="0.25">
      <c r="D42131" s="1">
        <v>592149107166499</v>
      </c>
    </row>
    <row r="42132" spans="4:4" x14ac:dyDescent="0.25">
      <c r="D42132" s="1">
        <v>514253521746857</v>
      </c>
    </row>
    <row r="42133" spans="4:4" x14ac:dyDescent="0.25">
      <c r="D42133" s="1">
        <v>568077777050784</v>
      </c>
    </row>
    <row r="42134" spans="4:4" x14ac:dyDescent="0.25">
      <c r="D42134" s="1">
        <v>666544413627303</v>
      </c>
    </row>
    <row r="42135" spans="4:4" x14ac:dyDescent="0.25">
      <c r="D42135" s="1">
        <v>106660620628195</v>
      </c>
    </row>
    <row r="42136" spans="4:4" x14ac:dyDescent="0.25">
      <c r="D42136" s="1">
        <v>727758552364002</v>
      </c>
    </row>
    <row r="42137" spans="4:4" x14ac:dyDescent="0.25">
      <c r="D42137" s="1">
        <v>803714031063064</v>
      </c>
    </row>
    <row r="42138" spans="4:4" x14ac:dyDescent="0.25">
      <c r="D42138" s="1">
        <v>463789826844554</v>
      </c>
    </row>
    <row r="42139" spans="4:4" x14ac:dyDescent="0.25">
      <c r="D42139" s="1">
        <v>862060356349437</v>
      </c>
    </row>
    <row r="42140" spans="4:4" x14ac:dyDescent="0.25">
      <c r="D42140" s="1">
        <v>767059172481209</v>
      </c>
    </row>
    <row r="42141" spans="4:4" x14ac:dyDescent="0.25">
      <c r="D42141" s="1">
        <v>945996730590954</v>
      </c>
    </row>
    <row r="42142" spans="4:4" x14ac:dyDescent="0.25">
      <c r="D42142" s="1">
        <v>540310963929590</v>
      </c>
    </row>
    <row r="42143" spans="4:4" x14ac:dyDescent="0.25">
      <c r="D42143" s="1">
        <v>407122154087517</v>
      </c>
    </row>
    <row r="42144" spans="4:4" x14ac:dyDescent="0.25">
      <c r="D42144" s="1">
        <v>462370165692728</v>
      </c>
    </row>
    <row r="42145" spans="4:4" x14ac:dyDescent="0.25">
      <c r="D42145" s="1">
        <v>251720962183713</v>
      </c>
    </row>
    <row r="42146" spans="4:4" x14ac:dyDescent="0.25">
      <c r="D42146" s="1">
        <v>619358622549972</v>
      </c>
    </row>
    <row r="42147" spans="4:4" x14ac:dyDescent="0.25">
      <c r="D42147" s="1">
        <v>414435108023829</v>
      </c>
    </row>
    <row r="42148" spans="4:4" x14ac:dyDescent="0.25">
      <c r="D42148" s="1">
        <v>896116762292945</v>
      </c>
    </row>
    <row r="42149" spans="4:4" x14ac:dyDescent="0.25">
      <c r="D42149" s="1">
        <v>642277393293901</v>
      </c>
    </row>
    <row r="42150" spans="4:4" x14ac:dyDescent="0.25">
      <c r="D42150" s="1">
        <v>182251217046456</v>
      </c>
    </row>
    <row r="42151" spans="4:4" x14ac:dyDescent="0.25">
      <c r="D42151" s="1">
        <v>851004104794834</v>
      </c>
    </row>
    <row r="42152" spans="4:4" x14ac:dyDescent="0.25">
      <c r="D42152" s="1">
        <v>516451354901981</v>
      </c>
    </row>
    <row r="42153" spans="4:4" x14ac:dyDescent="0.25">
      <c r="D42153" s="1">
        <v>497588728693080</v>
      </c>
    </row>
    <row r="42154" spans="4:4" x14ac:dyDescent="0.25">
      <c r="D42154" s="1">
        <v>565624359291449</v>
      </c>
    </row>
    <row r="42155" spans="4:4" x14ac:dyDescent="0.25">
      <c r="D42155" s="1">
        <v>971795769410747</v>
      </c>
    </row>
    <row r="42156" spans="4:4" x14ac:dyDescent="0.25">
      <c r="D42156" s="1">
        <v>934305771934287</v>
      </c>
    </row>
    <row r="42157" spans="4:4" x14ac:dyDescent="0.25">
      <c r="D42157" s="1">
        <v>159096141954349</v>
      </c>
    </row>
    <row r="42158" spans="4:4" x14ac:dyDescent="0.25">
      <c r="D42158" s="1">
        <v>707710776882093</v>
      </c>
    </row>
    <row r="42159" spans="4:4" x14ac:dyDescent="0.25">
      <c r="D42159" s="1">
        <v>578659393596416</v>
      </c>
    </row>
    <row r="42160" spans="4:4" x14ac:dyDescent="0.25">
      <c r="D42160" s="1">
        <v>252328958932904</v>
      </c>
    </row>
    <row r="42161" spans="4:4" x14ac:dyDescent="0.25">
      <c r="D42161" s="1">
        <v>253385497521703</v>
      </c>
    </row>
    <row r="42162" spans="4:4" x14ac:dyDescent="0.25">
      <c r="D42162" s="1">
        <v>444775614486393</v>
      </c>
    </row>
    <row r="42163" spans="4:4" x14ac:dyDescent="0.25">
      <c r="D42163" s="1">
        <v>434253610351904</v>
      </c>
    </row>
    <row r="42164" spans="4:4" x14ac:dyDescent="0.25">
      <c r="D42164" s="1">
        <v>589348141546768</v>
      </c>
    </row>
    <row r="42165" spans="4:4" x14ac:dyDescent="0.25">
      <c r="D42165" s="1">
        <v>234159160739007</v>
      </c>
    </row>
    <row r="42166" spans="4:4" x14ac:dyDescent="0.25">
      <c r="D42166" s="1">
        <v>118762685282872</v>
      </c>
    </row>
    <row r="42167" spans="4:4" x14ac:dyDescent="0.25">
      <c r="D42167" s="1">
        <v>652005946913981</v>
      </c>
    </row>
    <row r="42168" spans="4:4" x14ac:dyDescent="0.25">
      <c r="D42168" s="1">
        <v>278134135412804</v>
      </c>
    </row>
    <row r="42169" spans="4:4" x14ac:dyDescent="0.25">
      <c r="D42169" s="1">
        <v>351262710905764</v>
      </c>
    </row>
    <row r="42170" spans="4:4" x14ac:dyDescent="0.25">
      <c r="D42170" s="1">
        <v>403059256728020</v>
      </c>
    </row>
    <row r="42171" spans="4:4" x14ac:dyDescent="0.25">
      <c r="D42171" s="1">
        <v>483442979456096</v>
      </c>
    </row>
    <row r="42172" spans="4:4" x14ac:dyDescent="0.25">
      <c r="D42172" s="1">
        <v>714254644984196</v>
      </c>
    </row>
    <row r="42173" spans="4:4" x14ac:dyDescent="0.25">
      <c r="D42173" s="1">
        <v>468747530522938</v>
      </c>
    </row>
    <row r="42174" spans="4:4" x14ac:dyDescent="0.25">
      <c r="D42174" s="1">
        <v>596448582304903</v>
      </c>
    </row>
    <row r="42175" spans="4:4" x14ac:dyDescent="0.25">
      <c r="D42175" s="1">
        <v>213702161542369</v>
      </c>
    </row>
    <row r="42176" spans="4:4" x14ac:dyDescent="0.25">
      <c r="D42176" s="1">
        <v>500217638661362</v>
      </c>
    </row>
    <row r="42177" spans="4:4" x14ac:dyDescent="0.25">
      <c r="D42177" s="1">
        <v>208715778954919</v>
      </c>
    </row>
    <row r="42178" spans="4:4" x14ac:dyDescent="0.25">
      <c r="D42178" s="1">
        <v>424011945771775</v>
      </c>
    </row>
    <row r="42179" spans="4:4" x14ac:dyDescent="0.25">
      <c r="D42179" s="1">
        <v>737066043983625</v>
      </c>
    </row>
    <row r="42180" spans="4:4" x14ac:dyDescent="0.25">
      <c r="D42180" s="1">
        <v>949722184649180</v>
      </c>
    </row>
    <row r="42181" spans="4:4" x14ac:dyDescent="0.25">
      <c r="D42181" s="1">
        <v>214257846744738</v>
      </c>
    </row>
    <row r="42182" spans="4:4" x14ac:dyDescent="0.25">
      <c r="D42182" s="1">
        <v>382196154817298</v>
      </c>
    </row>
    <row r="42183" spans="4:4" x14ac:dyDescent="0.25">
      <c r="D42183" s="1">
        <v>186950491160949</v>
      </c>
    </row>
    <row r="42184" spans="4:4" x14ac:dyDescent="0.25">
      <c r="D42184" s="1">
        <v>532970020893261</v>
      </c>
    </row>
    <row r="42185" spans="4:4" x14ac:dyDescent="0.25">
      <c r="D42185" s="1">
        <v>327270056330292</v>
      </c>
    </row>
    <row r="42186" spans="4:4" x14ac:dyDescent="0.25">
      <c r="D42186" s="1">
        <v>621560048886662</v>
      </c>
    </row>
    <row r="42187" spans="4:4" x14ac:dyDescent="0.25">
      <c r="D42187" s="1">
        <v>809222783530011</v>
      </c>
    </row>
    <row r="42188" spans="4:4" x14ac:dyDescent="0.25">
      <c r="D42188" s="1">
        <v>382283329495566</v>
      </c>
    </row>
    <row r="42189" spans="4:4" x14ac:dyDescent="0.25">
      <c r="D42189" s="1">
        <v>921108646681932</v>
      </c>
    </row>
    <row r="42190" spans="4:4" x14ac:dyDescent="0.25">
      <c r="D42190" s="1">
        <v>112093025165270</v>
      </c>
    </row>
    <row r="42191" spans="4:4" x14ac:dyDescent="0.25">
      <c r="D42191" s="1">
        <v>924221070114922</v>
      </c>
    </row>
    <row r="42192" spans="4:4" x14ac:dyDescent="0.25">
      <c r="D42192" s="1">
        <v>219082031198587</v>
      </c>
    </row>
    <row r="42193" spans="4:4" x14ac:dyDescent="0.25">
      <c r="D42193" s="1">
        <v>859388097354462</v>
      </c>
    </row>
    <row r="42194" spans="4:4" x14ac:dyDescent="0.25">
      <c r="D42194" s="1">
        <v>128454304509106</v>
      </c>
    </row>
    <row r="42195" spans="4:4" x14ac:dyDescent="0.25">
      <c r="D42195" s="1">
        <v>150506052625850</v>
      </c>
    </row>
    <row r="42196" spans="4:4" x14ac:dyDescent="0.25">
      <c r="D42196" s="1">
        <v>199146616690108</v>
      </c>
    </row>
    <row r="42197" spans="4:4" x14ac:dyDescent="0.25">
      <c r="D42197" s="1">
        <v>964765814568956</v>
      </c>
    </row>
    <row r="42198" spans="4:4" x14ac:dyDescent="0.25">
      <c r="D42198" s="1">
        <v>650904137042667</v>
      </c>
    </row>
    <row r="42199" spans="4:4" x14ac:dyDescent="0.25">
      <c r="D42199" s="1">
        <v>191462588462517</v>
      </c>
    </row>
    <row r="42200" spans="4:4" x14ac:dyDescent="0.25">
      <c r="D42200" s="1">
        <v>821188262343781</v>
      </c>
    </row>
    <row r="42201" spans="4:4" x14ac:dyDescent="0.25">
      <c r="D42201" s="1">
        <v>524221000431887</v>
      </c>
    </row>
    <row r="42202" spans="4:4" x14ac:dyDescent="0.25">
      <c r="D42202" s="1">
        <v>975181988619939</v>
      </c>
    </row>
    <row r="42203" spans="4:4" x14ac:dyDescent="0.25">
      <c r="D42203" s="1">
        <v>195303328691730</v>
      </c>
    </row>
    <row r="42204" spans="4:4" x14ac:dyDescent="0.25">
      <c r="D42204" s="1">
        <v>971180037699464</v>
      </c>
    </row>
    <row r="42205" spans="4:4" x14ac:dyDescent="0.25">
      <c r="D42205" s="1">
        <v>734359498757517</v>
      </c>
    </row>
    <row r="42206" spans="4:4" x14ac:dyDescent="0.25">
      <c r="D42206" s="1">
        <v>917650537609305</v>
      </c>
    </row>
    <row r="42207" spans="4:4" x14ac:dyDescent="0.25">
      <c r="D42207" s="1">
        <v>142111112298520</v>
      </c>
    </row>
    <row r="42208" spans="4:4" x14ac:dyDescent="0.25">
      <c r="D42208" s="1">
        <v>659375369198760</v>
      </c>
    </row>
    <row r="42209" spans="4:4" x14ac:dyDescent="0.25">
      <c r="D42209" s="1">
        <v>244547804919985</v>
      </c>
    </row>
    <row r="42210" spans="4:4" x14ac:dyDescent="0.25">
      <c r="D42210" s="1">
        <v>445274809790234</v>
      </c>
    </row>
    <row r="42211" spans="4:4" x14ac:dyDescent="0.25">
      <c r="D42211" s="1">
        <v>890859083259397</v>
      </c>
    </row>
    <row r="42212" spans="4:4" x14ac:dyDescent="0.25">
      <c r="D42212" s="1">
        <v>438918225716091</v>
      </c>
    </row>
    <row r="42213" spans="4:4" x14ac:dyDescent="0.25">
      <c r="D42213" s="1">
        <v>176161702649882</v>
      </c>
    </row>
    <row r="42214" spans="4:4" x14ac:dyDescent="0.25">
      <c r="D42214" s="1">
        <v>949696098512061</v>
      </c>
    </row>
    <row r="42215" spans="4:4" x14ac:dyDescent="0.25">
      <c r="D42215" s="1">
        <v>518304517617359</v>
      </c>
    </row>
    <row r="42216" spans="4:4" x14ac:dyDescent="0.25">
      <c r="D42216" s="1">
        <v>888468958418790</v>
      </c>
    </row>
    <row r="42217" spans="4:4" x14ac:dyDescent="0.25">
      <c r="D42217" s="1">
        <v>756269818515110</v>
      </c>
    </row>
    <row r="42218" spans="4:4" x14ac:dyDescent="0.25">
      <c r="D42218" s="1">
        <v>385018465271682</v>
      </c>
    </row>
    <row r="42219" spans="4:4" x14ac:dyDescent="0.25">
      <c r="D42219" s="1">
        <v>170763912408070</v>
      </c>
    </row>
    <row r="42220" spans="4:4" x14ac:dyDescent="0.25">
      <c r="D42220" s="1">
        <v>730620634030885</v>
      </c>
    </row>
    <row r="42221" spans="4:4" x14ac:dyDescent="0.25">
      <c r="D42221" s="1">
        <v>508800424577105</v>
      </c>
    </row>
    <row r="42222" spans="4:4" x14ac:dyDescent="0.25">
      <c r="D42222" s="1">
        <v>979966478987351</v>
      </c>
    </row>
    <row r="42223" spans="4:4" x14ac:dyDescent="0.25">
      <c r="D42223" s="1">
        <v>669412489471217</v>
      </c>
    </row>
    <row r="42224" spans="4:4" x14ac:dyDescent="0.25">
      <c r="D42224" s="1">
        <v>207876218926308</v>
      </c>
    </row>
    <row r="42225" spans="4:4" x14ac:dyDescent="0.25">
      <c r="D42225" s="1">
        <v>542958648640919</v>
      </c>
    </row>
    <row r="42226" spans="4:4" x14ac:dyDescent="0.25">
      <c r="D42226" s="1">
        <v>500337905720915</v>
      </c>
    </row>
    <row r="42227" spans="4:4" x14ac:dyDescent="0.25">
      <c r="D42227" s="1">
        <v>659003851306739</v>
      </c>
    </row>
    <row r="42228" spans="4:4" x14ac:dyDescent="0.25">
      <c r="D42228" s="1">
        <v>528818091950388</v>
      </c>
    </row>
    <row r="42229" spans="4:4" x14ac:dyDescent="0.25">
      <c r="D42229" s="1">
        <v>786666764863250</v>
      </c>
    </row>
    <row r="42230" spans="4:4" x14ac:dyDescent="0.25">
      <c r="D42230" s="1">
        <v>274050648880212</v>
      </c>
    </row>
    <row r="42231" spans="4:4" x14ac:dyDescent="0.25">
      <c r="D42231" s="1">
        <v>576964540168605</v>
      </c>
    </row>
    <row r="42232" spans="4:4" x14ac:dyDescent="0.25">
      <c r="D42232" s="1">
        <v>361323781917272</v>
      </c>
    </row>
    <row r="42233" spans="4:4" x14ac:dyDescent="0.25">
      <c r="D42233" s="1">
        <v>809431277443032</v>
      </c>
    </row>
    <row r="42234" spans="4:4" x14ac:dyDescent="0.25">
      <c r="D42234" s="1">
        <v>392773904499472</v>
      </c>
    </row>
    <row r="42235" spans="4:4" x14ac:dyDescent="0.25">
      <c r="D42235" s="1">
        <v>354212701650000</v>
      </c>
    </row>
    <row r="42236" spans="4:4" x14ac:dyDescent="0.25">
      <c r="D42236" s="1">
        <v>457022071036304</v>
      </c>
    </row>
    <row r="42237" spans="4:4" x14ac:dyDescent="0.25">
      <c r="D42237" s="1">
        <v>167536502870706</v>
      </c>
    </row>
    <row r="42238" spans="4:4" x14ac:dyDescent="0.25">
      <c r="D42238" s="1">
        <v>832922871988116</v>
      </c>
    </row>
    <row r="42239" spans="4:4" x14ac:dyDescent="0.25">
      <c r="D42239" s="1">
        <v>508737200692315</v>
      </c>
    </row>
    <row r="42240" spans="4:4" x14ac:dyDescent="0.25">
      <c r="D42240" s="1">
        <v>514156597167560</v>
      </c>
    </row>
    <row r="42241" spans="4:4" x14ac:dyDescent="0.25">
      <c r="D42241" s="1">
        <v>764627751804525</v>
      </c>
    </row>
    <row r="42242" spans="4:4" x14ac:dyDescent="0.25">
      <c r="D42242" s="1">
        <v>997108539460552</v>
      </c>
    </row>
    <row r="42243" spans="4:4" x14ac:dyDescent="0.25">
      <c r="D42243" s="1">
        <v>180860963163264</v>
      </c>
    </row>
    <row r="42244" spans="4:4" x14ac:dyDescent="0.25">
      <c r="D42244" s="1">
        <v>602937924651511</v>
      </c>
    </row>
    <row r="42245" spans="4:4" x14ac:dyDescent="0.25">
      <c r="D42245" s="1">
        <v>752234342758046</v>
      </c>
    </row>
    <row r="42246" spans="4:4" x14ac:dyDescent="0.25">
      <c r="D42246" s="1">
        <v>241022017184001</v>
      </c>
    </row>
    <row r="42247" spans="4:4" x14ac:dyDescent="0.25">
      <c r="D42247" s="1">
        <v>869558302875410</v>
      </c>
    </row>
    <row r="42248" spans="4:4" x14ac:dyDescent="0.25">
      <c r="D42248" s="1">
        <v>593852115550941</v>
      </c>
    </row>
    <row r="42249" spans="4:4" x14ac:dyDescent="0.25">
      <c r="D42249" s="1">
        <v>833449471047666</v>
      </c>
    </row>
    <row r="42250" spans="4:4" x14ac:dyDescent="0.25">
      <c r="D42250" s="1">
        <v>656551858820437</v>
      </c>
    </row>
    <row r="42251" spans="4:4" x14ac:dyDescent="0.25">
      <c r="D42251" s="1">
        <v>195442653578559</v>
      </c>
    </row>
    <row r="42252" spans="4:4" x14ac:dyDescent="0.25">
      <c r="D42252" s="1">
        <v>856437887525850</v>
      </c>
    </row>
    <row r="42253" spans="4:4" x14ac:dyDescent="0.25">
      <c r="D42253" s="1">
        <v>736643103986744</v>
      </c>
    </row>
    <row r="42254" spans="4:4" x14ac:dyDescent="0.25">
      <c r="D42254" s="1">
        <v>373579361665287</v>
      </c>
    </row>
    <row r="42255" spans="4:4" x14ac:dyDescent="0.25">
      <c r="D42255" s="1">
        <v>598813215615466</v>
      </c>
    </row>
    <row r="42256" spans="4:4" x14ac:dyDescent="0.25">
      <c r="D42256" s="1">
        <v>892172268836225</v>
      </c>
    </row>
    <row r="42257" spans="4:4" x14ac:dyDescent="0.25">
      <c r="D42257" s="1">
        <v>640659282891284</v>
      </c>
    </row>
    <row r="42258" spans="4:4" x14ac:dyDescent="0.25">
      <c r="D42258" s="1">
        <v>469496736819045</v>
      </c>
    </row>
    <row r="42259" spans="4:4" x14ac:dyDescent="0.25">
      <c r="D42259" s="1">
        <v>618057507377543</v>
      </c>
    </row>
    <row r="42260" spans="4:4" x14ac:dyDescent="0.25">
      <c r="D42260" s="1">
        <v>483717478295518</v>
      </c>
    </row>
    <row r="42261" spans="4:4" x14ac:dyDescent="0.25">
      <c r="D42261" s="1">
        <v>828370866261690</v>
      </c>
    </row>
    <row r="42262" spans="4:4" x14ac:dyDescent="0.25">
      <c r="D42262" s="1">
        <v>632648692823994</v>
      </c>
    </row>
    <row r="42263" spans="4:4" x14ac:dyDescent="0.25">
      <c r="D42263" s="1">
        <v>170207820622062</v>
      </c>
    </row>
    <row r="42264" spans="4:4" x14ac:dyDescent="0.25">
      <c r="D42264" s="1">
        <v>224400669632892</v>
      </c>
    </row>
    <row r="42265" spans="4:4" x14ac:dyDescent="0.25">
      <c r="D42265" s="1">
        <v>723041829793673</v>
      </c>
    </row>
    <row r="42266" spans="4:4" x14ac:dyDescent="0.25">
      <c r="D42266" s="1">
        <v>810408587846471</v>
      </c>
    </row>
    <row r="42267" spans="4:4" x14ac:dyDescent="0.25">
      <c r="D42267" s="1">
        <v>850276417609428</v>
      </c>
    </row>
    <row r="42268" spans="4:4" x14ac:dyDescent="0.25">
      <c r="D42268" s="1">
        <v>486999110789115</v>
      </c>
    </row>
    <row r="42269" spans="4:4" x14ac:dyDescent="0.25">
      <c r="D42269" s="1">
        <v>317425519488378</v>
      </c>
    </row>
    <row r="42270" spans="4:4" x14ac:dyDescent="0.25">
      <c r="D42270" s="1">
        <v>162424628912184</v>
      </c>
    </row>
    <row r="42271" spans="4:4" x14ac:dyDescent="0.25">
      <c r="D42271" s="1">
        <v>704366822233934</v>
      </c>
    </row>
    <row r="42272" spans="4:4" x14ac:dyDescent="0.25">
      <c r="D42272" s="1">
        <v>367264649971795</v>
      </c>
    </row>
    <row r="42273" spans="4:4" x14ac:dyDescent="0.25">
      <c r="D42273" s="1">
        <v>173320008638677</v>
      </c>
    </row>
    <row r="42274" spans="4:4" x14ac:dyDescent="0.25">
      <c r="D42274" s="1">
        <v>413043918210719</v>
      </c>
    </row>
    <row r="42275" spans="4:4" x14ac:dyDescent="0.25">
      <c r="D42275" s="1">
        <v>356005603899347</v>
      </c>
    </row>
    <row r="42276" spans="4:4" x14ac:dyDescent="0.25">
      <c r="D42276" s="1">
        <v>157606720798637</v>
      </c>
    </row>
    <row r="42277" spans="4:4" x14ac:dyDescent="0.25">
      <c r="D42277" s="1">
        <v>494461896763936</v>
      </c>
    </row>
    <row r="42278" spans="4:4" x14ac:dyDescent="0.25">
      <c r="D42278" s="1">
        <v>218603980864487</v>
      </c>
    </row>
    <row r="42279" spans="4:4" x14ac:dyDescent="0.25">
      <c r="D42279" s="1">
        <v>313907272402935</v>
      </c>
    </row>
    <row r="42280" spans="4:4" x14ac:dyDescent="0.25">
      <c r="D42280" s="1">
        <v>470606202074050</v>
      </c>
    </row>
    <row r="42281" spans="4:4" x14ac:dyDescent="0.25">
      <c r="D42281" s="1">
        <v>130855870882735</v>
      </c>
    </row>
    <row r="42282" spans="4:4" x14ac:dyDescent="0.25">
      <c r="D42282" s="1">
        <v>246203621592990</v>
      </c>
    </row>
    <row r="42283" spans="4:4" x14ac:dyDescent="0.25">
      <c r="D42283" s="1">
        <v>236066491676196</v>
      </c>
    </row>
    <row r="42284" spans="4:4" x14ac:dyDescent="0.25">
      <c r="D42284" s="1">
        <v>833809034426081</v>
      </c>
    </row>
    <row r="42285" spans="4:4" x14ac:dyDescent="0.25">
      <c r="D42285" s="1">
        <v>509984142031870</v>
      </c>
    </row>
    <row r="42286" spans="4:4" x14ac:dyDescent="0.25">
      <c r="D42286" s="1">
        <v>551042086541591</v>
      </c>
    </row>
    <row r="42287" spans="4:4" x14ac:dyDescent="0.25">
      <c r="D42287" s="1">
        <v>304223228222304</v>
      </c>
    </row>
    <row r="42288" spans="4:4" x14ac:dyDescent="0.25">
      <c r="D42288" s="1">
        <v>786263631397461</v>
      </c>
    </row>
    <row r="42289" spans="4:4" x14ac:dyDescent="0.25">
      <c r="D42289" s="1">
        <v>678908535686773</v>
      </c>
    </row>
    <row r="42290" spans="4:4" x14ac:dyDescent="0.25">
      <c r="D42290" s="1">
        <v>973145078267293</v>
      </c>
    </row>
    <row r="42291" spans="4:4" x14ac:dyDescent="0.25">
      <c r="D42291" s="1">
        <v>630661306757002</v>
      </c>
    </row>
    <row r="42292" spans="4:4" x14ac:dyDescent="0.25">
      <c r="D42292" s="1">
        <v>571466736604708</v>
      </c>
    </row>
    <row r="42293" spans="4:4" x14ac:dyDescent="0.25">
      <c r="D42293" s="1">
        <v>453057176214549</v>
      </c>
    </row>
    <row r="42294" spans="4:4" x14ac:dyDescent="0.25">
      <c r="D42294" s="1">
        <v>742195743041938</v>
      </c>
    </row>
    <row r="42295" spans="4:4" x14ac:dyDescent="0.25">
      <c r="D42295" s="1">
        <v>790505841882673</v>
      </c>
    </row>
    <row r="42296" spans="4:4" x14ac:dyDescent="0.25">
      <c r="D42296" s="1">
        <v>482392371611013</v>
      </c>
    </row>
    <row r="42297" spans="4:4" x14ac:dyDescent="0.25">
      <c r="D42297" s="1">
        <v>116266880524447</v>
      </c>
    </row>
    <row r="42298" spans="4:4" x14ac:dyDescent="0.25">
      <c r="D42298" s="1">
        <v>763326713723924</v>
      </c>
    </row>
    <row r="42299" spans="4:4" x14ac:dyDescent="0.25">
      <c r="D42299" s="1">
        <v>757769309116608</v>
      </c>
    </row>
    <row r="42300" spans="4:4" x14ac:dyDescent="0.25">
      <c r="D42300" s="1">
        <v>541477014347363</v>
      </c>
    </row>
    <row r="42301" spans="4:4" x14ac:dyDescent="0.25">
      <c r="D42301" s="1">
        <v>950049435174209</v>
      </c>
    </row>
    <row r="42302" spans="4:4" x14ac:dyDescent="0.25">
      <c r="D42302" s="1">
        <v>529398842523000</v>
      </c>
    </row>
    <row r="42303" spans="4:4" x14ac:dyDescent="0.25">
      <c r="D42303" s="1">
        <v>561548753252063</v>
      </c>
    </row>
    <row r="42304" spans="4:4" x14ac:dyDescent="0.25">
      <c r="D42304" s="1">
        <v>127859617770387</v>
      </c>
    </row>
    <row r="42305" spans="4:4" x14ac:dyDescent="0.25">
      <c r="D42305" s="1">
        <v>683321000870398</v>
      </c>
    </row>
    <row r="42306" spans="4:4" x14ac:dyDescent="0.25">
      <c r="D42306" s="1">
        <v>146764739388666</v>
      </c>
    </row>
    <row r="42307" spans="4:4" x14ac:dyDescent="0.25">
      <c r="D42307" s="1">
        <v>287800130783636</v>
      </c>
    </row>
    <row r="42308" spans="4:4" x14ac:dyDescent="0.25">
      <c r="D42308" s="1">
        <v>584800559606883</v>
      </c>
    </row>
    <row r="42309" spans="4:4" x14ac:dyDescent="0.25">
      <c r="D42309" s="1">
        <v>122808736941806</v>
      </c>
    </row>
    <row r="42310" spans="4:4" x14ac:dyDescent="0.25">
      <c r="D42310" s="1">
        <v>293232793789703</v>
      </c>
    </row>
    <row r="42311" spans="4:4" x14ac:dyDescent="0.25">
      <c r="D42311" s="1">
        <v>450978865362382</v>
      </c>
    </row>
    <row r="42312" spans="4:4" x14ac:dyDescent="0.25">
      <c r="D42312" s="1">
        <v>700877908574920</v>
      </c>
    </row>
    <row r="42313" spans="4:4" x14ac:dyDescent="0.25">
      <c r="D42313" s="1">
        <v>793917948760598</v>
      </c>
    </row>
    <row r="42314" spans="4:4" x14ac:dyDescent="0.25">
      <c r="D42314" s="1">
        <v>582366710719155</v>
      </c>
    </row>
    <row r="42315" spans="4:4" x14ac:dyDescent="0.25">
      <c r="D42315" s="1">
        <v>535501876462776</v>
      </c>
    </row>
    <row r="42316" spans="4:4" x14ac:dyDescent="0.25">
      <c r="D42316" s="1">
        <v>652453037089669</v>
      </c>
    </row>
    <row r="42317" spans="4:4" x14ac:dyDescent="0.25">
      <c r="D42317" s="1">
        <v>241595136745672</v>
      </c>
    </row>
    <row r="42318" spans="4:4" x14ac:dyDescent="0.25">
      <c r="D42318" s="1">
        <v>794646024094964</v>
      </c>
    </row>
    <row r="42319" spans="4:4" x14ac:dyDescent="0.25">
      <c r="D42319" s="1">
        <v>493845654636919</v>
      </c>
    </row>
    <row r="42320" spans="4:4" x14ac:dyDescent="0.25">
      <c r="D42320" s="1">
        <v>792246788150102</v>
      </c>
    </row>
    <row r="42321" spans="4:4" x14ac:dyDescent="0.25">
      <c r="D42321" s="1">
        <v>321857350879955</v>
      </c>
    </row>
    <row r="42322" spans="4:4" x14ac:dyDescent="0.25">
      <c r="D42322" s="1">
        <v>888176175820790</v>
      </c>
    </row>
    <row r="42323" spans="4:4" x14ac:dyDescent="0.25">
      <c r="D42323" s="1">
        <v>927955876927860</v>
      </c>
    </row>
    <row r="42324" spans="4:4" x14ac:dyDescent="0.25">
      <c r="D42324" s="1">
        <v>688453056106910</v>
      </c>
    </row>
    <row r="42325" spans="4:4" x14ac:dyDescent="0.25">
      <c r="D42325" s="1">
        <v>448375037114156</v>
      </c>
    </row>
    <row r="42326" spans="4:4" x14ac:dyDescent="0.25">
      <c r="D42326" s="1">
        <v>337743452253978</v>
      </c>
    </row>
    <row r="42327" spans="4:4" x14ac:dyDescent="0.25">
      <c r="D42327" s="1">
        <v>191755033589706</v>
      </c>
    </row>
    <row r="42328" spans="4:4" x14ac:dyDescent="0.25">
      <c r="D42328" s="1">
        <v>953001454899754</v>
      </c>
    </row>
    <row r="42329" spans="4:4" x14ac:dyDescent="0.25">
      <c r="D42329" s="1">
        <v>248301667071096</v>
      </c>
    </row>
    <row r="42330" spans="4:4" x14ac:dyDescent="0.25">
      <c r="D42330" s="1">
        <v>752122534650568</v>
      </c>
    </row>
    <row r="42331" spans="4:4" x14ac:dyDescent="0.25">
      <c r="D42331" s="1">
        <v>372898821501567</v>
      </c>
    </row>
    <row r="42332" spans="4:4" x14ac:dyDescent="0.25">
      <c r="D42332" s="1">
        <v>396536743449547</v>
      </c>
    </row>
    <row r="42333" spans="4:4" x14ac:dyDescent="0.25">
      <c r="D42333" s="1">
        <v>685175320342853</v>
      </c>
    </row>
    <row r="42334" spans="4:4" x14ac:dyDescent="0.25">
      <c r="D42334" s="1">
        <v>965651246967263</v>
      </c>
    </row>
    <row r="42335" spans="4:4" x14ac:dyDescent="0.25">
      <c r="D42335" s="1">
        <v>599208022260954</v>
      </c>
    </row>
    <row r="42336" spans="4:4" x14ac:dyDescent="0.25">
      <c r="D42336" s="1">
        <v>307833362505503</v>
      </c>
    </row>
    <row r="42337" spans="4:4" x14ac:dyDescent="0.25">
      <c r="D42337" s="1">
        <v>694826404597964</v>
      </c>
    </row>
    <row r="42338" spans="4:4" x14ac:dyDescent="0.25">
      <c r="D42338" s="1">
        <v>780504927889472</v>
      </c>
    </row>
    <row r="42339" spans="4:4" x14ac:dyDescent="0.25">
      <c r="D42339" s="1">
        <v>613504336022765</v>
      </c>
    </row>
    <row r="42340" spans="4:4" x14ac:dyDescent="0.25">
      <c r="D42340" s="1">
        <v>373477237840874</v>
      </c>
    </row>
    <row r="42341" spans="4:4" x14ac:dyDescent="0.25">
      <c r="D42341" s="1">
        <v>269418604623497</v>
      </c>
    </row>
    <row r="42342" spans="4:4" x14ac:dyDescent="0.25">
      <c r="D42342" s="1">
        <v>381530089660597</v>
      </c>
    </row>
    <row r="42343" spans="4:4" x14ac:dyDescent="0.25">
      <c r="D42343" s="1">
        <v>212734694447933</v>
      </c>
    </row>
    <row r="42344" spans="4:4" x14ac:dyDescent="0.25">
      <c r="D42344" s="1">
        <v>308528628379009</v>
      </c>
    </row>
    <row r="42345" spans="4:4" x14ac:dyDescent="0.25">
      <c r="D42345" s="1">
        <v>349861768497805</v>
      </c>
    </row>
    <row r="42346" spans="4:4" x14ac:dyDescent="0.25">
      <c r="D42346" s="1">
        <v>543425494277401</v>
      </c>
    </row>
    <row r="42347" spans="4:4" x14ac:dyDescent="0.25">
      <c r="D42347" s="1">
        <v>779411715518677</v>
      </c>
    </row>
    <row r="42348" spans="4:4" x14ac:dyDescent="0.25">
      <c r="D42348" s="1">
        <v>341295228608963</v>
      </c>
    </row>
    <row r="42349" spans="4:4" x14ac:dyDescent="0.25">
      <c r="D42349" s="1">
        <v>458180926234379</v>
      </c>
    </row>
    <row r="42350" spans="4:4" x14ac:dyDescent="0.25">
      <c r="D42350" s="1">
        <v>494712272594692</v>
      </c>
    </row>
    <row r="42351" spans="4:4" x14ac:dyDescent="0.25">
      <c r="D42351" s="1">
        <v>544033029722187</v>
      </c>
    </row>
    <row r="42352" spans="4:4" x14ac:dyDescent="0.25">
      <c r="D42352" s="1">
        <v>391928160566837</v>
      </c>
    </row>
    <row r="42353" spans="4:4" x14ac:dyDescent="0.25">
      <c r="D42353" s="1">
        <v>932414327346386</v>
      </c>
    </row>
    <row r="42354" spans="4:4" x14ac:dyDescent="0.25">
      <c r="D42354" s="1">
        <v>101351286028302</v>
      </c>
    </row>
    <row r="42355" spans="4:4" x14ac:dyDescent="0.25">
      <c r="D42355" s="1">
        <v>908959344506246</v>
      </c>
    </row>
    <row r="42356" spans="4:4" x14ac:dyDescent="0.25">
      <c r="D42356" s="1">
        <v>870093817061653</v>
      </c>
    </row>
    <row r="42357" spans="4:4" x14ac:dyDescent="0.25">
      <c r="D42357" s="1">
        <v>961427877271086</v>
      </c>
    </row>
    <row r="42358" spans="4:4" x14ac:dyDescent="0.25">
      <c r="D42358" s="1">
        <v>674097569120701</v>
      </c>
    </row>
    <row r="42359" spans="4:4" x14ac:dyDescent="0.25">
      <c r="D42359" s="1">
        <v>358317695190808</v>
      </c>
    </row>
    <row r="42360" spans="4:4" x14ac:dyDescent="0.25">
      <c r="D42360" s="1">
        <v>777911004372381</v>
      </c>
    </row>
    <row r="42361" spans="4:4" x14ac:dyDescent="0.25">
      <c r="D42361" s="1">
        <v>906654999086042</v>
      </c>
    </row>
    <row r="42362" spans="4:4" x14ac:dyDescent="0.25">
      <c r="D42362" s="1">
        <v>906351952854352</v>
      </c>
    </row>
    <row r="42363" spans="4:4" x14ac:dyDescent="0.25">
      <c r="D42363" s="1">
        <v>832747482090541</v>
      </c>
    </row>
    <row r="42364" spans="4:4" x14ac:dyDescent="0.25">
      <c r="D42364" s="1">
        <v>710246423258577</v>
      </c>
    </row>
    <row r="42365" spans="4:4" x14ac:dyDescent="0.25">
      <c r="D42365" s="1">
        <v>145919191157914</v>
      </c>
    </row>
    <row r="42366" spans="4:4" x14ac:dyDescent="0.25">
      <c r="D42366" s="1">
        <v>890919462291767</v>
      </c>
    </row>
    <row r="42367" spans="4:4" x14ac:dyDescent="0.25">
      <c r="D42367" s="1">
        <v>417929634448926</v>
      </c>
    </row>
    <row r="42368" spans="4:4" x14ac:dyDescent="0.25">
      <c r="D42368" s="1">
        <v>729069934063226</v>
      </c>
    </row>
    <row r="42369" spans="4:4" x14ac:dyDescent="0.25">
      <c r="D42369" s="1">
        <v>731049477943722</v>
      </c>
    </row>
    <row r="42370" spans="4:4" x14ac:dyDescent="0.25">
      <c r="D42370" s="1">
        <v>657283212929765</v>
      </c>
    </row>
    <row r="42371" spans="4:4" x14ac:dyDescent="0.25">
      <c r="D42371" s="1">
        <v>650633099281194</v>
      </c>
    </row>
    <row r="42372" spans="4:4" x14ac:dyDescent="0.25">
      <c r="D42372" s="1">
        <v>497665454495301</v>
      </c>
    </row>
    <row r="42373" spans="4:4" x14ac:dyDescent="0.25">
      <c r="D42373" s="1">
        <v>798940230958436</v>
      </c>
    </row>
    <row r="42374" spans="4:4" x14ac:dyDescent="0.25">
      <c r="D42374" s="1">
        <v>589678481047645</v>
      </c>
    </row>
    <row r="42375" spans="4:4" x14ac:dyDescent="0.25">
      <c r="D42375" s="1">
        <v>695114371267620</v>
      </c>
    </row>
    <row r="42376" spans="4:4" x14ac:dyDescent="0.25">
      <c r="D42376" s="1">
        <v>188363643826624</v>
      </c>
    </row>
    <row r="42377" spans="4:4" x14ac:dyDescent="0.25">
      <c r="D42377" s="1">
        <v>812174319426124</v>
      </c>
    </row>
    <row r="42378" spans="4:4" x14ac:dyDescent="0.25">
      <c r="D42378" s="1">
        <v>808581720638978</v>
      </c>
    </row>
    <row r="42379" spans="4:4" x14ac:dyDescent="0.25">
      <c r="D42379" s="1">
        <v>654349965210771</v>
      </c>
    </row>
    <row r="42380" spans="4:4" x14ac:dyDescent="0.25">
      <c r="D42380" s="1">
        <v>744289566747454</v>
      </c>
    </row>
    <row r="42381" spans="4:4" x14ac:dyDescent="0.25">
      <c r="D42381" s="1">
        <v>136199413267379</v>
      </c>
    </row>
    <row r="42382" spans="4:4" x14ac:dyDescent="0.25">
      <c r="D42382" s="1">
        <v>562277233095788</v>
      </c>
    </row>
    <row r="42383" spans="4:4" x14ac:dyDescent="0.25">
      <c r="D42383" s="1">
        <v>686382451338603</v>
      </c>
    </row>
    <row r="42384" spans="4:4" x14ac:dyDescent="0.25">
      <c r="D42384" s="1">
        <v>201205831935401</v>
      </c>
    </row>
    <row r="42385" spans="4:4" x14ac:dyDescent="0.25">
      <c r="D42385" s="1">
        <v>654397094433581</v>
      </c>
    </row>
    <row r="42386" spans="4:4" x14ac:dyDescent="0.25">
      <c r="D42386" s="1">
        <v>786430090768993</v>
      </c>
    </row>
    <row r="42387" spans="4:4" x14ac:dyDescent="0.25">
      <c r="D42387" s="1">
        <v>616189971262884</v>
      </c>
    </row>
    <row r="42388" spans="4:4" x14ac:dyDescent="0.25">
      <c r="D42388" s="1">
        <v>870521143201646</v>
      </c>
    </row>
    <row r="42389" spans="4:4" x14ac:dyDescent="0.25">
      <c r="D42389" s="1">
        <v>176476365388452</v>
      </c>
    </row>
    <row r="42390" spans="4:4" x14ac:dyDescent="0.25">
      <c r="D42390" s="1">
        <v>135293356580645</v>
      </c>
    </row>
    <row r="42391" spans="4:4" x14ac:dyDescent="0.25">
      <c r="D42391" s="1">
        <v>203913371473964</v>
      </c>
    </row>
    <row r="42392" spans="4:4" x14ac:dyDescent="0.25">
      <c r="D42392" s="1">
        <v>183051370841587</v>
      </c>
    </row>
    <row r="42393" spans="4:4" x14ac:dyDescent="0.25">
      <c r="D42393" s="1">
        <v>422415457615493</v>
      </c>
    </row>
    <row r="42394" spans="4:4" x14ac:dyDescent="0.25">
      <c r="D42394" s="1">
        <v>614511364511173</v>
      </c>
    </row>
    <row r="42395" spans="4:4" x14ac:dyDescent="0.25">
      <c r="D42395" s="1">
        <v>268988609535957</v>
      </c>
    </row>
    <row r="42396" spans="4:4" x14ac:dyDescent="0.25">
      <c r="D42396" s="1">
        <v>383150036901353</v>
      </c>
    </row>
    <row r="42397" spans="4:4" x14ac:dyDescent="0.25">
      <c r="D42397" s="1">
        <v>474640541904504</v>
      </c>
    </row>
    <row r="42398" spans="4:4" x14ac:dyDescent="0.25">
      <c r="D42398" s="1">
        <v>378522897242383</v>
      </c>
    </row>
    <row r="42399" spans="4:4" x14ac:dyDescent="0.25">
      <c r="D42399" s="1">
        <v>843176583234234</v>
      </c>
    </row>
    <row r="42400" spans="4:4" x14ac:dyDescent="0.25">
      <c r="D42400" s="1">
        <v>961197944125946</v>
      </c>
    </row>
    <row r="42401" spans="4:4" x14ac:dyDescent="0.25">
      <c r="D42401" s="1">
        <v>651730254747705</v>
      </c>
    </row>
    <row r="42402" spans="4:4" x14ac:dyDescent="0.25">
      <c r="D42402" s="1">
        <v>629056799986453</v>
      </c>
    </row>
    <row r="42403" spans="4:4" x14ac:dyDescent="0.25">
      <c r="D42403" s="1">
        <v>392267469943210</v>
      </c>
    </row>
    <row r="42404" spans="4:4" x14ac:dyDescent="0.25">
      <c r="D42404" s="1">
        <v>301047864251565</v>
      </c>
    </row>
    <row r="42405" spans="4:4" x14ac:dyDescent="0.25">
      <c r="D42405" s="1">
        <v>742913048653913</v>
      </c>
    </row>
    <row r="42406" spans="4:4" x14ac:dyDescent="0.25">
      <c r="D42406" s="1">
        <v>472924241250593</v>
      </c>
    </row>
    <row r="42407" spans="4:4" x14ac:dyDescent="0.25">
      <c r="D42407" s="1">
        <v>961396257733805</v>
      </c>
    </row>
    <row r="42408" spans="4:4" x14ac:dyDescent="0.25">
      <c r="D42408" s="1">
        <v>300747576154336</v>
      </c>
    </row>
    <row r="42409" spans="4:4" x14ac:dyDescent="0.25">
      <c r="D42409" s="1">
        <v>200636165793924</v>
      </c>
    </row>
    <row r="42410" spans="4:4" x14ac:dyDescent="0.25">
      <c r="D42410" s="1">
        <v>548316683804821</v>
      </c>
    </row>
    <row r="42411" spans="4:4" x14ac:dyDescent="0.25">
      <c r="D42411" s="1">
        <v>875580425467600</v>
      </c>
    </row>
    <row r="42412" spans="4:4" x14ac:dyDescent="0.25">
      <c r="D42412" s="1">
        <v>954638499918774</v>
      </c>
    </row>
    <row r="42413" spans="4:4" x14ac:dyDescent="0.25">
      <c r="D42413" s="1">
        <v>761536903330200</v>
      </c>
    </row>
    <row r="42414" spans="4:4" x14ac:dyDescent="0.25">
      <c r="D42414" s="1">
        <v>905796214853918</v>
      </c>
    </row>
    <row r="42415" spans="4:4" x14ac:dyDescent="0.25">
      <c r="D42415" s="1">
        <v>271675246124105</v>
      </c>
    </row>
    <row r="42416" spans="4:4" x14ac:dyDescent="0.25">
      <c r="D42416" s="1">
        <v>835405763677761</v>
      </c>
    </row>
    <row r="42417" spans="4:4" x14ac:dyDescent="0.25">
      <c r="D42417" s="1">
        <v>746556083143988</v>
      </c>
    </row>
    <row r="42418" spans="4:4" x14ac:dyDescent="0.25">
      <c r="D42418" s="1">
        <v>636742551047544</v>
      </c>
    </row>
    <row r="42419" spans="4:4" x14ac:dyDescent="0.25">
      <c r="D42419" s="1">
        <v>120308970057497</v>
      </c>
    </row>
    <row r="42420" spans="4:4" x14ac:dyDescent="0.25">
      <c r="D42420" s="1">
        <v>131263823074879</v>
      </c>
    </row>
    <row r="42421" spans="4:4" x14ac:dyDescent="0.25">
      <c r="D42421" s="1">
        <v>858615664824258</v>
      </c>
    </row>
    <row r="42422" spans="4:4" x14ac:dyDescent="0.25">
      <c r="D42422" s="1">
        <v>190819856393913</v>
      </c>
    </row>
    <row r="42423" spans="4:4" x14ac:dyDescent="0.25">
      <c r="D42423" s="1">
        <v>574730143849386</v>
      </c>
    </row>
    <row r="42424" spans="4:4" x14ac:dyDescent="0.25">
      <c r="D42424" s="1">
        <v>912318156877385</v>
      </c>
    </row>
    <row r="42425" spans="4:4" x14ac:dyDescent="0.25">
      <c r="D42425" s="1">
        <v>359915203203668</v>
      </c>
    </row>
    <row r="42426" spans="4:4" x14ac:dyDescent="0.25">
      <c r="D42426" s="1">
        <v>112575977106062</v>
      </c>
    </row>
    <row r="42427" spans="4:4" x14ac:dyDescent="0.25">
      <c r="D42427" s="1">
        <v>745005035451116</v>
      </c>
    </row>
    <row r="42428" spans="4:4" x14ac:dyDescent="0.25">
      <c r="D42428" s="1">
        <v>853547782079089</v>
      </c>
    </row>
    <row r="42429" spans="4:4" x14ac:dyDescent="0.25">
      <c r="D42429" s="1">
        <v>887688341290941</v>
      </c>
    </row>
    <row r="42430" spans="4:4" x14ac:dyDescent="0.25">
      <c r="D42430" s="1">
        <v>251077043753860</v>
      </c>
    </row>
    <row r="42431" spans="4:4" x14ac:dyDescent="0.25">
      <c r="D42431" s="1">
        <v>482618658769902</v>
      </c>
    </row>
    <row r="42432" spans="4:4" x14ac:dyDescent="0.25">
      <c r="D42432" s="1">
        <v>210582409409328</v>
      </c>
    </row>
    <row r="42433" spans="4:4" x14ac:dyDescent="0.25">
      <c r="D42433" s="1">
        <v>290254773157634</v>
      </c>
    </row>
    <row r="42434" spans="4:4" x14ac:dyDescent="0.25">
      <c r="D42434" s="1">
        <v>550532975368850</v>
      </c>
    </row>
    <row r="42435" spans="4:4" x14ac:dyDescent="0.25">
      <c r="D42435" s="1">
        <v>979734382354742</v>
      </c>
    </row>
    <row r="42436" spans="4:4" x14ac:dyDescent="0.25">
      <c r="D42436" s="1">
        <v>591298306641169</v>
      </c>
    </row>
    <row r="42437" spans="4:4" x14ac:dyDescent="0.25">
      <c r="D42437" s="1">
        <v>965636187792590</v>
      </c>
    </row>
    <row r="42438" spans="4:4" x14ac:dyDescent="0.25">
      <c r="D42438" s="1">
        <v>829605151108379</v>
      </c>
    </row>
    <row r="42439" spans="4:4" x14ac:dyDescent="0.25">
      <c r="D42439" s="1">
        <v>202838839052749</v>
      </c>
    </row>
    <row r="42440" spans="4:4" x14ac:dyDescent="0.25">
      <c r="D42440" s="1">
        <v>495707218242894</v>
      </c>
    </row>
    <row r="42441" spans="4:4" x14ac:dyDescent="0.25">
      <c r="D42441" s="1">
        <v>744988901427627</v>
      </c>
    </row>
    <row r="42442" spans="4:4" x14ac:dyDescent="0.25">
      <c r="D42442" s="1">
        <v>941852700639569</v>
      </c>
    </row>
    <row r="42443" spans="4:4" x14ac:dyDescent="0.25">
      <c r="D42443" s="1">
        <v>639740737856950</v>
      </c>
    </row>
    <row r="42444" spans="4:4" x14ac:dyDescent="0.25">
      <c r="D42444" s="1">
        <v>885143122535551</v>
      </c>
    </row>
    <row r="42445" spans="4:4" x14ac:dyDescent="0.25">
      <c r="D42445" s="1">
        <v>268745042032967</v>
      </c>
    </row>
    <row r="42446" spans="4:4" x14ac:dyDescent="0.25">
      <c r="D42446" s="1">
        <v>169392886940674</v>
      </c>
    </row>
    <row r="42447" spans="4:4" x14ac:dyDescent="0.25">
      <c r="D42447" s="1">
        <v>945886331906694</v>
      </c>
    </row>
    <row r="42448" spans="4:4" x14ac:dyDescent="0.25">
      <c r="D42448" s="1">
        <v>741356387277999</v>
      </c>
    </row>
    <row r="42449" spans="4:4" x14ac:dyDescent="0.25">
      <c r="D42449" s="1">
        <v>980747681099165</v>
      </c>
    </row>
    <row r="42450" spans="4:4" x14ac:dyDescent="0.25">
      <c r="D42450" s="1">
        <v>955200341379847</v>
      </c>
    </row>
    <row r="42451" spans="4:4" x14ac:dyDescent="0.25">
      <c r="D42451" s="1">
        <v>818760849120518</v>
      </c>
    </row>
    <row r="42452" spans="4:4" x14ac:dyDescent="0.25">
      <c r="D42452" s="1">
        <v>153236645373702</v>
      </c>
    </row>
    <row r="42453" spans="4:4" x14ac:dyDescent="0.25">
      <c r="D42453" s="1">
        <v>550773863511402</v>
      </c>
    </row>
    <row r="42454" spans="4:4" x14ac:dyDescent="0.25">
      <c r="D42454" s="1">
        <v>338608643754390</v>
      </c>
    </row>
    <row r="42455" spans="4:4" x14ac:dyDescent="0.25">
      <c r="D42455" s="1">
        <v>192812408756532</v>
      </c>
    </row>
    <row r="42456" spans="4:4" x14ac:dyDescent="0.25">
      <c r="D42456" s="1">
        <v>112511339150088</v>
      </c>
    </row>
    <row r="42457" spans="4:4" x14ac:dyDescent="0.25">
      <c r="D42457" s="1">
        <v>625661638662541</v>
      </c>
    </row>
    <row r="42458" spans="4:4" x14ac:dyDescent="0.25">
      <c r="D42458" s="1">
        <v>305069168254860</v>
      </c>
    </row>
    <row r="42459" spans="4:4" x14ac:dyDescent="0.25">
      <c r="D42459" s="1">
        <v>853585587003355</v>
      </c>
    </row>
    <row r="42460" spans="4:4" x14ac:dyDescent="0.25">
      <c r="D42460" s="1">
        <v>633530755186235</v>
      </c>
    </row>
    <row r="42461" spans="4:4" x14ac:dyDescent="0.25">
      <c r="D42461" s="1">
        <v>533094436254356</v>
      </c>
    </row>
    <row r="42462" spans="4:4" x14ac:dyDescent="0.25">
      <c r="D42462" s="1">
        <v>204039838786594</v>
      </c>
    </row>
    <row r="42463" spans="4:4" x14ac:dyDescent="0.25">
      <c r="D42463" s="1">
        <v>440156950813042</v>
      </c>
    </row>
    <row r="42464" spans="4:4" x14ac:dyDescent="0.25">
      <c r="D42464" s="1">
        <v>720807165147712</v>
      </c>
    </row>
    <row r="42465" spans="4:4" x14ac:dyDescent="0.25">
      <c r="D42465" s="1">
        <v>797916737702959</v>
      </c>
    </row>
    <row r="42466" spans="4:4" x14ac:dyDescent="0.25">
      <c r="D42466" s="1">
        <v>973734417368271</v>
      </c>
    </row>
    <row r="42467" spans="4:4" x14ac:dyDescent="0.25">
      <c r="D42467" s="1">
        <v>556976616684224</v>
      </c>
    </row>
    <row r="42468" spans="4:4" x14ac:dyDescent="0.25">
      <c r="D42468" s="1">
        <v>946406792258096</v>
      </c>
    </row>
    <row r="42469" spans="4:4" x14ac:dyDescent="0.25">
      <c r="D42469" s="1">
        <v>492063862583815</v>
      </c>
    </row>
    <row r="42470" spans="4:4" x14ac:dyDescent="0.25">
      <c r="D42470" s="1">
        <v>411506659813909</v>
      </c>
    </row>
    <row r="42471" spans="4:4" x14ac:dyDescent="0.25">
      <c r="D42471" s="1">
        <v>284376585435977</v>
      </c>
    </row>
    <row r="42472" spans="4:4" x14ac:dyDescent="0.25">
      <c r="D42472" s="1">
        <v>653030555001777</v>
      </c>
    </row>
    <row r="42473" spans="4:4" x14ac:dyDescent="0.25">
      <c r="D42473" s="1">
        <v>408155364547591</v>
      </c>
    </row>
    <row r="42474" spans="4:4" x14ac:dyDescent="0.25">
      <c r="D42474" s="1">
        <v>173501766204858</v>
      </c>
    </row>
    <row r="42475" spans="4:4" x14ac:dyDescent="0.25">
      <c r="D42475" s="1">
        <v>573916669709758</v>
      </c>
    </row>
    <row r="42476" spans="4:4" x14ac:dyDescent="0.25">
      <c r="D42476" s="1">
        <v>400382776931073</v>
      </c>
    </row>
    <row r="42477" spans="4:4" x14ac:dyDescent="0.25">
      <c r="D42477" s="1">
        <v>874367453691536</v>
      </c>
    </row>
    <row r="42478" spans="4:4" x14ac:dyDescent="0.25">
      <c r="D42478" s="1">
        <v>719581743222828</v>
      </c>
    </row>
    <row r="42479" spans="4:4" x14ac:dyDescent="0.25">
      <c r="D42479" s="1">
        <v>252206339664840</v>
      </c>
    </row>
    <row r="42480" spans="4:4" x14ac:dyDescent="0.25">
      <c r="D42480" s="1">
        <v>494769732974126</v>
      </c>
    </row>
    <row r="42481" spans="4:4" x14ac:dyDescent="0.25">
      <c r="D42481" s="1">
        <v>184484147810114</v>
      </c>
    </row>
    <row r="42482" spans="4:4" x14ac:dyDescent="0.25">
      <c r="D42482" s="1">
        <v>292287193757150</v>
      </c>
    </row>
    <row r="42483" spans="4:4" x14ac:dyDescent="0.25">
      <c r="D42483" s="1">
        <v>457710269400317</v>
      </c>
    </row>
    <row r="42484" spans="4:4" x14ac:dyDescent="0.25">
      <c r="D42484" s="1">
        <v>907291600018352</v>
      </c>
    </row>
    <row r="42485" spans="4:4" x14ac:dyDescent="0.25">
      <c r="D42485" s="1">
        <v>721373827492764</v>
      </c>
    </row>
    <row r="42486" spans="4:4" x14ac:dyDescent="0.25">
      <c r="D42486" s="1">
        <v>944560047217647</v>
      </c>
    </row>
    <row r="42487" spans="4:4" x14ac:dyDescent="0.25">
      <c r="D42487" s="1">
        <v>130080884702649</v>
      </c>
    </row>
    <row r="42488" spans="4:4" x14ac:dyDescent="0.25">
      <c r="D42488" s="1">
        <v>416463887246427</v>
      </c>
    </row>
    <row r="42489" spans="4:4" x14ac:dyDescent="0.25">
      <c r="D42489" s="1">
        <v>744922954725461</v>
      </c>
    </row>
    <row r="42490" spans="4:4" x14ac:dyDescent="0.25">
      <c r="D42490" s="1">
        <v>956602515726468</v>
      </c>
    </row>
    <row r="42491" spans="4:4" x14ac:dyDescent="0.25">
      <c r="D42491" s="1">
        <v>966342278558723</v>
      </c>
    </row>
    <row r="42492" spans="4:4" x14ac:dyDescent="0.25">
      <c r="D42492" s="1">
        <v>469556103648378</v>
      </c>
    </row>
    <row r="42493" spans="4:4" x14ac:dyDescent="0.25">
      <c r="D42493" s="1">
        <v>164542367396896</v>
      </c>
    </row>
    <row r="42494" spans="4:4" x14ac:dyDescent="0.25">
      <c r="D42494" s="1">
        <v>229561632251329</v>
      </c>
    </row>
    <row r="42495" spans="4:4" x14ac:dyDescent="0.25">
      <c r="D42495" s="1">
        <v>956333475788314</v>
      </c>
    </row>
    <row r="42496" spans="4:4" x14ac:dyDescent="0.25">
      <c r="D42496" s="1">
        <v>151720711494296</v>
      </c>
    </row>
    <row r="42497" spans="4:4" x14ac:dyDescent="0.25">
      <c r="D42497" s="1">
        <v>245952562349642</v>
      </c>
    </row>
    <row r="42498" spans="4:4" x14ac:dyDescent="0.25">
      <c r="D42498" s="1">
        <v>616454399794747</v>
      </c>
    </row>
    <row r="42499" spans="4:4" x14ac:dyDescent="0.25">
      <c r="D42499" s="1">
        <v>140829671940149</v>
      </c>
    </row>
    <row r="42500" spans="4:4" x14ac:dyDescent="0.25">
      <c r="D42500" s="1">
        <v>696660531481500</v>
      </c>
    </row>
    <row r="42501" spans="4:4" x14ac:dyDescent="0.25">
      <c r="D42501" s="1">
        <v>352608414059128</v>
      </c>
    </row>
    <row r="42502" spans="4:4" x14ac:dyDescent="0.25">
      <c r="D42502" s="1">
        <v>895110634078190</v>
      </c>
    </row>
    <row r="42503" spans="4:4" x14ac:dyDescent="0.25">
      <c r="D42503" s="1">
        <v>285251531877532</v>
      </c>
    </row>
    <row r="42504" spans="4:4" x14ac:dyDescent="0.25">
      <c r="D42504" s="1">
        <v>252348136094632</v>
      </c>
    </row>
    <row r="42505" spans="4:4" x14ac:dyDescent="0.25">
      <c r="D42505" s="1">
        <v>343372643281587</v>
      </c>
    </row>
    <row r="42506" spans="4:4" x14ac:dyDescent="0.25">
      <c r="D42506" s="1">
        <v>414383916598717</v>
      </c>
    </row>
    <row r="42507" spans="4:4" x14ac:dyDescent="0.25">
      <c r="D42507" s="1">
        <v>772973393378041</v>
      </c>
    </row>
    <row r="42508" spans="4:4" x14ac:dyDescent="0.25">
      <c r="D42508" s="1">
        <v>760940787822515</v>
      </c>
    </row>
    <row r="42509" spans="4:4" x14ac:dyDescent="0.25">
      <c r="D42509" s="1">
        <v>820597029400579</v>
      </c>
    </row>
    <row r="42510" spans="4:4" x14ac:dyDescent="0.25">
      <c r="D42510" s="1">
        <v>743545857628708</v>
      </c>
    </row>
    <row r="42511" spans="4:4" x14ac:dyDescent="0.25">
      <c r="D42511" s="1">
        <v>386792016142970</v>
      </c>
    </row>
    <row r="42512" spans="4:4" x14ac:dyDescent="0.25">
      <c r="D42512" s="1">
        <v>175658430206306</v>
      </c>
    </row>
    <row r="42513" spans="4:4" x14ac:dyDescent="0.25">
      <c r="D42513" s="1">
        <v>684435571389845</v>
      </c>
    </row>
    <row r="42514" spans="4:4" x14ac:dyDescent="0.25">
      <c r="D42514" s="1">
        <v>733566137488770</v>
      </c>
    </row>
    <row r="42515" spans="4:4" x14ac:dyDescent="0.25">
      <c r="D42515" s="1">
        <v>853040255249684</v>
      </c>
    </row>
    <row r="42516" spans="4:4" x14ac:dyDescent="0.25">
      <c r="D42516" s="1">
        <v>582795597861795</v>
      </c>
    </row>
    <row r="42517" spans="4:4" x14ac:dyDescent="0.25">
      <c r="D42517" s="1">
        <v>230713325981988</v>
      </c>
    </row>
    <row r="42518" spans="4:4" x14ac:dyDescent="0.25">
      <c r="D42518" s="1">
        <v>458273139580258</v>
      </c>
    </row>
    <row r="42519" spans="4:4" x14ac:dyDescent="0.25">
      <c r="D42519" s="1">
        <v>587205403692598</v>
      </c>
    </row>
    <row r="42520" spans="4:4" x14ac:dyDescent="0.25">
      <c r="D42520" s="1">
        <v>855681739729960</v>
      </c>
    </row>
    <row r="42521" spans="4:4" x14ac:dyDescent="0.25">
      <c r="D42521" s="1">
        <v>741333859292583</v>
      </c>
    </row>
    <row r="42522" spans="4:4" x14ac:dyDescent="0.25">
      <c r="D42522" s="1">
        <v>368812448189848</v>
      </c>
    </row>
    <row r="42523" spans="4:4" x14ac:dyDescent="0.25">
      <c r="D42523" s="1">
        <v>296435726438570</v>
      </c>
    </row>
    <row r="42524" spans="4:4" x14ac:dyDescent="0.25">
      <c r="D42524" s="1">
        <v>117350734099371</v>
      </c>
    </row>
    <row r="42525" spans="4:4" x14ac:dyDescent="0.25">
      <c r="D42525" s="1">
        <v>146815890443578</v>
      </c>
    </row>
    <row r="42526" spans="4:4" x14ac:dyDescent="0.25">
      <c r="D42526" s="1">
        <v>879028437393929</v>
      </c>
    </row>
    <row r="42527" spans="4:4" x14ac:dyDescent="0.25">
      <c r="D42527" s="1">
        <v>685828893640034</v>
      </c>
    </row>
    <row r="42528" spans="4:4" x14ac:dyDescent="0.25">
      <c r="D42528" s="1">
        <v>829860845881981</v>
      </c>
    </row>
    <row r="42529" spans="4:4" x14ac:dyDescent="0.25">
      <c r="D42529" s="1">
        <v>229585771001802</v>
      </c>
    </row>
    <row r="42530" spans="4:4" x14ac:dyDescent="0.25">
      <c r="D42530" s="1">
        <v>986278093600480</v>
      </c>
    </row>
    <row r="42531" spans="4:4" x14ac:dyDescent="0.25">
      <c r="D42531" s="1">
        <v>115355278368001</v>
      </c>
    </row>
    <row r="42532" spans="4:4" x14ac:dyDescent="0.25">
      <c r="D42532" s="1">
        <v>565683017286325</v>
      </c>
    </row>
    <row r="42533" spans="4:4" x14ac:dyDescent="0.25">
      <c r="D42533" s="1">
        <v>623837525007140</v>
      </c>
    </row>
    <row r="42534" spans="4:4" x14ac:dyDescent="0.25">
      <c r="D42534" s="1">
        <v>539769060868845</v>
      </c>
    </row>
    <row r="42535" spans="4:4" x14ac:dyDescent="0.25">
      <c r="D42535" s="1">
        <v>948401915848816</v>
      </c>
    </row>
    <row r="42536" spans="4:4" x14ac:dyDescent="0.25">
      <c r="D42536" s="1">
        <v>969449614733041</v>
      </c>
    </row>
    <row r="42537" spans="4:4" x14ac:dyDescent="0.25">
      <c r="D42537" s="1">
        <v>135459472061512</v>
      </c>
    </row>
    <row r="42538" spans="4:4" x14ac:dyDescent="0.25">
      <c r="D42538" s="1">
        <v>168477401258535</v>
      </c>
    </row>
    <row r="42539" spans="4:4" x14ac:dyDescent="0.25">
      <c r="D42539" s="1">
        <v>358204155459177</v>
      </c>
    </row>
    <row r="42540" spans="4:4" x14ac:dyDescent="0.25">
      <c r="D42540" s="1">
        <v>160985321989941</v>
      </c>
    </row>
    <row r="42541" spans="4:4" x14ac:dyDescent="0.25">
      <c r="D42541" s="1">
        <v>331272820167788</v>
      </c>
    </row>
    <row r="42542" spans="4:4" x14ac:dyDescent="0.25">
      <c r="D42542" s="1">
        <v>863241253116228</v>
      </c>
    </row>
    <row r="42543" spans="4:4" x14ac:dyDescent="0.25">
      <c r="D42543" s="1">
        <v>708697254035008</v>
      </c>
    </row>
    <row r="42544" spans="4:4" x14ac:dyDescent="0.25">
      <c r="D42544" s="1">
        <v>992583633659933</v>
      </c>
    </row>
    <row r="42545" spans="4:4" x14ac:dyDescent="0.25">
      <c r="D42545" s="1">
        <v>707155817913479</v>
      </c>
    </row>
    <row r="42546" spans="4:4" x14ac:dyDescent="0.25">
      <c r="D42546" s="1">
        <v>889638300096000</v>
      </c>
    </row>
    <row r="42547" spans="4:4" x14ac:dyDescent="0.25">
      <c r="D42547" s="1">
        <v>427175993480299</v>
      </c>
    </row>
    <row r="42548" spans="4:4" x14ac:dyDescent="0.25">
      <c r="D42548" s="1">
        <v>872016516605245</v>
      </c>
    </row>
    <row r="42549" spans="4:4" x14ac:dyDescent="0.25">
      <c r="D42549" s="1">
        <v>245303017106460</v>
      </c>
    </row>
    <row r="42550" spans="4:4" x14ac:dyDescent="0.25">
      <c r="D42550" s="1">
        <v>566384167871522</v>
      </c>
    </row>
    <row r="42551" spans="4:4" x14ac:dyDescent="0.25">
      <c r="D42551" s="1">
        <v>709661600540114</v>
      </c>
    </row>
    <row r="42552" spans="4:4" x14ac:dyDescent="0.25">
      <c r="D42552" s="1">
        <v>194352992081290</v>
      </c>
    </row>
    <row r="42553" spans="4:4" x14ac:dyDescent="0.25">
      <c r="D42553" s="1">
        <v>706264670525709</v>
      </c>
    </row>
    <row r="42554" spans="4:4" x14ac:dyDescent="0.25">
      <c r="D42554" s="1">
        <v>564053010436186</v>
      </c>
    </row>
    <row r="42555" spans="4:4" x14ac:dyDescent="0.25">
      <c r="D42555" s="1">
        <v>238298968146016</v>
      </c>
    </row>
    <row r="42556" spans="4:4" x14ac:dyDescent="0.25">
      <c r="D42556" s="1">
        <v>704335220178694</v>
      </c>
    </row>
    <row r="42557" spans="4:4" x14ac:dyDescent="0.25">
      <c r="D42557" s="1">
        <v>817964521359976</v>
      </c>
    </row>
    <row r="42558" spans="4:4" x14ac:dyDescent="0.25">
      <c r="D42558" s="1">
        <v>359918469749901</v>
      </c>
    </row>
    <row r="42559" spans="4:4" x14ac:dyDescent="0.25">
      <c r="D42559" s="1">
        <v>214462161051631</v>
      </c>
    </row>
    <row r="42560" spans="4:4" x14ac:dyDescent="0.25">
      <c r="D42560" s="1">
        <v>938119421464399</v>
      </c>
    </row>
    <row r="42561" spans="4:4" x14ac:dyDescent="0.25">
      <c r="D42561" s="1">
        <v>606292998298982</v>
      </c>
    </row>
    <row r="42562" spans="4:4" x14ac:dyDescent="0.25">
      <c r="D42562" s="1">
        <v>949463443229995</v>
      </c>
    </row>
    <row r="42563" spans="4:4" x14ac:dyDescent="0.25">
      <c r="D42563" s="1">
        <v>164082598111303</v>
      </c>
    </row>
    <row r="42564" spans="4:4" x14ac:dyDescent="0.25">
      <c r="D42564" s="1">
        <v>272297806321813</v>
      </c>
    </row>
    <row r="42565" spans="4:4" x14ac:dyDescent="0.25">
      <c r="D42565" s="1">
        <v>423607286297422</v>
      </c>
    </row>
    <row r="42566" spans="4:4" x14ac:dyDescent="0.25">
      <c r="D42566" s="1">
        <v>201013342527688</v>
      </c>
    </row>
    <row r="42567" spans="4:4" x14ac:dyDescent="0.25">
      <c r="D42567" s="1">
        <v>608182510536509</v>
      </c>
    </row>
    <row r="42568" spans="4:4" x14ac:dyDescent="0.25">
      <c r="D42568" s="1">
        <v>790904359543242</v>
      </c>
    </row>
    <row r="42569" spans="4:4" x14ac:dyDescent="0.25">
      <c r="D42569" s="1">
        <v>619089849438707</v>
      </c>
    </row>
    <row r="42570" spans="4:4" x14ac:dyDescent="0.25">
      <c r="D42570" s="1">
        <v>822992310514381</v>
      </c>
    </row>
    <row r="42571" spans="4:4" x14ac:dyDescent="0.25">
      <c r="D42571" s="1">
        <v>173607205764595</v>
      </c>
    </row>
    <row r="42572" spans="4:4" x14ac:dyDescent="0.25">
      <c r="D42572" s="1">
        <v>744673618494214</v>
      </c>
    </row>
    <row r="42573" spans="4:4" x14ac:dyDescent="0.25">
      <c r="D42573" s="1">
        <v>701848731228452</v>
      </c>
    </row>
    <row r="42574" spans="4:4" x14ac:dyDescent="0.25">
      <c r="D42574" s="1">
        <v>717265760791446</v>
      </c>
    </row>
    <row r="42575" spans="4:4" x14ac:dyDescent="0.25">
      <c r="D42575" s="1">
        <v>317310759264192</v>
      </c>
    </row>
    <row r="42576" spans="4:4" x14ac:dyDescent="0.25">
      <c r="D42576" s="1">
        <v>558572748446518</v>
      </c>
    </row>
    <row r="42577" spans="4:4" x14ac:dyDescent="0.25">
      <c r="D42577" s="1">
        <v>289848866955531</v>
      </c>
    </row>
    <row r="42578" spans="4:4" x14ac:dyDescent="0.25">
      <c r="D42578" s="1">
        <v>456743257259053</v>
      </c>
    </row>
    <row r="42579" spans="4:4" x14ac:dyDescent="0.25">
      <c r="D42579" s="1">
        <v>952989806671839</v>
      </c>
    </row>
    <row r="42580" spans="4:4" x14ac:dyDescent="0.25">
      <c r="D42580" s="1">
        <v>158969157990045</v>
      </c>
    </row>
    <row r="42581" spans="4:4" x14ac:dyDescent="0.25">
      <c r="D42581" s="1">
        <v>725213850584925</v>
      </c>
    </row>
    <row r="42582" spans="4:4" x14ac:dyDescent="0.25">
      <c r="D42582" s="1">
        <v>195423573736178</v>
      </c>
    </row>
    <row r="42583" spans="4:4" x14ac:dyDescent="0.25">
      <c r="D42583" s="1">
        <v>199167490075713</v>
      </c>
    </row>
    <row r="42584" spans="4:4" x14ac:dyDescent="0.25">
      <c r="D42584" s="1">
        <v>538164599643545</v>
      </c>
    </row>
    <row r="42585" spans="4:4" x14ac:dyDescent="0.25">
      <c r="D42585" s="1">
        <v>506684439131795</v>
      </c>
    </row>
    <row r="42586" spans="4:4" x14ac:dyDescent="0.25">
      <c r="D42586" s="1">
        <v>649203532041638</v>
      </c>
    </row>
    <row r="42587" spans="4:4" x14ac:dyDescent="0.25">
      <c r="D42587" s="1">
        <v>931946233701912</v>
      </c>
    </row>
    <row r="42588" spans="4:4" x14ac:dyDescent="0.25">
      <c r="D42588" s="1">
        <v>782853472918437</v>
      </c>
    </row>
    <row r="42589" spans="4:4" x14ac:dyDescent="0.25">
      <c r="D42589" s="1">
        <v>864800672450461</v>
      </c>
    </row>
    <row r="42590" spans="4:4" x14ac:dyDescent="0.25">
      <c r="D42590" s="1">
        <v>304007570114080</v>
      </c>
    </row>
    <row r="42591" spans="4:4" x14ac:dyDescent="0.25">
      <c r="D42591" s="1">
        <v>259598013106958</v>
      </c>
    </row>
    <row r="42592" spans="4:4" x14ac:dyDescent="0.25">
      <c r="D42592" s="1">
        <v>724206704985317</v>
      </c>
    </row>
    <row r="42593" spans="4:4" x14ac:dyDescent="0.25">
      <c r="D42593" s="1">
        <v>226413283905198</v>
      </c>
    </row>
    <row r="42594" spans="4:4" x14ac:dyDescent="0.25">
      <c r="D42594" s="1">
        <v>576584780900964</v>
      </c>
    </row>
    <row r="42595" spans="4:4" x14ac:dyDescent="0.25">
      <c r="D42595" s="1">
        <v>970203467132882</v>
      </c>
    </row>
    <row r="42596" spans="4:4" x14ac:dyDescent="0.25">
      <c r="D42596" s="1">
        <v>631424905547469</v>
      </c>
    </row>
    <row r="42597" spans="4:4" x14ac:dyDescent="0.25">
      <c r="D42597" s="1">
        <v>654201597238335</v>
      </c>
    </row>
    <row r="42598" spans="4:4" x14ac:dyDescent="0.25">
      <c r="D42598" s="1">
        <v>661986714334733</v>
      </c>
    </row>
    <row r="42599" spans="4:4" x14ac:dyDescent="0.25">
      <c r="D42599" s="1">
        <v>288984269990998</v>
      </c>
    </row>
    <row r="42600" spans="4:4" x14ac:dyDescent="0.25">
      <c r="D42600" s="1">
        <v>366825276912186</v>
      </c>
    </row>
    <row r="42601" spans="4:4" x14ac:dyDescent="0.25">
      <c r="D42601" s="1">
        <v>721456936077301</v>
      </c>
    </row>
    <row r="42602" spans="4:4" x14ac:dyDescent="0.25">
      <c r="D42602" s="1">
        <v>164319031649563</v>
      </c>
    </row>
    <row r="42603" spans="4:4" x14ac:dyDescent="0.25">
      <c r="D42603" s="1">
        <v>949934744697926</v>
      </c>
    </row>
    <row r="42604" spans="4:4" x14ac:dyDescent="0.25">
      <c r="D42604" s="1">
        <v>847892622644284</v>
      </c>
    </row>
    <row r="42605" spans="4:4" x14ac:dyDescent="0.25">
      <c r="D42605" s="1">
        <v>787536120902858</v>
      </c>
    </row>
    <row r="42606" spans="4:4" x14ac:dyDescent="0.25">
      <c r="D42606" s="1">
        <v>161447970771171</v>
      </c>
    </row>
    <row r="42607" spans="4:4" x14ac:dyDescent="0.25">
      <c r="D42607" s="1">
        <v>638248100524847</v>
      </c>
    </row>
    <row r="42608" spans="4:4" x14ac:dyDescent="0.25">
      <c r="D42608" s="1">
        <v>159486661017923</v>
      </c>
    </row>
    <row r="42609" spans="4:4" x14ac:dyDescent="0.25">
      <c r="D42609" s="1">
        <v>468493667986527</v>
      </c>
    </row>
    <row r="42610" spans="4:4" x14ac:dyDescent="0.25">
      <c r="D42610" s="1">
        <v>190906408453951</v>
      </c>
    </row>
    <row r="42611" spans="4:4" x14ac:dyDescent="0.25">
      <c r="D42611" s="1">
        <v>850529753217821</v>
      </c>
    </row>
    <row r="42612" spans="4:4" x14ac:dyDescent="0.25">
      <c r="D42612" s="1">
        <v>964472278633760</v>
      </c>
    </row>
    <row r="42613" spans="4:4" x14ac:dyDescent="0.25">
      <c r="D42613" s="1">
        <v>562865090875015</v>
      </c>
    </row>
    <row r="42614" spans="4:4" x14ac:dyDescent="0.25">
      <c r="D42614" s="1">
        <v>521614731031491</v>
      </c>
    </row>
    <row r="42615" spans="4:4" x14ac:dyDescent="0.25">
      <c r="D42615" s="1">
        <v>478086725882852</v>
      </c>
    </row>
    <row r="42616" spans="4:4" x14ac:dyDescent="0.25">
      <c r="D42616" s="1">
        <v>833152824807205</v>
      </c>
    </row>
    <row r="42617" spans="4:4" x14ac:dyDescent="0.25">
      <c r="D42617" s="1">
        <v>372994296681329</v>
      </c>
    </row>
    <row r="42618" spans="4:4" x14ac:dyDescent="0.25">
      <c r="D42618" s="1">
        <v>852475646706935</v>
      </c>
    </row>
    <row r="42619" spans="4:4" x14ac:dyDescent="0.25">
      <c r="D42619" s="1">
        <v>969085230777957</v>
      </c>
    </row>
    <row r="42620" spans="4:4" x14ac:dyDescent="0.25">
      <c r="D42620" s="1">
        <v>129268815698396</v>
      </c>
    </row>
    <row r="42621" spans="4:4" x14ac:dyDescent="0.25">
      <c r="D42621" s="1">
        <v>153126264695617</v>
      </c>
    </row>
    <row r="42622" spans="4:4" x14ac:dyDescent="0.25">
      <c r="D42622" s="1">
        <v>338624803826431</v>
      </c>
    </row>
    <row r="42623" spans="4:4" x14ac:dyDescent="0.25">
      <c r="D42623" s="1">
        <v>725315401931512</v>
      </c>
    </row>
    <row r="42624" spans="4:4" x14ac:dyDescent="0.25">
      <c r="D42624" s="1">
        <v>687781208334134</v>
      </c>
    </row>
    <row r="42625" spans="4:4" x14ac:dyDescent="0.25">
      <c r="D42625" s="1">
        <v>497810805719382</v>
      </c>
    </row>
    <row r="42626" spans="4:4" x14ac:dyDescent="0.25">
      <c r="D42626" s="1">
        <v>456103105653801</v>
      </c>
    </row>
    <row r="42627" spans="4:4" x14ac:dyDescent="0.25">
      <c r="D42627" s="1">
        <v>493895453020725</v>
      </c>
    </row>
    <row r="42628" spans="4:4" x14ac:dyDescent="0.25">
      <c r="D42628" s="1">
        <v>280677754875874</v>
      </c>
    </row>
    <row r="42629" spans="4:4" x14ac:dyDescent="0.25">
      <c r="D42629" s="1">
        <v>869267600631413</v>
      </c>
    </row>
    <row r="42630" spans="4:4" x14ac:dyDescent="0.25">
      <c r="D42630" s="1">
        <v>568458597450228</v>
      </c>
    </row>
    <row r="42631" spans="4:4" x14ac:dyDescent="0.25">
      <c r="D42631" s="1">
        <v>289394654883466</v>
      </c>
    </row>
    <row r="42632" spans="4:4" x14ac:dyDescent="0.25">
      <c r="D42632" s="1">
        <v>975516245412841</v>
      </c>
    </row>
    <row r="42633" spans="4:4" x14ac:dyDescent="0.25">
      <c r="D42633" s="1">
        <v>672362644866466</v>
      </c>
    </row>
    <row r="42634" spans="4:4" x14ac:dyDescent="0.25">
      <c r="D42634" s="1">
        <v>662418787131978</v>
      </c>
    </row>
    <row r="42635" spans="4:4" x14ac:dyDescent="0.25">
      <c r="D42635" s="1">
        <v>142004675876635</v>
      </c>
    </row>
    <row r="42636" spans="4:4" x14ac:dyDescent="0.25">
      <c r="D42636" s="1">
        <v>737782840372503</v>
      </c>
    </row>
    <row r="42637" spans="4:4" x14ac:dyDescent="0.25">
      <c r="D42637" s="1">
        <v>400137263428344</v>
      </c>
    </row>
    <row r="42638" spans="4:4" x14ac:dyDescent="0.25">
      <c r="D42638" s="1">
        <v>646608506770152</v>
      </c>
    </row>
    <row r="42639" spans="4:4" x14ac:dyDescent="0.25">
      <c r="D42639" s="1">
        <v>954239069468795</v>
      </c>
    </row>
    <row r="42640" spans="4:4" x14ac:dyDescent="0.25">
      <c r="D42640" s="1">
        <v>643151486711235</v>
      </c>
    </row>
    <row r="42641" spans="4:4" x14ac:dyDescent="0.25">
      <c r="D42641" s="1">
        <v>483107963475000</v>
      </c>
    </row>
    <row r="42642" spans="4:4" x14ac:dyDescent="0.25">
      <c r="D42642" s="1">
        <v>265876071000653</v>
      </c>
    </row>
    <row r="42643" spans="4:4" x14ac:dyDescent="0.25">
      <c r="D42643" s="1">
        <v>965686014286563</v>
      </c>
    </row>
    <row r="42644" spans="4:4" x14ac:dyDescent="0.25">
      <c r="D42644" s="1">
        <v>333274545065283</v>
      </c>
    </row>
    <row r="42645" spans="4:4" x14ac:dyDescent="0.25">
      <c r="D42645" s="1">
        <v>296454383898615</v>
      </c>
    </row>
    <row r="42646" spans="4:4" x14ac:dyDescent="0.25">
      <c r="D42646" s="1">
        <v>458052251463616</v>
      </c>
    </row>
    <row r="42647" spans="4:4" x14ac:dyDescent="0.25">
      <c r="D42647" s="1">
        <v>213929142663849</v>
      </c>
    </row>
    <row r="42648" spans="4:4" x14ac:dyDescent="0.25">
      <c r="D42648" s="1">
        <v>363737122743408</v>
      </c>
    </row>
    <row r="42649" spans="4:4" x14ac:dyDescent="0.25">
      <c r="D42649" s="1">
        <v>237508438005484</v>
      </c>
    </row>
    <row r="42650" spans="4:4" x14ac:dyDescent="0.25">
      <c r="D42650" s="1">
        <v>934714357987663</v>
      </c>
    </row>
    <row r="42651" spans="4:4" x14ac:dyDescent="0.25">
      <c r="D42651" s="1">
        <v>513631495529653</v>
      </c>
    </row>
    <row r="42652" spans="4:4" x14ac:dyDescent="0.25">
      <c r="D42652" s="1">
        <v>974792097851636</v>
      </c>
    </row>
    <row r="42653" spans="4:4" x14ac:dyDescent="0.25">
      <c r="D42653" s="1">
        <v>510129982777936</v>
      </c>
    </row>
    <row r="42654" spans="4:4" x14ac:dyDescent="0.25">
      <c r="D42654" s="1">
        <v>741767182645775</v>
      </c>
    </row>
    <row r="42655" spans="4:4" x14ac:dyDescent="0.25">
      <c r="D42655" s="1">
        <v>412756104261811</v>
      </c>
    </row>
    <row r="42656" spans="4:4" x14ac:dyDescent="0.25">
      <c r="D42656" s="1">
        <v>421531264139182</v>
      </c>
    </row>
    <row r="42657" spans="4:4" x14ac:dyDescent="0.25">
      <c r="D42657" s="1">
        <v>198270997711957</v>
      </c>
    </row>
    <row r="42658" spans="4:4" x14ac:dyDescent="0.25">
      <c r="D42658" s="1">
        <v>815645315410363</v>
      </c>
    </row>
    <row r="42659" spans="4:4" x14ac:dyDescent="0.25">
      <c r="D42659" s="1">
        <v>756193566968083</v>
      </c>
    </row>
    <row r="42660" spans="4:4" x14ac:dyDescent="0.25">
      <c r="D42660" s="1">
        <v>905763037936417</v>
      </c>
    </row>
    <row r="42661" spans="4:4" x14ac:dyDescent="0.25">
      <c r="D42661" s="1">
        <v>183906163575348</v>
      </c>
    </row>
    <row r="42662" spans="4:4" x14ac:dyDescent="0.25">
      <c r="D42662" s="1">
        <v>202708163580089</v>
      </c>
    </row>
    <row r="42663" spans="4:4" x14ac:dyDescent="0.25">
      <c r="D42663" s="1">
        <v>323096008673245</v>
      </c>
    </row>
    <row r="42664" spans="4:4" x14ac:dyDescent="0.25">
      <c r="D42664" s="1">
        <v>920651475416042</v>
      </c>
    </row>
    <row r="42665" spans="4:4" x14ac:dyDescent="0.25">
      <c r="D42665" s="1">
        <v>746059416235830</v>
      </c>
    </row>
    <row r="42666" spans="4:4" x14ac:dyDescent="0.25">
      <c r="D42666" s="1">
        <v>784810916524468</v>
      </c>
    </row>
    <row r="42667" spans="4:4" x14ac:dyDescent="0.25">
      <c r="D42667" s="1">
        <v>135992077984265</v>
      </c>
    </row>
    <row r="42668" spans="4:4" x14ac:dyDescent="0.25">
      <c r="D42668" s="1">
        <v>741383278676890</v>
      </c>
    </row>
    <row r="42669" spans="4:4" x14ac:dyDescent="0.25">
      <c r="D42669" s="1">
        <v>582250523523696</v>
      </c>
    </row>
    <row r="42670" spans="4:4" x14ac:dyDescent="0.25">
      <c r="D42670" s="1">
        <v>273333685680858</v>
      </c>
    </row>
    <row r="42671" spans="4:4" x14ac:dyDescent="0.25">
      <c r="D42671" s="1">
        <v>892606121812375</v>
      </c>
    </row>
    <row r="42672" spans="4:4" x14ac:dyDescent="0.25">
      <c r="D42672" s="1">
        <v>284002836563437</v>
      </c>
    </row>
    <row r="42673" spans="4:4" x14ac:dyDescent="0.25">
      <c r="D42673" s="1">
        <v>930722793229963</v>
      </c>
    </row>
    <row r="42674" spans="4:4" x14ac:dyDescent="0.25">
      <c r="D42674" s="1">
        <v>708137316343537</v>
      </c>
    </row>
    <row r="42675" spans="4:4" x14ac:dyDescent="0.25">
      <c r="D42675" s="1">
        <v>733211514891877</v>
      </c>
    </row>
    <row r="42676" spans="4:4" x14ac:dyDescent="0.25">
      <c r="D42676" s="1">
        <v>537416121643763</v>
      </c>
    </row>
    <row r="42677" spans="4:4" x14ac:dyDescent="0.25">
      <c r="D42677" s="1">
        <v>689967571358717</v>
      </c>
    </row>
    <row r="42678" spans="4:4" x14ac:dyDescent="0.25">
      <c r="D42678" s="1">
        <v>266640231793452</v>
      </c>
    </row>
    <row r="42679" spans="4:4" x14ac:dyDescent="0.25">
      <c r="D42679" s="1">
        <v>366105481852855</v>
      </c>
    </row>
    <row r="42680" spans="4:4" x14ac:dyDescent="0.25">
      <c r="D42680" s="1">
        <v>654401256686664</v>
      </c>
    </row>
    <row r="42681" spans="4:4" x14ac:dyDescent="0.25">
      <c r="D42681" s="1">
        <v>999509907020367</v>
      </c>
    </row>
    <row r="42682" spans="4:4" x14ac:dyDescent="0.25">
      <c r="D42682" s="1">
        <v>580229168407889</v>
      </c>
    </row>
    <row r="42683" spans="4:4" x14ac:dyDescent="0.25">
      <c r="D42683" s="1">
        <v>686810077998020</v>
      </c>
    </row>
    <row r="42684" spans="4:4" x14ac:dyDescent="0.25">
      <c r="D42684" s="1">
        <v>239142187510618</v>
      </c>
    </row>
    <row r="42685" spans="4:4" x14ac:dyDescent="0.25">
      <c r="D42685" s="1">
        <v>580322581121680</v>
      </c>
    </row>
    <row r="42686" spans="4:4" x14ac:dyDescent="0.25">
      <c r="D42686" s="1">
        <v>435495460587918</v>
      </c>
    </row>
    <row r="42687" spans="4:4" x14ac:dyDescent="0.25">
      <c r="D42687" s="1">
        <v>598664700976746</v>
      </c>
    </row>
    <row r="42688" spans="4:4" x14ac:dyDescent="0.25">
      <c r="D42688" s="1">
        <v>679952869334998</v>
      </c>
    </row>
    <row r="42689" spans="4:4" x14ac:dyDescent="0.25">
      <c r="D42689" s="1">
        <v>651679550910864</v>
      </c>
    </row>
    <row r="42690" spans="4:4" x14ac:dyDescent="0.25">
      <c r="D42690" s="1">
        <v>633739073475010</v>
      </c>
    </row>
    <row r="42691" spans="4:4" x14ac:dyDescent="0.25">
      <c r="D42691" s="1">
        <v>515216964527533</v>
      </c>
    </row>
    <row r="42692" spans="4:4" x14ac:dyDescent="0.25">
      <c r="D42692" s="1">
        <v>430158811378772</v>
      </c>
    </row>
    <row r="42693" spans="4:4" x14ac:dyDescent="0.25">
      <c r="D42693" s="1">
        <v>240576307524045</v>
      </c>
    </row>
    <row r="42694" spans="4:4" x14ac:dyDescent="0.25">
      <c r="D42694" s="1">
        <v>901225356450277</v>
      </c>
    </row>
    <row r="42695" spans="4:4" x14ac:dyDescent="0.25">
      <c r="D42695" s="1">
        <v>365900448699560</v>
      </c>
    </row>
    <row r="42696" spans="4:4" x14ac:dyDescent="0.25">
      <c r="D42696" s="1">
        <v>971482579831155</v>
      </c>
    </row>
    <row r="42697" spans="4:4" x14ac:dyDescent="0.25">
      <c r="D42697" s="1">
        <v>807750966814518</v>
      </c>
    </row>
    <row r="42698" spans="4:4" x14ac:dyDescent="0.25">
      <c r="D42698" s="1">
        <v>140894119344410</v>
      </c>
    </row>
    <row r="42699" spans="4:4" x14ac:dyDescent="0.25">
      <c r="D42699" s="1">
        <v>717915015657756</v>
      </c>
    </row>
    <row r="42700" spans="4:4" x14ac:dyDescent="0.25">
      <c r="D42700" s="1">
        <v>423655362434897</v>
      </c>
    </row>
    <row r="42701" spans="4:4" x14ac:dyDescent="0.25">
      <c r="D42701" s="1">
        <v>550864708350639</v>
      </c>
    </row>
    <row r="42702" spans="4:4" x14ac:dyDescent="0.25">
      <c r="D42702" s="1">
        <v>244808656507560</v>
      </c>
    </row>
    <row r="42703" spans="4:4" x14ac:dyDescent="0.25">
      <c r="D42703" s="1">
        <v>669541120451474</v>
      </c>
    </row>
    <row r="42704" spans="4:4" x14ac:dyDescent="0.25">
      <c r="D42704" s="1">
        <v>501861206487223</v>
      </c>
    </row>
    <row r="42705" spans="4:4" x14ac:dyDescent="0.25">
      <c r="D42705" s="1">
        <v>764269937839221</v>
      </c>
    </row>
    <row r="42706" spans="4:4" x14ac:dyDescent="0.25">
      <c r="D42706" s="1">
        <v>800706381153800</v>
      </c>
    </row>
    <row r="42707" spans="4:4" x14ac:dyDescent="0.25">
      <c r="D42707" s="1">
        <v>706594633263254</v>
      </c>
    </row>
    <row r="42708" spans="4:4" x14ac:dyDescent="0.25">
      <c r="D42708" s="1">
        <v>667647725533714</v>
      </c>
    </row>
    <row r="42709" spans="4:4" x14ac:dyDescent="0.25">
      <c r="D42709" s="1">
        <v>195874038116381</v>
      </c>
    </row>
    <row r="42710" spans="4:4" x14ac:dyDescent="0.25">
      <c r="D42710" s="1">
        <v>122352832602238</v>
      </c>
    </row>
    <row r="42711" spans="4:4" x14ac:dyDescent="0.25">
      <c r="D42711" s="1">
        <v>115008992407568</v>
      </c>
    </row>
    <row r="42712" spans="4:4" x14ac:dyDescent="0.25">
      <c r="D42712" s="1">
        <v>404344623768353</v>
      </c>
    </row>
    <row r="42713" spans="4:4" x14ac:dyDescent="0.25">
      <c r="D42713" s="1">
        <v>971782512239455</v>
      </c>
    </row>
    <row r="42714" spans="4:4" x14ac:dyDescent="0.25">
      <c r="D42714" s="1">
        <v>353095604509455</v>
      </c>
    </row>
    <row r="42715" spans="4:4" x14ac:dyDescent="0.25">
      <c r="D42715" s="1">
        <v>838619176313401</v>
      </c>
    </row>
    <row r="42716" spans="4:4" x14ac:dyDescent="0.25">
      <c r="D42716" s="1">
        <v>214227621466155</v>
      </c>
    </row>
    <row r="42717" spans="4:4" x14ac:dyDescent="0.25">
      <c r="D42717" s="1">
        <v>828758133656691</v>
      </c>
    </row>
    <row r="42718" spans="4:4" x14ac:dyDescent="0.25">
      <c r="D42718" s="1">
        <v>764967805992969</v>
      </c>
    </row>
    <row r="42719" spans="4:4" x14ac:dyDescent="0.25">
      <c r="D42719" s="1">
        <v>783486122592884</v>
      </c>
    </row>
    <row r="42720" spans="4:4" x14ac:dyDescent="0.25">
      <c r="D42720" s="1">
        <v>981383848244030</v>
      </c>
    </row>
    <row r="42721" spans="4:4" x14ac:dyDescent="0.25">
      <c r="D42721" s="1">
        <v>881293677355097</v>
      </c>
    </row>
    <row r="42722" spans="4:4" x14ac:dyDescent="0.25">
      <c r="D42722" s="1">
        <v>253830468152264</v>
      </c>
    </row>
    <row r="42723" spans="4:4" x14ac:dyDescent="0.25">
      <c r="D42723" s="1">
        <v>857054850550297</v>
      </c>
    </row>
    <row r="42724" spans="4:4" x14ac:dyDescent="0.25">
      <c r="D42724" s="1">
        <v>640083249581107</v>
      </c>
    </row>
    <row r="42725" spans="4:4" x14ac:dyDescent="0.25">
      <c r="D42725" s="1">
        <v>707610599110559</v>
      </c>
    </row>
    <row r="42726" spans="4:4" x14ac:dyDescent="0.25">
      <c r="D42726" s="1">
        <v>660998635208857</v>
      </c>
    </row>
    <row r="42727" spans="4:4" x14ac:dyDescent="0.25">
      <c r="D42727" s="1">
        <v>771118847668636</v>
      </c>
    </row>
    <row r="42728" spans="4:4" x14ac:dyDescent="0.25">
      <c r="D42728" s="1">
        <v>628412293246332</v>
      </c>
    </row>
    <row r="42729" spans="4:4" x14ac:dyDescent="0.25">
      <c r="D42729" s="1">
        <v>570359174095757</v>
      </c>
    </row>
    <row r="42730" spans="4:4" x14ac:dyDescent="0.25">
      <c r="D42730" s="1">
        <v>266949383543170</v>
      </c>
    </row>
    <row r="42731" spans="4:4" x14ac:dyDescent="0.25">
      <c r="D42731" s="1">
        <v>734212940754851</v>
      </c>
    </row>
    <row r="42732" spans="4:4" x14ac:dyDescent="0.25">
      <c r="D42732" s="1">
        <v>925743911701896</v>
      </c>
    </row>
    <row r="42733" spans="4:4" x14ac:dyDescent="0.25">
      <c r="D42733" s="1">
        <v>304449920804419</v>
      </c>
    </row>
    <row r="42734" spans="4:4" x14ac:dyDescent="0.25">
      <c r="D42734" s="1">
        <v>850085726312693</v>
      </c>
    </row>
    <row r="42735" spans="4:4" x14ac:dyDescent="0.25">
      <c r="D42735" s="1">
        <v>604266081553346</v>
      </c>
    </row>
    <row r="42736" spans="4:4" x14ac:dyDescent="0.25">
      <c r="D42736" s="1">
        <v>768360296522753</v>
      </c>
    </row>
    <row r="42737" spans="4:4" x14ac:dyDescent="0.25">
      <c r="D42737" s="1">
        <v>927295809623860</v>
      </c>
    </row>
    <row r="42738" spans="4:4" x14ac:dyDescent="0.25">
      <c r="D42738" s="1">
        <v>619844620358141</v>
      </c>
    </row>
    <row r="42739" spans="4:4" x14ac:dyDescent="0.25">
      <c r="D42739" s="1">
        <v>862928182523768</v>
      </c>
    </row>
    <row r="42740" spans="4:4" x14ac:dyDescent="0.25">
      <c r="D42740" s="1">
        <v>366665720546750</v>
      </c>
    </row>
    <row r="42741" spans="4:4" x14ac:dyDescent="0.25">
      <c r="D42741" s="1">
        <v>102802120670379</v>
      </c>
    </row>
    <row r="42742" spans="4:4" x14ac:dyDescent="0.25">
      <c r="D42742" s="1">
        <v>510895806404910</v>
      </c>
    </row>
    <row r="42743" spans="4:4" x14ac:dyDescent="0.25">
      <c r="D42743" s="1">
        <v>954718256223629</v>
      </c>
    </row>
    <row r="42744" spans="4:4" x14ac:dyDescent="0.25">
      <c r="D42744" s="1">
        <v>658543040448035</v>
      </c>
    </row>
    <row r="42745" spans="4:4" x14ac:dyDescent="0.25">
      <c r="D42745" s="1">
        <v>762286137675792</v>
      </c>
    </row>
    <row r="42746" spans="4:4" x14ac:dyDescent="0.25">
      <c r="D42746" s="1">
        <v>143036858848667</v>
      </c>
    </row>
    <row r="42747" spans="4:4" x14ac:dyDescent="0.25">
      <c r="D42747" s="1">
        <v>623911383278023</v>
      </c>
    </row>
    <row r="42748" spans="4:4" x14ac:dyDescent="0.25">
      <c r="D42748" s="1">
        <v>566727171485751</v>
      </c>
    </row>
    <row r="42749" spans="4:4" x14ac:dyDescent="0.25">
      <c r="D42749" s="1">
        <v>526704362894322</v>
      </c>
    </row>
    <row r="42750" spans="4:4" x14ac:dyDescent="0.25">
      <c r="D42750" s="1">
        <v>274410384452649</v>
      </c>
    </row>
    <row r="42751" spans="4:4" x14ac:dyDescent="0.25">
      <c r="D42751" s="1">
        <v>906288306539203</v>
      </c>
    </row>
    <row r="42752" spans="4:4" x14ac:dyDescent="0.25">
      <c r="D42752" s="1">
        <v>826377052877621</v>
      </c>
    </row>
    <row r="42753" spans="4:4" x14ac:dyDescent="0.25">
      <c r="D42753" s="1">
        <v>111157363684610</v>
      </c>
    </row>
    <row r="42754" spans="4:4" x14ac:dyDescent="0.25">
      <c r="D42754" s="1">
        <v>513564909886773</v>
      </c>
    </row>
    <row r="42755" spans="4:4" x14ac:dyDescent="0.25">
      <c r="D42755" s="1">
        <v>457383777374520</v>
      </c>
    </row>
    <row r="42756" spans="4:4" x14ac:dyDescent="0.25">
      <c r="D42756" s="1">
        <v>176833924348902</v>
      </c>
    </row>
    <row r="42757" spans="4:4" x14ac:dyDescent="0.25">
      <c r="D42757" s="1">
        <v>251307344964812</v>
      </c>
    </row>
    <row r="42758" spans="4:4" x14ac:dyDescent="0.25">
      <c r="D42758" s="1">
        <v>669172791635878</v>
      </c>
    </row>
    <row r="42759" spans="4:4" x14ac:dyDescent="0.25">
      <c r="D42759" s="1">
        <v>216149344975114</v>
      </c>
    </row>
    <row r="42760" spans="4:4" x14ac:dyDescent="0.25">
      <c r="D42760" s="1">
        <v>168348290382202</v>
      </c>
    </row>
    <row r="42761" spans="4:4" x14ac:dyDescent="0.25">
      <c r="D42761" s="1">
        <v>432021051185555</v>
      </c>
    </row>
    <row r="42762" spans="4:4" x14ac:dyDescent="0.25">
      <c r="D42762" s="1">
        <v>185448600620327</v>
      </c>
    </row>
    <row r="42763" spans="4:4" x14ac:dyDescent="0.25">
      <c r="D42763" s="1">
        <v>570491733073389</v>
      </c>
    </row>
    <row r="42764" spans="4:4" x14ac:dyDescent="0.25">
      <c r="D42764" s="1">
        <v>909321459828216</v>
      </c>
    </row>
    <row r="42765" spans="4:4" x14ac:dyDescent="0.25">
      <c r="D42765" s="1">
        <v>858408721373299</v>
      </c>
    </row>
    <row r="42766" spans="4:4" x14ac:dyDescent="0.25">
      <c r="D42766" s="1">
        <v>642433974388988</v>
      </c>
    </row>
    <row r="42767" spans="4:4" x14ac:dyDescent="0.25">
      <c r="D42767" s="1">
        <v>366717686999354</v>
      </c>
    </row>
    <row r="42768" spans="4:4" x14ac:dyDescent="0.25">
      <c r="D42768" s="1">
        <v>821577394044232</v>
      </c>
    </row>
    <row r="42769" spans="4:4" x14ac:dyDescent="0.25">
      <c r="D42769" s="1">
        <v>774142435254713</v>
      </c>
    </row>
    <row r="42770" spans="4:4" x14ac:dyDescent="0.25">
      <c r="D42770" s="1">
        <v>253919320004488</v>
      </c>
    </row>
    <row r="42771" spans="4:4" x14ac:dyDescent="0.25">
      <c r="D42771" s="1">
        <v>778391151566674</v>
      </c>
    </row>
    <row r="42772" spans="4:4" x14ac:dyDescent="0.25">
      <c r="D42772" s="1">
        <v>558505864369333</v>
      </c>
    </row>
    <row r="42773" spans="4:4" x14ac:dyDescent="0.25">
      <c r="D42773" s="1">
        <v>682066858647349</v>
      </c>
    </row>
    <row r="42774" spans="4:4" x14ac:dyDescent="0.25">
      <c r="D42774" s="1">
        <v>712399400442295</v>
      </c>
    </row>
    <row r="42775" spans="4:4" x14ac:dyDescent="0.25">
      <c r="D42775" s="1">
        <v>975925702676738</v>
      </c>
    </row>
    <row r="42776" spans="4:4" x14ac:dyDescent="0.25">
      <c r="D42776" s="1">
        <v>786180751733136</v>
      </c>
    </row>
    <row r="42777" spans="4:4" x14ac:dyDescent="0.25">
      <c r="D42777" s="1">
        <v>446181815722155</v>
      </c>
    </row>
    <row r="42778" spans="4:4" x14ac:dyDescent="0.25">
      <c r="D42778" s="1">
        <v>701398280134301</v>
      </c>
    </row>
    <row r="42779" spans="4:4" x14ac:dyDescent="0.25">
      <c r="D42779" s="1">
        <v>941751162120433</v>
      </c>
    </row>
    <row r="42780" spans="4:4" x14ac:dyDescent="0.25">
      <c r="D42780" s="1">
        <v>362797366649240</v>
      </c>
    </row>
    <row r="42781" spans="4:4" x14ac:dyDescent="0.25">
      <c r="D42781" s="1">
        <v>588809284937764</v>
      </c>
    </row>
    <row r="42782" spans="4:4" x14ac:dyDescent="0.25">
      <c r="D42782" s="1">
        <v>998887504965051</v>
      </c>
    </row>
    <row r="42783" spans="4:4" x14ac:dyDescent="0.25">
      <c r="D42783" s="1">
        <v>941947127515058</v>
      </c>
    </row>
    <row r="42784" spans="4:4" x14ac:dyDescent="0.25">
      <c r="D42784" s="1">
        <v>878841129088550</v>
      </c>
    </row>
    <row r="42785" spans="4:4" x14ac:dyDescent="0.25">
      <c r="D42785" s="1">
        <v>330701169169947</v>
      </c>
    </row>
    <row r="42786" spans="4:4" x14ac:dyDescent="0.25">
      <c r="D42786" s="1">
        <v>165473553895173</v>
      </c>
    </row>
    <row r="42787" spans="4:4" x14ac:dyDescent="0.25">
      <c r="D42787" s="1">
        <v>870126882327627</v>
      </c>
    </row>
    <row r="42788" spans="4:4" x14ac:dyDescent="0.25">
      <c r="D42788" s="1">
        <v>394598347415575</v>
      </c>
    </row>
    <row r="42789" spans="4:4" x14ac:dyDescent="0.25">
      <c r="D42789" s="1">
        <v>545862668401843</v>
      </c>
    </row>
    <row r="42790" spans="4:4" x14ac:dyDescent="0.25">
      <c r="D42790" s="1">
        <v>479714497149998</v>
      </c>
    </row>
    <row r="42791" spans="4:4" x14ac:dyDescent="0.25">
      <c r="D42791" s="1">
        <v>172182692178417</v>
      </c>
    </row>
    <row r="42792" spans="4:4" x14ac:dyDescent="0.25">
      <c r="D42792" s="1">
        <v>973801335912474</v>
      </c>
    </row>
    <row r="42793" spans="4:4" x14ac:dyDescent="0.25">
      <c r="D42793" s="1">
        <v>673222519339176</v>
      </c>
    </row>
    <row r="42794" spans="4:4" x14ac:dyDescent="0.25">
      <c r="D42794" s="1">
        <v>594889200438890</v>
      </c>
    </row>
    <row r="42795" spans="4:4" x14ac:dyDescent="0.25">
      <c r="D42795" s="1">
        <v>178282494280859</v>
      </c>
    </row>
    <row r="42796" spans="4:4" x14ac:dyDescent="0.25">
      <c r="D42796" s="1">
        <v>443500657249070</v>
      </c>
    </row>
    <row r="42797" spans="4:4" x14ac:dyDescent="0.25">
      <c r="D42797" s="1">
        <v>565020896511890</v>
      </c>
    </row>
    <row r="42798" spans="4:4" x14ac:dyDescent="0.25">
      <c r="D42798" s="1">
        <v>967688494988717</v>
      </c>
    </row>
    <row r="42799" spans="4:4" x14ac:dyDescent="0.25">
      <c r="D42799" s="1">
        <v>261632817032177</v>
      </c>
    </row>
    <row r="42800" spans="4:4" x14ac:dyDescent="0.25">
      <c r="D42800" s="1">
        <v>248214384667576</v>
      </c>
    </row>
    <row r="42801" spans="4:4" x14ac:dyDescent="0.25">
      <c r="D42801" s="1">
        <v>682472577171060</v>
      </c>
    </row>
    <row r="42802" spans="4:4" x14ac:dyDescent="0.25">
      <c r="D42802" s="1">
        <v>893390698647663</v>
      </c>
    </row>
    <row r="42803" spans="4:4" x14ac:dyDescent="0.25">
      <c r="D42803" s="1">
        <v>415289798738486</v>
      </c>
    </row>
    <row r="42804" spans="4:4" x14ac:dyDescent="0.25">
      <c r="D42804" s="1">
        <v>652676152540719</v>
      </c>
    </row>
    <row r="42805" spans="4:4" x14ac:dyDescent="0.25">
      <c r="D42805" s="1">
        <v>162583723634855</v>
      </c>
    </row>
    <row r="42806" spans="4:4" x14ac:dyDescent="0.25">
      <c r="D42806" s="1">
        <v>749621020799473</v>
      </c>
    </row>
    <row r="42807" spans="4:4" x14ac:dyDescent="0.25">
      <c r="D42807" s="1">
        <v>612270737985608</v>
      </c>
    </row>
    <row r="42808" spans="4:4" x14ac:dyDescent="0.25">
      <c r="D42808" s="1">
        <v>702936071640658</v>
      </c>
    </row>
    <row r="42809" spans="4:4" x14ac:dyDescent="0.25">
      <c r="D42809" s="1">
        <v>397146709725781</v>
      </c>
    </row>
    <row r="42810" spans="4:4" x14ac:dyDescent="0.25">
      <c r="D42810" s="1">
        <v>787431995216064</v>
      </c>
    </row>
    <row r="42811" spans="4:4" x14ac:dyDescent="0.25">
      <c r="D42811" s="1">
        <v>945865235404396</v>
      </c>
    </row>
    <row r="42812" spans="4:4" x14ac:dyDescent="0.25">
      <c r="D42812" s="1">
        <v>747934782114369</v>
      </c>
    </row>
    <row r="42813" spans="4:4" x14ac:dyDescent="0.25">
      <c r="D42813" s="1">
        <v>858595913902294</v>
      </c>
    </row>
    <row r="42814" spans="4:4" x14ac:dyDescent="0.25">
      <c r="D42814" s="1">
        <v>153800842108316</v>
      </c>
    </row>
    <row r="42815" spans="4:4" x14ac:dyDescent="0.25">
      <c r="D42815" s="1">
        <v>389330700164290</v>
      </c>
    </row>
    <row r="42816" spans="4:4" x14ac:dyDescent="0.25">
      <c r="D42816" s="1">
        <v>681111895592419</v>
      </c>
    </row>
    <row r="42817" spans="4:4" x14ac:dyDescent="0.25">
      <c r="D42817" s="1">
        <v>419967567346213</v>
      </c>
    </row>
    <row r="42818" spans="4:4" x14ac:dyDescent="0.25">
      <c r="D42818" s="1">
        <v>158495400647026</v>
      </c>
    </row>
    <row r="42819" spans="4:4" x14ac:dyDescent="0.25">
      <c r="D42819" s="1">
        <v>869928026011264</v>
      </c>
    </row>
    <row r="42820" spans="4:4" x14ac:dyDescent="0.25">
      <c r="D42820" s="1">
        <v>464690724745067</v>
      </c>
    </row>
    <row r="42821" spans="4:4" x14ac:dyDescent="0.25">
      <c r="D42821" s="1">
        <v>408962289146147</v>
      </c>
    </row>
    <row r="42822" spans="4:4" x14ac:dyDescent="0.25">
      <c r="D42822" s="1">
        <v>156790101902479</v>
      </c>
    </row>
    <row r="42823" spans="4:4" x14ac:dyDescent="0.25">
      <c r="D42823" s="1">
        <v>192850786703995</v>
      </c>
    </row>
    <row r="42824" spans="4:4" x14ac:dyDescent="0.25">
      <c r="D42824" s="1">
        <v>994802493051647</v>
      </c>
    </row>
    <row r="42825" spans="4:4" x14ac:dyDescent="0.25">
      <c r="D42825" s="1">
        <v>979502108201341</v>
      </c>
    </row>
    <row r="42826" spans="4:4" x14ac:dyDescent="0.25">
      <c r="D42826" s="1">
        <v>835012493836881</v>
      </c>
    </row>
    <row r="42827" spans="4:4" x14ac:dyDescent="0.25">
      <c r="D42827" s="1">
        <v>474897806245695</v>
      </c>
    </row>
    <row r="42828" spans="4:4" x14ac:dyDescent="0.25">
      <c r="D42828" s="1">
        <v>695253566199104</v>
      </c>
    </row>
    <row r="42829" spans="4:4" x14ac:dyDescent="0.25">
      <c r="D42829" s="1">
        <v>270320485511152</v>
      </c>
    </row>
    <row r="42830" spans="4:4" x14ac:dyDescent="0.25">
      <c r="D42830" s="1">
        <v>952572392560257</v>
      </c>
    </row>
    <row r="42831" spans="4:4" x14ac:dyDescent="0.25">
      <c r="D42831" s="1">
        <v>527342820373960</v>
      </c>
    </row>
    <row r="42832" spans="4:4" x14ac:dyDescent="0.25">
      <c r="D42832" s="1">
        <v>183825944570817</v>
      </c>
    </row>
    <row r="42833" spans="4:4" x14ac:dyDescent="0.25">
      <c r="D42833" s="1">
        <v>761486212606329</v>
      </c>
    </row>
    <row r="42834" spans="4:4" x14ac:dyDescent="0.25">
      <c r="D42834" s="1">
        <v>270806977573909</v>
      </c>
    </row>
    <row r="42835" spans="4:4" x14ac:dyDescent="0.25">
      <c r="D42835" s="1">
        <v>380422389688120</v>
      </c>
    </row>
    <row r="42836" spans="4:4" x14ac:dyDescent="0.25">
      <c r="D42836" s="1">
        <v>875659551759085</v>
      </c>
    </row>
    <row r="42837" spans="4:4" x14ac:dyDescent="0.25">
      <c r="D42837" s="1">
        <v>678252997319120</v>
      </c>
    </row>
    <row r="42838" spans="4:4" x14ac:dyDescent="0.25">
      <c r="D42838" s="1">
        <v>609513980254481</v>
      </c>
    </row>
    <row r="42839" spans="4:4" x14ac:dyDescent="0.25">
      <c r="D42839" s="1">
        <v>862803718407377</v>
      </c>
    </row>
    <row r="42840" spans="4:4" x14ac:dyDescent="0.25">
      <c r="D42840" s="1">
        <v>691687282886116</v>
      </c>
    </row>
    <row r="42841" spans="4:4" x14ac:dyDescent="0.25">
      <c r="D42841" s="1">
        <v>664825673858831</v>
      </c>
    </row>
    <row r="42842" spans="4:4" x14ac:dyDescent="0.25">
      <c r="D42842" s="1">
        <v>959083951258178</v>
      </c>
    </row>
    <row r="42843" spans="4:4" x14ac:dyDescent="0.25">
      <c r="D42843" s="1">
        <v>518952138222812</v>
      </c>
    </row>
    <row r="42844" spans="4:4" x14ac:dyDescent="0.25">
      <c r="D42844" s="1">
        <v>170566056909727</v>
      </c>
    </row>
    <row r="42845" spans="4:4" x14ac:dyDescent="0.25">
      <c r="D42845" s="1">
        <v>248290495764878</v>
      </c>
    </row>
    <row r="42846" spans="4:4" x14ac:dyDescent="0.25">
      <c r="D42846" s="1">
        <v>193517202906593</v>
      </c>
    </row>
    <row r="42847" spans="4:4" x14ac:dyDescent="0.25">
      <c r="D42847" s="1">
        <v>297711840689697</v>
      </c>
    </row>
    <row r="42848" spans="4:4" x14ac:dyDescent="0.25">
      <c r="D42848" s="1">
        <v>611090830219071</v>
      </c>
    </row>
    <row r="42849" spans="4:4" x14ac:dyDescent="0.25">
      <c r="D42849" s="1">
        <v>406741962628917</v>
      </c>
    </row>
    <row r="42850" spans="4:4" x14ac:dyDescent="0.25">
      <c r="D42850" s="1">
        <v>844196816518757</v>
      </c>
    </row>
    <row r="42851" spans="4:4" x14ac:dyDescent="0.25">
      <c r="D42851" s="1">
        <v>961978264374386</v>
      </c>
    </row>
    <row r="42852" spans="4:4" x14ac:dyDescent="0.25">
      <c r="D42852" s="1">
        <v>968546494865513</v>
      </c>
    </row>
    <row r="42853" spans="4:4" x14ac:dyDescent="0.25">
      <c r="D42853" s="1">
        <v>446382818254769</v>
      </c>
    </row>
    <row r="42854" spans="4:4" x14ac:dyDescent="0.25">
      <c r="D42854" s="1">
        <v>685340591313926</v>
      </c>
    </row>
    <row r="42855" spans="4:4" x14ac:dyDescent="0.25">
      <c r="D42855" s="1">
        <v>432495762480128</v>
      </c>
    </row>
    <row r="42856" spans="4:4" x14ac:dyDescent="0.25">
      <c r="D42856" s="1">
        <v>266244261976522</v>
      </c>
    </row>
    <row r="42857" spans="4:4" x14ac:dyDescent="0.25">
      <c r="D42857" s="1">
        <v>291124039615889</v>
      </c>
    </row>
    <row r="42858" spans="4:4" x14ac:dyDescent="0.25">
      <c r="D42858" s="1">
        <v>499861211393944</v>
      </c>
    </row>
    <row r="42859" spans="4:4" x14ac:dyDescent="0.25">
      <c r="D42859" s="1">
        <v>601447661240568</v>
      </c>
    </row>
    <row r="42860" spans="4:4" x14ac:dyDescent="0.25">
      <c r="D42860" s="1">
        <v>580313495361708</v>
      </c>
    </row>
    <row r="42861" spans="4:4" x14ac:dyDescent="0.25">
      <c r="D42861" s="1">
        <v>280094731493525</v>
      </c>
    </row>
    <row r="42862" spans="4:4" x14ac:dyDescent="0.25">
      <c r="D42862" s="1">
        <v>599292349886699</v>
      </c>
    </row>
    <row r="42863" spans="4:4" x14ac:dyDescent="0.25">
      <c r="D42863" s="1">
        <v>214451149230325</v>
      </c>
    </row>
    <row r="42864" spans="4:4" x14ac:dyDescent="0.25">
      <c r="D42864" s="1">
        <v>997206864351553</v>
      </c>
    </row>
    <row r="42865" spans="4:4" x14ac:dyDescent="0.25">
      <c r="D42865" s="1">
        <v>264925842355582</v>
      </c>
    </row>
    <row r="42866" spans="4:4" x14ac:dyDescent="0.25">
      <c r="D42866" s="1">
        <v>402046578670803</v>
      </c>
    </row>
    <row r="42867" spans="4:4" x14ac:dyDescent="0.25">
      <c r="D42867" s="1">
        <v>952530911737173</v>
      </c>
    </row>
    <row r="42868" spans="4:4" x14ac:dyDescent="0.25">
      <c r="D42868" s="1">
        <v>591699202632491</v>
      </c>
    </row>
    <row r="42869" spans="4:4" x14ac:dyDescent="0.25">
      <c r="D42869" s="1">
        <v>765114126418796</v>
      </c>
    </row>
    <row r="42870" spans="4:4" x14ac:dyDescent="0.25">
      <c r="D42870" s="1">
        <v>580202926921343</v>
      </c>
    </row>
    <row r="42871" spans="4:4" x14ac:dyDescent="0.25">
      <c r="D42871" s="1">
        <v>743467619265803</v>
      </c>
    </row>
    <row r="42872" spans="4:4" x14ac:dyDescent="0.25">
      <c r="D42872" s="1">
        <v>760602406648805</v>
      </c>
    </row>
    <row r="42873" spans="4:4" x14ac:dyDescent="0.25">
      <c r="D42873" s="1">
        <v>837336206689196</v>
      </c>
    </row>
    <row r="42874" spans="4:4" x14ac:dyDescent="0.25">
      <c r="D42874" s="1">
        <v>985224932383663</v>
      </c>
    </row>
    <row r="42875" spans="4:4" x14ac:dyDescent="0.25">
      <c r="D42875" s="1">
        <v>502857451095485</v>
      </c>
    </row>
    <row r="42876" spans="4:4" x14ac:dyDescent="0.25">
      <c r="D42876" s="1">
        <v>423168127046578</v>
      </c>
    </row>
    <row r="42877" spans="4:4" x14ac:dyDescent="0.25">
      <c r="D42877" s="1">
        <v>551718213493924</v>
      </c>
    </row>
    <row r="42878" spans="4:4" x14ac:dyDescent="0.25">
      <c r="D42878" s="1">
        <v>415554585799287</v>
      </c>
    </row>
    <row r="42879" spans="4:4" x14ac:dyDescent="0.25">
      <c r="D42879" s="1">
        <v>156841237890845</v>
      </c>
    </row>
    <row r="42880" spans="4:4" x14ac:dyDescent="0.25">
      <c r="D42880" s="1">
        <v>536625300273258</v>
      </c>
    </row>
    <row r="42881" spans="4:4" x14ac:dyDescent="0.25">
      <c r="D42881" s="1">
        <v>861405759626986</v>
      </c>
    </row>
    <row r="42882" spans="4:4" x14ac:dyDescent="0.25">
      <c r="D42882" s="1">
        <v>368739724251106</v>
      </c>
    </row>
    <row r="42883" spans="4:4" x14ac:dyDescent="0.25">
      <c r="D42883" s="1">
        <v>164228740924530</v>
      </c>
    </row>
    <row r="42884" spans="4:4" x14ac:dyDescent="0.25">
      <c r="D42884" s="1">
        <v>508788143313334</v>
      </c>
    </row>
    <row r="42885" spans="4:4" x14ac:dyDescent="0.25">
      <c r="D42885" s="1">
        <v>292212766448013</v>
      </c>
    </row>
    <row r="42886" spans="4:4" x14ac:dyDescent="0.25">
      <c r="D42886" s="1">
        <v>218885265953959</v>
      </c>
    </row>
    <row r="42887" spans="4:4" x14ac:dyDescent="0.25">
      <c r="D42887" s="1">
        <v>250660079397366</v>
      </c>
    </row>
    <row r="42888" spans="4:4" x14ac:dyDescent="0.25">
      <c r="D42888" s="1">
        <v>721284757183835</v>
      </c>
    </row>
    <row r="42889" spans="4:4" x14ac:dyDescent="0.25">
      <c r="D42889" s="1">
        <v>112456866338449</v>
      </c>
    </row>
    <row r="42890" spans="4:4" x14ac:dyDescent="0.25">
      <c r="D42890" s="1">
        <v>636777407419669</v>
      </c>
    </row>
    <row r="42891" spans="4:4" x14ac:dyDescent="0.25">
      <c r="D42891" s="1">
        <v>212412138819853</v>
      </c>
    </row>
    <row r="42892" spans="4:4" x14ac:dyDescent="0.25">
      <c r="D42892" s="1">
        <v>157734902911191</v>
      </c>
    </row>
    <row r="42893" spans="4:4" x14ac:dyDescent="0.25">
      <c r="D42893" s="1">
        <v>205510811996941</v>
      </c>
    </row>
    <row r="42894" spans="4:4" x14ac:dyDescent="0.25">
      <c r="D42894" s="1">
        <v>270702360932171</v>
      </c>
    </row>
    <row r="42895" spans="4:4" x14ac:dyDescent="0.25">
      <c r="D42895" s="1">
        <v>655000198749207</v>
      </c>
    </row>
    <row r="42896" spans="4:4" x14ac:dyDescent="0.25">
      <c r="D42896" s="1">
        <v>401514121550982</v>
      </c>
    </row>
    <row r="42897" spans="4:4" x14ac:dyDescent="0.25">
      <c r="D42897" s="1">
        <v>566248927826405</v>
      </c>
    </row>
    <row r="42898" spans="4:4" x14ac:dyDescent="0.25">
      <c r="D42898" s="1">
        <v>486643820879452</v>
      </c>
    </row>
    <row r="42899" spans="4:4" x14ac:dyDescent="0.25">
      <c r="D42899" s="1">
        <v>540369661725948</v>
      </c>
    </row>
    <row r="42900" spans="4:4" x14ac:dyDescent="0.25">
      <c r="D42900" s="1">
        <v>890398798921182</v>
      </c>
    </row>
    <row r="42901" spans="4:4" x14ac:dyDescent="0.25">
      <c r="D42901" s="1">
        <v>927963405704177</v>
      </c>
    </row>
    <row r="42902" spans="4:4" x14ac:dyDescent="0.25">
      <c r="D42902" s="1">
        <v>561033335084983</v>
      </c>
    </row>
    <row r="42903" spans="4:4" x14ac:dyDescent="0.25">
      <c r="D42903" s="1">
        <v>347993031514672</v>
      </c>
    </row>
    <row r="42904" spans="4:4" x14ac:dyDescent="0.25">
      <c r="D42904" s="1">
        <v>448279158436925</v>
      </c>
    </row>
    <row r="42905" spans="4:4" x14ac:dyDescent="0.25">
      <c r="D42905" s="1">
        <v>506451849914889</v>
      </c>
    </row>
    <row r="42906" spans="4:4" x14ac:dyDescent="0.25">
      <c r="D42906" s="1">
        <v>900173280480714</v>
      </c>
    </row>
    <row r="42907" spans="4:4" x14ac:dyDescent="0.25">
      <c r="D42907" s="1">
        <v>130554758211835</v>
      </c>
    </row>
    <row r="42908" spans="4:4" x14ac:dyDescent="0.25">
      <c r="D42908" s="1">
        <v>427035825010600</v>
      </c>
    </row>
    <row r="42909" spans="4:4" x14ac:dyDescent="0.25">
      <c r="D42909" s="1">
        <v>647923751987537</v>
      </c>
    </row>
    <row r="42910" spans="4:4" x14ac:dyDescent="0.25">
      <c r="D42910" s="1">
        <v>618557545784756</v>
      </c>
    </row>
    <row r="42911" spans="4:4" x14ac:dyDescent="0.25">
      <c r="D42911" s="1">
        <v>918697944985101</v>
      </c>
    </row>
    <row r="42912" spans="4:4" x14ac:dyDescent="0.25">
      <c r="D42912" s="1">
        <v>130124091617611</v>
      </c>
    </row>
    <row r="42913" spans="4:4" x14ac:dyDescent="0.25">
      <c r="D42913" s="1">
        <v>436765495539839</v>
      </c>
    </row>
    <row r="42914" spans="4:4" x14ac:dyDescent="0.25">
      <c r="D42914" s="1">
        <v>372608910105328</v>
      </c>
    </row>
    <row r="42915" spans="4:4" x14ac:dyDescent="0.25">
      <c r="D42915" s="1">
        <v>131713749644617</v>
      </c>
    </row>
    <row r="42916" spans="4:4" x14ac:dyDescent="0.25">
      <c r="D42916" s="1">
        <v>869807154277447</v>
      </c>
    </row>
    <row r="42917" spans="4:4" x14ac:dyDescent="0.25">
      <c r="D42917" s="1">
        <v>879084696576104</v>
      </c>
    </row>
    <row r="42918" spans="4:4" x14ac:dyDescent="0.25">
      <c r="D42918" s="1">
        <v>609801237424754</v>
      </c>
    </row>
    <row r="42919" spans="4:4" x14ac:dyDescent="0.25">
      <c r="D42919" s="1">
        <v>308567967466045</v>
      </c>
    </row>
    <row r="42920" spans="4:4" x14ac:dyDescent="0.25">
      <c r="D42920" s="1">
        <v>165384302218286</v>
      </c>
    </row>
    <row r="42921" spans="4:4" x14ac:dyDescent="0.25">
      <c r="D42921" s="1">
        <v>359331564786697</v>
      </c>
    </row>
    <row r="42922" spans="4:4" x14ac:dyDescent="0.25">
      <c r="D42922" s="1">
        <v>931853192789319</v>
      </c>
    </row>
    <row r="42923" spans="4:4" x14ac:dyDescent="0.25">
      <c r="D42923" s="1">
        <v>518939092922543</v>
      </c>
    </row>
    <row r="42924" spans="4:4" x14ac:dyDescent="0.25">
      <c r="D42924" s="1">
        <v>616432092983752</v>
      </c>
    </row>
    <row r="42925" spans="4:4" x14ac:dyDescent="0.25">
      <c r="D42925" s="1">
        <v>900339688265707</v>
      </c>
    </row>
    <row r="42926" spans="4:4" x14ac:dyDescent="0.25">
      <c r="D42926" s="1">
        <v>758807799204759</v>
      </c>
    </row>
    <row r="42927" spans="4:4" x14ac:dyDescent="0.25">
      <c r="D42927" s="1">
        <v>915300517732432</v>
      </c>
    </row>
    <row r="42928" spans="4:4" x14ac:dyDescent="0.25">
      <c r="D42928" s="1">
        <v>454343503783914</v>
      </c>
    </row>
    <row r="42929" spans="4:4" x14ac:dyDescent="0.25">
      <c r="D42929" s="1">
        <v>168591107192507</v>
      </c>
    </row>
    <row r="42930" spans="4:4" x14ac:dyDescent="0.25">
      <c r="D42930" s="1">
        <v>666480004222344</v>
      </c>
    </row>
    <row r="42931" spans="4:4" x14ac:dyDescent="0.25">
      <c r="D42931" s="1">
        <v>921044844544609</v>
      </c>
    </row>
    <row r="42932" spans="4:4" x14ac:dyDescent="0.25">
      <c r="D42932" s="1">
        <v>749620013592901</v>
      </c>
    </row>
    <row r="42933" spans="4:4" x14ac:dyDescent="0.25">
      <c r="D42933" s="1">
        <v>313971880940225</v>
      </c>
    </row>
    <row r="42934" spans="4:4" x14ac:dyDescent="0.25">
      <c r="D42934" s="1">
        <v>199219043167112</v>
      </c>
    </row>
    <row r="42935" spans="4:4" x14ac:dyDescent="0.25">
      <c r="D42935" s="1">
        <v>446553312302488</v>
      </c>
    </row>
    <row r="42936" spans="4:4" x14ac:dyDescent="0.25">
      <c r="D42936" s="1">
        <v>610392592957015</v>
      </c>
    </row>
    <row r="42937" spans="4:4" x14ac:dyDescent="0.25">
      <c r="D42937" s="1">
        <v>498400245754621</v>
      </c>
    </row>
    <row r="42938" spans="4:4" x14ac:dyDescent="0.25">
      <c r="D42938" s="1">
        <v>831736846771081</v>
      </c>
    </row>
    <row r="42939" spans="4:4" x14ac:dyDescent="0.25">
      <c r="D42939" s="1">
        <v>567544170735238</v>
      </c>
    </row>
    <row r="42940" spans="4:4" x14ac:dyDescent="0.25">
      <c r="D42940" s="1">
        <v>153882478647077</v>
      </c>
    </row>
    <row r="42941" spans="4:4" x14ac:dyDescent="0.25">
      <c r="D42941" s="1">
        <v>153416958552568</v>
      </c>
    </row>
    <row r="42942" spans="4:4" x14ac:dyDescent="0.25">
      <c r="D42942" s="1">
        <v>304009684637664</v>
      </c>
    </row>
    <row r="42943" spans="4:4" x14ac:dyDescent="0.25">
      <c r="D42943" s="1">
        <v>568360959668917</v>
      </c>
    </row>
    <row r="42944" spans="4:4" x14ac:dyDescent="0.25">
      <c r="D42944" s="1">
        <v>131568718927900</v>
      </c>
    </row>
    <row r="42945" spans="4:4" x14ac:dyDescent="0.25">
      <c r="D42945" s="1">
        <v>312242963242660</v>
      </c>
    </row>
    <row r="42946" spans="4:4" x14ac:dyDescent="0.25">
      <c r="D42946" s="1">
        <v>289850721248012</v>
      </c>
    </row>
    <row r="42947" spans="4:4" x14ac:dyDescent="0.25">
      <c r="D42947" s="1">
        <v>183220474943390</v>
      </c>
    </row>
    <row r="42948" spans="4:4" x14ac:dyDescent="0.25">
      <c r="D42948" s="1">
        <v>789950197090115</v>
      </c>
    </row>
    <row r="42949" spans="4:4" x14ac:dyDescent="0.25">
      <c r="D42949" s="1">
        <v>270987506713002</v>
      </c>
    </row>
    <row r="42950" spans="4:4" x14ac:dyDescent="0.25">
      <c r="D42950" s="1">
        <v>628632115425950</v>
      </c>
    </row>
    <row r="42951" spans="4:4" x14ac:dyDescent="0.25">
      <c r="D42951" s="1">
        <v>382299211750445</v>
      </c>
    </row>
    <row r="42952" spans="4:4" x14ac:dyDescent="0.25">
      <c r="D42952" s="1">
        <v>664771252976228</v>
      </c>
    </row>
    <row r="42953" spans="4:4" x14ac:dyDescent="0.25">
      <c r="D42953" s="1">
        <v>116989258118932</v>
      </c>
    </row>
    <row r="42954" spans="4:4" x14ac:dyDescent="0.25">
      <c r="D42954" s="1">
        <v>463179825566273</v>
      </c>
    </row>
    <row r="42955" spans="4:4" x14ac:dyDescent="0.25">
      <c r="D42955" s="1">
        <v>473100508190580</v>
      </c>
    </row>
    <row r="42956" spans="4:4" x14ac:dyDescent="0.25">
      <c r="D42956" s="1">
        <v>372343607663707</v>
      </c>
    </row>
    <row r="42957" spans="4:4" x14ac:dyDescent="0.25">
      <c r="D42957" s="1">
        <v>411458694204878</v>
      </c>
    </row>
    <row r="42958" spans="4:4" x14ac:dyDescent="0.25">
      <c r="D42958" s="1">
        <v>407216070734763</v>
      </c>
    </row>
    <row r="42959" spans="4:4" x14ac:dyDescent="0.25">
      <c r="D42959" s="1">
        <v>637472660048269</v>
      </c>
    </row>
    <row r="42960" spans="4:4" x14ac:dyDescent="0.25">
      <c r="D42960" s="1">
        <v>255936006609993</v>
      </c>
    </row>
    <row r="42961" spans="4:4" x14ac:dyDescent="0.25">
      <c r="D42961" s="1">
        <v>487732367698844</v>
      </c>
    </row>
    <row r="42962" spans="4:4" x14ac:dyDescent="0.25">
      <c r="D42962" s="1">
        <v>181163293216293</v>
      </c>
    </row>
    <row r="42963" spans="4:4" x14ac:dyDescent="0.25">
      <c r="D42963" s="1">
        <v>563569610964169</v>
      </c>
    </row>
    <row r="42964" spans="4:4" x14ac:dyDescent="0.25">
      <c r="D42964" s="1">
        <v>888062585271534</v>
      </c>
    </row>
    <row r="42965" spans="4:4" x14ac:dyDescent="0.25">
      <c r="D42965" s="1">
        <v>395396315590504</v>
      </c>
    </row>
    <row r="42966" spans="4:4" x14ac:dyDescent="0.25">
      <c r="D42966" s="1">
        <v>557264397509348</v>
      </c>
    </row>
    <row r="42967" spans="4:4" x14ac:dyDescent="0.25">
      <c r="D42967" s="1">
        <v>776533555889711</v>
      </c>
    </row>
    <row r="42968" spans="4:4" x14ac:dyDescent="0.25">
      <c r="D42968" s="1">
        <v>538208167335943</v>
      </c>
    </row>
    <row r="42969" spans="4:4" x14ac:dyDescent="0.25">
      <c r="D42969" s="1">
        <v>842085695674791</v>
      </c>
    </row>
    <row r="42970" spans="4:4" x14ac:dyDescent="0.25">
      <c r="D42970" s="1">
        <v>377360103821633</v>
      </c>
    </row>
    <row r="42971" spans="4:4" x14ac:dyDescent="0.25">
      <c r="D42971" s="1">
        <v>313687489130060</v>
      </c>
    </row>
    <row r="42972" spans="4:4" x14ac:dyDescent="0.25">
      <c r="D42972" s="1">
        <v>859453100494717</v>
      </c>
    </row>
    <row r="42973" spans="4:4" x14ac:dyDescent="0.25">
      <c r="D42973" s="1">
        <v>448250242623111</v>
      </c>
    </row>
    <row r="42974" spans="4:4" x14ac:dyDescent="0.25">
      <c r="D42974" s="1">
        <v>595964370544312</v>
      </c>
    </row>
    <row r="42975" spans="4:4" x14ac:dyDescent="0.25">
      <c r="D42975" s="1">
        <v>332500257371214</v>
      </c>
    </row>
    <row r="42976" spans="4:4" x14ac:dyDescent="0.25">
      <c r="D42976" s="1">
        <v>736384578733028</v>
      </c>
    </row>
    <row r="42977" spans="4:4" x14ac:dyDescent="0.25">
      <c r="D42977" s="1">
        <v>719103395481539</v>
      </c>
    </row>
    <row r="42978" spans="4:4" x14ac:dyDescent="0.25">
      <c r="D42978" s="1">
        <v>307956987169617</v>
      </c>
    </row>
    <row r="42979" spans="4:4" x14ac:dyDescent="0.25">
      <c r="D42979" s="1">
        <v>111661144970959</v>
      </c>
    </row>
    <row r="42980" spans="4:4" x14ac:dyDescent="0.25">
      <c r="D42980" s="1">
        <v>248891088842590</v>
      </c>
    </row>
    <row r="42981" spans="4:4" x14ac:dyDescent="0.25">
      <c r="D42981" s="1">
        <v>940224882352209</v>
      </c>
    </row>
    <row r="42982" spans="4:4" x14ac:dyDescent="0.25">
      <c r="D42982" s="1">
        <v>112235872144587</v>
      </c>
    </row>
    <row r="42983" spans="4:4" x14ac:dyDescent="0.25">
      <c r="D42983" s="1">
        <v>753228358313503</v>
      </c>
    </row>
    <row r="42984" spans="4:4" x14ac:dyDescent="0.25">
      <c r="D42984" s="1">
        <v>912869299770014</v>
      </c>
    </row>
    <row r="42985" spans="4:4" x14ac:dyDescent="0.25">
      <c r="D42985" s="1">
        <v>574925962023306</v>
      </c>
    </row>
    <row r="42986" spans="4:4" x14ac:dyDescent="0.25">
      <c r="D42986" s="1">
        <v>368149719759041</v>
      </c>
    </row>
    <row r="42987" spans="4:4" x14ac:dyDescent="0.25">
      <c r="D42987" s="1">
        <v>242715757535901</v>
      </c>
    </row>
    <row r="42988" spans="4:4" x14ac:dyDescent="0.25">
      <c r="D42988" s="1">
        <v>204407420439417</v>
      </c>
    </row>
    <row r="42989" spans="4:4" x14ac:dyDescent="0.25">
      <c r="D42989" s="1">
        <v>956211315009292</v>
      </c>
    </row>
    <row r="42990" spans="4:4" x14ac:dyDescent="0.25">
      <c r="D42990" s="1">
        <v>232588483664540</v>
      </c>
    </row>
    <row r="42991" spans="4:4" x14ac:dyDescent="0.25">
      <c r="D42991" s="1">
        <v>695128172346672</v>
      </c>
    </row>
    <row r="42992" spans="4:4" x14ac:dyDescent="0.25">
      <c r="D42992" s="1">
        <v>504568569833861</v>
      </c>
    </row>
    <row r="42993" spans="4:4" x14ac:dyDescent="0.25">
      <c r="D42993" s="1">
        <v>789524696658216</v>
      </c>
    </row>
    <row r="42994" spans="4:4" x14ac:dyDescent="0.25">
      <c r="D42994" s="1">
        <v>344022083077803</v>
      </c>
    </row>
    <row r="42995" spans="4:4" x14ac:dyDescent="0.25">
      <c r="D42995" s="1">
        <v>760644201898170</v>
      </c>
    </row>
    <row r="42996" spans="4:4" x14ac:dyDescent="0.25">
      <c r="D42996" s="1">
        <v>375083917131942</v>
      </c>
    </row>
    <row r="42997" spans="4:4" x14ac:dyDescent="0.25">
      <c r="D42997" s="1">
        <v>830978667126068</v>
      </c>
    </row>
    <row r="42998" spans="4:4" x14ac:dyDescent="0.25">
      <c r="D42998" s="1">
        <v>235110797030515</v>
      </c>
    </row>
    <row r="42999" spans="4:4" x14ac:dyDescent="0.25">
      <c r="D42999" s="1">
        <v>802644017941085</v>
      </c>
    </row>
    <row r="43000" spans="4:4" x14ac:dyDescent="0.25">
      <c r="D43000" s="1">
        <v>834799675092001</v>
      </c>
    </row>
    <row r="43001" spans="4:4" x14ac:dyDescent="0.25">
      <c r="D43001" s="1">
        <v>389251530866144</v>
      </c>
    </row>
    <row r="43002" spans="4:4" x14ac:dyDescent="0.25">
      <c r="D43002" s="1">
        <v>869485354085908</v>
      </c>
    </row>
    <row r="43003" spans="4:4" x14ac:dyDescent="0.25">
      <c r="D43003" s="1">
        <v>879364149685486</v>
      </c>
    </row>
    <row r="43004" spans="4:4" x14ac:dyDescent="0.25">
      <c r="D43004" s="1">
        <v>901241195848894</v>
      </c>
    </row>
    <row r="43005" spans="4:4" x14ac:dyDescent="0.25">
      <c r="D43005" s="1">
        <v>939404023472097</v>
      </c>
    </row>
    <row r="43006" spans="4:4" x14ac:dyDescent="0.25">
      <c r="D43006" s="1">
        <v>206261851389066</v>
      </c>
    </row>
    <row r="43007" spans="4:4" x14ac:dyDescent="0.25">
      <c r="D43007" s="1">
        <v>983141073679704</v>
      </c>
    </row>
    <row r="43008" spans="4:4" x14ac:dyDescent="0.25">
      <c r="D43008" s="1">
        <v>527210505015950</v>
      </c>
    </row>
    <row r="43009" spans="4:4" x14ac:dyDescent="0.25">
      <c r="D43009" s="1">
        <v>391563339813818</v>
      </c>
    </row>
    <row r="43010" spans="4:4" x14ac:dyDescent="0.25">
      <c r="D43010" s="1">
        <v>773896967023657</v>
      </c>
    </row>
    <row r="43011" spans="4:4" x14ac:dyDescent="0.25">
      <c r="D43011" s="1">
        <v>227449724339111</v>
      </c>
    </row>
    <row r="43012" spans="4:4" x14ac:dyDescent="0.25">
      <c r="D43012" s="1">
        <v>553071810842820</v>
      </c>
    </row>
    <row r="43013" spans="4:4" x14ac:dyDescent="0.25">
      <c r="D43013" s="1">
        <v>278916477145193</v>
      </c>
    </row>
    <row r="43014" spans="4:4" x14ac:dyDescent="0.25">
      <c r="D43014" s="1">
        <v>631083304319853</v>
      </c>
    </row>
    <row r="43015" spans="4:4" x14ac:dyDescent="0.25">
      <c r="D43015" s="1">
        <v>556374250196619</v>
      </c>
    </row>
    <row r="43016" spans="4:4" x14ac:dyDescent="0.25">
      <c r="D43016" s="1">
        <v>282040068919782</v>
      </c>
    </row>
    <row r="43017" spans="4:4" x14ac:dyDescent="0.25">
      <c r="D43017" s="1">
        <v>644813990068743</v>
      </c>
    </row>
    <row r="43018" spans="4:4" x14ac:dyDescent="0.25">
      <c r="D43018" s="1">
        <v>620679511469514</v>
      </c>
    </row>
    <row r="43019" spans="4:4" x14ac:dyDescent="0.25">
      <c r="D43019" s="1">
        <v>992102764705004</v>
      </c>
    </row>
    <row r="43020" spans="4:4" x14ac:dyDescent="0.25">
      <c r="D43020" s="1">
        <v>742583133904307</v>
      </c>
    </row>
    <row r="43021" spans="4:4" x14ac:dyDescent="0.25">
      <c r="D43021" s="1">
        <v>622746171227692</v>
      </c>
    </row>
    <row r="43022" spans="4:4" x14ac:dyDescent="0.25">
      <c r="D43022" s="1">
        <v>579310105853021</v>
      </c>
    </row>
    <row r="43023" spans="4:4" x14ac:dyDescent="0.25">
      <c r="D43023" s="1">
        <v>963964858341192</v>
      </c>
    </row>
    <row r="43024" spans="4:4" x14ac:dyDescent="0.25">
      <c r="D43024" s="1">
        <v>977075948136419</v>
      </c>
    </row>
    <row r="43025" spans="4:4" x14ac:dyDescent="0.25">
      <c r="D43025" s="1">
        <v>469940459749123</v>
      </c>
    </row>
    <row r="43026" spans="4:4" x14ac:dyDescent="0.25">
      <c r="D43026" s="1">
        <v>789372554650311</v>
      </c>
    </row>
    <row r="43027" spans="4:4" x14ac:dyDescent="0.25">
      <c r="D43027" s="1">
        <v>503087810813283</v>
      </c>
    </row>
    <row r="43028" spans="4:4" x14ac:dyDescent="0.25">
      <c r="D43028" s="1">
        <v>547349826396244</v>
      </c>
    </row>
    <row r="43029" spans="4:4" x14ac:dyDescent="0.25">
      <c r="D43029" s="1">
        <v>288005936760455</v>
      </c>
    </row>
    <row r="43030" spans="4:4" x14ac:dyDescent="0.25">
      <c r="D43030" s="1">
        <v>399839432496558</v>
      </c>
    </row>
    <row r="43031" spans="4:4" x14ac:dyDescent="0.25">
      <c r="D43031" s="1">
        <v>296257396718800</v>
      </c>
    </row>
    <row r="43032" spans="4:4" x14ac:dyDescent="0.25">
      <c r="D43032" s="1">
        <v>478304787778865</v>
      </c>
    </row>
    <row r="43033" spans="4:4" x14ac:dyDescent="0.25">
      <c r="D43033" s="1">
        <v>517689035889923</v>
      </c>
    </row>
    <row r="43034" spans="4:4" x14ac:dyDescent="0.25">
      <c r="D43034" s="1">
        <v>635470670011344</v>
      </c>
    </row>
    <row r="43035" spans="4:4" x14ac:dyDescent="0.25">
      <c r="D43035" s="1">
        <v>807798024145501</v>
      </c>
    </row>
    <row r="43036" spans="4:4" x14ac:dyDescent="0.25">
      <c r="D43036" s="1">
        <v>457971716248529</v>
      </c>
    </row>
    <row r="43037" spans="4:4" x14ac:dyDescent="0.25">
      <c r="D43037" s="1">
        <v>974952406940321</v>
      </c>
    </row>
    <row r="43038" spans="4:4" x14ac:dyDescent="0.25">
      <c r="D43038" s="1">
        <v>520340728727450</v>
      </c>
    </row>
    <row r="43039" spans="4:4" x14ac:dyDescent="0.25">
      <c r="D43039" s="1">
        <v>901745532994641</v>
      </c>
    </row>
    <row r="43040" spans="4:4" x14ac:dyDescent="0.25">
      <c r="D43040" s="1">
        <v>297099822787727</v>
      </c>
    </row>
    <row r="43041" spans="4:4" x14ac:dyDescent="0.25">
      <c r="D43041" s="1">
        <v>772447132157079</v>
      </c>
    </row>
    <row r="43042" spans="4:4" x14ac:dyDescent="0.25">
      <c r="D43042" s="1">
        <v>143089216385517</v>
      </c>
    </row>
    <row r="43043" spans="4:4" x14ac:dyDescent="0.25">
      <c r="D43043" s="1">
        <v>479650820329156</v>
      </c>
    </row>
    <row r="43044" spans="4:4" x14ac:dyDescent="0.25">
      <c r="D43044" s="1">
        <v>384970166542224</v>
      </c>
    </row>
    <row r="43045" spans="4:4" x14ac:dyDescent="0.25">
      <c r="D43045" s="1">
        <v>703502169680451</v>
      </c>
    </row>
    <row r="43046" spans="4:4" x14ac:dyDescent="0.25">
      <c r="D43046" s="1">
        <v>145651772161278</v>
      </c>
    </row>
    <row r="43047" spans="4:4" x14ac:dyDescent="0.25">
      <c r="D43047" s="1">
        <v>323706531290820</v>
      </c>
    </row>
    <row r="43048" spans="4:4" x14ac:dyDescent="0.25">
      <c r="D43048" s="1">
        <v>555896739822911</v>
      </c>
    </row>
    <row r="43049" spans="4:4" x14ac:dyDescent="0.25">
      <c r="D43049" s="1">
        <v>177354374520389</v>
      </c>
    </row>
    <row r="43050" spans="4:4" x14ac:dyDescent="0.25">
      <c r="D43050" s="1">
        <v>114779298453820</v>
      </c>
    </row>
    <row r="43051" spans="4:4" x14ac:dyDescent="0.25">
      <c r="D43051" s="1">
        <v>261131747427946</v>
      </c>
    </row>
    <row r="43052" spans="4:4" x14ac:dyDescent="0.25">
      <c r="D43052" s="1">
        <v>711281743317064</v>
      </c>
    </row>
    <row r="43053" spans="4:4" x14ac:dyDescent="0.25">
      <c r="D43053" s="1">
        <v>660562036432119</v>
      </c>
    </row>
    <row r="43054" spans="4:4" x14ac:dyDescent="0.25">
      <c r="D43054" s="1">
        <v>740586607049932</v>
      </c>
    </row>
    <row r="43055" spans="4:4" x14ac:dyDescent="0.25">
      <c r="D43055" s="1">
        <v>687735229984322</v>
      </c>
    </row>
    <row r="43056" spans="4:4" x14ac:dyDescent="0.25">
      <c r="D43056" s="1">
        <v>693616510579499</v>
      </c>
    </row>
    <row r="43057" spans="4:4" x14ac:dyDescent="0.25">
      <c r="D43057" s="1">
        <v>625698713370669</v>
      </c>
    </row>
    <row r="43058" spans="4:4" x14ac:dyDescent="0.25">
      <c r="D43058" s="1">
        <v>768836299277031</v>
      </c>
    </row>
    <row r="43059" spans="4:4" x14ac:dyDescent="0.25">
      <c r="D43059" s="1">
        <v>114497977305124</v>
      </c>
    </row>
    <row r="43060" spans="4:4" x14ac:dyDescent="0.25">
      <c r="D43060" s="1">
        <v>388373675551488</v>
      </c>
    </row>
    <row r="43061" spans="4:4" x14ac:dyDescent="0.25">
      <c r="D43061" s="1">
        <v>297932180180147</v>
      </c>
    </row>
    <row r="43062" spans="4:4" x14ac:dyDescent="0.25">
      <c r="D43062" s="1">
        <v>928567584519064</v>
      </c>
    </row>
    <row r="43063" spans="4:4" x14ac:dyDescent="0.25">
      <c r="D43063" s="1">
        <v>108818779335228</v>
      </c>
    </row>
    <row r="43064" spans="4:4" x14ac:dyDescent="0.25">
      <c r="D43064" s="1">
        <v>846641902696451</v>
      </c>
    </row>
    <row r="43065" spans="4:4" x14ac:dyDescent="0.25">
      <c r="D43065" s="1">
        <v>737188292309028</v>
      </c>
    </row>
    <row r="43066" spans="4:4" x14ac:dyDescent="0.25">
      <c r="D43066" s="1">
        <v>210472607343566</v>
      </c>
    </row>
    <row r="43067" spans="4:4" x14ac:dyDescent="0.25">
      <c r="D43067" s="1">
        <v>119965006286573</v>
      </c>
    </row>
    <row r="43068" spans="4:4" x14ac:dyDescent="0.25">
      <c r="D43068" s="1">
        <v>446715958427748</v>
      </c>
    </row>
    <row r="43069" spans="4:4" x14ac:dyDescent="0.25">
      <c r="D43069" s="1">
        <v>517372745422793</v>
      </c>
    </row>
    <row r="43070" spans="4:4" x14ac:dyDescent="0.25">
      <c r="D43070" s="1">
        <v>402286306370752</v>
      </c>
    </row>
    <row r="43071" spans="4:4" x14ac:dyDescent="0.25">
      <c r="D43071" s="1">
        <v>333639348983613</v>
      </c>
    </row>
    <row r="43072" spans="4:4" x14ac:dyDescent="0.25">
      <c r="D43072" s="1">
        <v>388701021795734</v>
      </c>
    </row>
    <row r="43073" spans="4:4" x14ac:dyDescent="0.25">
      <c r="D43073" s="1">
        <v>422022512782661</v>
      </c>
    </row>
    <row r="43074" spans="4:4" x14ac:dyDescent="0.25">
      <c r="D43074" s="1">
        <v>497782552344105</v>
      </c>
    </row>
    <row r="43075" spans="4:4" x14ac:dyDescent="0.25">
      <c r="D43075" s="1">
        <v>541014805076463</v>
      </c>
    </row>
    <row r="43076" spans="4:4" x14ac:dyDescent="0.25">
      <c r="D43076" s="1">
        <v>659488375636569</v>
      </c>
    </row>
    <row r="43077" spans="4:4" x14ac:dyDescent="0.25">
      <c r="D43077" s="1">
        <v>229573848275019</v>
      </c>
    </row>
    <row r="43078" spans="4:4" x14ac:dyDescent="0.25">
      <c r="D43078" s="1">
        <v>918244118733643</v>
      </c>
    </row>
    <row r="43079" spans="4:4" x14ac:dyDescent="0.25">
      <c r="D43079" s="1">
        <v>731488317658334</v>
      </c>
    </row>
    <row r="43080" spans="4:4" x14ac:dyDescent="0.25">
      <c r="D43080" s="1">
        <v>168173344655841</v>
      </c>
    </row>
    <row r="43081" spans="4:4" x14ac:dyDescent="0.25">
      <c r="D43081" s="1">
        <v>347228931352357</v>
      </c>
    </row>
    <row r="43082" spans="4:4" x14ac:dyDescent="0.25">
      <c r="D43082" s="1">
        <v>294295366179441</v>
      </c>
    </row>
    <row r="43083" spans="4:4" x14ac:dyDescent="0.25">
      <c r="D43083" s="1">
        <v>583757714214672</v>
      </c>
    </row>
    <row r="43084" spans="4:4" x14ac:dyDescent="0.25">
      <c r="D43084" s="1">
        <v>216152489477094</v>
      </c>
    </row>
    <row r="43085" spans="4:4" x14ac:dyDescent="0.25">
      <c r="D43085" s="1">
        <v>483559557524612</v>
      </c>
    </row>
    <row r="43086" spans="4:4" x14ac:dyDescent="0.25">
      <c r="D43086" s="1">
        <v>639205100206731</v>
      </c>
    </row>
    <row r="43087" spans="4:4" x14ac:dyDescent="0.25">
      <c r="D43087" s="1">
        <v>439466638990215</v>
      </c>
    </row>
    <row r="43088" spans="4:4" x14ac:dyDescent="0.25">
      <c r="D43088" s="1">
        <v>673428936016674</v>
      </c>
    </row>
    <row r="43089" spans="4:4" x14ac:dyDescent="0.25">
      <c r="D43089" s="1">
        <v>935294185291146</v>
      </c>
    </row>
    <row r="43090" spans="4:4" x14ac:dyDescent="0.25">
      <c r="D43090" s="1">
        <v>996173716587800</v>
      </c>
    </row>
    <row r="43091" spans="4:4" x14ac:dyDescent="0.25">
      <c r="D43091" s="1">
        <v>990355665852285</v>
      </c>
    </row>
    <row r="43092" spans="4:4" x14ac:dyDescent="0.25">
      <c r="D43092" s="1">
        <v>443444052793170</v>
      </c>
    </row>
    <row r="43093" spans="4:4" x14ac:dyDescent="0.25">
      <c r="D43093" s="1">
        <v>162505157625916</v>
      </c>
    </row>
    <row r="43094" spans="4:4" x14ac:dyDescent="0.25">
      <c r="D43094" s="1">
        <v>736350829285270</v>
      </c>
    </row>
    <row r="43095" spans="4:4" x14ac:dyDescent="0.25">
      <c r="D43095" s="1">
        <v>790021215256497</v>
      </c>
    </row>
    <row r="43096" spans="4:4" x14ac:dyDescent="0.25">
      <c r="D43096" s="1">
        <v>686374428899199</v>
      </c>
    </row>
    <row r="43097" spans="4:4" x14ac:dyDescent="0.25">
      <c r="D43097" s="1">
        <v>881688507935758</v>
      </c>
    </row>
    <row r="43098" spans="4:4" x14ac:dyDescent="0.25">
      <c r="D43098" s="1">
        <v>266090648669061</v>
      </c>
    </row>
    <row r="43099" spans="4:4" x14ac:dyDescent="0.25">
      <c r="D43099" s="1">
        <v>862205193597920</v>
      </c>
    </row>
    <row r="43100" spans="4:4" x14ac:dyDescent="0.25">
      <c r="D43100" s="1">
        <v>488243500366893</v>
      </c>
    </row>
    <row r="43101" spans="4:4" x14ac:dyDescent="0.25">
      <c r="D43101" s="1">
        <v>916955941554210</v>
      </c>
    </row>
    <row r="43102" spans="4:4" x14ac:dyDescent="0.25">
      <c r="D43102" s="1">
        <v>166175516978012</v>
      </c>
    </row>
    <row r="43103" spans="4:4" x14ac:dyDescent="0.25">
      <c r="D43103" s="1">
        <v>696230738204245</v>
      </c>
    </row>
    <row r="43104" spans="4:4" x14ac:dyDescent="0.25">
      <c r="D43104" s="1">
        <v>267110385368249</v>
      </c>
    </row>
    <row r="43105" spans="4:4" x14ac:dyDescent="0.25">
      <c r="D43105" s="1">
        <v>927281975184397</v>
      </c>
    </row>
    <row r="43106" spans="4:4" x14ac:dyDescent="0.25">
      <c r="D43106" s="1">
        <v>933914718404287</v>
      </c>
    </row>
    <row r="43107" spans="4:4" x14ac:dyDescent="0.25">
      <c r="D43107" s="1">
        <v>840828803586509</v>
      </c>
    </row>
    <row r="43108" spans="4:4" x14ac:dyDescent="0.25">
      <c r="D43108" s="1">
        <v>665393989333895</v>
      </c>
    </row>
    <row r="43109" spans="4:4" x14ac:dyDescent="0.25">
      <c r="D43109" s="1">
        <v>131998724910104</v>
      </c>
    </row>
    <row r="43110" spans="4:4" x14ac:dyDescent="0.25">
      <c r="D43110" s="1">
        <v>735360538148917</v>
      </c>
    </row>
    <row r="43111" spans="4:4" x14ac:dyDescent="0.25">
      <c r="D43111" s="1">
        <v>961795518545241</v>
      </c>
    </row>
    <row r="43112" spans="4:4" x14ac:dyDescent="0.25">
      <c r="D43112" s="1">
        <v>373336406734192</v>
      </c>
    </row>
    <row r="43113" spans="4:4" x14ac:dyDescent="0.25">
      <c r="D43113" s="1">
        <v>425123685978842</v>
      </c>
    </row>
    <row r="43114" spans="4:4" x14ac:dyDescent="0.25">
      <c r="D43114" s="1">
        <v>718797389161863</v>
      </c>
    </row>
    <row r="43115" spans="4:4" x14ac:dyDescent="0.25">
      <c r="D43115" s="1">
        <v>260534681535588</v>
      </c>
    </row>
    <row r="43116" spans="4:4" x14ac:dyDescent="0.25">
      <c r="D43116" s="1">
        <v>512959147365842</v>
      </c>
    </row>
    <row r="43117" spans="4:4" x14ac:dyDescent="0.25">
      <c r="D43117" s="1">
        <v>650360623449098</v>
      </c>
    </row>
    <row r="43118" spans="4:4" x14ac:dyDescent="0.25">
      <c r="D43118" s="1">
        <v>978078317507205</v>
      </c>
    </row>
    <row r="43119" spans="4:4" x14ac:dyDescent="0.25">
      <c r="D43119" s="1">
        <v>360934218094971</v>
      </c>
    </row>
    <row r="43120" spans="4:4" x14ac:dyDescent="0.25">
      <c r="D43120" s="1">
        <v>185870886439680</v>
      </c>
    </row>
    <row r="43121" spans="4:4" x14ac:dyDescent="0.25">
      <c r="D43121" s="1">
        <v>502035741491018</v>
      </c>
    </row>
    <row r="43122" spans="4:4" x14ac:dyDescent="0.25">
      <c r="D43122" s="1">
        <v>589595689806103</v>
      </c>
    </row>
    <row r="43123" spans="4:4" x14ac:dyDescent="0.25">
      <c r="D43123" s="1">
        <v>786188870346165</v>
      </c>
    </row>
    <row r="43124" spans="4:4" x14ac:dyDescent="0.25">
      <c r="D43124" s="1">
        <v>640103439964989</v>
      </c>
    </row>
    <row r="43125" spans="4:4" x14ac:dyDescent="0.25">
      <c r="D43125" s="1">
        <v>868763162902116</v>
      </c>
    </row>
    <row r="43126" spans="4:4" x14ac:dyDescent="0.25">
      <c r="D43126" s="1">
        <v>196880046512922</v>
      </c>
    </row>
    <row r="43127" spans="4:4" x14ac:dyDescent="0.25">
      <c r="D43127" s="1">
        <v>304470672282688</v>
      </c>
    </row>
    <row r="43128" spans="4:4" x14ac:dyDescent="0.25">
      <c r="D43128" s="1">
        <v>918530322165044</v>
      </c>
    </row>
    <row r="43129" spans="4:4" x14ac:dyDescent="0.25">
      <c r="D43129" s="1">
        <v>961769635226091</v>
      </c>
    </row>
    <row r="43130" spans="4:4" x14ac:dyDescent="0.25">
      <c r="D43130" s="1">
        <v>261460965643976</v>
      </c>
    </row>
    <row r="43131" spans="4:4" x14ac:dyDescent="0.25">
      <c r="D43131" s="1">
        <v>322583208204837</v>
      </c>
    </row>
    <row r="43132" spans="4:4" x14ac:dyDescent="0.25">
      <c r="D43132" s="1">
        <v>626730507865082</v>
      </c>
    </row>
    <row r="43133" spans="4:4" x14ac:dyDescent="0.25">
      <c r="D43133" s="1">
        <v>701907679751956</v>
      </c>
    </row>
    <row r="43134" spans="4:4" x14ac:dyDescent="0.25">
      <c r="D43134" s="1">
        <v>173194603268976</v>
      </c>
    </row>
    <row r="43135" spans="4:4" x14ac:dyDescent="0.25">
      <c r="D43135" s="1">
        <v>533872737183425</v>
      </c>
    </row>
    <row r="43136" spans="4:4" x14ac:dyDescent="0.25">
      <c r="D43136" s="1">
        <v>944210347683927</v>
      </c>
    </row>
    <row r="43137" spans="4:4" x14ac:dyDescent="0.25">
      <c r="D43137" s="1">
        <v>897322435823767</v>
      </c>
    </row>
    <row r="43138" spans="4:4" x14ac:dyDescent="0.25">
      <c r="D43138" s="1">
        <v>389410683086338</v>
      </c>
    </row>
    <row r="43139" spans="4:4" x14ac:dyDescent="0.25">
      <c r="D43139" s="1">
        <v>661778327771057</v>
      </c>
    </row>
    <row r="43140" spans="4:4" x14ac:dyDescent="0.25">
      <c r="D43140" s="1">
        <v>618475859371254</v>
      </c>
    </row>
    <row r="43141" spans="4:4" x14ac:dyDescent="0.25">
      <c r="D43141" s="1">
        <v>212189830482496</v>
      </c>
    </row>
    <row r="43142" spans="4:4" x14ac:dyDescent="0.25">
      <c r="D43142" s="1">
        <v>573069916214626</v>
      </c>
    </row>
    <row r="43143" spans="4:4" x14ac:dyDescent="0.25">
      <c r="D43143" s="1">
        <v>304153873377822</v>
      </c>
    </row>
    <row r="43144" spans="4:4" x14ac:dyDescent="0.25">
      <c r="D43144" s="1">
        <v>687331362949502</v>
      </c>
    </row>
    <row r="43145" spans="4:4" x14ac:dyDescent="0.25">
      <c r="D43145" s="1">
        <v>515124679706835</v>
      </c>
    </row>
    <row r="43146" spans="4:4" x14ac:dyDescent="0.25">
      <c r="D43146" s="1">
        <v>450507941966528</v>
      </c>
    </row>
    <row r="43147" spans="4:4" x14ac:dyDescent="0.25">
      <c r="D43147" s="1">
        <v>425188885990051</v>
      </c>
    </row>
    <row r="43148" spans="4:4" x14ac:dyDescent="0.25">
      <c r="D43148" s="1">
        <v>154204968452841</v>
      </c>
    </row>
    <row r="43149" spans="4:4" x14ac:dyDescent="0.25">
      <c r="D43149" s="1">
        <v>210956567428519</v>
      </c>
    </row>
    <row r="43150" spans="4:4" x14ac:dyDescent="0.25">
      <c r="D43150" s="1">
        <v>735034538413848</v>
      </c>
    </row>
    <row r="43151" spans="4:4" x14ac:dyDescent="0.25">
      <c r="D43151" s="1">
        <v>979201951516426</v>
      </c>
    </row>
    <row r="43152" spans="4:4" x14ac:dyDescent="0.25">
      <c r="D43152" s="1">
        <v>820614212778244</v>
      </c>
    </row>
    <row r="43153" spans="4:4" x14ac:dyDescent="0.25">
      <c r="D43153" s="1">
        <v>620934833398816</v>
      </c>
    </row>
    <row r="43154" spans="4:4" x14ac:dyDescent="0.25">
      <c r="D43154" s="1">
        <v>949060317312181</v>
      </c>
    </row>
    <row r="43155" spans="4:4" x14ac:dyDescent="0.25">
      <c r="D43155" s="1">
        <v>171199896789808</v>
      </c>
    </row>
    <row r="43156" spans="4:4" x14ac:dyDescent="0.25">
      <c r="D43156" s="1">
        <v>484275954145212</v>
      </c>
    </row>
    <row r="43157" spans="4:4" x14ac:dyDescent="0.25">
      <c r="D43157" s="1">
        <v>152895622840807</v>
      </c>
    </row>
    <row r="43158" spans="4:4" x14ac:dyDescent="0.25">
      <c r="D43158" s="1">
        <v>370377207020925</v>
      </c>
    </row>
    <row r="43159" spans="4:4" x14ac:dyDescent="0.25">
      <c r="D43159" s="1">
        <v>159768028242733</v>
      </c>
    </row>
    <row r="43160" spans="4:4" x14ac:dyDescent="0.25">
      <c r="D43160" s="1">
        <v>744101676173428</v>
      </c>
    </row>
    <row r="43161" spans="4:4" x14ac:dyDescent="0.25">
      <c r="D43161" s="1">
        <v>656752012395529</v>
      </c>
    </row>
    <row r="43162" spans="4:4" x14ac:dyDescent="0.25">
      <c r="D43162" s="1">
        <v>263509317895905</v>
      </c>
    </row>
    <row r="43163" spans="4:4" x14ac:dyDescent="0.25">
      <c r="D43163" s="1">
        <v>311077058683100</v>
      </c>
    </row>
    <row r="43164" spans="4:4" x14ac:dyDescent="0.25">
      <c r="D43164" s="1">
        <v>305429709359873</v>
      </c>
    </row>
    <row r="43165" spans="4:4" x14ac:dyDescent="0.25">
      <c r="D43165" s="1">
        <v>555865274199448</v>
      </c>
    </row>
    <row r="43166" spans="4:4" x14ac:dyDescent="0.25">
      <c r="D43166" s="1">
        <v>461755741798356</v>
      </c>
    </row>
    <row r="43167" spans="4:4" x14ac:dyDescent="0.25">
      <c r="D43167" s="1">
        <v>447959422160650</v>
      </c>
    </row>
    <row r="43168" spans="4:4" x14ac:dyDescent="0.25">
      <c r="D43168" s="1">
        <v>945035887533307</v>
      </c>
    </row>
    <row r="43169" spans="4:4" x14ac:dyDescent="0.25">
      <c r="D43169" s="1">
        <v>962869102411689</v>
      </c>
    </row>
    <row r="43170" spans="4:4" x14ac:dyDescent="0.25">
      <c r="D43170" s="1">
        <v>331846170782900</v>
      </c>
    </row>
    <row r="43171" spans="4:4" x14ac:dyDescent="0.25">
      <c r="D43171" s="1">
        <v>640238148377569</v>
      </c>
    </row>
    <row r="43172" spans="4:4" x14ac:dyDescent="0.25">
      <c r="D43172" s="1">
        <v>463924513504281</v>
      </c>
    </row>
    <row r="43173" spans="4:4" x14ac:dyDescent="0.25">
      <c r="D43173" s="1">
        <v>259150594110462</v>
      </c>
    </row>
    <row r="43174" spans="4:4" x14ac:dyDescent="0.25">
      <c r="D43174" s="1">
        <v>901321468897834</v>
      </c>
    </row>
    <row r="43175" spans="4:4" x14ac:dyDescent="0.25">
      <c r="D43175" s="1">
        <v>250161797126348</v>
      </c>
    </row>
    <row r="43176" spans="4:4" x14ac:dyDescent="0.25">
      <c r="D43176" s="1">
        <v>931604272319831</v>
      </c>
    </row>
    <row r="43177" spans="4:4" x14ac:dyDescent="0.25">
      <c r="D43177" s="1">
        <v>908690967943749</v>
      </c>
    </row>
    <row r="43178" spans="4:4" x14ac:dyDescent="0.25">
      <c r="D43178" s="1">
        <v>468096726770219</v>
      </c>
    </row>
    <row r="43179" spans="4:4" x14ac:dyDescent="0.25">
      <c r="D43179" s="1">
        <v>931061721941812</v>
      </c>
    </row>
    <row r="43180" spans="4:4" x14ac:dyDescent="0.25">
      <c r="D43180" s="1">
        <v>924407678371664</v>
      </c>
    </row>
    <row r="43181" spans="4:4" x14ac:dyDescent="0.25">
      <c r="D43181" s="1">
        <v>664367833459415</v>
      </c>
    </row>
    <row r="43182" spans="4:4" x14ac:dyDescent="0.25">
      <c r="D43182" s="1">
        <v>256255165689982</v>
      </c>
    </row>
    <row r="43183" spans="4:4" x14ac:dyDescent="0.25">
      <c r="D43183" s="1">
        <v>812897881067957</v>
      </c>
    </row>
    <row r="43184" spans="4:4" x14ac:dyDescent="0.25">
      <c r="D43184" s="1">
        <v>242707095867399</v>
      </c>
    </row>
    <row r="43185" spans="4:4" x14ac:dyDescent="0.25">
      <c r="D43185" s="1">
        <v>988926465114118</v>
      </c>
    </row>
    <row r="43186" spans="4:4" x14ac:dyDescent="0.25">
      <c r="D43186" s="1">
        <v>263930946682591</v>
      </c>
    </row>
    <row r="43187" spans="4:4" x14ac:dyDescent="0.25">
      <c r="D43187" s="1">
        <v>964089356905755</v>
      </c>
    </row>
    <row r="43188" spans="4:4" x14ac:dyDescent="0.25">
      <c r="D43188" s="1">
        <v>756492043947351</v>
      </c>
    </row>
    <row r="43189" spans="4:4" x14ac:dyDescent="0.25">
      <c r="D43189" s="1">
        <v>521184861040467</v>
      </c>
    </row>
    <row r="43190" spans="4:4" x14ac:dyDescent="0.25">
      <c r="D43190" s="1">
        <v>397249262637200</v>
      </c>
    </row>
    <row r="43191" spans="4:4" x14ac:dyDescent="0.25">
      <c r="D43191" s="1">
        <v>116379591598669</v>
      </c>
    </row>
    <row r="43192" spans="4:4" x14ac:dyDescent="0.25">
      <c r="D43192" s="1">
        <v>986908878437423</v>
      </c>
    </row>
    <row r="43193" spans="4:4" x14ac:dyDescent="0.25">
      <c r="D43193" s="1">
        <v>845531473582180</v>
      </c>
    </row>
    <row r="43194" spans="4:4" x14ac:dyDescent="0.25">
      <c r="D43194" s="1">
        <v>722366489101954</v>
      </c>
    </row>
    <row r="43195" spans="4:4" x14ac:dyDescent="0.25">
      <c r="D43195" s="1">
        <v>168806697901810</v>
      </c>
    </row>
    <row r="43196" spans="4:4" x14ac:dyDescent="0.25">
      <c r="D43196" s="1">
        <v>182544686249052</v>
      </c>
    </row>
    <row r="43197" spans="4:4" x14ac:dyDescent="0.25">
      <c r="D43197" s="1">
        <v>599216036673497</v>
      </c>
    </row>
    <row r="43198" spans="4:4" x14ac:dyDescent="0.25">
      <c r="D43198" s="1">
        <v>809684342665696</v>
      </c>
    </row>
    <row r="43199" spans="4:4" x14ac:dyDescent="0.25">
      <c r="D43199" s="1">
        <v>199054506622148</v>
      </c>
    </row>
    <row r="43200" spans="4:4" x14ac:dyDescent="0.25">
      <c r="D43200" s="1">
        <v>502088739566072</v>
      </c>
    </row>
    <row r="43201" spans="4:4" x14ac:dyDescent="0.25">
      <c r="D43201" s="1">
        <v>953078477186458</v>
      </c>
    </row>
    <row r="43202" spans="4:4" x14ac:dyDescent="0.25">
      <c r="D43202" s="1">
        <v>517906482885513</v>
      </c>
    </row>
    <row r="43203" spans="4:4" x14ac:dyDescent="0.25">
      <c r="D43203" s="1">
        <v>108610420486668</v>
      </c>
    </row>
    <row r="43204" spans="4:4" x14ac:dyDescent="0.25">
      <c r="D43204" s="1">
        <v>884803528763055</v>
      </c>
    </row>
    <row r="43205" spans="4:4" x14ac:dyDescent="0.25">
      <c r="D43205" s="1">
        <v>509479903823182</v>
      </c>
    </row>
    <row r="43206" spans="4:4" x14ac:dyDescent="0.25">
      <c r="D43206" s="1">
        <v>608893446759762</v>
      </c>
    </row>
    <row r="43207" spans="4:4" x14ac:dyDescent="0.25">
      <c r="D43207" s="1">
        <v>194773614853747</v>
      </c>
    </row>
    <row r="43208" spans="4:4" x14ac:dyDescent="0.25">
      <c r="D43208" s="1">
        <v>966820916247841</v>
      </c>
    </row>
    <row r="43209" spans="4:4" x14ac:dyDescent="0.25">
      <c r="D43209" s="1">
        <v>343062236924973</v>
      </c>
    </row>
    <row r="43210" spans="4:4" x14ac:dyDescent="0.25">
      <c r="D43210" s="1">
        <v>377451938530271</v>
      </c>
    </row>
    <row r="43211" spans="4:4" x14ac:dyDescent="0.25">
      <c r="D43211" s="1">
        <v>966469063832224</v>
      </c>
    </row>
    <row r="43212" spans="4:4" x14ac:dyDescent="0.25">
      <c r="D43212" s="1">
        <v>885754621056378</v>
      </c>
    </row>
    <row r="43213" spans="4:4" x14ac:dyDescent="0.25">
      <c r="D43213" s="1">
        <v>309796398492875</v>
      </c>
    </row>
    <row r="43214" spans="4:4" x14ac:dyDescent="0.25">
      <c r="D43214" s="1">
        <v>667602478270796</v>
      </c>
    </row>
    <row r="43215" spans="4:4" x14ac:dyDescent="0.25">
      <c r="D43215" s="1">
        <v>896256075314935</v>
      </c>
    </row>
    <row r="43216" spans="4:4" x14ac:dyDescent="0.25">
      <c r="D43216" s="1">
        <v>516713135952625</v>
      </c>
    </row>
    <row r="43217" spans="4:4" x14ac:dyDescent="0.25">
      <c r="D43217" s="1">
        <v>441641328658089</v>
      </c>
    </row>
    <row r="43218" spans="4:4" x14ac:dyDescent="0.25">
      <c r="D43218" s="1">
        <v>877757116616953</v>
      </c>
    </row>
    <row r="43219" spans="4:4" x14ac:dyDescent="0.25">
      <c r="D43219" s="1">
        <v>649412201151869</v>
      </c>
    </row>
    <row r="43220" spans="4:4" x14ac:dyDescent="0.25">
      <c r="D43220" s="1">
        <v>720311509104178</v>
      </c>
    </row>
    <row r="43221" spans="4:4" x14ac:dyDescent="0.25">
      <c r="D43221" s="1">
        <v>231951034793741</v>
      </c>
    </row>
    <row r="43222" spans="4:4" x14ac:dyDescent="0.25">
      <c r="D43222" s="1">
        <v>956375698851260</v>
      </c>
    </row>
    <row r="43223" spans="4:4" x14ac:dyDescent="0.25">
      <c r="D43223" s="1">
        <v>785496463329303</v>
      </c>
    </row>
    <row r="43224" spans="4:4" x14ac:dyDescent="0.25">
      <c r="D43224" s="1">
        <v>363053879264018</v>
      </c>
    </row>
    <row r="43225" spans="4:4" x14ac:dyDescent="0.25">
      <c r="D43225" s="1">
        <v>300822872792450</v>
      </c>
    </row>
    <row r="43226" spans="4:4" x14ac:dyDescent="0.25">
      <c r="D43226" s="1">
        <v>910405723793501</v>
      </c>
    </row>
    <row r="43227" spans="4:4" x14ac:dyDescent="0.25">
      <c r="D43227" s="1">
        <v>502004768389746</v>
      </c>
    </row>
    <row r="43228" spans="4:4" x14ac:dyDescent="0.25">
      <c r="D43228" s="1">
        <v>632721170178237</v>
      </c>
    </row>
    <row r="43229" spans="4:4" x14ac:dyDescent="0.25">
      <c r="D43229" s="1">
        <v>146338606202062</v>
      </c>
    </row>
    <row r="43230" spans="4:4" x14ac:dyDescent="0.25">
      <c r="D43230" s="1">
        <v>421165207717552</v>
      </c>
    </row>
    <row r="43231" spans="4:4" x14ac:dyDescent="0.25">
      <c r="D43231" s="1">
        <v>923124430608565</v>
      </c>
    </row>
    <row r="43232" spans="4:4" x14ac:dyDescent="0.25">
      <c r="D43232" s="1">
        <v>259007833326499</v>
      </c>
    </row>
    <row r="43233" spans="4:4" x14ac:dyDescent="0.25">
      <c r="D43233" s="1">
        <v>554542710537066</v>
      </c>
    </row>
    <row r="43234" spans="4:4" x14ac:dyDescent="0.25">
      <c r="D43234" s="1">
        <v>563873657449820</v>
      </c>
    </row>
    <row r="43235" spans="4:4" x14ac:dyDescent="0.25">
      <c r="D43235" s="1">
        <v>748035269262014</v>
      </c>
    </row>
    <row r="43236" spans="4:4" x14ac:dyDescent="0.25">
      <c r="D43236" s="1">
        <v>686437759941824</v>
      </c>
    </row>
    <row r="43237" spans="4:4" x14ac:dyDescent="0.25">
      <c r="D43237" s="1">
        <v>234539711803850</v>
      </c>
    </row>
    <row r="43238" spans="4:4" x14ac:dyDescent="0.25">
      <c r="D43238" s="1">
        <v>597297437517724</v>
      </c>
    </row>
    <row r="43239" spans="4:4" x14ac:dyDescent="0.25">
      <c r="D43239" s="1">
        <v>281927337929294</v>
      </c>
    </row>
    <row r="43240" spans="4:4" x14ac:dyDescent="0.25">
      <c r="D43240" s="1">
        <v>583207683938790</v>
      </c>
    </row>
    <row r="43241" spans="4:4" x14ac:dyDescent="0.25">
      <c r="D43241" s="1">
        <v>396413251940557</v>
      </c>
    </row>
    <row r="43242" spans="4:4" x14ac:dyDescent="0.25">
      <c r="D43242" s="1">
        <v>557420993685161</v>
      </c>
    </row>
    <row r="43243" spans="4:4" x14ac:dyDescent="0.25">
      <c r="D43243" s="1">
        <v>699930614176299</v>
      </c>
    </row>
    <row r="43244" spans="4:4" x14ac:dyDescent="0.25">
      <c r="D43244" s="1">
        <v>678097123060756</v>
      </c>
    </row>
    <row r="43245" spans="4:4" x14ac:dyDescent="0.25">
      <c r="D43245" s="1">
        <v>720159319791924</v>
      </c>
    </row>
    <row r="43246" spans="4:4" x14ac:dyDescent="0.25">
      <c r="D43246" s="1">
        <v>512793547734025</v>
      </c>
    </row>
    <row r="43247" spans="4:4" x14ac:dyDescent="0.25">
      <c r="D43247" s="1">
        <v>843512535616792</v>
      </c>
    </row>
    <row r="43248" spans="4:4" x14ac:dyDescent="0.25">
      <c r="D43248" s="1">
        <v>753596862034717</v>
      </c>
    </row>
    <row r="43249" spans="4:4" x14ac:dyDescent="0.25">
      <c r="D43249" s="1">
        <v>108589085421766</v>
      </c>
    </row>
    <row r="43250" spans="4:4" x14ac:dyDescent="0.25">
      <c r="D43250" s="1">
        <v>704501956275803</v>
      </c>
    </row>
    <row r="43251" spans="4:4" x14ac:dyDescent="0.25">
      <c r="D43251" s="1">
        <v>151687460251584</v>
      </c>
    </row>
    <row r="43252" spans="4:4" x14ac:dyDescent="0.25">
      <c r="D43252" s="1">
        <v>576626568326232</v>
      </c>
    </row>
    <row r="43253" spans="4:4" x14ac:dyDescent="0.25">
      <c r="D43253" s="1">
        <v>800632968180169</v>
      </c>
    </row>
    <row r="43254" spans="4:4" x14ac:dyDescent="0.25">
      <c r="D43254" s="1">
        <v>947564698783253</v>
      </c>
    </row>
    <row r="43255" spans="4:4" x14ac:dyDescent="0.25">
      <c r="D43255" s="1">
        <v>414114027524781</v>
      </c>
    </row>
    <row r="43256" spans="4:4" x14ac:dyDescent="0.25">
      <c r="D43256" s="1">
        <v>991843845092583</v>
      </c>
    </row>
    <row r="43257" spans="4:4" x14ac:dyDescent="0.25">
      <c r="D43257" s="1">
        <v>552185285778931</v>
      </c>
    </row>
    <row r="43258" spans="4:4" x14ac:dyDescent="0.25">
      <c r="D43258" s="1">
        <v>483303110292609</v>
      </c>
    </row>
    <row r="43259" spans="4:4" x14ac:dyDescent="0.25">
      <c r="D43259" s="1">
        <v>320155621567773</v>
      </c>
    </row>
    <row r="43260" spans="4:4" x14ac:dyDescent="0.25">
      <c r="D43260" s="1">
        <v>294770793581660</v>
      </c>
    </row>
    <row r="43261" spans="4:4" x14ac:dyDescent="0.25">
      <c r="D43261" s="1">
        <v>469457889682073</v>
      </c>
    </row>
    <row r="43262" spans="4:4" x14ac:dyDescent="0.25">
      <c r="D43262" s="1">
        <v>878291260511074</v>
      </c>
    </row>
    <row r="43263" spans="4:4" x14ac:dyDescent="0.25">
      <c r="D43263" s="1">
        <v>180834111642661</v>
      </c>
    </row>
    <row r="43264" spans="4:4" x14ac:dyDescent="0.25">
      <c r="D43264" s="1">
        <v>783529337601377</v>
      </c>
    </row>
    <row r="43265" spans="4:4" x14ac:dyDescent="0.25">
      <c r="D43265" s="1">
        <v>914953036909653</v>
      </c>
    </row>
    <row r="43266" spans="4:4" x14ac:dyDescent="0.25">
      <c r="D43266" s="1">
        <v>947606514811219</v>
      </c>
    </row>
    <row r="43267" spans="4:4" x14ac:dyDescent="0.25">
      <c r="D43267" s="1">
        <v>303121932396761</v>
      </c>
    </row>
    <row r="43268" spans="4:4" x14ac:dyDescent="0.25">
      <c r="D43268" s="1">
        <v>296412034744080</v>
      </c>
    </row>
    <row r="43269" spans="4:4" x14ac:dyDescent="0.25">
      <c r="D43269" s="1">
        <v>287911290033737</v>
      </c>
    </row>
    <row r="43270" spans="4:4" x14ac:dyDescent="0.25">
      <c r="D43270" s="1">
        <v>923756692405968</v>
      </c>
    </row>
    <row r="43271" spans="4:4" x14ac:dyDescent="0.25">
      <c r="D43271" s="1">
        <v>408205773238719</v>
      </c>
    </row>
    <row r="43272" spans="4:4" x14ac:dyDescent="0.25">
      <c r="D43272" s="1">
        <v>131069949622255</v>
      </c>
    </row>
    <row r="43273" spans="4:4" x14ac:dyDescent="0.25">
      <c r="D43273" s="1">
        <v>290319638089262</v>
      </c>
    </row>
    <row r="43274" spans="4:4" x14ac:dyDescent="0.25">
      <c r="D43274" s="1">
        <v>607332062845308</v>
      </c>
    </row>
    <row r="43275" spans="4:4" x14ac:dyDescent="0.25">
      <c r="D43275" s="1">
        <v>212349054958579</v>
      </c>
    </row>
    <row r="43276" spans="4:4" x14ac:dyDescent="0.25">
      <c r="D43276" s="1">
        <v>383427092974233</v>
      </c>
    </row>
    <row r="43277" spans="4:4" x14ac:dyDescent="0.25">
      <c r="D43277" s="1">
        <v>332348731739174</v>
      </c>
    </row>
    <row r="43278" spans="4:4" x14ac:dyDescent="0.25">
      <c r="D43278" s="1">
        <v>688774217904925</v>
      </c>
    </row>
    <row r="43279" spans="4:4" x14ac:dyDescent="0.25">
      <c r="D43279" s="1">
        <v>811490665476117</v>
      </c>
    </row>
    <row r="43280" spans="4:4" x14ac:dyDescent="0.25">
      <c r="D43280" s="1">
        <v>431658753812752</v>
      </c>
    </row>
    <row r="43281" spans="4:4" x14ac:dyDescent="0.25">
      <c r="D43281" s="1">
        <v>536595615217953</v>
      </c>
    </row>
    <row r="43282" spans="4:4" x14ac:dyDescent="0.25">
      <c r="D43282" s="1">
        <v>854374195125632</v>
      </c>
    </row>
    <row r="43283" spans="4:4" x14ac:dyDescent="0.25">
      <c r="D43283" s="1">
        <v>895472876883946</v>
      </c>
    </row>
    <row r="43284" spans="4:4" x14ac:dyDescent="0.25">
      <c r="D43284" s="1">
        <v>813989073044116</v>
      </c>
    </row>
    <row r="43285" spans="4:4" x14ac:dyDescent="0.25">
      <c r="D43285" s="1">
        <v>376413775849518</v>
      </c>
    </row>
    <row r="43286" spans="4:4" x14ac:dyDescent="0.25">
      <c r="D43286" s="1">
        <v>832491523327688</v>
      </c>
    </row>
    <row r="43287" spans="4:4" x14ac:dyDescent="0.25">
      <c r="D43287" s="1">
        <v>681961090626846</v>
      </c>
    </row>
    <row r="43288" spans="4:4" x14ac:dyDescent="0.25">
      <c r="D43288" s="1">
        <v>320240712950654</v>
      </c>
    </row>
    <row r="43289" spans="4:4" x14ac:dyDescent="0.25">
      <c r="D43289" s="1">
        <v>615364874082142</v>
      </c>
    </row>
    <row r="43290" spans="4:4" x14ac:dyDescent="0.25">
      <c r="D43290" s="1">
        <v>385112453390537</v>
      </c>
    </row>
    <row r="43291" spans="4:4" x14ac:dyDescent="0.25">
      <c r="D43291" s="1">
        <v>765867983092106</v>
      </c>
    </row>
    <row r="43292" spans="4:4" x14ac:dyDescent="0.25">
      <c r="D43292" s="1">
        <v>115464550483471</v>
      </c>
    </row>
    <row r="43293" spans="4:4" x14ac:dyDescent="0.25">
      <c r="D43293" s="1">
        <v>343348893919334</v>
      </c>
    </row>
    <row r="43294" spans="4:4" x14ac:dyDescent="0.25">
      <c r="D43294" s="1">
        <v>446333188678815</v>
      </c>
    </row>
    <row r="43295" spans="4:4" x14ac:dyDescent="0.25">
      <c r="D43295" s="1">
        <v>145991745160004</v>
      </c>
    </row>
    <row r="43296" spans="4:4" x14ac:dyDescent="0.25">
      <c r="D43296" s="1">
        <v>376347089820722</v>
      </c>
    </row>
    <row r="43297" spans="4:4" x14ac:dyDescent="0.25">
      <c r="D43297" s="1">
        <v>623903024619813</v>
      </c>
    </row>
    <row r="43298" spans="4:4" x14ac:dyDescent="0.25">
      <c r="D43298" s="1">
        <v>748318212592387</v>
      </c>
    </row>
    <row r="43299" spans="4:4" x14ac:dyDescent="0.25">
      <c r="D43299" s="1">
        <v>212729393090317</v>
      </c>
    </row>
    <row r="43300" spans="4:4" x14ac:dyDescent="0.25">
      <c r="D43300" s="1">
        <v>304386352275471</v>
      </c>
    </row>
    <row r="43301" spans="4:4" x14ac:dyDescent="0.25">
      <c r="D43301" s="1">
        <v>333596863413227</v>
      </c>
    </row>
    <row r="43302" spans="4:4" x14ac:dyDescent="0.25">
      <c r="D43302" s="1">
        <v>326641494536577</v>
      </c>
    </row>
    <row r="43303" spans="4:4" x14ac:dyDescent="0.25">
      <c r="D43303" s="1">
        <v>217976339611073</v>
      </c>
    </row>
    <row r="43304" spans="4:4" x14ac:dyDescent="0.25">
      <c r="D43304" s="1">
        <v>295150992273308</v>
      </c>
    </row>
    <row r="43305" spans="4:4" x14ac:dyDescent="0.25">
      <c r="D43305" s="1">
        <v>323338567347258</v>
      </c>
    </row>
    <row r="43306" spans="4:4" x14ac:dyDescent="0.25">
      <c r="D43306" s="1">
        <v>209166432180646</v>
      </c>
    </row>
    <row r="43307" spans="4:4" x14ac:dyDescent="0.25">
      <c r="D43307" s="1">
        <v>549858444189810</v>
      </c>
    </row>
    <row r="43308" spans="4:4" x14ac:dyDescent="0.25">
      <c r="D43308" s="1">
        <v>460792729949425</v>
      </c>
    </row>
    <row r="43309" spans="4:4" x14ac:dyDescent="0.25">
      <c r="D43309" s="1">
        <v>330696985018396</v>
      </c>
    </row>
    <row r="43310" spans="4:4" x14ac:dyDescent="0.25">
      <c r="D43310" s="1">
        <v>647139526111009</v>
      </c>
    </row>
    <row r="43311" spans="4:4" x14ac:dyDescent="0.25">
      <c r="D43311" s="1">
        <v>409578215915924</v>
      </c>
    </row>
    <row r="43312" spans="4:4" x14ac:dyDescent="0.25">
      <c r="D43312" s="1">
        <v>797336843605658</v>
      </c>
    </row>
    <row r="43313" spans="4:4" x14ac:dyDescent="0.25">
      <c r="D43313" s="1">
        <v>257810866574527</v>
      </c>
    </row>
    <row r="43314" spans="4:4" x14ac:dyDescent="0.25">
      <c r="D43314" s="1">
        <v>634127412369377</v>
      </c>
    </row>
    <row r="43315" spans="4:4" x14ac:dyDescent="0.25">
      <c r="D43315" s="1">
        <v>213949067844098</v>
      </c>
    </row>
    <row r="43316" spans="4:4" x14ac:dyDescent="0.25">
      <c r="D43316" s="1">
        <v>633299700828283</v>
      </c>
    </row>
    <row r="43317" spans="4:4" x14ac:dyDescent="0.25">
      <c r="D43317" s="1">
        <v>670984814569261</v>
      </c>
    </row>
    <row r="43318" spans="4:4" x14ac:dyDescent="0.25">
      <c r="D43318" s="1">
        <v>502700791601941</v>
      </c>
    </row>
    <row r="43319" spans="4:4" x14ac:dyDescent="0.25">
      <c r="D43319" s="1">
        <v>272025826707194</v>
      </c>
    </row>
    <row r="43320" spans="4:4" x14ac:dyDescent="0.25">
      <c r="D43320" s="1">
        <v>838661329336703</v>
      </c>
    </row>
    <row r="43321" spans="4:4" x14ac:dyDescent="0.25">
      <c r="D43321" s="1">
        <v>435927336069144</v>
      </c>
    </row>
    <row r="43322" spans="4:4" x14ac:dyDescent="0.25">
      <c r="D43322" s="1">
        <v>238866504047770</v>
      </c>
    </row>
    <row r="43323" spans="4:4" x14ac:dyDescent="0.25">
      <c r="D43323" s="1">
        <v>975151418865885</v>
      </c>
    </row>
    <row r="43324" spans="4:4" x14ac:dyDescent="0.25">
      <c r="D43324" s="1">
        <v>370378267924900</v>
      </c>
    </row>
    <row r="43325" spans="4:4" x14ac:dyDescent="0.25">
      <c r="D43325" s="1">
        <v>162447554541307</v>
      </c>
    </row>
    <row r="43326" spans="4:4" x14ac:dyDescent="0.25">
      <c r="D43326" s="1">
        <v>696789736854030</v>
      </c>
    </row>
    <row r="43327" spans="4:4" x14ac:dyDescent="0.25">
      <c r="D43327" s="1">
        <v>562708268176750</v>
      </c>
    </row>
    <row r="43328" spans="4:4" x14ac:dyDescent="0.25">
      <c r="D43328" s="1">
        <v>874497739979396</v>
      </c>
    </row>
    <row r="43329" spans="4:4" x14ac:dyDescent="0.25">
      <c r="D43329" s="1">
        <v>106280504990148</v>
      </c>
    </row>
    <row r="43330" spans="4:4" x14ac:dyDescent="0.25">
      <c r="D43330" s="1">
        <v>598891539795822</v>
      </c>
    </row>
    <row r="43331" spans="4:4" x14ac:dyDescent="0.25">
      <c r="D43331" s="1">
        <v>101359918686682</v>
      </c>
    </row>
    <row r="43332" spans="4:4" x14ac:dyDescent="0.25">
      <c r="D43332" s="1">
        <v>114721705545950</v>
      </c>
    </row>
    <row r="43333" spans="4:4" x14ac:dyDescent="0.25">
      <c r="D43333" s="1">
        <v>407775906153054</v>
      </c>
    </row>
    <row r="43334" spans="4:4" x14ac:dyDescent="0.25">
      <c r="D43334" s="1">
        <v>722318988686873</v>
      </c>
    </row>
    <row r="43335" spans="4:4" x14ac:dyDescent="0.25">
      <c r="D43335" s="1">
        <v>477192302422299</v>
      </c>
    </row>
    <row r="43336" spans="4:4" x14ac:dyDescent="0.25">
      <c r="D43336" s="1">
        <v>803636644547705</v>
      </c>
    </row>
    <row r="43337" spans="4:4" x14ac:dyDescent="0.25">
      <c r="D43337" s="1">
        <v>433087819202343</v>
      </c>
    </row>
    <row r="43338" spans="4:4" x14ac:dyDescent="0.25">
      <c r="D43338" s="1">
        <v>471457968399327</v>
      </c>
    </row>
    <row r="43339" spans="4:4" x14ac:dyDescent="0.25">
      <c r="D43339" s="1">
        <v>570616690303512</v>
      </c>
    </row>
    <row r="43340" spans="4:4" x14ac:dyDescent="0.25">
      <c r="D43340" s="1">
        <v>904362705157938</v>
      </c>
    </row>
    <row r="43341" spans="4:4" x14ac:dyDescent="0.25">
      <c r="D43341" s="1">
        <v>738149019866356</v>
      </c>
    </row>
    <row r="43342" spans="4:4" x14ac:dyDescent="0.25">
      <c r="D43342" s="1">
        <v>632394718619152</v>
      </c>
    </row>
    <row r="43343" spans="4:4" x14ac:dyDescent="0.25">
      <c r="D43343" s="1">
        <v>864818990745892</v>
      </c>
    </row>
    <row r="43344" spans="4:4" x14ac:dyDescent="0.25">
      <c r="D43344" s="1">
        <v>227486462993604</v>
      </c>
    </row>
    <row r="43345" spans="4:4" x14ac:dyDescent="0.25">
      <c r="D43345" s="1">
        <v>788961300722867</v>
      </c>
    </row>
    <row r="43346" spans="4:4" x14ac:dyDescent="0.25">
      <c r="D43346" s="1">
        <v>273447695738072</v>
      </c>
    </row>
    <row r="43347" spans="4:4" x14ac:dyDescent="0.25">
      <c r="D43347" s="1">
        <v>417148056729751</v>
      </c>
    </row>
    <row r="43348" spans="4:4" x14ac:dyDescent="0.25">
      <c r="D43348" s="1">
        <v>167306347506828</v>
      </c>
    </row>
    <row r="43349" spans="4:4" x14ac:dyDescent="0.25">
      <c r="D43349" s="1">
        <v>948438607842431</v>
      </c>
    </row>
    <row r="43350" spans="4:4" x14ac:dyDescent="0.25">
      <c r="D43350" s="1">
        <v>373736241048484</v>
      </c>
    </row>
    <row r="43351" spans="4:4" x14ac:dyDescent="0.25">
      <c r="D43351" s="1">
        <v>259609755937363</v>
      </c>
    </row>
    <row r="43352" spans="4:4" x14ac:dyDescent="0.25">
      <c r="D43352" s="1">
        <v>365098013030747</v>
      </c>
    </row>
    <row r="43353" spans="4:4" x14ac:dyDescent="0.25">
      <c r="D43353" s="1">
        <v>655810362754928</v>
      </c>
    </row>
    <row r="43354" spans="4:4" x14ac:dyDescent="0.25">
      <c r="D43354" s="1">
        <v>513307673484174</v>
      </c>
    </row>
    <row r="43355" spans="4:4" x14ac:dyDescent="0.25">
      <c r="D43355" s="1">
        <v>340542766024238</v>
      </c>
    </row>
    <row r="43356" spans="4:4" x14ac:dyDescent="0.25">
      <c r="D43356" s="1">
        <v>859262814101061</v>
      </c>
    </row>
    <row r="43357" spans="4:4" x14ac:dyDescent="0.25">
      <c r="D43357" s="1">
        <v>776575374825264</v>
      </c>
    </row>
    <row r="43358" spans="4:4" x14ac:dyDescent="0.25">
      <c r="D43358" s="1">
        <v>137792590380718</v>
      </c>
    </row>
    <row r="43359" spans="4:4" x14ac:dyDescent="0.25">
      <c r="D43359" s="1">
        <v>314779320158550</v>
      </c>
    </row>
    <row r="43360" spans="4:4" x14ac:dyDescent="0.25">
      <c r="D43360" s="1">
        <v>668020231866621</v>
      </c>
    </row>
    <row r="43361" spans="4:4" x14ac:dyDescent="0.25">
      <c r="D43361" s="1">
        <v>278070676674834</v>
      </c>
    </row>
    <row r="43362" spans="4:4" x14ac:dyDescent="0.25">
      <c r="D43362" s="1">
        <v>444993142401426</v>
      </c>
    </row>
    <row r="43363" spans="4:4" x14ac:dyDescent="0.25">
      <c r="D43363" s="1">
        <v>527247737176595</v>
      </c>
    </row>
    <row r="43364" spans="4:4" x14ac:dyDescent="0.25">
      <c r="D43364" s="1">
        <v>670780679240301</v>
      </c>
    </row>
    <row r="43365" spans="4:4" x14ac:dyDescent="0.25">
      <c r="D43365" s="1">
        <v>937538484208679</v>
      </c>
    </row>
    <row r="43366" spans="4:4" x14ac:dyDescent="0.25">
      <c r="D43366" s="1">
        <v>296461881225048</v>
      </c>
    </row>
    <row r="43367" spans="4:4" x14ac:dyDescent="0.25">
      <c r="D43367" s="1">
        <v>106595926297075</v>
      </c>
    </row>
    <row r="43368" spans="4:4" x14ac:dyDescent="0.25">
      <c r="D43368" s="1">
        <v>714842224615092</v>
      </c>
    </row>
    <row r="43369" spans="4:4" x14ac:dyDescent="0.25">
      <c r="D43369" s="1">
        <v>978023458959335</v>
      </c>
    </row>
    <row r="43370" spans="4:4" x14ac:dyDescent="0.25">
      <c r="D43370" s="1">
        <v>713960532948911</v>
      </c>
    </row>
    <row r="43371" spans="4:4" x14ac:dyDescent="0.25">
      <c r="D43371" s="1">
        <v>805198480548161</v>
      </c>
    </row>
    <row r="43372" spans="4:4" x14ac:dyDescent="0.25">
      <c r="D43372" s="1">
        <v>444484083356603</v>
      </c>
    </row>
    <row r="43373" spans="4:4" x14ac:dyDescent="0.25">
      <c r="D43373" s="1">
        <v>303993482369585</v>
      </c>
    </row>
    <row r="43374" spans="4:4" x14ac:dyDescent="0.25">
      <c r="D43374" s="1">
        <v>886460049230954</v>
      </c>
    </row>
    <row r="43375" spans="4:4" x14ac:dyDescent="0.25">
      <c r="D43375" s="1">
        <v>779767409825812</v>
      </c>
    </row>
    <row r="43376" spans="4:4" x14ac:dyDescent="0.25">
      <c r="D43376" s="1">
        <v>185463419026790</v>
      </c>
    </row>
    <row r="43377" spans="4:4" x14ac:dyDescent="0.25">
      <c r="D43377" s="1">
        <v>576974698248410</v>
      </c>
    </row>
    <row r="43378" spans="4:4" x14ac:dyDescent="0.25">
      <c r="D43378" s="1">
        <v>600352539605129</v>
      </c>
    </row>
    <row r="43379" spans="4:4" x14ac:dyDescent="0.25">
      <c r="D43379" s="1">
        <v>969399122165092</v>
      </c>
    </row>
    <row r="43380" spans="4:4" x14ac:dyDescent="0.25">
      <c r="D43380" s="1">
        <v>406170941919023</v>
      </c>
    </row>
    <row r="43381" spans="4:4" x14ac:dyDescent="0.25">
      <c r="D43381" s="1">
        <v>217938395543143</v>
      </c>
    </row>
    <row r="43382" spans="4:4" x14ac:dyDescent="0.25">
      <c r="D43382" s="1">
        <v>735656389802168</v>
      </c>
    </row>
    <row r="43383" spans="4:4" x14ac:dyDescent="0.25">
      <c r="D43383" s="1">
        <v>491241186318956</v>
      </c>
    </row>
    <row r="43384" spans="4:4" x14ac:dyDescent="0.25">
      <c r="D43384" s="1">
        <v>964961859210386</v>
      </c>
    </row>
    <row r="43385" spans="4:4" x14ac:dyDescent="0.25">
      <c r="D43385" s="1">
        <v>860829242151680</v>
      </c>
    </row>
    <row r="43386" spans="4:4" x14ac:dyDescent="0.25">
      <c r="D43386" s="1">
        <v>391380624328772</v>
      </c>
    </row>
    <row r="43387" spans="4:4" x14ac:dyDescent="0.25">
      <c r="D43387" s="1">
        <v>659370580646221</v>
      </c>
    </row>
    <row r="43388" spans="4:4" x14ac:dyDescent="0.25">
      <c r="D43388" s="1">
        <v>949267719074562</v>
      </c>
    </row>
    <row r="43389" spans="4:4" x14ac:dyDescent="0.25">
      <c r="D43389" s="1">
        <v>539475734357794</v>
      </c>
    </row>
    <row r="43390" spans="4:4" x14ac:dyDescent="0.25">
      <c r="D43390" s="1">
        <v>615658555560496</v>
      </c>
    </row>
    <row r="43391" spans="4:4" x14ac:dyDescent="0.25">
      <c r="D43391" s="1">
        <v>335688324032834</v>
      </c>
    </row>
    <row r="43392" spans="4:4" x14ac:dyDescent="0.25">
      <c r="D43392" s="1">
        <v>380763083443196</v>
      </c>
    </row>
    <row r="43393" spans="4:4" x14ac:dyDescent="0.25">
      <c r="D43393" s="1">
        <v>259114169105106</v>
      </c>
    </row>
    <row r="43394" spans="4:4" x14ac:dyDescent="0.25">
      <c r="D43394" s="1">
        <v>511752795037979</v>
      </c>
    </row>
    <row r="43395" spans="4:4" x14ac:dyDescent="0.25">
      <c r="D43395" s="1">
        <v>439235315387912</v>
      </c>
    </row>
    <row r="43396" spans="4:4" x14ac:dyDescent="0.25">
      <c r="D43396" s="1">
        <v>877231937693218</v>
      </c>
    </row>
    <row r="43397" spans="4:4" x14ac:dyDescent="0.25">
      <c r="D43397" s="1">
        <v>493841229803612</v>
      </c>
    </row>
    <row r="43398" spans="4:4" x14ac:dyDescent="0.25">
      <c r="D43398" s="1">
        <v>300371122923497</v>
      </c>
    </row>
    <row r="43399" spans="4:4" x14ac:dyDescent="0.25">
      <c r="D43399" s="1">
        <v>847391961293849</v>
      </c>
    </row>
    <row r="43400" spans="4:4" x14ac:dyDescent="0.25">
      <c r="D43400" s="1">
        <v>257314827204883</v>
      </c>
    </row>
    <row r="43401" spans="4:4" x14ac:dyDescent="0.25">
      <c r="D43401" s="1">
        <v>192872820093921</v>
      </c>
    </row>
    <row r="43402" spans="4:4" x14ac:dyDescent="0.25">
      <c r="D43402" s="1">
        <v>732865539128001</v>
      </c>
    </row>
    <row r="43403" spans="4:4" x14ac:dyDescent="0.25">
      <c r="D43403" s="1">
        <v>755362881958330</v>
      </c>
    </row>
    <row r="43404" spans="4:4" x14ac:dyDescent="0.25">
      <c r="D43404" s="1">
        <v>942937739296935</v>
      </c>
    </row>
    <row r="43405" spans="4:4" x14ac:dyDescent="0.25">
      <c r="D43405" s="1">
        <v>130652388838354</v>
      </c>
    </row>
    <row r="43406" spans="4:4" x14ac:dyDescent="0.25">
      <c r="D43406" s="1">
        <v>902010931825371</v>
      </c>
    </row>
    <row r="43407" spans="4:4" x14ac:dyDescent="0.25">
      <c r="D43407" s="1">
        <v>940763422231672</v>
      </c>
    </row>
    <row r="43408" spans="4:4" x14ac:dyDescent="0.25">
      <c r="D43408" s="1">
        <v>329153661798172</v>
      </c>
    </row>
    <row r="43409" spans="4:4" x14ac:dyDescent="0.25">
      <c r="D43409" s="1">
        <v>205304198483941</v>
      </c>
    </row>
    <row r="43410" spans="4:4" x14ac:dyDescent="0.25">
      <c r="D43410" s="1">
        <v>863298927688994</v>
      </c>
    </row>
    <row r="43411" spans="4:4" x14ac:dyDescent="0.25">
      <c r="D43411" s="1">
        <v>676722190843841</v>
      </c>
    </row>
    <row r="43412" spans="4:4" x14ac:dyDescent="0.25">
      <c r="D43412" s="1">
        <v>163927249597600</v>
      </c>
    </row>
    <row r="43413" spans="4:4" x14ac:dyDescent="0.25">
      <c r="D43413" s="1">
        <v>700989140411809</v>
      </c>
    </row>
    <row r="43414" spans="4:4" x14ac:dyDescent="0.25">
      <c r="D43414" s="1">
        <v>801147271168875</v>
      </c>
    </row>
    <row r="43415" spans="4:4" x14ac:dyDescent="0.25">
      <c r="D43415" s="1">
        <v>970099680552866</v>
      </c>
    </row>
    <row r="43416" spans="4:4" x14ac:dyDescent="0.25">
      <c r="D43416" s="1">
        <v>628025057846426</v>
      </c>
    </row>
    <row r="43417" spans="4:4" x14ac:dyDescent="0.25">
      <c r="D43417" s="1">
        <v>151864107197379</v>
      </c>
    </row>
    <row r="43418" spans="4:4" x14ac:dyDescent="0.25">
      <c r="D43418" s="1">
        <v>261812782594588</v>
      </c>
    </row>
    <row r="43419" spans="4:4" x14ac:dyDescent="0.25">
      <c r="D43419" s="1">
        <v>304113627119647</v>
      </c>
    </row>
    <row r="43420" spans="4:4" x14ac:dyDescent="0.25">
      <c r="D43420" s="1">
        <v>146477181668457</v>
      </c>
    </row>
    <row r="43421" spans="4:4" x14ac:dyDescent="0.25">
      <c r="D43421" s="1">
        <v>851302346216107</v>
      </c>
    </row>
    <row r="43422" spans="4:4" x14ac:dyDescent="0.25">
      <c r="D43422" s="1">
        <v>510805021963978</v>
      </c>
    </row>
    <row r="43423" spans="4:4" x14ac:dyDescent="0.25">
      <c r="D43423" s="1">
        <v>842365964657940</v>
      </c>
    </row>
    <row r="43424" spans="4:4" x14ac:dyDescent="0.25">
      <c r="D43424" s="1">
        <v>934776502736616</v>
      </c>
    </row>
    <row r="43425" spans="4:4" x14ac:dyDescent="0.25">
      <c r="D43425" s="1">
        <v>291348779809974</v>
      </c>
    </row>
    <row r="43426" spans="4:4" x14ac:dyDescent="0.25">
      <c r="D43426" s="1">
        <v>799677535132784</v>
      </c>
    </row>
    <row r="43427" spans="4:4" x14ac:dyDescent="0.25">
      <c r="D43427" s="1">
        <v>500054253682521</v>
      </c>
    </row>
    <row r="43428" spans="4:4" x14ac:dyDescent="0.25">
      <c r="D43428" s="1">
        <v>996906982782086</v>
      </c>
    </row>
    <row r="43429" spans="4:4" x14ac:dyDescent="0.25">
      <c r="D43429" s="1">
        <v>371446499695395</v>
      </c>
    </row>
    <row r="43430" spans="4:4" x14ac:dyDescent="0.25">
      <c r="D43430" s="1">
        <v>732588110882130</v>
      </c>
    </row>
    <row r="43431" spans="4:4" x14ac:dyDescent="0.25">
      <c r="D43431" s="1">
        <v>218547116404880</v>
      </c>
    </row>
    <row r="43432" spans="4:4" x14ac:dyDescent="0.25">
      <c r="D43432" s="1">
        <v>735091688788437</v>
      </c>
    </row>
    <row r="43433" spans="4:4" x14ac:dyDescent="0.25">
      <c r="D43433" s="1">
        <v>988339127775430</v>
      </c>
    </row>
    <row r="43434" spans="4:4" x14ac:dyDescent="0.25">
      <c r="D43434" s="1">
        <v>665076105436100</v>
      </c>
    </row>
    <row r="43435" spans="4:4" x14ac:dyDescent="0.25">
      <c r="D43435" s="1">
        <v>694997694192951</v>
      </c>
    </row>
    <row r="43436" spans="4:4" x14ac:dyDescent="0.25">
      <c r="D43436" s="1">
        <v>239096896951211</v>
      </c>
    </row>
    <row r="43437" spans="4:4" x14ac:dyDescent="0.25">
      <c r="D43437" s="1">
        <v>278842978975998</v>
      </c>
    </row>
    <row r="43438" spans="4:4" x14ac:dyDescent="0.25">
      <c r="D43438" s="1">
        <v>827895219134055</v>
      </c>
    </row>
    <row r="43439" spans="4:4" x14ac:dyDescent="0.25">
      <c r="D43439" s="1">
        <v>655613899705277</v>
      </c>
    </row>
    <row r="43440" spans="4:4" x14ac:dyDescent="0.25">
      <c r="D43440" s="1">
        <v>943804222239686</v>
      </c>
    </row>
    <row r="43441" spans="4:4" x14ac:dyDescent="0.25">
      <c r="D43441" s="1">
        <v>391926302020414</v>
      </c>
    </row>
    <row r="43442" spans="4:4" x14ac:dyDescent="0.25">
      <c r="D43442" s="1">
        <v>634711018350162</v>
      </c>
    </row>
    <row r="43443" spans="4:4" x14ac:dyDescent="0.25">
      <c r="D43443" s="1">
        <v>645367400261605</v>
      </c>
    </row>
    <row r="43444" spans="4:4" x14ac:dyDescent="0.25">
      <c r="D43444" s="1">
        <v>242888815812857</v>
      </c>
    </row>
    <row r="43445" spans="4:4" x14ac:dyDescent="0.25">
      <c r="D43445" s="1">
        <v>131031577962072</v>
      </c>
    </row>
    <row r="43446" spans="4:4" x14ac:dyDescent="0.25">
      <c r="D43446" s="1">
        <v>177356207970030</v>
      </c>
    </row>
    <row r="43447" spans="4:4" x14ac:dyDescent="0.25">
      <c r="D43447" s="1">
        <v>847585377908876</v>
      </c>
    </row>
    <row r="43448" spans="4:4" x14ac:dyDescent="0.25">
      <c r="D43448" s="1">
        <v>431364626492993</v>
      </c>
    </row>
    <row r="43449" spans="4:4" x14ac:dyDescent="0.25">
      <c r="D43449" s="1">
        <v>955588119183667</v>
      </c>
    </row>
    <row r="43450" spans="4:4" x14ac:dyDescent="0.25">
      <c r="D43450" s="1">
        <v>185338468371198</v>
      </c>
    </row>
    <row r="43451" spans="4:4" x14ac:dyDescent="0.25">
      <c r="D43451" s="1">
        <v>848979954828267</v>
      </c>
    </row>
    <row r="43452" spans="4:4" x14ac:dyDescent="0.25">
      <c r="D43452" s="1">
        <v>692728705040875</v>
      </c>
    </row>
    <row r="43453" spans="4:4" x14ac:dyDescent="0.25">
      <c r="D43453" s="1">
        <v>282414604733998</v>
      </c>
    </row>
    <row r="43454" spans="4:4" x14ac:dyDescent="0.25">
      <c r="D43454" s="1">
        <v>789167517760865</v>
      </c>
    </row>
    <row r="43455" spans="4:4" x14ac:dyDescent="0.25">
      <c r="D43455" s="1">
        <v>509236224462594</v>
      </c>
    </row>
    <row r="43456" spans="4:4" x14ac:dyDescent="0.25">
      <c r="D43456" s="1">
        <v>320430656779222</v>
      </c>
    </row>
    <row r="43457" spans="4:4" x14ac:dyDescent="0.25">
      <c r="D43457" s="1">
        <v>187181706792586</v>
      </c>
    </row>
    <row r="43458" spans="4:4" x14ac:dyDescent="0.25">
      <c r="D43458" s="1">
        <v>985717519498179</v>
      </c>
    </row>
    <row r="43459" spans="4:4" x14ac:dyDescent="0.25">
      <c r="D43459" s="1">
        <v>959159474906473</v>
      </c>
    </row>
    <row r="43460" spans="4:4" x14ac:dyDescent="0.25">
      <c r="D43460" s="1">
        <v>662436727385882</v>
      </c>
    </row>
    <row r="43461" spans="4:4" x14ac:dyDescent="0.25">
      <c r="D43461" s="1">
        <v>496052857960541</v>
      </c>
    </row>
    <row r="43462" spans="4:4" x14ac:dyDescent="0.25">
      <c r="D43462" s="1">
        <v>741548764852230</v>
      </c>
    </row>
    <row r="43463" spans="4:4" x14ac:dyDescent="0.25">
      <c r="D43463" s="1">
        <v>539065534311189</v>
      </c>
    </row>
    <row r="43464" spans="4:4" x14ac:dyDescent="0.25">
      <c r="D43464" s="1">
        <v>563133022575086</v>
      </c>
    </row>
    <row r="43465" spans="4:4" x14ac:dyDescent="0.25">
      <c r="D43465" s="1">
        <v>244118025771369</v>
      </c>
    </row>
    <row r="43466" spans="4:4" x14ac:dyDescent="0.25">
      <c r="D43466" s="1">
        <v>680850655130871</v>
      </c>
    </row>
    <row r="43467" spans="4:4" x14ac:dyDescent="0.25">
      <c r="D43467" s="1">
        <v>687031262638217</v>
      </c>
    </row>
    <row r="43468" spans="4:4" x14ac:dyDescent="0.25">
      <c r="D43468" s="1">
        <v>759787339704150</v>
      </c>
    </row>
    <row r="43469" spans="4:4" x14ac:dyDescent="0.25">
      <c r="D43469" s="1">
        <v>322529727168299</v>
      </c>
    </row>
    <row r="43470" spans="4:4" x14ac:dyDescent="0.25">
      <c r="D43470" s="1">
        <v>166381381638754</v>
      </c>
    </row>
    <row r="43471" spans="4:4" x14ac:dyDescent="0.25">
      <c r="D43471" s="1">
        <v>343965080071512</v>
      </c>
    </row>
    <row r="43472" spans="4:4" x14ac:dyDescent="0.25">
      <c r="D43472" s="1">
        <v>396345981754321</v>
      </c>
    </row>
    <row r="43473" spans="4:4" x14ac:dyDescent="0.25">
      <c r="D43473" s="1">
        <v>165578860854885</v>
      </c>
    </row>
    <row r="43474" spans="4:4" x14ac:dyDescent="0.25">
      <c r="D43474" s="1">
        <v>989741747587244</v>
      </c>
    </row>
    <row r="43475" spans="4:4" x14ac:dyDescent="0.25">
      <c r="D43475" s="1">
        <v>145037017618310</v>
      </c>
    </row>
    <row r="43476" spans="4:4" x14ac:dyDescent="0.25">
      <c r="D43476" s="1">
        <v>520688504365030</v>
      </c>
    </row>
    <row r="43477" spans="4:4" x14ac:dyDescent="0.25">
      <c r="D43477" s="1">
        <v>114958741211168</v>
      </c>
    </row>
    <row r="43478" spans="4:4" x14ac:dyDescent="0.25">
      <c r="D43478" s="1">
        <v>417548413976853</v>
      </c>
    </row>
    <row r="43479" spans="4:4" x14ac:dyDescent="0.25">
      <c r="D43479" s="1">
        <v>673065502266406</v>
      </c>
    </row>
    <row r="43480" spans="4:4" x14ac:dyDescent="0.25">
      <c r="D43480" s="1">
        <v>167355517193029</v>
      </c>
    </row>
    <row r="43481" spans="4:4" x14ac:dyDescent="0.25">
      <c r="D43481" s="1">
        <v>730629479648732</v>
      </c>
    </row>
    <row r="43482" spans="4:4" x14ac:dyDescent="0.25">
      <c r="D43482" s="1">
        <v>848333225545650</v>
      </c>
    </row>
    <row r="43483" spans="4:4" x14ac:dyDescent="0.25">
      <c r="D43483" s="1">
        <v>273766749029696</v>
      </c>
    </row>
    <row r="43484" spans="4:4" x14ac:dyDescent="0.25">
      <c r="D43484" s="1">
        <v>821555585422189</v>
      </c>
    </row>
    <row r="43485" spans="4:4" x14ac:dyDescent="0.25">
      <c r="D43485" s="1">
        <v>517401283908969</v>
      </c>
    </row>
    <row r="43486" spans="4:4" x14ac:dyDescent="0.25">
      <c r="D43486" s="1">
        <v>511753527131338</v>
      </c>
    </row>
    <row r="43487" spans="4:4" x14ac:dyDescent="0.25">
      <c r="D43487" s="1">
        <v>135539845216509</v>
      </c>
    </row>
    <row r="43488" spans="4:4" x14ac:dyDescent="0.25">
      <c r="D43488" s="1">
        <v>452378178756871</v>
      </c>
    </row>
    <row r="43489" spans="4:4" x14ac:dyDescent="0.25">
      <c r="D43489" s="1">
        <v>428775188032668</v>
      </c>
    </row>
    <row r="43490" spans="4:4" x14ac:dyDescent="0.25">
      <c r="D43490" s="1">
        <v>865910822625391</v>
      </c>
    </row>
    <row r="43491" spans="4:4" x14ac:dyDescent="0.25">
      <c r="D43491" s="1">
        <v>102845294707321</v>
      </c>
    </row>
    <row r="43492" spans="4:4" x14ac:dyDescent="0.25">
      <c r="D43492" s="1">
        <v>270517235513396</v>
      </c>
    </row>
    <row r="43493" spans="4:4" x14ac:dyDescent="0.25">
      <c r="D43493" s="1">
        <v>886405701565958</v>
      </c>
    </row>
    <row r="43494" spans="4:4" x14ac:dyDescent="0.25">
      <c r="D43494" s="1">
        <v>153453424967418</v>
      </c>
    </row>
    <row r="43495" spans="4:4" x14ac:dyDescent="0.25">
      <c r="D43495" s="1">
        <v>367774361670814</v>
      </c>
    </row>
    <row r="43496" spans="4:4" x14ac:dyDescent="0.25">
      <c r="D43496" s="1">
        <v>230988682377070</v>
      </c>
    </row>
    <row r="43497" spans="4:4" x14ac:dyDescent="0.25">
      <c r="D43497" s="1">
        <v>615160733986488</v>
      </c>
    </row>
    <row r="43498" spans="4:4" x14ac:dyDescent="0.25">
      <c r="D43498" s="1">
        <v>602669364795682</v>
      </c>
    </row>
    <row r="43499" spans="4:4" x14ac:dyDescent="0.25">
      <c r="D43499" s="1">
        <v>676029505873540</v>
      </c>
    </row>
    <row r="43500" spans="4:4" x14ac:dyDescent="0.25">
      <c r="D43500" s="1">
        <v>609892487379864</v>
      </c>
    </row>
    <row r="43501" spans="4:4" x14ac:dyDescent="0.25">
      <c r="D43501" s="1">
        <v>484125168641001</v>
      </c>
    </row>
    <row r="43502" spans="4:4" x14ac:dyDescent="0.25">
      <c r="D43502" s="1">
        <v>539311281244254</v>
      </c>
    </row>
    <row r="43503" spans="4:4" x14ac:dyDescent="0.25">
      <c r="D43503" s="1">
        <v>510669184406414</v>
      </c>
    </row>
    <row r="43504" spans="4:4" x14ac:dyDescent="0.25">
      <c r="D43504" s="1">
        <v>579198174514447</v>
      </c>
    </row>
    <row r="43505" spans="4:4" x14ac:dyDescent="0.25">
      <c r="D43505" s="1">
        <v>230414378116312</v>
      </c>
    </row>
    <row r="43506" spans="4:4" x14ac:dyDescent="0.25">
      <c r="D43506" s="1">
        <v>782390250337323</v>
      </c>
    </row>
    <row r="43507" spans="4:4" x14ac:dyDescent="0.25">
      <c r="D43507" s="1">
        <v>916598799065005</v>
      </c>
    </row>
    <row r="43508" spans="4:4" x14ac:dyDescent="0.25">
      <c r="D43508" s="1">
        <v>603165361479599</v>
      </c>
    </row>
    <row r="43509" spans="4:4" x14ac:dyDescent="0.25">
      <c r="D43509" s="1">
        <v>539733253421354</v>
      </c>
    </row>
    <row r="43510" spans="4:4" x14ac:dyDescent="0.25">
      <c r="D43510" s="1">
        <v>410543545629465</v>
      </c>
    </row>
    <row r="43511" spans="4:4" x14ac:dyDescent="0.25">
      <c r="D43511" s="1">
        <v>817427106372113</v>
      </c>
    </row>
    <row r="43512" spans="4:4" x14ac:dyDescent="0.25">
      <c r="D43512" s="1">
        <v>348947720626079</v>
      </c>
    </row>
    <row r="43513" spans="4:4" x14ac:dyDescent="0.25">
      <c r="D43513" s="1">
        <v>906825385261180</v>
      </c>
    </row>
    <row r="43514" spans="4:4" x14ac:dyDescent="0.25">
      <c r="D43514" s="1">
        <v>113146791272595</v>
      </c>
    </row>
    <row r="43515" spans="4:4" x14ac:dyDescent="0.25">
      <c r="D43515" s="1">
        <v>588983777004747</v>
      </c>
    </row>
    <row r="43516" spans="4:4" x14ac:dyDescent="0.25">
      <c r="D43516" s="1">
        <v>113179501090194</v>
      </c>
    </row>
    <row r="43517" spans="4:4" x14ac:dyDescent="0.25">
      <c r="D43517" s="1">
        <v>844760120261386</v>
      </c>
    </row>
    <row r="43518" spans="4:4" x14ac:dyDescent="0.25">
      <c r="D43518" s="1">
        <v>112801801292357</v>
      </c>
    </row>
    <row r="43519" spans="4:4" x14ac:dyDescent="0.25">
      <c r="D43519" s="1">
        <v>544611614649821</v>
      </c>
    </row>
    <row r="43520" spans="4:4" x14ac:dyDescent="0.25">
      <c r="D43520" s="1">
        <v>296001987427803</v>
      </c>
    </row>
    <row r="43521" spans="4:4" x14ac:dyDescent="0.25">
      <c r="D43521" s="1">
        <v>961165341573789</v>
      </c>
    </row>
    <row r="43522" spans="4:4" x14ac:dyDescent="0.25">
      <c r="D43522" s="1">
        <v>281011745195485</v>
      </c>
    </row>
    <row r="43523" spans="4:4" x14ac:dyDescent="0.25">
      <c r="D43523" s="1">
        <v>939627210036742</v>
      </c>
    </row>
    <row r="43524" spans="4:4" x14ac:dyDescent="0.25">
      <c r="D43524" s="1">
        <v>772549936456654</v>
      </c>
    </row>
    <row r="43525" spans="4:4" x14ac:dyDescent="0.25">
      <c r="D43525" s="1">
        <v>391070909259457</v>
      </c>
    </row>
    <row r="43526" spans="4:4" x14ac:dyDescent="0.25">
      <c r="D43526" s="1">
        <v>415177812279447</v>
      </c>
    </row>
    <row r="43527" spans="4:4" x14ac:dyDescent="0.25">
      <c r="D43527" s="1">
        <v>148791789610151</v>
      </c>
    </row>
    <row r="43528" spans="4:4" x14ac:dyDescent="0.25">
      <c r="D43528" s="1">
        <v>822969172045647</v>
      </c>
    </row>
    <row r="43529" spans="4:4" x14ac:dyDescent="0.25">
      <c r="D43529" s="1">
        <v>753206965974591</v>
      </c>
    </row>
    <row r="43530" spans="4:4" x14ac:dyDescent="0.25">
      <c r="D43530" s="1">
        <v>116967346235793</v>
      </c>
    </row>
    <row r="43531" spans="4:4" x14ac:dyDescent="0.25">
      <c r="D43531" s="1">
        <v>207083667907157</v>
      </c>
    </row>
    <row r="43532" spans="4:4" x14ac:dyDescent="0.25">
      <c r="D43532" s="1">
        <v>761245029437912</v>
      </c>
    </row>
    <row r="43533" spans="4:4" x14ac:dyDescent="0.25">
      <c r="D43533" s="1">
        <v>471280798199495</v>
      </c>
    </row>
    <row r="43534" spans="4:4" x14ac:dyDescent="0.25">
      <c r="D43534" s="1">
        <v>782376092791469</v>
      </c>
    </row>
    <row r="43535" spans="4:4" x14ac:dyDescent="0.25">
      <c r="D43535" s="1">
        <v>474299239124372</v>
      </c>
    </row>
    <row r="43536" spans="4:4" x14ac:dyDescent="0.25">
      <c r="D43536" s="1">
        <v>826384525070585</v>
      </c>
    </row>
    <row r="43537" spans="4:4" x14ac:dyDescent="0.25">
      <c r="D43537" s="1">
        <v>491068523221275</v>
      </c>
    </row>
    <row r="43538" spans="4:4" x14ac:dyDescent="0.25">
      <c r="D43538" s="1">
        <v>165843354851589</v>
      </c>
    </row>
    <row r="43539" spans="4:4" x14ac:dyDescent="0.25">
      <c r="D43539" s="1">
        <v>473507052067086</v>
      </c>
    </row>
    <row r="43540" spans="4:4" x14ac:dyDescent="0.25">
      <c r="D43540" s="1">
        <v>960084548831286</v>
      </c>
    </row>
    <row r="43541" spans="4:4" x14ac:dyDescent="0.25">
      <c r="D43541" s="1">
        <v>132754078944746</v>
      </c>
    </row>
    <row r="43542" spans="4:4" x14ac:dyDescent="0.25">
      <c r="D43542" s="1">
        <v>328963914501922</v>
      </c>
    </row>
    <row r="43543" spans="4:4" x14ac:dyDescent="0.25">
      <c r="D43543" s="1">
        <v>604658259463422</v>
      </c>
    </row>
    <row r="43544" spans="4:4" x14ac:dyDescent="0.25">
      <c r="D43544" s="1">
        <v>378586707298221</v>
      </c>
    </row>
    <row r="43545" spans="4:4" x14ac:dyDescent="0.25">
      <c r="D43545" s="1">
        <v>313573600562875</v>
      </c>
    </row>
    <row r="43546" spans="4:4" x14ac:dyDescent="0.25">
      <c r="D43546" s="1">
        <v>757968627029224</v>
      </c>
    </row>
    <row r="43547" spans="4:4" x14ac:dyDescent="0.25">
      <c r="D43547" s="1">
        <v>867982833647823</v>
      </c>
    </row>
    <row r="43548" spans="4:4" x14ac:dyDescent="0.25">
      <c r="D43548" s="1">
        <v>952633713888455</v>
      </c>
    </row>
    <row r="43549" spans="4:4" x14ac:dyDescent="0.25">
      <c r="D43549" s="1">
        <v>746464369075925</v>
      </c>
    </row>
    <row r="43550" spans="4:4" x14ac:dyDescent="0.25">
      <c r="D43550" s="1">
        <v>873072008094751</v>
      </c>
    </row>
    <row r="43551" spans="4:4" x14ac:dyDescent="0.25">
      <c r="D43551" s="1">
        <v>912750381487363</v>
      </c>
    </row>
    <row r="43552" spans="4:4" x14ac:dyDescent="0.25">
      <c r="D43552" s="1">
        <v>829403313436073</v>
      </c>
    </row>
    <row r="43553" spans="4:4" x14ac:dyDescent="0.25">
      <c r="D43553" s="1">
        <v>427856116270698</v>
      </c>
    </row>
    <row r="43554" spans="4:4" x14ac:dyDescent="0.25">
      <c r="D43554" s="1">
        <v>172461699798960</v>
      </c>
    </row>
    <row r="43555" spans="4:4" x14ac:dyDescent="0.25">
      <c r="D43555" s="1">
        <v>858821119252236</v>
      </c>
    </row>
    <row r="43556" spans="4:4" x14ac:dyDescent="0.25">
      <c r="D43556" s="1">
        <v>214310159905245</v>
      </c>
    </row>
    <row r="43557" spans="4:4" x14ac:dyDescent="0.25">
      <c r="D43557" s="1">
        <v>811591366505300</v>
      </c>
    </row>
    <row r="43558" spans="4:4" x14ac:dyDescent="0.25">
      <c r="D43558" s="1">
        <v>602136480401471</v>
      </c>
    </row>
    <row r="43559" spans="4:4" x14ac:dyDescent="0.25">
      <c r="D43559" s="1">
        <v>189085440151802</v>
      </c>
    </row>
    <row r="43560" spans="4:4" x14ac:dyDescent="0.25">
      <c r="D43560" s="1">
        <v>668544023735261</v>
      </c>
    </row>
    <row r="43561" spans="4:4" x14ac:dyDescent="0.25">
      <c r="D43561" s="1">
        <v>773600460049752</v>
      </c>
    </row>
    <row r="43562" spans="4:4" x14ac:dyDescent="0.25">
      <c r="D43562" s="1">
        <v>942818622197010</v>
      </c>
    </row>
    <row r="43563" spans="4:4" x14ac:dyDescent="0.25">
      <c r="D43563" s="1">
        <v>418296020566351</v>
      </c>
    </row>
    <row r="43564" spans="4:4" x14ac:dyDescent="0.25">
      <c r="D43564" s="1">
        <v>464019428997448</v>
      </c>
    </row>
    <row r="43565" spans="4:4" x14ac:dyDescent="0.25">
      <c r="D43565" s="1">
        <v>208253702047311</v>
      </c>
    </row>
    <row r="43566" spans="4:4" x14ac:dyDescent="0.25">
      <c r="D43566" s="1">
        <v>741959040622238</v>
      </c>
    </row>
    <row r="43567" spans="4:4" x14ac:dyDescent="0.25">
      <c r="D43567" s="1">
        <v>278429880151194</v>
      </c>
    </row>
    <row r="43568" spans="4:4" x14ac:dyDescent="0.25">
      <c r="D43568" s="1">
        <v>689468785571554</v>
      </c>
    </row>
    <row r="43569" spans="4:4" x14ac:dyDescent="0.25">
      <c r="D43569" s="1">
        <v>953309350571512</v>
      </c>
    </row>
    <row r="43570" spans="4:4" x14ac:dyDescent="0.25">
      <c r="D43570" s="1">
        <v>409894106376023</v>
      </c>
    </row>
    <row r="43571" spans="4:4" x14ac:dyDescent="0.25">
      <c r="D43571" s="1">
        <v>979761723757431</v>
      </c>
    </row>
    <row r="43572" spans="4:4" x14ac:dyDescent="0.25">
      <c r="D43572" s="1">
        <v>216650405326417</v>
      </c>
    </row>
    <row r="43573" spans="4:4" x14ac:dyDescent="0.25">
      <c r="D43573" s="1">
        <v>718662529719977</v>
      </c>
    </row>
    <row r="43574" spans="4:4" x14ac:dyDescent="0.25">
      <c r="D43574" s="1">
        <v>418326686147314</v>
      </c>
    </row>
    <row r="43575" spans="4:4" x14ac:dyDescent="0.25">
      <c r="D43575" s="1">
        <v>444099113058438</v>
      </c>
    </row>
    <row r="43576" spans="4:4" x14ac:dyDescent="0.25">
      <c r="D43576" s="1">
        <v>450223914036323</v>
      </c>
    </row>
    <row r="43577" spans="4:4" x14ac:dyDescent="0.25">
      <c r="D43577" s="1">
        <v>396817006244077</v>
      </c>
    </row>
    <row r="43578" spans="4:4" x14ac:dyDescent="0.25">
      <c r="D43578" s="1">
        <v>441535230844876</v>
      </c>
    </row>
    <row r="43579" spans="4:4" x14ac:dyDescent="0.25">
      <c r="D43579" s="1">
        <v>528620842201583</v>
      </c>
    </row>
    <row r="43580" spans="4:4" x14ac:dyDescent="0.25">
      <c r="D43580" s="1">
        <v>729339569010101</v>
      </c>
    </row>
    <row r="43581" spans="4:4" x14ac:dyDescent="0.25">
      <c r="D43581" s="1">
        <v>140985386524313</v>
      </c>
    </row>
    <row r="43582" spans="4:4" x14ac:dyDescent="0.25">
      <c r="D43582" s="1">
        <v>722344847680788</v>
      </c>
    </row>
    <row r="43583" spans="4:4" x14ac:dyDescent="0.25">
      <c r="D43583" s="1">
        <v>385792506656057</v>
      </c>
    </row>
    <row r="43584" spans="4:4" x14ac:dyDescent="0.25">
      <c r="D43584" s="1">
        <v>131944342740378</v>
      </c>
    </row>
    <row r="43585" spans="4:4" x14ac:dyDescent="0.25">
      <c r="D43585" s="1">
        <v>768303699723960</v>
      </c>
    </row>
    <row r="43586" spans="4:4" x14ac:dyDescent="0.25">
      <c r="D43586" s="1">
        <v>672517313880643</v>
      </c>
    </row>
    <row r="43587" spans="4:4" x14ac:dyDescent="0.25">
      <c r="D43587" s="1">
        <v>798494904719370</v>
      </c>
    </row>
    <row r="43588" spans="4:4" x14ac:dyDescent="0.25">
      <c r="D43588" s="1">
        <v>477740596564561</v>
      </c>
    </row>
    <row r="43589" spans="4:4" x14ac:dyDescent="0.25">
      <c r="D43589" s="1">
        <v>599211148147843</v>
      </c>
    </row>
    <row r="43590" spans="4:4" x14ac:dyDescent="0.25">
      <c r="D43590" s="1">
        <v>751347398241059</v>
      </c>
    </row>
    <row r="43591" spans="4:4" x14ac:dyDescent="0.25">
      <c r="D43591" s="1">
        <v>284257921490099</v>
      </c>
    </row>
    <row r="43592" spans="4:4" x14ac:dyDescent="0.25">
      <c r="D43592" s="1">
        <v>352671821937613</v>
      </c>
    </row>
    <row r="43593" spans="4:4" x14ac:dyDescent="0.25">
      <c r="D43593" s="1">
        <v>324612083387235</v>
      </c>
    </row>
    <row r="43594" spans="4:4" x14ac:dyDescent="0.25">
      <c r="D43594" s="1">
        <v>293060181755750</v>
      </c>
    </row>
    <row r="43595" spans="4:4" x14ac:dyDescent="0.25">
      <c r="D43595" s="1">
        <v>386003456310527</v>
      </c>
    </row>
    <row r="43596" spans="4:4" x14ac:dyDescent="0.25">
      <c r="D43596" s="1">
        <v>645665246523137</v>
      </c>
    </row>
    <row r="43597" spans="4:4" x14ac:dyDescent="0.25">
      <c r="D43597" s="1">
        <v>587268051790132</v>
      </c>
    </row>
    <row r="43598" spans="4:4" x14ac:dyDescent="0.25">
      <c r="D43598" s="1">
        <v>857151737249388</v>
      </c>
    </row>
    <row r="43599" spans="4:4" x14ac:dyDescent="0.25">
      <c r="D43599" s="1">
        <v>656819936081274</v>
      </c>
    </row>
    <row r="43600" spans="4:4" x14ac:dyDescent="0.25">
      <c r="D43600" s="1">
        <v>973721717633342</v>
      </c>
    </row>
    <row r="43601" spans="4:4" x14ac:dyDescent="0.25">
      <c r="D43601" s="1">
        <v>427598301523862</v>
      </c>
    </row>
    <row r="43602" spans="4:4" x14ac:dyDescent="0.25">
      <c r="D43602" s="1">
        <v>978226817190677</v>
      </c>
    </row>
    <row r="43603" spans="4:4" x14ac:dyDescent="0.25">
      <c r="D43603" s="1">
        <v>118743362649711</v>
      </c>
    </row>
    <row r="43604" spans="4:4" x14ac:dyDescent="0.25">
      <c r="D43604" s="1">
        <v>238514223030059</v>
      </c>
    </row>
    <row r="43605" spans="4:4" x14ac:dyDescent="0.25">
      <c r="D43605" s="1">
        <v>125969302110027</v>
      </c>
    </row>
    <row r="43606" spans="4:4" x14ac:dyDescent="0.25">
      <c r="D43606" s="1">
        <v>752080841077979</v>
      </c>
    </row>
    <row r="43607" spans="4:4" x14ac:dyDescent="0.25">
      <c r="D43607" s="1">
        <v>121030255579721</v>
      </c>
    </row>
    <row r="43608" spans="4:4" x14ac:dyDescent="0.25">
      <c r="D43608" s="1">
        <v>644533405655431</v>
      </c>
    </row>
    <row r="43609" spans="4:4" x14ac:dyDescent="0.25">
      <c r="D43609" s="1">
        <v>733114938600194</v>
      </c>
    </row>
    <row r="43610" spans="4:4" x14ac:dyDescent="0.25">
      <c r="D43610" s="1">
        <v>275570160882167</v>
      </c>
    </row>
    <row r="43611" spans="4:4" x14ac:dyDescent="0.25">
      <c r="D43611" s="1">
        <v>912831215407424</v>
      </c>
    </row>
    <row r="43612" spans="4:4" x14ac:dyDescent="0.25">
      <c r="D43612" s="1">
        <v>120870541137901</v>
      </c>
    </row>
    <row r="43613" spans="4:4" x14ac:dyDescent="0.25">
      <c r="D43613" s="1">
        <v>572346464700909</v>
      </c>
    </row>
    <row r="43614" spans="4:4" x14ac:dyDescent="0.25">
      <c r="D43614" s="1">
        <v>600940719687527</v>
      </c>
    </row>
    <row r="43615" spans="4:4" x14ac:dyDescent="0.25">
      <c r="D43615" s="1">
        <v>195996673998589</v>
      </c>
    </row>
    <row r="43616" spans="4:4" x14ac:dyDescent="0.25">
      <c r="D43616" s="1">
        <v>388784056815346</v>
      </c>
    </row>
    <row r="43617" spans="4:4" x14ac:dyDescent="0.25">
      <c r="D43617" s="1">
        <v>183473412792597</v>
      </c>
    </row>
    <row r="43618" spans="4:4" x14ac:dyDescent="0.25">
      <c r="D43618" s="1">
        <v>124422793368053</v>
      </c>
    </row>
    <row r="43619" spans="4:4" x14ac:dyDescent="0.25">
      <c r="D43619" s="1">
        <v>749154647233744</v>
      </c>
    </row>
    <row r="43620" spans="4:4" x14ac:dyDescent="0.25">
      <c r="D43620" s="1">
        <v>441364102682396</v>
      </c>
    </row>
    <row r="43621" spans="4:4" x14ac:dyDescent="0.25">
      <c r="D43621" s="1">
        <v>232283155705123</v>
      </c>
    </row>
    <row r="43622" spans="4:4" x14ac:dyDescent="0.25">
      <c r="D43622" s="1">
        <v>872847344795922</v>
      </c>
    </row>
    <row r="43623" spans="4:4" x14ac:dyDescent="0.25">
      <c r="D43623" s="1">
        <v>340613287129571</v>
      </c>
    </row>
    <row r="43624" spans="4:4" x14ac:dyDescent="0.25">
      <c r="D43624" s="1">
        <v>171509640328161</v>
      </c>
    </row>
    <row r="43625" spans="4:4" x14ac:dyDescent="0.25">
      <c r="D43625" s="1">
        <v>117429417784544</v>
      </c>
    </row>
    <row r="43626" spans="4:4" x14ac:dyDescent="0.25">
      <c r="D43626" s="1">
        <v>645407289561052</v>
      </c>
    </row>
    <row r="43627" spans="4:4" x14ac:dyDescent="0.25">
      <c r="D43627" s="1">
        <v>238268616999228</v>
      </c>
    </row>
    <row r="43628" spans="4:4" x14ac:dyDescent="0.25">
      <c r="D43628" s="1">
        <v>104495992983017</v>
      </c>
    </row>
    <row r="43629" spans="4:4" x14ac:dyDescent="0.25">
      <c r="D43629" s="1">
        <v>455976870111810</v>
      </c>
    </row>
    <row r="43630" spans="4:4" x14ac:dyDescent="0.25">
      <c r="D43630" s="1">
        <v>944770996499096</v>
      </c>
    </row>
    <row r="43631" spans="4:4" x14ac:dyDescent="0.25">
      <c r="D43631" s="1">
        <v>227125145452122</v>
      </c>
    </row>
    <row r="43632" spans="4:4" x14ac:dyDescent="0.25">
      <c r="D43632" s="1">
        <v>815634032898041</v>
      </c>
    </row>
    <row r="43633" spans="4:4" x14ac:dyDescent="0.25">
      <c r="D43633" s="1">
        <v>411181610050268</v>
      </c>
    </row>
    <row r="43634" spans="4:4" x14ac:dyDescent="0.25">
      <c r="D43634" s="1">
        <v>626612138344628</v>
      </c>
    </row>
    <row r="43635" spans="4:4" x14ac:dyDescent="0.25">
      <c r="D43635" s="1">
        <v>977318714366726</v>
      </c>
    </row>
    <row r="43636" spans="4:4" x14ac:dyDescent="0.25">
      <c r="D43636" s="1">
        <v>299123468170470</v>
      </c>
    </row>
    <row r="43637" spans="4:4" x14ac:dyDescent="0.25">
      <c r="D43637" s="1">
        <v>277415423127243</v>
      </c>
    </row>
    <row r="43638" spans="4:4" x14ac:dyDescent="0.25">
      <c r="D43638" s="1">
        <v>120101959438677</v>
      </c>
    </row>
    <row r="43639" spans="4:4" x14ac:dyDescent="0.25">
      <c r="D43639" s="1">
        <v>767266026706162</v>
      </c>
    </row>
    <row r="43640" spans="4:4" x14ac:dyDescent="0.25">
      <c r="D43640" s="1">
        <v>593514025584556</v>
      </c>
    </row>
    <row r="43641" spans="4:4" x14ac:dyDescent="0.25">
      <c r="D43641" s="1">
        <v>490569085471828</v>
      </c>
    </row>
    <row r="43642" spans="4:4" x14ac:dyDescent="0.25">
      <c r="D43642" s="1">
        <v>914216836810702</v>
      </c>
    </row>
    <row r="43643" spans="4:4" x14ac:dyDescent="0.25">
      <c r="D43643" s="1">
        <v>740115348040602</v>
      </c>
    </row>
    <row r="43644" spans="4:4" x14ac:dyDescent="0.25">
      <c r="D43644" s="1">
        <v>983712356635089</v>
      </c>
    </row>
    <row r="43645" spans="4:4" x14ac:dyDescent="0.25">
      <c r="D43645" s="1">
        <v>772991386244148</v>
      </c>
    </row>
    <row r="43646" spans="4:4" x14ac:dyDescent="0.25">
      <c r="D43646" s="1">
        <v>534053177348290</v>
      </c>
    </row>
    <row r="43647" spans="4:4" x14ac:dyDescent="0.25">
      <c r="D43647" s="1">
        <v>905681047439565</v>
      </c>
    </row>
    <row r="43648" spans="4:4" x14ac:dyDescent="0.25">
      <c r="D43648" s="1">
        <v>286442130317182</v>
      </c>
    </row>
    <row r="43649" spans="4:4" x14ac:dyDescent="0.25">
      <c r="D43649" s="1">
        <v>961081486623304</v>
      </c>
    </row>
    <row r="43650" spans="4:4" x14ac:dyDescent="0.25">
      <c r="D43650" s="1">
        <v>316450314437691</v>
      </c>
    </row>
    <row r="43651" spans="4:4" x14ac:dyDescent="0.25">
      <c r="D43651" s="1">
        <v>466113447860305</v>
      </c>
    </row>
    <row r="43652" spans="4:4" x14ac:dyDescent="0.25">
      <c r="D43652" s="1">
        <v>365199452011518</v>
      </c>
    </row>
    <row r="43653" spans="4:4" x14ac:dyDescent="0.25">
      <c r="D43653" s="1">
        <v>412977930572949</v>
      </c>
    </row>
    <row r="43654" spans="4:4" x14ac:dyDescent="0.25">
      <c r="D43654" s="1">
        <v>260510274915294</v>
      </c>
    </row>
    <row r="43655" spans="4:4" x14ac:dyDescent="0.25">
      <c r="D43655" s="1">
        <v>133354580024985</v>
      </c>
    </row>
    <row r="43656" spans="4:4" x14ac:dyDescent="0.25">
      <c r="D43656" s="1">
        <v>903175159241160</v>
      </c>
    </row>
    <row r="43657" spans="4:4" x14ac:dyDescent="0.25">
      <c r="D43657" s="1">
        <v>854011987078836</v>
      </c>
    </row>
    <row r="43658" spans="4:4" x14ac:dyDescent="0.25">
      <c r="D43658" s="1">
        <v>452083173446736</v>
      </c>
    </row>
    <row r="43659" spans="4:4" x14ac:dyDescent="0.25">
      <c r="D43659" s="1">
        <v>210581246547108</v>
      </c>
    </row>
    <row r="43660" spans="4:4" x14ac:dyDescent="0.25">
      <c r="D43660" s="1">
        <v>267923620149308</v>
      </c>
    </row>
    <row r="43661" spans="4:4" x14ac:dyDescent="0.25">
      <c r="D43661" s="1">
        <v>984256782624581</v>
      </c>
    </row>
    <row r="43662" spans="4:4" x14ac:dyDescent="0.25">
      <c r="D43662" s="1">
        <v>548570068814319</v>
      </c>
    </row>
    <row r="43663" spans="4:4" x14ac:dyDescent="0.25">
      <c r="D43663" s="1">
        <v>925364385665209</v>
      </c>
    </row>
    <row r="43664" spans="4:4" x14ac:dyDescent="0.25">
      <c r="D43664" s="1">
        <v>742211855352962</v>
      </c>
    </row>
    <row r="43665" spans="4:4" x14ac:dyDescent="0.25">
      <c r="D43665" s="1">
        <v>838412123410635</v>
      </c>
    </row>
    <row r="43666" spans="4:4" x14ac:dyDescent="0.25">
      <c r="D43666" s="1">
        <v>484817739222953</v>
      </c>
    </row>
    <row r="43667" spans="4:4" x14ac:dyDescent="0.25">
      <c r="D43667" s="1">
        <v>547784609515517</v>
      </c>
    </row>
    <row r="43668" spans="4:4" x14ac:dyDescent="0.25">
      <c r="D43668" s="1">
        <v>206876320796790</v>
      </c>
    </row>
    <row r="43669" spans="4:4" x14ac:dyDescent="0.25">
      <c r="D43669" s="1">
        <v>905848653146188</v>
      </c>
    </row>
    <row r="43670" spans="4:4" x14ac:dyDescent="0.25">
      <c r="D43670" s="1">
        <v>665211746531065</v>
      </c>
    </row>
    <row r="43671" spans="4:4" x14ac:dyDescent="0.25">
      <c r="D43671" s="1">
        <v>389301774263319</v>
      </c>
    </row>
    <row r="43672" spans="4:4" x14ac:dyDescent="0.25">
      <c r="D43672" s="1">
        <v>128978055447887</v>
      </c>
    </row>
    <row r="43673" spans="4:4" x14ac:dyDescent="0.25">
      <c r="D43673" s="1">
        <v>848064762569555</v>
      </c>
    </row>
    <row r="43674" spans="4:4" x14ac:dyDescent="0.25">
      <c r="D43674" s="1">
        <v>478220127400063</v>
      </c>
    </row>
    <row r="43675" spans="4:4" x14ac:dyDescent="0.25">
      <c r="D43675" s="1">
        <v>588537005105238</v>
      </c>
    </row>
    <row r="43676" spans="4:4" x14ac:dyDescent="0.25">
      <c r="D43676" s="1">
        <v>811393355853984</v>
      </c>
    </row>
    <row r="43677" spans="4:4" x14ac:dyDescent="0.25">
      <c r="D43677" s="1">
        <v>322906876531741</v>
      </c>
    </row>
    <row r="43678" spans="4:4" x14ac:dyDescent="0.25">
      <c r="D43678" s="1">
        <v>136700796392086</v>
      </c>
    </row>
    <row r="43679" spans="4:4" x14ac:dyDescent="0.25">
      <c r="D43679" s="1">
        <v>564242522273293</v>
      </c>
    </row>
    <row r="43680" spans="4:4" x14ac:dyDescent="0.25">
      <c r="D43680" s="1">
        <v>584508360397740</v>
      </c>
    </row>
    <row r="43681" spans="4:4" x14ac:dyDescent="0.25">
      <c r="D43681" s="1">
        <v>517279827121327</v>
      </c>
    </row>
    <row r="43682" spans="4:4" x14ac:dyDescent="0.25">
      <c r="D43682" s="1">
        <v>155294742840021</v>
      </c>
    </row>
    <row r="43683" spans="4:4" x14ac:dyDescent="0.25">
      <c r="D43683" s="1">
        <v>252985713385614</v>
      </c>
    </row>
    <row r="43684" spans="4:4" x14ac:dyDescent="0.25">
      <c r="D43684" s="1">
        <v>603612134172560</v>
      </c>
    </row>
    <row r="43685" spans="4:4" x14ac:dyDescent="0.25">
      <c r="D43685" s="1">
        <v>146197590648048</v>
      </c>
    </row>
    <row r="43686" spans="4:4" x14ac:dyDescent="0.25">
      <c r="D43686" s="1">
        <v>322322940399612</v>
      </c>
    </row>
    <row r="43687" spans="4:4" x14ac:dyDescent="0.25">
      <c r="D43687" s="1">
        <v>440633378007913</v>
      </c>
    </row>
    <row r="43688" spans="4:4" x14ac:dyDescent="0.25">
      <c r="D43688" s="1">
        <v>563851743968587</v>
      </c>
    </row>
    <row r="43689" spans="4:4" x14ac:dyDescent="0.25">
      <c r="D43689" s="1">
        <v>340257576709254</v>
      </c>
    </row>
    <row r="43690" spans="4:4" x14ac:dyDescent="0.25">
      <c r="D43690" s="1">
        <v>510170214185175</v>
      </c>
    </row>
    <row r="43691" spans="4:4" x14ac:dyDescent="0.25">
      <c r="D43691" s="1">
        <v>201256110489277</v>
      </c>
    </row>
    <row r="43692" spans="4:4" x14ac:dyDescent="0.25">
      <c r="D43692" s="1">
        <v>767240567848991</v>
      </c>
    </row>
    <row r="43693" spans="4:4" x14ac:dyDescent="0.25">
      <c r="D43693" s="1">
        <v>363717484240669</v>
      </c>
    </row>
    <row r="43694" spans="4:4" x14ac:dyDescent="0.25">
      <c r="D43694" s="1">
        <v>863382015734090</v>
      </c>
    </row>
    <row r="43695" spans="4:4" x14ac:dyDescent="0.25">
      <c r="D43695" s="1">
        <v>977755139947236</v>
      </c>
    </row>
    <row r="43696" spans="4:4" x14ac:dyDescent="0.25">
      <c r="D43696" s="1">
        <v>422381512558866</v>
      </c>
    </row>
    <row r="43697" spans="4:4" x14ac:dyDescent="0.25">
      <c r="D43697" s="1">
        <v>926861190858574</v>
      </c>
    </row>
    <row r="43698" spans="4:4" x14ac:dyDescent="0.25">
      <c r="D43698" s="1">
        <v>531924215865787</v>
      </c>
    </row>
    <row r="43699" spans="4:4" x14ac:dyDescent="0.25">
      <c r="D43699" s="1">
        <v>110665324442793</v>
      </c>
    </row>
    <row r="43700" spans="4:4" x14ac:dyDescent="0.25">
      <c r="D43700" s="1">
        <v>185912122178931</v>
      </c>
    </row>
    <row r="43701" spans="4:4" x14ac:dyDescent="0.25">
      <c r="D43701" s="1">
        <v>270453820752211</v>
      </c>
    </row>
    <row r="43702" spans="4:4" x14ac:dyDescent="0.25">
      <c r="D43702" s="1">
        <v>541300023273285</v>
      </c>
    </row>
    <row r="43703" spans="4:4" x14ac:dyDescent="0.25">
      <c r="D43703" s="1">
        <v>918198749959235</v>
      </c>
    </row>
    <row r="43704" spans="4:4" x14ac:dyDescent="0.25">
      <c r="D43704" s="1">
        <v>712569153614148</v>
      </c>
    </row>
    <row r="43705" spans="4:4" x14ac:dyDescent="0.25">
      <c r="D43705" s="1">
        <v>649553152876841</v>
      </c>
    </row>
    <row r="43706" spans="4:4" x14ac:dyDescent="0.25">
      <c r="D43706" s="1">
        <v>464675547133494</v>
      </c>
    </row>
    <row r="43707" spans="4:4" x14ac:dyDescent="0.25">
      <c r="D43707" s="1">
        <v>741354118126956</v>
      </c>
    </row>
    <row r="43708" spans="4:4" x14ac:dyDescent="0.25">
      <c r="D43708" s="1">
        <v>474677718383759</v>
      </c>
    </row>
    <row r="43709" spans="4:4" x14ac:dyDescent="0.25">
      <c r="D43709" s="1">
        <v>804558106124304</v>
      </c>
    </row>
    <row r="43710" spans="4:4" x14ac:dyDescent="0.25">
      <c r="D43710" s="1">
        <v>702996180498440</v>
      </c>
    </row>
    <row r="43711" spans="4:4" x14ac:dyDescent="0.25">
      <c r="D43711" s="1">
        <v>417605487740114</v>
      </c>
    </row>
    <row r="43712" spans="4:4" x14ac:dyDescent="0.25">
      <c r="D43712" s="1">
        <v>666003039890019</v>
      </c>
    </row>
    <row r="43713" spans="4:4" x14ac:dyDescent="0.25">
      <c r="D43713" s="1">
        <v>155856577671467</v>
      </c>
    </row>
    <row r="43714" spans="4:4" x14ac:dyDescent="0.25">
      <c r="D43714" s="1">
        <v>672095007195543</v>
      </c>
    </row>
    <row r="43715" spans="4:4" x14ac:dyDescent="0.25">
      <c r="D43715" s="1">
        <v>188731389297798</v>
      </c>
    </row>
    <row r="43716" spans="4:4" x14ac:dyDescent="0.25">
      <c r="D43716" s="1">
        <v>790864838292252</v>
      </c>
    </row>
    <row r="43717" spans="4:4" x14ac:dyDescent="0.25">
      <c r="D43717" s="1">
        <v>816238176581613</v>
      </c>
    </row>
    <row r="43718" spans="4:4" x14ac:dyDescent="0.25">
      <c r="D43718" s="1">
        <v>390673671733950</v>
      </c>
    </row>
    <row r="43719" spans="4:4" x14ac:dyDescent="0.25">
      <c r="D43719" s="1">
        <v>448529557434139</v>
      </c>
    </row>
    <row r="43720" spans="4:4" x14ac:dyDescent="0.25">
      <c r="D43720" s="1">
        <v>240247708580147</v>
      </c>
    </row>
    <row r="43721" spans="4:4" x14ac:dyDescent="0.25">
      <c r="D43721" s="1">
        <v>762584408041811</v>
      </c>
    </row>
    <row r="43722" spans="4:4" x14ac:dyDescent="0.25">
      <c r="D43722" s="1">
        <v>402729569784158</v>
      </c>
    </row>
    <row r="43723" spans="4:4" x14ac:dyDescent="0.25">
      <c r="D43723" s="1">
        <v>366743528262987</v>
      </c>
    </row>
    <row r="43724" spans="4:4" x14ac:dyDescent="0.25">
      <c r="D43724" s="1">
        <v>603438608291801</v>
      </c>
    </row>
    <row r="43725" spans="4:4" x14ac:dyDescent="0.25">
      <c r="D43725" s="1">
        <v>418083538621385</v>
      </c>
    </row>
    <row r="43726" spans="4:4" x14ac:dyDescent="0.25">
      <c r="D43726" s="1">
        <v>667272226098597</v>
      </c>
    </row>
    <row r="43727" spans="4:4" x14ac:dyDescent="0.25">
      <c r="D43727" s="1">
        <v>623135038368523</v>
      </c>
    </row>
    <row r="43728" spans="4:4" x14ac:dyDescent="0.25">
      <c r="D43728" s="1">
        <v>798993523395310</v>
      </c>
    </row>
    <row r="43729" spans="4:4" x14ac:dyDescent="0.25">
      <c r="D43729" s="1">
        <v>554365525861779</v>
      </c>
    </row>
    <row r="43730" spans="4:4" x14ac:dyDescent="0.25">
      <c r="D43730" s="1">
        <v>947762003739988</v>
      </c>
    </row>
    <row r="43731" spans="4:4" x14ac:dyDescent="0.25">
      <c r="D43731" s="1">
        <v>590257516970328</v>
      </c>
    </row>
    <row r="43732" spans="4:4" x14ac:dyDescent="0.25">
      <c r="D43732" s="1">
        <v>145397150891721</v>
      </c>
    </row>
    <row r="43733" spans="4:4" x14ac:dyDescent="0.25">
      <c r="D43733" s="1">
        <v>768451507343801</v>
      </c>
    </row>
    <row r="43734" spans="4:4" x14ac:dyDescent="0.25">
      <c r="D43734" s="1">
        <v>374774255159098</v>
      </c>
    </row>
    <row r="43735" spans="4:4" x14ac:dyDescent="0.25">
      <c r="D43735" s="1">
        <v>136746989864586</v>
      </c>
    </row>
    <row r="43736" spans="4:4" x14ac:dyDescent="0.25">
      <c r="D43736" s="1">
        <v>318431195900715</v>
      </c>
    </row>
    <row r="43737" spans="4:4" x14ac:dyDescent="0.25">
      <c r="D43737" s="1">
        <v>289403879050432</v>
      </c>
    </row>
    <row r="43738" spans="4:4" x14ac:dyDescent="0.25">
      <c r="D43738" s="1">
        <v>747285223391673</v>
      </c>
    </row>
    <row r="43739" spans="4:4" x14ac:dyDescent="0.25">
      <c r="D43739" s="1">
        <v>242836365092433</v>
      </c>
    </row>
    <row r="43740" spans="4:4" x14ac:dyDescent="0.25">
      <c r="D43740" s="1">
        <v>248116166303602</v>
      </c>
    </row>
    <row r="43741" spans="4:4" x14ac:dyDescent="0.25">
      <c r="D43741" s="1">
        <v>916470010975931</v>
      </c>
    </row>
    <row r="43742" spans="4:4" x14ac:dyDescent="0.25">
      <c r="D43742" s="1">
        <v>580080465157972</v>
      </c>
    </row>
    <row r="43743" spans="4:4" x14ac:dyDescent="0.25">
      <c r="D43743" s="1">
        <v>342940940234841</v>
      </c>
    </row>
    <row r="43744" spans="4:4" x14ac:dyDescent="0.25">
      <c r="D43744" s="1">
        <v>162269287676670</v>
      </c>
    </row>
    <row r="43745" spans="4:4" x14ac:dyDescent="0.25">
      <c r="D43745" s="1">
        <v>996782485603148</v>
      </c>
    </row>
    <row r="43746" spans="4:4" x14ac:dyDescent="0.25">
      <c r="D43746" s="1">
        <v>220925359471640</v>
      </c>
    </row>
    <row r="43747" spans="4:4" x14ac:dyDescent="0.25">
      <c r="D43747" s="1">
        <v>575062601397158</v>
      </c>
    </row>
    <row r="43748" spans="4:4" x14ac:dyDescent="0.25">
      <c r="D43748" s="1">
        <v>386132970288843</v>
      </c>
    </row>
    <row r="43749" spans="4:4" x14ac:dyDescent="0.25">
      <c r="D43749" s="1">
        <v>542357432104847</v>
      </c>
    </row>
    <row r="43750" spans="4:4" x14ac:dyDescent="0.25">
      <c r="D43750" s="1">
        <v>956183792292205</v>
      </c>
    </row>
    <row r="43751" spans="4:4" x14ac:dyDescent="0.25">
      <c r="D43751" s="1">
        <v>218603793098792</v>
      </c>
    </row>
    <row r="43752" spans="4:4" x14ac:dyDescent="0.25">
      <c r="D43752" s="1">
        <v>951820755983431</v>
      </c>
    </row>
    <row r="43753" spans="4:4" x14ac:dyDescent="0.25">
      <c r="D43753" s="1">
        <v>545967044121627</v>
      </c>
    </row>
    <row r="43754" spans="4:4" x14ac:dyDescent="0.25">
      <c r="D43754" s="1">
        <v>441991754728058</v>
      </c>
    </row>
    <row r="43755" spans="4:4" x14ac:dyDescent="0.25">
      <c r="D43755" s="1">
        <v>932826882681078</v>
      </c>
    </row>
    <row r="43756" spans="4:4" x14ac:dyDescent="0.25">
      <c r="D43756" s="1">
        <v>188164327057327</v>
      </c>
    </row>
    <row r="43757" spans="4:4" x14ac:dyDescent="0.25">
      <c r="D43757" s="1">
        <v>425574982403415</v>
      </c>
    </row>
    <row r="43758" spans="4:4" x14ac:dyDescent="0.25">
      <c r="D43758" s="1">
        <v>983648524439268</v>
      </c>
    </row>
    <row r="43759" spans="4:4" x14ac:dyDescent="0.25">
      <c r="D43759" s="1">
        <v>513444091778692</v>
      </c>
    </row>
    <row r="43760" spans="4:4" x14ac:dyDescent="0.25">
      <c r="D43760" s="1">
        <v>510037336674225</v>
      </c>
    </row>
    <row r="43761" spans="4:4" x14ac:dyDescent="0.25">
      <c r="D43761" s="1">
        <v>283269565239819</v>
      </c>
    </row>
    <row r="43762" spans="4:4" x14ac:dyDescent="0.25">
      <c r="D43762" s="1">
        <v>322318949369533</v>
      </c>
    </row>
    <row r="43763" spans="4:4" x14ac:dyDescent="0.25">
      <c r="D43763" s="1">
        <v>715811945989441</v>
      </c>
    </row>
    <row r="43764" spans="4:4" x14ac:dyDescent="0.25">
      <c r="D43764" s="1">
        <v>449060247346727</v>
      </c>
    </row>
    <row r="43765" spans="4:4" x14ac:dyDescent="0.25">
      <c r="D43765" s="1">
        <v>366605871856549</v>
      </c>
    </row>
    <row r="43766" spans="4:4" x14ac:dyDescent="0.25">
      <c r="D43766" s="1">
        <v>614729701220006</v>
      </c>
    </row>
    <row r="43767" spans="4:4" x14ac:dyDescent="0.25">
      <c r="D43767" s="1">
        <v>400871725062117</v>
      </c>
    </row>
    <row r="43768" spans="4:4" x14ac:dyDescent="0.25">
      <c r="D43768" s="1">
        <v>900705932367712</v>
      </c>
    </row>
    <row r="43769" spans="4:4" x14ac:dyDescent="0.25">
      <c r="D43769" s="1">
        <v>673422139169154</v>
      </c>
    </row>
    <row r="43770" spans="4:4" x14ac:dyDescent="0.25">
      <c r="D43770" s="1">
        <v>833146402138170</v>
      </c>
    </row>
    <row r="43771" spans="4:4" x14ac:dyDescent="0.25">
      <c r="D43771" s="1">
        <v>791782640932726</v>
      </c>
    </row>
    <row r="43772" spans="4:4" x14ac:dyDescent="0.25">
      <c r="D43772" s="1">
        <v>846471588085622</v>
      </c>
    </row>
    <row r="43773" spans="4:4" x14ac:dyDescent="0.25">
      <c r="D43773" s="1">
        <v>832586141014662</v>
      </c>
    </row>
    <row r="43774" spans="4:4" x14ac:dyDescent="0.25">
      <c r="D43774" s="1">
        <v>842864576026976</v>
      </c>
    </row>
    <row r="43775" spans="4:4" x14ac:dyDescent="0.25">
      <c r="D43775" s="1">
        <v>775805536935274</v>
      </c>
    </row>
    <row r="43776" spans="4:4" x14ac:dyDescent="0.25">
      <c r="D43776" s="1">
        <v>269817259361773</v>
      </c>
    </row>
    <row r="43777" spans="4:4" x14ac:dyDescent="0.25">
      <c r="D43777" s="1">
        <v>447076986591436</v>
      </c>
    </row>
    <row r="43778" spans="4:4" x14ac:dyDescent="0.25">
      <c r="D43778" s="1">
        <v>926024825273089</v>
      </c>
    </row>
    <row r="43779" spans="4:4" x14ac:dyDescent="0.25">
      <c r="D43779" s="1">
        <v>382112449091164</v>
      </c>
    </row>
    <row r="43780" spans="4:4" x14ac:dyDescent="0.25">
      <c r="D43780" s="1">
        <v>668101334425228</v>
      </c>
    </row>
    <row r="43781" spans="4:4" x14ac:dyDescent="0.25">
      <c r="D43781" s="1">
        <v>475059003039917</v>
      </c>
    </row>
    <row r="43782" spans="4:4" x14ac:dyDescent="0.25">
      <c r="D43782" s="1">
        <v>895303774717653</v>
      </c>
    </row>
    <row r="43783" spans="4:4" x14ac:dyDescent="0.25">
      <c r="D43783" s="1">
        <v>753808213061290</v>
      </c>
    </row>
    <row r="43784" spans="4:4" x14ac:dyDescent="0.25">
      <c r="D43784" s="1">
        <v>552411273650079</v>
      </c>
    </row>
    <row r="43785" spans="4:4" x14ac:dyDescent="0.25">
      <c r="D43785" s="1">
        <v>520505207834994</v>
      </c>
    </row>
    <row r="43786" spans="4:4" x14ac:dyDescent="0.25">
      <c r="D43786" s="1">
        <v>516913004456238</v>
      </c>
    </row>
    <row r="43787" spans="4:4" x14ac:dyDescent="0.25">
      <c r="D43787" s="1">
        <v>992918465488936</v>
      </c>
    </row>
    <row r="43788" spans="4:4" x14ac:dyDescent="0.25">
      <c r="D43788" s="1">
        <v>951047594517104</v>
      </c>
    </row>
    <row r="43789" spans="4:4" x14ac:dyDescent="0.25">
      <c r="D43789" s="1">
        <v>888948442497936</v>
      </c>
    </row>
    <row r="43790" spans="4:4" x14ac:dyDescent="0.25">
      <c r="D43790" s="1">
        <v>469520046719476</v>
      </c>
    </row>
    <row r="43791" spans="4:4" x14ac:dyDescent="0.25">
      <c r="D43791" s="1">
        <v>447007185576030</v>
      </c>
    </row>
    <row r="43792" spans="4:4" x14ac:dyDescent="0.25">
      <c r="D43792" s="1">
        <v>161457549253176</v>
      </c>
    </row>
    <row r="43793" spans="4:4" x14ac:dyDescent="0.25">
      <c r="D43793" s="1">
        <v>691571338843083</v>
      </c>
    </row>
    <row r="43794" spans="4:4" x14ac:dyDescent="0.25">
      <c r="D43794" s="1">
        <v>823994290478549</v>
      </c>
    </row>
    <row r="43795" spans="4:4" x14ac:dyDescent="0.25">
      <c r="D43795" s="1">
        <v>215460203813797</v>
      </c>
    </row>
    <row r="43796" spans="4:4" x14ac:dyDescent="0.25">
      <c r="D43796" s="1">
        <v>243899956890764</v>
      </c>
    </row>
    <row r="43797" spans="4:4" x14ac:dyDescent="0.25">
      <c r="D43797" s="1">
        <v>524173363911366</v>
      </c>
    </row>
    <row r="43798" spans="4:4" x14ac:dyDescent="0.25">
      <c r="D43798" s="1">
        <v>374451469988912</v>
      </c>
    </row>
    <row r="43799" spans="4:4" x14ac:dyDescent="0.25">
      <c r="D43799" s="1">
        <v>358027901821282</v>
      </c>
    </row>
    <row r="43800" spans="4:4" x14ac:dyDescent="0.25">
      <c r="D43800" s="1">
        <v>169350017089640</v>
      </c>
    </row>
    <row r="43801" spans="4:4" x14ac:dyDescent="0.25">
      <c r="D43801" s="1">
        <v>623243919928954</v>
      </c>
    </row>
    <row r="43802" spans="4:4" x14ac:dyDescent="0.25">
      <c r="D43802" s="1">
        <v>980263435620989</v>
      </c>
    </row>
    <row r="43803" spans="4:4" x14ac:dyDescent="0.25">
      <c r="D43803" s="1">
        <v>628636920813690</v>
      </c>
    </row>
    <row r="43804" spans="4:4" x14ac:dyDescent="0.25">
      <c r="D43804" s="1">
        <v>167539123031480</v>
      </c>
    </row>
    <row r="43805" spans="4:4" x14ac:dyDescent="0.25">
      <c r="D43805" s="1">
        <v>614307061209873</v>
      </c>
    </row>
    <row r="43806" spans="4:4" x14ac:dyDescent="0.25">
      <c r="D43806" s="1">
        <v>291845880355869</v>
      </c>
    </row>
    <row r="43807" spans="4:4" x14ac:dyDescent="0.25">
      <c r="D43807" s="1">
        <v>366748896783496</v>
      </c>
    </row>
    <row r="43808" spans="4:4" x14ac:dyDescent="0.25">
      <c r="D43808" s="1">
        <v>726734528733648</v>
      </c>
    </row>
    <row r="43809" spans="4:4" x14ac:dyDescent="0.25">
      <c r="D43809" s="1">
        <v>160413197755182</v>
      </c>
    </row>
    <row r="43810" spans="4:4" x14ac:dyDescent="0.25">
      <c r="D43810" s="1">
        <v>396035461787215</v>
      </c>
    </row>
    <row r="43811" spans="4:4" x14ac:dyDescent="0.25">
      <c r="D43811" s="1">
        <v>338049286771305</v>
      </c>
    </row>
    <row r="43812" spans="4:4" x14ac:dyDescent="0.25">
      <c r="D43812" s="1">
        <v>964378327697431</v>
      </c>
    </row>
    <row r="43813" spans="4:4" x14ac:dyDescent="0.25">
      <c r="D43813" s="1">
        <v>839384083460445</v>
      </c>
    </row>
    <row r="43814" spans="4:4" x14ac:dyDescent="0.25">
      <c r="D43814" s="1">
        <v>909616638081004</v>
      </c>
    </row>
    <row r="43815" spans="4:4" x14ac:dyDescent="0.25">
      <c r="D43815" s="1">
        <v>155921782464967</v>
      </c>
    </row>
    <row r="43816" spans="4:4" x14ac:dyDescent="0.25">
      <c r="D43816" s="1">
        <v>221528650792012</v>
      </c>
    </row>
    <row r="43817" spans="4:4" x14ac:dyDescent="0.25">
      <c r="D43817" s="1">
        <v>612195012034429</v>
      </c>
    </row>
    <row r="43818" spans="4:4" x14ac:dyDescent="0.25">
      <c r="D43818" s="1">
        <v>502831387840987</v>
      </c>
    </row>
    <row r="43819" spans="4:4" x14ac:dyDescent="0.25">
      <c r="D43819" s="1">
        <v>773526743406088</v>
      </c>
    </row>
    <row r="43820" spans="4:4" x14ac:dyDescent="0.25">
      <c r="D43820" s="1">
        <v>534737148059953</v>
      </c>
    </row>
    <row r="43821" spans="4:4" x14ac:dyDescent="0.25">
      <c r="D43821" s="1">
        <v>612366267879077</v>
      </c>
    </row>
    <row r="43822" spans="4:4" x14ac:dyDescent="0.25">
      <c r="D43822" s="1">
        <v>537911499889538</v>
      </c>
    </row>
    <row r="43823" spans="4:4" x14ac:dyDescent="0.25">
      <c r="D43823" s="1">
        <v>661438478620559</v>
      </c>
    </row>
    <row r="43824" spans="4:4" x14ac:dyDescent="0.25">
      <c r="D43824" s="1">
        <v>682720630864561</v>
      </c>
    </row>
    <row r="43825" spans="4:4" x14ac:dyDescent="0.25">
      <c r="D43825" s="1">
        <v>466804266758396</v>
      </c>
    </row>
    <row r="43826" spans="4:4" x14ac:dyDescent="0.25">
      <c r="D43826" s="1">
        <v>567560118793520</v>
      </c>
    </row>
    <row r="43827" spans="4:4" x14ac:dyDescent="0.25">
      <c r="D43827" s="1">
        <v>991946554529929</v>
      </c>
    </row>
    <row r="43828" spans="4:4" x14ac:dyDescent="0.25">
      <c r="D43828" s="1">
        <v>846334915013843</v>
      </c>
    </row>
    <row r="43829" spans="4:4" x14ac:dyDescent="0.25">
      <c r="D43829" s="1">
        <v>734050991347892</v>
      </c>
    </row>
    <row r="43830" spans="4:4" x14ac:dyDescent="0.25">
      <c r="D43830" s="1">
        <v>504219351083554</v>
      </c>
    </row>
    <row r="43831" spans="4:4" x14ac:dyDescent="0.25">
      <c r="D43831" s="1">
        <v>978605588735022</v>
      </c>
    </row>
    <row r="43832" spans="4:4" x14ac:dyDescent="0.25">
      <c r="D43832" s="1">
        <v>156906240157506</v>
      </c>
    </row>
    <row r="43833" spans="4:4" x14ac:dyDescent="0.25">
      <c r="D43833" s="1">
        <v>152687674481834</v>
      </c>
    </row>
    <row r="43834" spans="4:4" x14ac:dyDescent="0.25">
      <c r="D43834" s="1">
        <v>760575120625588</v>
      </c>
    </row>
    <row r="43835" spans="4:4" x14ac:dyDescent="0.25">
      <c r="D43835" s="1">
        <v>409567381635034</v>
      </c>
    </row>
    <row r="43836" spans="4:4" x14ac:dyDescent="0.25">
      <c r="D43836" s="1">
        <v>101439701848062</v>
      </c>
    </row>
    <row r="43837" spans="4:4" x14ac:dyDescent="0.25">
      <c r="D43837" s="1">
        <v>851318191660558</v>
      </c>
    </row>
    <row r="43838" spans="4:4" x14ac:dyDescent="0.25">
      <c r="D43838" s="1">
        <v>527930783933358</v>
      </c>
    </row>
    <row r="43839" spans="4:4" x14ac:dyDescent="0.25">
      <c r="D43839" s="1">
        <v>167138899839463</v>
      </c>
    </row>
    <row r="43840" spans="4:4" x14ac:dyDescent="0.25">
      <c r="D43840" s="1">
        <v>535011009299014</v>
      </c>
    </row>
    <row r="43841" spans="4:4" x14ac:dyDescent="0.25">
      <c r="D43841" s="1">
        <v>690400512424656</v>
      </c>
    </row>
    <row r="43842" spans="4:4" x14ac:dyDescent="0.25">
      <c r="D43842" s="1">
        <v>158969964122352</v>
      </c>
    </row>
    <row r="43843" spans="4:4" x14ac:dyDescent="0.25">
      <c r="D43843" s="1">
        <v>198310369789708</v>
      </c>
    </row>
    <row r="43844" spans="4:4" x14ac:dyDescent="0.25">
      <c r="D43844" s="1">
        <v>646303267200891</v>
      </c>
    </row>
    <row r="43845" spans="4:4" x14ac:dyDescent="0.25">
      <c r="D43845" s="1">
        <v>233464703175985</v>
      </c>
    </row>
    <row r="43846" spans="4:4" x14ac:dyDescent="0.25">
      <c r="D43846" s="1">
        <v>930252891918870</v>
      </c>
    </row>
    <row r="43847" spans="4:4" x14ac:dyDescent="0.25">
      <c r="D43847" s="1">
        <v>756046434969570</v>
      </c>
    </row>
    <row r="43848" spans="4:4" x14ac:dyDescent="0.25">
      <c r="D43848" s="1">
        <v>825289794878503</v>
      </c>
    </row>
    <row r="43849" spans="4:4" x14ac:dyDescent="0.25">
      <c r="D43849" s="1">
        <v>436769675338397</v>
      </c>
    </row>
    <row r="43850" spans="4:4" x14ac:dyDescent="0.25">
      <c r="D43850" s="1">
        <v>621759830135141</v>
      </c>
    </row>
    <row r="43851" spans="4:4" x14ac:dyDescent="0.25">
      <c r="D43851" s="1">
        <v>461940996323888</v>
      </c>
    </row>
    <row r="43852" spans="4:4" x14ac:dyDescent="0.25">
      <c r="D43852" s="1">
        <v>421035999051095</v>
      </c>
    </row>
    <row r="43853" spans="4:4" x14ac:dyDescent="0.25">
      <c r="D43853" s="1">
        <v>514703187428582</v>
      </c>
    </row>
    <row r="43854" spans="4:4" x14ac:dyDescent="0.25">
      <c r="D43854" s="1">
        <v>942515640526602</v>
      </c>
    </row>
    <row r="43855" spans="4:4" x14ac:dyDescent="0.25">
      <c r="D43855" s="1">
        <v>885332886185774</v>
      </c>
    </row>
    <row r="43856" spans="4:4" x14ac:dyDescent="0.25">
      <c r="D43856" s="1">
        <v>141972656337637</v>
      </c>
    </row>
    <row r="43857" spans="4:4" x14ac:dyDescent="0.25">
      <c r="D43857" s="1">
        <v>610352409280585</v>
      </c>
    </row>
    <row r="43858" spans="4:4" x14ac:dyDescent="0.25">
      <c r="D43858" s="1">
        <v>906535395060334</v>
      </c>
    </row>
    <row r="43859" spans="4:4" x14ac:dyDescent="0.25">
      <c r="D43859" s="1">
        <v>159098264570305</v>
      </c>
    </row>
    <row r="43860" spans="4:4" x14ac:dyDescent="0.25">
      <c r="D43860" s="1">
        <v>664216825522619</v>
      </c>
    </row>
    <row r="43861" spans="4:4" x14ac:dyDescent="0.25">
      <c r="D43861" s="1">
        <v>954971315650173</v>
      </c>
    </row>
    <row r="43862" spans="4:4" x14ac:dyDescent="0.25">
      <c r="D43862" s="1">
        <v>933257005355560</v>
      </c>
    </row>
    <row r="43863" spans="4:4" x14ac:dyDescent="0.25">
      <c r="D43863" s="1">
        <v>718752236085299</v>
      </c>
    </row>
    <row r="43864" spans="4:4" x14ac:dyDescent="0.25">
      <c r="D43864" s="1">
        <v>328801686864107</v>
      </c>
    </row>
    <row r="43865" spans="4:4" x14ac:dyDescent="0.25">
      <c r="D43865" s="1">
        <v>273942429777807</v>
      </c>
    </row>
    <row r="43866" spans="4:4" x14ac:dyDescent="0.25">
      <c r="D43866" s="1">
        <v>382810248930095</v>
      </c>
    </row>
    <row r="43867" spans="4:4" x14ac:dyDescent="0.25">
      <c r="D43867" s="1">
        <v>671833427610854</v>
      </c>
    </row>
    <row r="43868" spans="4:4" x14ac:dyDescent="0.25">
      <c r="D43868" s="1">
        <v>563068709198295</v>
      </c>
    </row>
    <row r="43869" spans="4:4" x14ac:dyDescent="0.25">
      <c r="D43869" s="1">
        <v>649851879224131</v>
      </c>
    </row>
    <row r="43870" spans="4:4" x14ac:dyDescent="0.25">
      <c r="D43870" s="1">
        <v>739662659261998</v>
      </c>
    </row>
    <row r="43871" spans="4:4" x14ac:dyDescent="0.25">
      <c r="D43871" s="1">
        <v>663086722684634</v>
      </c>
    </row>
    <row r="43872" spans="4:4" x14ac:dyDescent="0.25">
      <c r="D43872" s="1">
        <v>974316274293259</v>
      </c>
    </row>
    <row r="43873" spans="4:4" x14ac:dyDescent="0.25">
      <c r="D43873" s="1">
        <v>395682783771917</v>
      </c>
    </row>
    <row r="43874" spans="4:4" x14ac:dyDescent="0.25">
      <c r="D43874" s="1">
        <v>621740807918482</v>
      </c>
    </row>
    <row r="43875" spans="4:4" x14ac:dyDescent="0.25">
      <c r="D43875" s="1">
        <v>885626527514450</v>
      </c>
    </row>
    <row r="43876" spans="4:4" x14ac:dyDescent="0.25">
      <c r="D43876" s="1">
        <v>976689877286325</v>
      </c>
    </row>
    <row r="43877" spans="4:4" x14ac:dyDescent="0.25">
      <c r="D43877" s="1">
        <v>558159789636158</v>
      </c>
    </row>
    <row r="43878" spans="4:4" x14ac:dyDescent="0.25">
      <c r="D43878" s="1">
        <v>541624334677806</v>
      </c>
    </row>
    <row r="43879" spans="4:4" x14ac:dyDescent="0.25">
      <c r="D43879" s="1">
        <v>658089268893035</v>
      </c>
    </row>
    <row r="43880" spans="4:4" x14ac:dyDescent="0.25">
      <c r="D43880" s="1">
        <v>222283901439241</v>
      </c>
    </row>
    <row r="43881" spans="4:4" x14ac:dyDescent="0.25">
      <c r="D43881" s="1">
        <v>247796711544066</v>
      </c>
    </row>
    <row r="43882" spans="4:4" x14ac:dyDescent="0.25">
      <c r="D43882" s="1">
        <v>342890653431860</v>
      </c>
    </row>
    <row r="43883" spans="4:4" x14ac:dyDescent="0.25">
      <c r="D43883" s="1">
        <v>907115193991941</v>
      </c>
    </row>
    <row r="43884" spans="4:4" x14ac:dyDescent="0.25">
      <c r="D43884" s="1">
        <v>706478876682610</v>
      </c>
    </row>
    <row r="43885" spans="4:4" x14ac:dyDescent="0.25">
      <c r="D43885" s="1">
        <v>743906257566566</v>
      </c>
    </row>
    <row r="43886" spans="4:4" x14ac:dyDescent="0.25">
      <c r="D43886" s="1">
        <v>454218216595772</v>
      </c>
    </row>
    <row r="43887" spans="4:4" x14ac:dyDescent="0.25">
      <c r="D43887" s="1">
        <v>420826817987645</v>
      </c>
    </row>
    <row r="43888" spans="4:4" x14ac:dyDescent="0.25">
      <c r="D43888" s="1">
        <v>204799875812585</v>
      </c>
    </row>
    <row r="43889" spans="4:4" x14ac:dyDescent="0.25">
      <c r="D43889" s="1">
        <v>529367837950800</v>
      </c>
    </row>
    <row r="43890" spans="4:4" x14ac:dyDescent="0.25">
      <c r="D43890" s="1">
        <v>363426345574790</v>
      </c>
    </row>
    <row r="43891" spans="4:4" x14ac:dyDescent="0.25">
      <c r="D43891" s="1">
        <v>820996407310349</v>
      </c>
    </row>
    <row r="43892" spans="4:4" x14ac:dyDescent="0.25">
      <c r="D43892" s="1">
        <v>146017654105531</v>
      </c>
    </row>
    <row r="43893" spans="4:4" x14ac:dyDescent="0.25">
      <c r="D43893" s="1">
        <v>830720939030453</v>
      </c>
    </row>
    <row r="43894" spans="4:4" x14ac:dyDescent="0.25">
      <c r="D43894" s="1">
        <v>910333251172614</v>
      </c>
    </row>
    <row r="43895" spans="4:4" x14ac:dyDescent="0.25">
      <c r="D43895" s="1">
        <v>788436454030341</v>
      </c>
    </row>
    <row r="43896" spans="4:4" x14ac:dyDescent="0.25">
      <c r="D43896" s="1">
        <v>842148933141457</v>
      </c>
    </row>
    <row r="43897" spans="4:4" x14ac:dyDescent="0.25">
      <c r="D43897" s="1">
        <v>145307937201572</v>
      </c>
    </row>
    <row r="43898" spans="4:4" x14ac:dyDescent="0.25">
      <c r="D43898" s="1">
        <v>423749084172913</v>
      </c>
    </row>
    <row r="43899" spans="4:4" x14ac:dyDescent="0.25">
      <c r="D43899" s="1">
        <v>619430400620893</v>
      </c>
    </row>
    <row r="43900" spans="4:4" x14ac:dyDescent="0.25">
      <c r="D43900" s="1">
        <v>313852909180230</v>
      </c>
    </row>
    <row r="43901" spans="4:4" x14ac:dyDescent="0.25">
      <c r="D43901" s="1">
        <v>339752167099574</v>
      </c>
    </row>
    <row r="43902" spans="4:4" x14ac:dyDescent="0.25">
      <c r="D43902" s="1">
        <v>598669408558245</v>
      </c>
    </row>
    <row r="43903" spans="4:4" x14ac:dyDescent="0.25">
      <c r="D43903" s="1">
        <v>265147585408622</v>
      </c>
    </row>
    <row r="43904" spans="4:4" x14ac:dyDescent="0.25">
      <c r="D43904" s="1">
        <v>492760607775279</v>
      </c>
    </row>
    <row r="43905" spans="4:4" x14ac:dyDescent="0.25">
      <c r="D43905" s="1">
        <v>674128859224965</v>
      </c>
    </row>
    <row r="43906" spans="4:4" x14ac:dyDescent="0.25">
      <c r="D43906" s="1">
        <v>787779034439256</v>
      </c>
    </row>
    <row r="43907" spans="4:4" x14ac:dyDescent="0.25">
      <c r="D43907" s="1">
        <v>381844157297009</v>
      </c>
    </row>
    <row r="43908" spans="4:4" x14ac:dyDescent="0.25">
      <c r="D43908" s="1">
        <v>910977995841011</v>
      </c>
    </row>
    <row r="43909" spans="4:4" x14ac:dyDescent="0.25">
      <c r="D43909" s="1">
        <v>930991574849575</v>
      </c>
    </row>
    <row r="43910" spans="4:4" x14ac:dyDescent="0.25">
      <c r="D43910" s="1">
        <v>433782673440933</v>
      </c>
    </row>
    <row r="43911" spans="4:4" x14ac:dyDescent="0.25">
      <c r="D43911" s="1">
        <v>187659969927632</v>
      </c>
    </row>
    <row r="43912" spans="4:4" x14ac:dyDescent="0.25">
      <c r="D43912" s="1">
        <v>779114989671568</v>
      </c>
    </row>
    <row r="43913" spans="4:4" x14ac:dyDescent="0.25">
      <c r="D43913" s="1">
        <v>793250268835614</v>
      </c>
    </row>
    <row r="43914" spans="4:4" x14ac:dyDescent="0.25">
      <c r="D43914" s="1">
        <v>451681923747659</v>
      </c>
    </row>
    <row r="43915" spans="4:4" x14ac:dyDescent="0.25">
      <c r="D43915" s="1">
        <v>988634246865292</v>
      </c>
    </row>
    <row r="43916" spans="4:4" x14ac:dyDescent="0.25">
      <c r="D43916" s="1">
        <v>554370862385075</v>
      </c>
    </row>
    <row r="43917" spans="4:4" x14ac:dyDescent="0.25">
      <c r="D43917" s="1">
        <v>588873162739819</v>
      </c>
    </row>
    <row r="43918" spans="4:4" x14ac:dyDescent="0.25">
      <c r="D43918" s="1">
        <v>466075979602879</v>
      </c>
    </row>
    <row r="43919" spans="4:4" x14ac:dyDescent="0.25">
      <c r="D43919" s="1">
        <v>838020751826594</v>
      </c>
    </row>
    <row r="43920" spans="4:4" x14ac:dyDescent="0.25">
      <c r="D43920" s="1">
        <v>777750550610555</v>
      </c>
    </row>
    <row r="43921" spans="4:4" x14ac:dyDescent="0.25">
      <c r="D43921" s="1">
        <v>466980100148138</v>
      </c>
    </row>
    <row r="43922" spans="4:4" x14ac:dyDescent="0.25">
      <c r="D43922" s="1">
        <v>321856051990038</v>
      </c>
    </row>
    <row r="43923" spans="4:4" x14ac:dyDescent="0.25">
      <c r="D43923" s="1">
        <v>849015484493263</v>
      </c>
    </row>
    <row r="43924" spans="4:4" x14ac:dyDescent="0.25">
      <c r="D43924" s="1">
        <v>192630304672306</v>
      </c>
    </row>
    <row r="43925" spans="4:4" x14ac:dyDescent="0.25">
      <c r="D43925" s="1">
        <v>836540801016575</v>
      </c>
    </row>
    <row r="43926" spans="4:4" x14ac:dyDescent="0.25">
      <c r="D43926" s="1">
        <v>768055932427526</v>
      </c>
    </row>
    <row r="43927" spans="4:4" x14ac:dyDescent="0.25">
      <c r="D43927" s="1">
        <v>980497427252306</v>
      </c>
    </row>
    <row r="43928" spans="4:4" x14ac:dyDescent="0.25">
      <c r="D43928" s="1">
        <v>637295043024242</v>
      </c>
    </row>
    <row r="43929" spans="4:4" x14ac:dyDescent="0.25">
      <c r="D43929" s="1">
        <v>124144176507258</v>
      </c>
    </row>
    <row r="43930" spans="4:4" x14ac:dyDescent="0.25">
      <c r="D43930" s="1">
        <v>275473779641263</v>
      </c>
    </row>
    <row r="43931" spans="4:4" x14ac:dyDescent="0.25">
      <c r="D43931" s="1">
        <v>906255532737310</v>
      </c>
    </row>
    <row r="43932" spans="4:4" x14ac:dyDescent="0.25">
      <c r="D43932" s="1">
        <v>511212089957131</v>
      </c>
    </row>
    <row r="43933" spans="4:4" x14ac:dyDescent="0.25">
      <c r="D43933" s="1">
        <v>379440523808386</v>
      </c>
    </row>
    <row r="43934" spans="4:4" x14ac:dyDescent="0.25">
      <c r="D43934" s="1">
        <v>694157693803281</v>
      </c>
    </row>
    <row r="43935" spans="4:4" x14ac:dyDescent="0.25">
      <c r="D43935" s="1">
        <v>334489570306831</v>
      </c>
    </row>
    <row r="43936" spans="4:4" x14ac:dyDescent="0.25">
      <c r="D43936" s="1">
        <v>209187215168129</v>
      </c>
    </row>
    <row r="43937" spans="4:4" x14ac:dyDescent="0.25">
      <c r="D43937" s="1">
        <v>786129420487870</v>
      </c>
    </row>
    <row r="43938" spans="4:4" x14ac:dyDescent="0.25">
      <c r="D43938" s="1">
        <v>259825765688028</v>
      </c>
    </row>
    <row r="43939" spans="4:4" x14ac:dyDescent="0.25">
      <c r="D43939" s="1">
        <v>272160467493732</v>
      </c>
    </row>
    <row r="43940" spans="4:4" x14ac:dyDescent="0.25">
      <c r="D43940" s="1">
        <v>913356293038390</v>
      </c>
    </row>
    <row r="43941" spans="4:4" x14ac:dyDescent="0.25">
      <c r="D43941" s="1">
        <v>134135975120269</v>
      </c>
    </row>
    <row r="43942" spans="4:4" x14ac:dyDescent="0.25">
      <c r="D43942" s="1">
        <v>132417141444764</v>
      </c>
    </row>
    <row r="43943" spans="4:4" x14ac:dyDescent="0.25">
      <c r="D43943" s="1">
        <v>137247990226998</v>
      </c>
    </row>
    <row r="43944" spans="4:4" x14ac:dyDescent="0.25">
      <c r="D43944" s="1">
        <v>802488762452303</v>
      </c>
    </row>
    <row r="43945" spans="4:4" x14ac:dyDescent="0.25">
      <c r="D43945" s="1">
        <v>788010809231335</v>
      </c>
    </row>
    <row r="43946" spans="4:4" x14ac:dyDescent="0.25">
      <c r="D43946" s="1">
        <v>184461213105365</v>
      </c>
    </row>
    <row r="43947" spans="4:4" x14ac:dyDescent="0.25">
      <c r="D43947" s="1">
        <v>306879565654209</v>
      </c>
    </row>
    <row r="43948" spans="4:4" x14ac:dyDescent="0.25">
      <c r="D43948" s="1">
        <v>451795313421399</v>
      </c>
    </row>
    <row r="43949" spans="4:4" x14ac:dyDescent="0.25">
      <c r="D43949" s="1">
        <v>799975595598555</v>
      </c>
    </row>
    <row r="43950" spans="4:4" x14ac:dyDescent="0.25">
      <c r="D43950" s="1">
        <v>161562282463005</v>
      </c>
    </row>
    <row r="43951" spans="4:4" x14ac:dyDescent="0.25">
      <c r="D43951" s="1">
        <v>399050658891831</v>
      </c>
    </row>
    <row r="43952" spans="4:4" x14ac:dyDescent="0.25">
      <c r="D43952" s="1">
        <v>258204531498550</v>
      </c>
    </row>
    <row r="43953" spans="4:4" x14ac:dyDescent="0.25">
      <c r="D43953" s="1">
        <v>287624812082079</v>
      </c>
    </row>
    <row r="43954" spans="4:4" x14ac:dyDescent="0.25">
      <c r="D43954" s="1">
        <v>144326532549113</v>
      </c>
    </row>
    <row r="43955" spans="4:4" x14ac:dyDescent="0.25">
      <c r="D43955" s="1">
        <v>317799154053297</v>
      </c>
    </row>
    <row r="43956" spans="4:4" x14ac:dyDescent="0.25">
      <c r="D43956" s="1">
        <v>263704686290856</v>
      </c>
    </row>
    <row r="43957" spans="4:4" x14ac:dyDescent="0.25">
      <c r="D43957" s="1">
        <v>560562901677630</v>
      </c>
    </row>
    <row r="43958" spans="4:4" x14ac:dyDescent="0.25">
      <c r="D43958" s="1">
        <v>402104173611048</v>
      </c>
    </row>
    <row r="43959" spans="4:4" x14ac:dyDescent="0.25">
      <c r="D43959" s="1">
        <v>816591017653982</v>
      </c>
    </row>
    <row r="43960" spans="4:4" x14ac:dyDescent="0.25">
      <c r="D43960" s="1">
        <v>595492867915475</v>
      </c>
    </row>
    <row r="43961" spans="4:4" x14ac:dyDescent="0.25">
      <c r="D43961" s="1">
        <v>409872413049294</v>
      </c>
    </row>
    <row r="43962" spans="4:4" x14ac:dyDescent="0.25">
      <c r="D43962" s="1">
        <v>328083267034323</v>
      </c>
    </row>
    <row r="43963" spans="4:4" x14ac:dyDescent="0.25">
      <c r="D43963" s="1">
        <v>110953039480435</v>
      </c>
    </row>
    <row r="43964" spans="4:4" x14ac:dyDescent="0.25">
      <c r="D43964" s="1">
        <v>142162224959309</v>
      </c>
    </row>
    <row r="43965" spans="4:4" x14ac:dyDescent="0.25">
      <c r="D43965" s="1">
        <v>274652981461711</v>
      </c>
    </row>
    <row r="43966" spans="4:4" x14ac:dyDescent="0.25">
      <c r="D43966" s="1">
        <v>389485221290114</v>
      </c>
    </row>
    <row r="43967" spans="4:4" x14ac:dyDescent="0.25">
      <c r="D43967" s="1">
        <v>209671948241053</v>
      </c>
    </row>
    <row r="43968" spans="4:4" x14ac:dyDescent="0.25">
      <c r="D43968" s="1">
        <v>411830720753602</v>
      </c>
    </row>
    <row r="43969" spans="4:4" x14ac:dyDescent="0.25">
      <c r="D43969" s="1">
        <v>535939074098417</v>
      </c>
    </row>
    <row r="43970" spans="4:4" x14ac:dyDescent="0.25">
      <c r="D43970" s="1">
        <v>317367238036043</v>
      </c>
    </row>
    <row r="43971" spans="4:4" x14ac:dyDescent="0.25">
      <c r="D43971" s="1">
        <v>286725897668932</v>
      </c>
    </row>
    <row r="43972" spans="4:4" x14ac:dyDescent="0.25">
      <c r="D43972" s="1">
        <v>161691105188651</v>
      </c>
    </row>
    <row r="43973" spans="4:4" x14ac:dyDescent="0.25">
      <c r="D43973" s="1">
        <v>534580477545794</v>
      </c>
    </row>
    <row r="43974" spans="4:4" x14ac:dyDescent="0.25">
      <c r="D43974" s="1">
        <v>106457650883773</v>
      </c>
    </row>
    <row r="43975" spans="4:4" x14ac:dyDescent="0.25">
      <c r="D43975" s="1">
        <v>200127729008027</v>
      </c>
    </row>
    <row r="43976" spans="4:4" x14ac:dyDescent="0.25">
      <c r="D43976" s="1">
        <v>406286603104740</v>
      </c>
    </row>
    <row r="43977" spans="4:4" x14ac:dyDescent="0.25">
      <c r="D43977" s="1">
        <v>444201279541699</v>
      </c>
    </row>
    <row r="43978" spans="4:4" x14ac:dyDescent="0.25">
      <c r="D43978" s="1">
        <v>141432579496264</v>
      </c>
    </row>
    <row r="43979" spans="4:4" x14ac:dyDescent="0.25">
      <c r="D43979" s="1">
        <v>491071169038707</v>
      </c>
    </row>
    <row r="43980" spans="4:4" x14ac:dyDescent="0.25">
      <c r="D43980" s="1">
        <v>158406634391950</v>
      </c>
    </row>
    <row r="43981" spans="4:4" x14ac:dyDescent="0.25">
      <c r="D43981" s="1">
        <v>289792732636001</v>
      </c>
    </row>
    <row r="43982" spans="4:4" x14ac:dyDescent="0.25">
      <c r="D43982" s="1">
        <v>384946537106126</v>
      </c>
    </row>
    <row r="43983" spans="4:4" x14ac:dyDescent="0.25">
      <c r="D43983" s="1">
        <v>147169242492547</v>
      </c>
    </row>
    <row r="43984" spans="4:4" x14ac:dyDescent="0.25">
      <c r="D43984" s="1">
        <v>597829498307023</v>
      </c>
    </row>
    <row r="43985" spans="4:4" x14ac:dyDescent="0.25">
      <c r="D43985" s="1">
        <v>392088427604514</v>
      </c>
    </row>
    <row r="43986" spans="4:4" x14ac:dyDescent="0.25">
      <c r="D43986" s="1">
        <v>498334918387984</v>
      </c>
    </row>
    <row r="43987" spans="4:4" x14ac:dyDescent="0.25">
      <c r="D43987" s="1">
        <v>407877260974674</v>
      </c>
    </row>
    <row r="43988" spans="4:4" x14ac:dyDescent="0.25">
      <c r="D43988" s="1">
        <v>274945499928629</v>
      </c>
    </row>
    <row r="43989" spans="4:4" x14ac:dyDescent="0.25">
      <c r="D43989" s="1">
        <v>794067099828018</v>
      </c>
    </row>
    <row r="43990" spans="4:4" x14ac:dyDescent="0.25">
      <c r="D43990" s="1">
        <v>299629497000684</v>
      </c>
    </row>
    <row r="43991" spans="4:4" x14ac:dyDescent="0.25">
      <c r="D43991" s="1">
        <v>708854149918262</v>
      </c>
    </row>
    <row r="43992" spans="4:4" x14ac:dyDescent="0.25">
      <c r="D43992" s="1">
        <v>132472056569619</v>
      </c>
    </row>
    <row r="43993" spans="4:4" x14ac:dyDescent="0.25">
      <c r="D43993" s="1">
        <v>855209085126228</v>
      </c>
    </row>
    <row r="43994" spans="4:4" x14ac:dyDescent="0.25">
      <c r="D43994" s="1">
        <v>202610951013364</v>
      </c>
    </row>
    <row r="43995" spans="4:4" x14ac:dyDescent="0.25">
      <c r="D43995" s="1">
        <v>418719832394363</v>
      </c>
    </row>
    <row r="43996" spans="4:4" x14ac:dyDescent="0.25">
      <c r="D43996" s="1">
        <v>369132619723929</v>
      </c>
    </row>
    <row r="43997" spans="4:4" x14ac:dyDescent="0.25">
      <c r="D43997" s="1">
        <v>601149684618870</v>
      </c>
    </row>
    <row r="43998" spans="4:4" x14ac:dyDescent="0.25">
      <c r="D43998" s="1">
        <v>408687528629132</v>
      </c>
    </row>
    <row r="43999" spans="4:4" x14ac:dyDescent="0.25">
      <c r="D43999" s="1">
        <v>565292294418467</v>
      </c>
    </row>
    <row r="44000" spans="4:4" x14ac:dyDescent="0.25">
      <c r="D44000" s="1">
        <v>360060415953758</v>
      </c>
    </row>
    <row r="44001" spans="4:4" x14ac:dyDescent="0.25">
      <c r="D44001" s="1">
        <v>121695111148600</v>
      </c>
    </row>
    <row r="44002" spans="4:4" x14ac:dyDescent="0.25">
      <c r="D44002" s="1">
        <v>199243075219622</v>
      </c>
    </row>
    <row r="44003" spans="4:4" x14ac:dyDescent="0.25">
      <c r="D44003" s="1">
        <v>156527509936347</v>
      </c>
    </row>
    <row r="44004" spans="4:4" x14ac:dyDescent="0.25">
      <c r="D44004" s="1">
        <v>231907686285865</v>
      </c>
    </row>
    <row r="44005" spans="4:4" x14ac:dyDescent="0.25">
      <c r="D44005" s="1">
        <v>642185217021833</v>
      </c>
    </row>
    <row r="44006" spans="4:4" x14ac:dyDescent="0.25">
      <c r="D44006" s="1">
        <v>373185068808920</v>
      </c>
    </row>
    <row r="44007" spans="4:4" x14ac:dyDescent="0.25">
      <c r="D44007" s="1">
        <v>908756971373347</v>
      </c>
    </row>
    <row r="44008" spans="4:4" x14ac:dyDescent="0.25">
      <c r="D44008" s="1">
        <v>135335645667898</v>
      </c>
    </row>
    <row r="44009" spans="4:4" x14ac:dyDescent="0.25">
      <c r="D44009" s="1">
        <v>549834103953502</v>
      </c>
    </row>
    <row r="44010" spans="4:4" x14ac:dyDescent="0.25">
      <c r="D44010" s="1">
        <v>929527348597287</v>
      </c>
    </row>
    <row r="44011" spans="4:4" x14ac:dyDescent="0.25">
      <c r="D44011" s="1">
        <v>575724486721423</v>
      </c>
    </row>
    <row r="44012" spans="4:4" x14ac:dyDescent="0.25">
      <c r="D44012" s="1">
        <v>954939500524337</v>
      </c>
    </row>
    <row r="44013" spans="4:4" x14ac:dyDescent="0.25">
      <c r="D44013" s="1">
        <v>467275719160757</v>
      </c>
    </row>
    <row r="44014" spans="4:4" x14ac:dyDescent="0.25">
      <c r="D44014" s="1">
        <v>941706015063010</v>
      </c>
    </row>
    <row r="44015" spans="4:4" x14ac:dyDescent="0.25">
      <c r="D44015" s="1">
        <v>937263589627429</v>
      </c>
    </row>
    <row r="44016" spans="4:4" x14ac:dyDescent="0.25">
      <c r="D44016" s="1">
        <v>780582264314422</v>
      </c>
    </row>
    <row r="44017" spans="4:4" x14ac:dyDescent="0.25">
      <c r="D44017" s="1">
        <v>719302473284233</v>
      </c>
    </row>
    <row r="44018" spans="4:4" x14ac:dyDescent="0.25">
      <c r="D44018" s="1">
        <v>237813898832536</v>
      </c>
    </row>
    <row r="44019" spans="4:4" x14ac:dyDescent="0.25">
      <c r="D44019" s="1">
        <v>714651036129350</v>
      </c>
    </row>
    <row r="44020" spans="4:4" x14ac:dyDescent="0.25">
      <c r="D44020" s="1">
        <v>883539865587212</v>
      </c>
    </row>
    <row r="44021" spans="4:4" x14ac:dyDescent="0.25">
      <c r="D44021" s="1">
        <v>248699327023623</v>
      </c>
    </row>
    <row r="44022" spans="4:4" x14ac:dyDescent="0.25">
      <c r="D44022" s="1">
        <v>265827148179218</v>
      </c>
    </row>
    <row r="44023" spans="4:4" x14ac:dyDescent="0.25">
      <c r="D44023" s="1">
        <v>757293495023602</v>
      </c>
    </row>
    <row r="44024" spans="4:4" x14ac:dyDescent="0.25">
      <c r="D44024" s="1">
        <v>876157022586942</v>
      </c>
    </row>
    <row r="44025" spans="4:4" x14ac:dyDescent="0.25">
      <c r="D44025" s="1">
        <v>355174413520801</v>
      </c>
    </row>
    <row r="44026" spans="4:4" x14ac:dyDescent="0.25">
      <c r="D44026" s="1">
        <v>891262107000293</v>
      </c>
    </row>
    <row r="44027" spans="4:4" x14ac:dyDescent="0.25">
      <c r="D44027" s="1">
        <v>168232692416746</v>
      </c>
    </row>
    <row r="44028" spans="4:4" x14ac:dyDescent="0.25">
      <c r="D44028" s="1">
        <v>170885690769113</v>
      </c>
    </row>
    <row r="44029" spans="4:4" x14ac:dyDescent="0.25">
      <c r="D44029" s="1">
        <v>762947490841889</v>
      </c>
    </row>
    <row r="44030" spans="4:4" x14ac:dyDescent="0.25">
      <c r="D44030" s="1">
        <v>755299929688213</v>
      </c>
    </row>
    <row r="44031" spans="4:4" x14ac:dyDescent="0.25">
      <c r="D44031" s="1">
        <v>711991768724119</v>
      </c>
    </row>
    <row r="44032" spans="4:4" x14ac:dyDescent="0.25">
      <c r="D44032" s="1">
        <v>558825325727976</v>
      </c>
    </row>
    <row r="44033" spans="4:4" x14ac:dyDescent="0.25">
      <c r="D44033" s="1">
        <v>108810621639528</v>
      </c>
    </row>
    <row r="44034" spans="4:4" x14ac:dyDescent="0.25">
      <c r="D44034" s="1">
        <v>767465227081709</v>
      </c>
    </row>
    <row r="44035" spans="4:4" x14ac:dyDescent="0.25">
      <c r="D44035" s="1">
        <v>955840479766342</v>
      </c>
    </row>
    <row r="44036" spans="4:4" x14ac:dyDescent="0.25">
      <c r="D44036" s="1">
        <v>826548400931802</v>
      </c>
    </row>
    <row r="44037" spans="4:4" x14ac:dyDescent="0.25">
      <c r="D44037" s="1">
        <v>792290200765491</v>
      </c>
    </row>
    <row r="44038" spans="4:4" x14ac:dyDescent="0.25">
      <c r="D44038" s="1">
        <v>960933621076347</v>
      </c>
    </row>
    <row r="44039" spans="4:4" x14ac:dyDescent="0.25">
      <c r="D44039" s="1">
        <v>183591514060771</v>
      </c>
    </row>
    <row r="44040" spans="4:4" x14ac:dyDescent="0.25">
      <c r="D44040" s="1">
        <v>658190082497733</v>
      </c>
    </row>
    <row r="44041" spans="4:4" x14ac:dyDescent="0.25">
      <c r="D44041" s="1">
        <v>746760528132044</v>
      </c>
    </row>
    <row r="44042" spans="4:4" x14ac:dyDescent="0.25">
      <c r="D44042" s="1">
        <v>813388552688996</v>
      </c>
    </row>
    <row r="44043" spans="4:4" x14ac:dyDescent="0.25">
      <c r="D44043" s="1">
        <v>950868452470408</v>
      </c>
    </row>
    <row r="44044" spans="4:4" x14ac:dyDescent="0.25">
      <c r="D44044" s="1">
        <v>895999622077213</v>
      </c>
    </row>
    <row r="44045" spans="4:4" x14ac:dyDescent="0.25">
      <c r="D44045" s="1">
        <v>893240924330543</v>
      </c>
    </row>
    <row r="44046" spans="4:4" x14ac:dyDescent="0.25">
      <c r="D44046" s="1">
        <v>443813932203343</v>
      </c>
    </row>
    <row r="44047" spans="4:4" x14ac:dyDescent="0.25">
      <c r="D44047" s="1">
        <v>513754461653527</v>
      </c>
    </row>
    <row r="44048" spans="4:4" x14ac:dyDescent="0.25">
      <c r="D44048" s="1">
        <v>536838462717482</v>
      </c>
    </row>
    <row r="44049" spans="4:4" x14ac:dyDescent="0.25">
      <c r="D44049" s="1">
        <v>265022930355691</v>
      </c>
    </row>
    <row r="44050" spans="4:4" x14ac:dyDescent="0.25">
      <c r="D44050" s="1">
        <v>390676682954045</v>
      </c>
    </row>
    <row r="44051" spans="4:4" x14ac:dyDescent="0.25">
      <c r="D44051" s="1">
        <v>927463592214520</v>
      </c>
    </row>
    <row r="44052" spans="4:4" x14ac:dyDescent="0.25">
      <c r="D44052" s="1">
        <v>803872478144932</v>
      </c>
    </row>
    <row r="44053" spans="4:4" x14ac:dyDescent="0.25">
      <c r="D44053" s="1">
        <v>790349229543529</v>
      </c>
    </row>
    <row r="44054" spans="4:4" x14ac:dyDescent="0.25">
      <c r="D44054" s="1">
        <v>175570078309998</v>
      </c>
    </row>
    <row r="44055" spans="4:4" x14ac:dyDescent="0.25">
      <c r="D44055" s="1">
        <v>430841847477351</v>
      </c>
    </row>
    <row r="44056" spans="4:4" x14ac:dyDescent="0.25">
      <c r="D44056" s="1">
        <v>178727630377662</v>
      </c>
    </row>
    <row r="44057" spans="4:4" x14ac:dyDescent="0.25">
      <c r="D44057" s="1">
        <v>323129786959645</v>
      </c>
    </row>
    <row r="44058" spans="4:4" x14ac:dyDescent="0.25">
      <c r="D44058" s="1">
        <v>130128880864178</v>
      </c>
    </row>
    <row r="44059" spans="4:4" x14ac:dyDescent="0.25">
      <c r="D44059" s="1">
        <v>112447866947345</v>
      </c>
    </row>
    <row r="44060" spans="4:4" x14ac:dyDescent="0.25">
      <c r="D44060" s="1">
        <v>391001023722198</v>
      </c>
    </row>
    <row r="44061" spans="4:4" x14ac:dyDescent="0.25">
      <c r="D44061" s="1">
        <v>454243469860756</v>
      </c>
    </row>
    <row r="44062" spans="4:4" x14ac:dyDescent="0.25">
      <c r="D44062" s="1">
        <v>830712082455901</v>
      </c>
    </row>
    <row r="44063" spans="4:4" x14ac:dyDescent="0.25">
      <c r="D44063" s="1">
        <v>702916565567610</v>
      </c>
    </row>
    <row r="44064" spans="4:4" x14ac:dyDescent="0.25">
      <c r="D44064" s="1">
        <v>521302240435683</v>
      </c>
    </row>
    <row r="44065" spans="4:4" x14ac:dyDescent="0.25">
      <c r="D44065" s="1">
        <v>396565974875163</v>
      </c>
    </row>
    <row r="44066" spans="4:4" x14ac:dyDescent="0.25">
      <c r="D44066" s="1">
        <v>680880008860399</v>
      </c>
    </row>
    <row r="44067" spans="4:4" x14ac:dyDescent="0.25">
      <c r="D44067" s="1">
        <v>136790393158333</v>
      </c>
    </row>
    <row r="44068" spans="4:4" x14ac:dyDescent="0.25">
      <c r="D44068" s="1">
        <v>931285106657758</v>
      </c>
    </row>
    <row r="44069" spans="4:4" x14ac:dyDescent="0.25">
      <c r="D44069" s="1">
        <v>992917069575164</v>
      </c>
    </row>
    <row r="44070" spans="4:4" x14ac:dyDescent="0.25">
      <c r="D44070" s="1">
        <v>725012127901181</v>
      </c>
    </row>
    <row r="44071" spans="4:4" x14ac:dyDescent="0.25">
      <c r="D44071" s="1">
        <v>910003020330766</v>
      </c>
    </row>
    <row r="44072" spans="4:4" x14ac:dyDescent="0.25">
      <c r="D44072" s="1">
        <v>690180233163841</v>
      </c>
    </row>
    <row r="44073" spans="4:4" x14ac:dyDescent="0.25">
      <c r="D44073" s="1">
        <v>611914786201726</v>
      </c>
    </row>
    <row r="44074" spans="4:4" x14ac:dyDescent="0.25">
      <c r="D44074" s="1">
        <v>220077912635650</v>
      </c>
    </row>
    <row r="44075" spans="4:4" x14ac:dyDescent="0.25">
      <c r="D44075" s="1">
        <v>726351210261671</v>
      </c>
    </row>
    <row r="44076" spans="4:4" x14ac:dyDescent="0.25">
      <c r="D44076" s="1">
        <v>512693271136055</v>
      </c>
    </row>
    <row r="44077" spans="4:4" x14ac:dyDescent="0.25">
      <c r="D44077" s="1">
        <v>278182751649461</v>
      </c>
    </row>
    <row r="44078" spans="4:4" x14ac:dyDescent="0.25">
      <c r="D44078" s="1">
        <v>971916217042775</v>
      </c>
    </row>
    <row r="44079" spans="4:4" x14ac:dyDescent="0.25">
      <c r="D44079" s="1">
        <v>502321916032495</v>
      </c>
    </row>
    <row r="44080" spans="4:4" x14ac:dyDescent="0.25">
      <c r="D44080" s="1">
        <v>664423128461926</v>
      </c>
    </row>
    <row r="44081" spans="4:4" x14ac:dyDescent="0.25">
      <c r="D44081" s="1">
        <v>805602947312267</v>
      </c>
    </row>
    <row r="44082" spans="4:4" x14ac:dyDescent="0.25">
      <c r="D44082" s="1">
        <v>730220787751273</v>
      </c>
    </row>
    <row r="44083" spans="4:4" x14ac:dyDescent="0.25">
      <c r="D44083" s="1">
        <v>698341249100883</v>
      </c>
    </row>
    <row r="44084" spans="4:4" x14ac:dyDescent="0.25">
      <c r="D44084" s="1">
        <v>296271617027357</v>
      </c>
    </row>
    <row r="44085" spans="4:4" x14ac:dyDescent="0.25">
      <c r="D44085" s="1">
        <v>124551059593014</v>
      </c>
    </row>
    <row r="44086" spans="4:4" x14ac:dyDescent="0.25">
      <c r="D44086" s="1">
        <v>186546121760058</v>
      </c>
    </row>
    <row r="44087" spans="4:4" x14ac:dyDescent="0.25">
      <c r="D44087" s="1">
        <v>919025956038803</v>
      </c>
    </row>
    <row r="44088" spans="4:4" x14ac:dyDescent="0.25">
      <c r="D44088" s="1">
        <v>842012108987752</v>
      </c>
    </row>
    <row r="44089" spans="4:4" x14ac:dyDescent="0.25">
      <c r="D44089" s="1">
        <v>764760833438268</v>
      </c>
    </row>
    <row r="44090" spans="4:4" x14ac:dyDescent="0.25">
      <c r="D44090" s="1">
        <v>350337282483702</v>
      </c>
    </row>
    <row r="44091" spans="4:4" x14ac:dyDescent="0.25">
      <c r="D44091" s="1">
        <v>407134930983483</v>
      </c>
    </row>
    <row r="44092" spans="4:4" x14ac:dyDescent="0.25">
      <c r="D44092" s="1">
        <v>921975523892067</v>
      </c>
    </row>
    <row r="44093" spans="4:4" x14ac:dyDescent="0.25">
      <c r="D44093" s="1">
        <v>357573458059142</v>
      </c>
    </row>
    <row r="44094" spans="4:4" x14ac:dyDescent="0.25">
      <c r="D44094" s="1">
        <v>880428780909849</v>
      </c>
    </row>
    <row r="44095" spans="4:4" x14ac:dyDescent="0.25">
      <c r="D44095" s="1">
        <v>851827303668891</v>
      </c>
    </row>
    <row r="44096" spans="4:4" x14ac:dyDescent="0.25">
      <c r="D44096" s="1">
        <v>778284595036267</v>
      </c>
    </row>
    <row r="44097" spans="4:4" x14ac:dyDescent="0.25">
      <c r="D44097" s="1">
        <v>629184305989842</v>
      </c>
    </row>
    <row r="44098" spans="4:4" x14ac:dyDescent="0.25">
      <c r="D44098" s="1">
        <v>737207365885037</v>
      </c>
    </row>
    <row r="44099" spans="4:4" x14ac:dyDescent="0.25">
      <c r="D44099" s="1">
        <v>757545685417430</v>
      </c>
    </row>
    <row r="44100" spans="4:4" x14ac:dyDescent="0.25">
      <c r="D44100" s="1">
        <v>873941370018392</v>
      </c>
    </row>
    <row r="44101" spans="4:4" x14ac:dyDescent="0.25">
      <c r="D44101" s="1">
        <v>816466429058669</v>
      </c>
    </row>
    <row r="44102" spans="4:4" x14ac:dyDescent="0.25">
      <c r="D44102" s="1">
        <v>769289905520612</v>
      </c>
    </row>
    <row r="44103" spans="4:4" x14ac:dyDescent="0.25">
      <c r="D44103" s="1">
        <v>696799503558829</v>
      </c>
    </row>
    <row r="44104" spans="4:4" x14ac:dyDescent="0.25">
      <c r="D44104" s="1">
        <v>150952779745170</v>
      </c>
    </row>
    <row r="44105" spans="4:4" x14ac:dyDescent="0.25">
      <c r="D44105" s="1">
        <v>585157776490287</v>
      </c>
    </row>
    <row r="44106" spans="4:4" x14ac:dyDescent="0.25">
      <c r="D44106" s="1">
        <v>341655814392612</v>
      </c>
    </row>
    <row r="44107" spans="4:4" x14ac:dyDescent="0.25">
      <c r="D44107" s="1">
        <v>288072548234742</v>
      </c>
    </row>
    <row r="44108" spans="4:4" x14ac:dyDescent="0.25">
      <c r="D44108" s="1">
        <v>195880244463178</v>
      </c>
    </row>
    <row r="44109" spans="4:4" x14ac:dyDescent="0.25">
      <c r="D44109" s="1">
        <v>702926780681731</v>
      </c>
    </row>
    <row r="44110" spans="4:4" x14ac:dyDescent="0.25">
      <c r="D44110" s="1">
        <v>262729807462428</v>
      </c>
    </row>
    <row r="44111" spans="4:4" x14ac:dyDescent="0.25">
      <c r="D44111" s="1">
        <v>708662902068311</v>
      </c>
    </row>
    <row r="44112" spans="4:4" x14ac:dyDescent="0.25">
      <c r="D44112" s="1">
        <v>996709168389773</v>
      </c>
    </row>
    <row r="44113" spans="4:4" x14ac:dyDescent="0.25">
      <c r="D44113" s="1">
        <v>976352831429784</v>
      </c>
    </row>
    <row r="44114" spans="4:4" x14ac:dyDescent="0.25">
      <c r="D44114" s="1">
        <v>765956236303421</v>
      </c>
    </row>
    <row r="44115" spans="4:4" x14ac:dyDescent="0.25">
      <c r="D44115" s="1">
        <v>936703781271340</v>
      </c>
    </row>
    <row r="44116" spans="4:4" x14ac:dyDescent="0.25">
      <c r="D44116" s="1">
        <v>255733281805199</v>
      </c>
    </row>
    <row r="44117" spans="4:4" x14ac:dyDescent="0.25">
      <c r="D44117" s="1">
        <v>911005402799144</v>
      </c>
    </row>
    <row r="44118" spans="4:4" x14ac:dyDescent="0.25">
      <c r="D44118" s="1">
        <v>242370243168442</v>
      </c>
    </row>
    <row r="44119" spans="4:4" x14ac:dyDescent="0.25">
      <c r="D44119" s="1">
        <v>299464902392820</v>
      </c>
    </row>
    <row r="44120" spans="4:4" x14ac:dyDescent="0.25">
      <c r="D44120" s="1">
        <v>545945570739514</v>
      </c>
    </row>
    <row r="44121" spans="4:4" x14ac:dyDescent="0.25">
      <c r="D44121" s="1">
        <v>146703362317451</v>
      </c>
    </row>
    <row r="44122" spans="4:4" x14ac:dyDescent="0.25">
      <c r="D44122" s="1">
        <v>509659265162864</v>
      </c>
    </row>
    <row r="44123" spans="4:4" x14ac:dyDescent="0.25">
      <c r="D44123" s="1">
        <v>267171850850052</v>
      </c>
    </row>
    <row r="44124" spans="4:4" x14ac:dyDescent="0.25">
      <c r="D44124" s="1">
        <v>438557421220923</v>
      </c>
    </row>
    <row r="44125" spans="4:4" x14ac:dyDescent="0.25">
      <c r="D44125" s="1">
        <v>649922744969426</v>
      </c>
    </row>
    <row r="44126" spans="4:4" x14ac:dyDescent="0.25">
      <c r="D44126" s="1">
        <v>318964638456368</v>
      </c>
    </row>
    <row r="44127" spans="4:4" x14ac:dyDescent="0.25">
      <c r="D44127" s="1">
        <v>236539617131761</v>
      </c>
    </row>
    <row r="44128" spans="4:4" x14ac:dyDescent="0.25">
      <c r="D44128" s="1">
        <v>675669739654834</v>
      </c>
    </row>
    <row r="44129" spans="4:4" x14ac:dyDescent="0.25">
      <c r="D44129" s="1">
        <v>756147850304848</v>
      </c>
    </row>
    <row r="44130" spans="4:4" x14ac:dyDescent="0.25">
      <c r="D44130" s="1">
        <v>947890671939936</v>
      </c>
    </row>
    <row r="44131" spans="4:4" x14ac:dyDescent="0.25">
      <c r="D44131" s="1">
        <v>172639307226922</v>
      </c>
    </row>
    <row r="44132" spans="4:4" x14ac:dyDescent="0.25">
      <c r="D44132" s="1">
        <v>477880348509260</v>
      </c>
    </row>
    <row r="44133" spans="4:4" x14ac:dyDescent="0.25">
      <c r="D44133" s="1">
        <v>645714888825914</v>
      </c>
    </row>
    <row r="44134" spans="4:4" x14ac:dyDescent="0.25">
      <c r="D44134" s="1">
        <v>576359918796085</v>
      </c>
    </row>
    <row r="44135" spans="4:4" x14ac:dyDescent="0.25">
      <c r="D44135" s="1">
        <v>208491328638756</v>
      </c>
    </row>
    <row r="44136" spans="4:4" x14ac:dyDescent="0.25">
      <c r="D44136" s="1">
        <v>960807303037646</v>
      </c>
    </row>
    <row r="44137" spans="4:4" x14ac:dyDescent="0.25">
      <c r="D44137" s="1">
        <v>114339178301208</v>
      </c>
    </row>
    <row r="44138" spans="4:4" x14ac:dyDescent="0.25">
      <c r="D44138" s="1">
        <v>341333131748077</v>
      </c>
    </row>
    <row r="44139" spans="4:4" x14ac:dyDescent="0.25">
      <c r="D44139" s="1">
        <v>179059861896503</v>
      </c>
    </row>
    <row r="44140" spans="4:4" x14ac:dyDescent="0.25">
      <c r="D44140" s="1">
        <v>216048543314849</v>
      </c>
    </row>
    <row r="44141" spans="4:4" x14ac:dyDescent="0.25">
      <c r="D44141" s="1">
        <v>870325193386491</v>
      </c>
    </row>
    <row r="44142" spans="4:4" x14ac:dyDescent="0.25">
      <c r="D44142" s="1">
        <v>430197445560799</v>
      </c>
    </row>
    <row r="44143" spans="4:4" x14ac:dyDescent="0.25">
      <c r="D44143" s="1">
        <v>512682465841314</v>
      </c>
    </row>
    <row r="44144" spans="4:4" x14ac:dyDescent="0.25">
      <c r="D44144" s="1">
        <v>459400217419761</v>
      </c>
    </row>
    <row r="44145" spans="4:4" x14ac:dyDescent="0.25">
      <c r="D44145" s="1">
        <v>150483879020188</v>
      </c>
    </row>
    <row r="44146" spans="4:4" x14ac:dyDescent="0.25">
      <c r="D44146" s="1">
        <v>550124312855795</v>
      </c>
    </row>
    <row r="44147" spans="4:4" x14ac:dyDescent="0.25">
      <c r="D44147" s="1">
        <v>281784980148688</v>
      </c>
    </row>
    <row r="44148" spans="4:4" x14ac:dyDescent="0.25">
      <c r="D44148" s="1">
        <v>415519941934495</v>
      </c>
    </row>
    <row r="44149" spans="4:4" x14ac:dyDescent="0.25">
      <c r="D44149" s="1">
        <v>253089227138218</v>
      </c>
    </row>
    <row r="44150" spans="4:4" x14ac:dyDescent="0.25">
      <c r="D44150" s="1">
        <v>519388767855686</v>
      </c>
    </row>
    <row r="44151" spans="4:4" x14ac:dyDescent="0.25">
      <c r="D44151" s="1">
        <v>580218937631318</v>
      </c>
    </row>
    <row r="44152" spans="4:4" x14ac:dyDescent="0.25">
      <c r="D44152" s="1">
        <v>729769075560732</v>
      </c>
    </row>
    <row r="44153" spans="4:4" x14ac:dyDescent="0.25">
      <c r="D44153" s="1">
        <v>204743474112639</v>
      </c>
    </row>
    <row r="44154" spans="4:4" x14ac:dyDescent="0.25">
      <c r="D44154" s="1">
        <v>179681457625815</v>
      </c>
    </row>
    <row r="44155" spans="4:4" x14ac:dyDescent="0.25">
      <c r="D44155" s="1">
        <v>205479201958266</v>
      </c>
    </row>
    <row r="44156" spans="4:4" x14ac:dyDescent="0.25">
      <c r="D44156" s="1">
        <v>526641381775149</v>
      </c>
    </row>
    <row r="44157" spans="4:4" x14ac:dyDescent="0.25">
      <c r="D44157" s="1">
        <v>288212081268709</v>
      </c>
    </row>
    <row r="44158" spans="4:4" x14ac:dyDescent="0.25">
      <c r="D44158" s="1">
        <v>327220603641954</v>
      </c>
    </row>
    <row r="44159" spans="4:4" x14ac:dyDescent="0.25">
      <c r="D44159" s="1">
        <v>120307004997029</v>
      </c>
    </row>
    <row r="44160" spans="4:4" x14ac:dyDescent="0.25">
      <c r="D44160" s="1">
        <v>327435117426600</v>
      </c>
    </row>
    <row r="44161" spans="4:4" x14ac:dyDescent="0.25">
      <c r="D44161" s="1">
        <v>402807858529468</v>
      </c>
    </row>
    <row r="44162" spans="4:4" x14ac:dyDescent="0.25">
      <c r="D44162" s="1">
        <v>578328000304120</v>
      </c>
    </row>
    <row r="44163" spans="4:4" x14ac:dyDescent="0.25">
      <c r="D44163" s="1">
        <v>564150605096142</v>
      </c>
    </row>
    <row r="44164" spans="4:4" x14ac:dyDescent="0.25">
      <c r="D44164" s="1">
        <v>894506691366905</v>
      </c>
    </row>
    <row r="44165" spans="4:4" x14ac:dyDescent="0.25">
      <c r="D44165" s="1">
        <v>787900884787193</v>
      </c>
    </row>
    <row r="44166" spans="4:4" x14ac:dyDescent="0.25">
      <c r="D44166" s="1">
        <v>409568315001987</v>
      </c>
    </row>
    <row r="44167" spans="4:4" x14ac:dyDescent="0.25">
      <c r="D44167" s="1">
        <v>988364342975776</v>
      </c>
    </row>
    <row r="44168" spans="4:4" x14ac:dyDescent="0.25">
      <c r="D44168" s="1">
        <v>713187756663238</v>
      </c>
    </row>
    <row r="44169" spans="4:4" x14ac:dyDescent="0.25">
      <c r="D44169" s="1">
        <v>222172453136970</v>
      </c>
    </row>
    <row r="44170" spans="4:4" x14ac:dyDescent="0.25">
      <c r="D44170" s="1">
        <v>139977858907118</v>
      </c>
    </row>
    <row r="44171" spans="4:4" x14ac:dyDescent="0.25">
      <c r="D44171" s="1">
        <v>825338099630829</v>
      </c>
    </row>
    <row r="44172" spans="4:4" x14ac:dyDescent="0.25">
      <c r="D44172" s="1">
        <v>277293070855602</v>
      </c>
    </row>
    <row r="44173" spans="4:4" x14ac:dyDescent="0.25">
      <c r="D44173" s="1">
        <v>412739495797010</v>
      </c>
    </row>
    <row r="44174" spans="4:4" x14ac:dyDescent="0.25">
      <c r="D44174" s="1">
        <v>631667765426816</v>
      </c>
    </row>
    <row r="44175" spans="4:4" x14ac:dyDescent="0.25">
      <c r="D44175" s="1">
        <v>862176749747879</v>
      </c>
    </row>
    <row r="44176" spans="4:4" x14ac:dyDescent="0.25">
      <c r="D44176" s="1">
        <v>607418449347225</v>
      </c>
    </row>
    <row r="44177" spans="4:4" x14ac:dyDescent="0.25">
      <c r="D44177" s="1">
        <v>698584736156133</v>
      </c>
    </row>
    <row r="44178" spans="4:4" x14ac:dyDescent="0.25">
      <c r="D44178" s="1">
        <v>653763636530343</v>
      </c>
    </row>
    <row r="44179" spans="4:4" x14ac:dyDescent="0.25">
      <c r="D44179" s="1">
        <v>939058502253870</v>
      </c>
    </row>
    <row r="44180" spans="4:4" x14ac:dyDescent="0.25">
      <c r="D44180" s="1">
        <v>168793245705588</v>
      </c>
    </row>
    <row r="44181" spans="4:4" x14ac:dyDescent="0.25">
      <c r="D44181" s="1">
        <v>541844477130857</v>
      </c>
    </row>
    <row r="44182" spans="4:4" x14ac:dyDescent="0.25">
      <c r="D44182" s="1">
        <v>868759729032234</v>
      </c>
    </row>
    <row r="44183" spans="4:4" x14ac:dyDescent="0.25">
      <c r="D44183" s="1">
        <v>725959099307797</v>
      </c>
    </row>
    <row r="44184" spans="4:4" x14ac:dyDescent="0.25">
      <c r="D44184" s="1">
        <v>146272256216199</v>
      </c>
    </row>
    <row r="44185" spans="4:4" x14ac:dyDescent="0.25">
      <c r="D44185" s="1">
        <v>735245677186439</v>
      </c>
    </row>
    <row r="44186" spans="4:4" x14ac:dyDescent="0.25">
      <c r="D44186" s="1">
        <v>343528154850969</v>
      </c>
    </row>
    <row r="44187" spans="4:4" x14ac:dyDescent="0.25">
      <c r="D44187" s="1">
        <v>556516673969232</v>
      </c>
    </row>
    <row r="44188" spans="4:4" x14ac:dyDescent="0.25">
      <c r="D44188" s="1">
        <v>788138778692904</v>
      </c>
    </row>
    <row r="44189" spans="4:4" x14ac:dyDescent="0.25">
      <c r="D44189" s="1">
        <v>365314374121313</v>
      </c>
    </row>
    <row r="44190" spans="4:4" x14ac:dyDescent="0.25">
      <c r="D44190" s="1">
        <v>250623767003551</v>
      </c>
    </row>
    <row r="44191" spans="4:4" x14ac:dyDescent="0.25">
      <c r="D44191" s="1">
        <v>543616191586383</v>
      </c>
    </row>
    <row r="44192" spans="4:4" x14ac:dyDescent="0.25">
      <c r="D44192" s="1">
        <v>806033591227190</v>
      </c>
    </row>
    <row r="44193" spans="4:4" x14ac:dyDescent="0.25">
      <c r="D44193" s="1">
        <v>686203379645465</v>
      </c>
    </row>
    <row r="44194" spans="4:4" x14ac:dyDescent="0.25">
      <c r="D44194" s="1">
        <v>181597935146262</v>
      </c>
    </row>
    <row r="44195" spans="4:4" x14ac:dyDescent="0.25">
      <c r="D44195" s="1">
        <v>893492277907351</v>
      </c>
    </row>
    <row r="44196" spans="4:4" x14ac:dyDescent="0.25">
      <c r="D44196" s="1">
        <v>490211079025949</v>
      </c>
    </row>
    <row r="44197" spans="4:4" x14ac:dyDescent="0.25">
      <c r="D44197" s="1">
        <v>759845167692065</v>
      </c>
    </row>
    <row r="44198" spans="4:4" x14ac:dyDescent="0.25">
      <c r="D44198" s="1">
        <v>849228976180209</v>
      </c>
    </row>
    <row r="44199" spans="4:4" x14ac:dyDescent="0.25">
      <c r="D44199" s="1">
        <v>772032618107989</v>
      </c>
    </row>
    <row r="44200" spans="4:4" x14ac:dyDescent="0.25">
      <c r="D44200" s="1">
        <v>701263102605866</v>
      </c>
    </row>
    <row r="44201" spans="4:4" x14ac:dyDescent="0.25">
      <c r="D44201" s="1">
        <v>429201523743355</v>
      </c>
    </row>
    <row r="44202" spans="4:4" x14ac:dyDescent="0.25">
      <c r="D44202" s="1">
        <v>268209705357478</v>
      </c>
    </row>
    <row r="44203" spans="4:4" x14ac:dyDescent="0.25">
      <c r="D44203" s="1">
        <v>458475720204697</v>
      </c>
    </row>
    <row r="44204" spans="4:4" x14ac:dyDescent="0.25">
      <c r="D44204" s="1">
        <v>796241619783385</v>
      </c>
    </row>
    <row r="44205" spans="4:4" x14ac:dyDescent="0.25">
      <c r="D44205" s="1">
        <v>263899180301808</v>
      </c>
    </row>
    <row r="44206" spans="4:4" x14ac:dyDescent="0.25">
      <c r="D44206" s="1">
        <v>625550955136261</v>
      </c>
    </row>
    <row r="44207" spans="4:4" x14ac:dyDescent="0.25">
      <c r="D44207" s="1">
        <v>575072104694699</v>
      </c>
    </row>
    <row r="44208" spans="4:4" x14ac:dyDescent="0.25">
      <c r="D44208" s="1">
        <v>585114011974343</v>
      </c>
    </row>
    <row r="44209" spans="4:4" x14ac:dyDescent="0.25">
      <c r="D44209" s="1">
        <v>399039827658997</v>
      </c>
    </row>
    <row r="44210" spans="4:4" x14ac:dyDescent="0.25">
      <c r="D44210" s="1">
        <v>909448437167839</v>
      </c>
    </row>
    <row r="44211" spans="4:4" x14ac:dyDescent="0.25">
      <c r="D44211" s="1">
        <v>933742276659252</v>
      </c>
    </row>
    <row r="44212" spans="4:4" x14ac:dyDescent="0.25">
      <c r="D44212" s="1">
        <v>306838348393260</v>
      </c>
    </row>
    <row r="44213" spans="4:4" x14ac:dyDescent="0.25">
      <c r="D44213" s="1">
        <v>666536982685189</v>
      </c>
    </row>
    <row r="44214" spans="4:4" x14ac:dyDescent="0.25">
      <c r="D44214" s="1">
        <v>496039848392609</v>
      </c>
    </row>
    <row r="44215" spans="4:4" x14ac:dyDescent="0.25">
      <c r="D44215" s="1">
        <v>541765322012805</v>
      </c>
    </row>
    <row r="44216" spans="4:4" x14ac:dyDescent="0.25">
      <c r="D44216" s="1">
        <v>968597050419411</v>
      </c>
    </row>
    <row r="44217" spans="4:4" x14ac:dyDescent="0.25">
      <c r="D44217" s="1">
        <v>250820575433758</v>
      </c>
    </row>
    <row r="44218" spans="4:4" x14ac:dyDescent="0.25">
      <c r="D44218" s="1">
        <v>332983937012526</v>
      </c>
    </row>
    <row r="44219" spans="4:4" x14ac:dyDescent="0.25">
      <c r="D44219" s="1">
        <v>296534394135771</v>
      </c>
    </row>
    <row r="44220" spans="4:4" x14ac:dyDescent="0.25">
      <c r="D44220" s="1">
        <v>739327278346236</v>
      </c>
    </row>
    <row r="44221" spans="4:4" x14ac:dyDescent="0.25">
      <c r="D44221" s="1">
        <v>880134201219254</v>
      </c>
    </row>
    <row r="44222" spans="4:4" x14ac:dyDescent="0.25">
      <c r="D44222" s="1">
        <v>521796472234967</v>
      </c>
    </row>
    <row r="44223" spans="4:4" x14ac:dyDescent="0.25">
      <c r="D44223" s="1">
        <v>213909107883065</v>
      </c>
    </row>
    <row r="44224" spans="4:4" x14ac:dyDescent="0.25">
      <c r="D44224" s="1">
        <v>452757347833355</v>
      </c>
    </row>
    <row r="44225" spans="4:4" x14ac:dyDescent="0.25">
      <c r="D44225" s="1">
        <v>574981897038159</v>
      </c>
    </row>
    <row r="44226" spans="4:4" x14ac:dyDescent="0.25">
      <c r="D44226" s="1">
        <v>925487063727069</v>
      </c>
    </row>
    <row r="44227" spans="4:4" x14ac:dyDescent="0.25">
      <c r="D44227" s="1">
        <v>938131964383196</v>
      </c>
    </row>
    <row r="44228" spans="4:4" x14ac:dyDescent="0.25">
      <c r="D44228" s="1">
        <v>482981286185554</v>
      </c>
    </row>
    <row r="44229" spans="4:4" x14ac:dyDescent="0.25">
      <c r="D44229" s="1">
        <v>134783232861106</v>
      </c>
    </row>
    <row r="44230" spans="4:4" x14ac:dyDescent="0.25">
      <c r="D44230" s="1">
        <v>121765298310384</v>
      </c>
    </row>
    <row r="44231" spans="4:4" x14ac:dyDescent="0.25">
      <c r="D44231" s="1">
        <v>297689139314389</v>
      </c>
    </row>
    <row r="44232" spans="4:4" x14ac:dyDescent="0.25">
      <c r="D44232" s="1">
        <v>944900791096258</v>
      </c>
    </row>
    <row r="44233" spans="4:4" x14ac:dyDescent="0.25">
      <c r="D44233" s="1">
        <v>987791707492451</v>
      </c>
    </row>
    <row r="44234" spans="4:4" x14ac:dyDescent="0.25">
      <c r="D44234" s="1">
        <v>892746627266497</v>
      </c>
    </row>
    <row r="44235" spans="4:4" x14ac:dyDescent="0.25">
      <c r="D44235" s="1">
        <v>644422017810451</v>
      </c>
    </row>
    <row r="44236" spans="4:4" x14ac:dyDescent="0.25">
      <c r="D44236" s="1">
        <v>271762102121506</v>
      </c>
    </row>
    <row r="44237" spans="4:4" x14ac:dyDescent="0.25">
      <c r="D44237" s="1">
        <v>969497950875208</v>
      </c>
    </row>
    <row r="44238" spans="4:4" x14ac:dyDescent="0.25">
      <c r="D44238" s="1">
        <v>742039089955641</v>
      </c>
    </row>
    <row r="44239" spans="4:4" x14ac:dyDescent="0.25">
      <c r="D44239" s="1">
        <v>163986260257253</v>
      </c>
    </row>
    <row r="44240" spans="4:4" x14ac:dyDescent="0.25">
      <c r="D44240" s="1">
        <v>254537284891665</v>
      </c>
    </row>
    <row r="44241" spans="4:4" x14ac:dyDescent="0.25">
      <c r="D44241" s="1">
        <v>763395817009894</v>
      </c>
    </row>
    <row r="44242" spans="4:4" x14ac:dyDescent="0.25">
      <c r="D44242" s="1">
        <v>904227172679702</v>
      </c>
    </row>
    <row r="44243" spans="4:4" x14ac:dyDescent="0.25">
      <c r="D44243" s="1">
        <v>454879193676276</v>
      </c>
    </row>
    <row r="44244" spans="4:4" x14ac:dyDescent="0.25">
      <c r="D44244" s="1">
        <v>148524252602183</v>
      </c>
    </row>
    <row r="44245" spans="4:4" x14ac:dyDescent="0.25">
      <c r="D44245" s="1">
        <v>688687641997705</v>
      </c>
    </row>
    <row r="44246" spans="4:4" x14ac:dyDescent="0.25">
      <c r="D44246" s="1">
        <v>565098415657662</v>
      </c>
    </row>
    <row r="44247" spans="4:4" x14ac:dyDescent="0.25">
      <c r="D44247" s="1">
        <v>132337816137880</v>
      </c>
    </row>
    <row r="44248" spans="4:4" x14ac:dyDescent="0.25">
      <c r="D44248" s="1">
        <v>159749651442844</v>
      </c>
    </row>
    <row r="44249" spans="4:4" x14ac:dyDescent="0.25">
      <c r="D44249" s="1">
        <v>388743440012279</v>
      </c>
    </row>
    <row r="44250" spans="4:4" x14ac:dyDescent="0.25">
      <c r="D44250" s="1">
        <v>748342202259899</v>
      </c>
    </row>
    <row r="44251" spans="4:4" x14ac:dyDescent="0.25">
      <c r="D44251" s="1">
        <v>568771785004574</v>
      </c>
    </row>
    <row r="44252" spans="4:4" x14ac:dyDescent="0.25">
      <c r="D44252" s="1">
        <v>385917933767682</v>
      </c>
    </row>
    <row r="44253" spans="4:4" x14ac:dyDescent="0.25">
      <c r="D44253" s="1">
        <v>231796723444603</v>
      </c>
    </row>
    <row r="44254" spans="4:4" x14ac:dyDescent="0.25">
      <c r="D44254" s="1">
        <v>810125856032209</v>
      </c>
    </row>
    <row r="44255" spans="4:4" x14ac:dyDescent="0.25">
      <c r="D44255" s="1">
        <v>181619263381014</v>
      </c>
    </row>
    <row r="44256" spans="4:4" x14ac:dyDescent="0.25">
      <c r="D44256" s="1">
        <v>661673754486284</v>
      </c>
    </row>
    <row r="44257" spans="4:4" x14ac:dyDescent="0.25">
      <c r="D44257" s="1">
        <v>283337795819101</v>
      </c>
    </row>
    <row r="44258" spans="4:4" x14ac:dyDescent="0.25">
      <c r="D44258" s="1">
        <v>602406624500648</v>
      </c>
    </row>
    <row r="44259" spans="4:4" x14ac:dyDescent="0.25">
      <c r="D44259" s="1">
        <v>570362781620529</v>
      </c>
    </row>
    <row r="44260" spans="4:4" x14ac:dyDescent="0.25">
      <c r="D44260" s="1">
        <v>846311918952473</v>
      </c>
    </row>
    <row r="44261" spans="4:4" x14ac:dyDescent="0.25">
      <c r="D44261" s="1">
        <v>624055690487122</v>
      </c>
    </row>
    <row r="44262" spans="4:4" x14ac:dyDescent="0.25">
      <c r="D44262" s="1">
        <v>151263388549786</v>
      </c>
    </row>
    <row r="44263" spans="4:4" x14ac:dyDescent="0.25">
      <c r="D44263" s="1">
        <v>201832706427980</v>
      </c>
    </row>
    <row r="44264" spans="4:4" x14ac:dyDescent="0.25">
      <c r="D44264" s="1">
        <v>399167212381935</v>
      </c>
    </row>
    <row r="44265" spans="4:4" x14ac:dyDescent="0.25">
      <c r="D44265" s="1">
        <v>973596839899877</v>
      </c>
    </row>
    <row r="44266" spans="4:4" x14ac:dyDescent="0.25">
      <c r="D44266" s="1">
        <v>104734294185540</v>
      </c>
    </row>
    <row r="44267" spans="4:4" x14ac:dyDescent="0.25">
      <c r="D44267" s="1">
        <v>404869567742555</v>
      </c>
    </row>
    <row r="44268" spans="4:4" x14ac:dyDescent="0.25">
      <c r="D44268" s="1">
        <v>388245993591277</v>
      </c>
    </row>
    <row r="44269" spans="4:4" x14ac:dyDescent="0.25">
      <c r="D44269" s="1">
        <v>501370631631672</v>
      </c>
    </row>
    <row r="44270" spans="4:4" x14ac:dyDescent="0.25">
      <c r="D44270" s="1">
        <v>998896805550868</v>
      </c>
    </row>
    <row r="44271" spans="4:4" x14ac:dyDescent="0.25">
      <c r="D44271" s="1">
        <v>152756148046715</v>
      </c>
    </row>
    <row r="44272" spans="4:4" x14ac:dyDescent="0.25">
      <c r="D44272" s="1">
        <v>907573222925346</v>
      </c>
    </row>
    <row r="44273" spans="4:4" x14ac:dyDescent="0.25">
      <c r="D44273" s="1">
        <v>203512315340122</v>
      </c>
    </row>
    <row r="44274" spans="4:4" x14ac:dyDescent="0.25">
      <c r="D44274" s="1">
        <v>200609652356142</v>
      </c>
    </row>
    <row r="44275" spans="4:4" x14ac:dyDescent="0.25">
      <c r="D44275" s="1">
        <v>251792411585070</v>
      </c>
    </row>
    <row r="44276" spans="4:4" x14ac:dyDescent="0.25">
      <c r="D44276" s="1">
        <v>518357391515941</v>
      </c>
    </row>
    <row r="44277" spans="4:4" x14ac:dyDescent="0.25">
      <c r="D44277" s="1">
        <v>141036080241052</v>
      </c>
    </row>
    <row r="44278" spans="4:4" x14ac:dyDescent="0.25">
      <c r="D44278" s="1">
        <v>753553133494375</v>
      </c>
    </row>
    <row r="44279" spans="4:4" x14ac:dyDescent="0.25">
      <c r="D44279" s="1">
        <v>562545108729943</v>
      </c>
    </row>
    <row r="44280" spans="4:4" x14ac:dyDescent="0.25">
      <c r="D44280" s="1">
        <v>387798414483952</v>
      </c>
    </row>
    <row r="44281" spans="4:4" x14ac:dyDescent="0.25">
      <c r="D44281" s="1">
        <v>690906842308091</v>
      </c>
    </row>
    <row r="44282" spans="4:4" x14ac:dyDescent="0.25">
      <c r="D44282" s="1">
        <v>301938363018957</v>
      </c>
    </row>
    <row r="44283" spans="4:4" x14ac:dyDescent="0.25">
      <c r="D44283" s="1">
        <v>231747524037197</v>
      </c>
    </row>
    <row r="44284" spans="4:4" x14ac:dyDescent="0.25">
      <c r="D44284" s="1">
        <v>461943428246729</v>
      </c>
    </row>
    <row r="44285" spans="4:4" x14ac:dyDescent="0.25">
      <c r="D44285" s="1">
        <v>479334876195276</v>
      </c>
    </row>
    <row r="44286" spans="4:4" x14ac:dyDescent="0.25">
      <c r="D44286" s="1">
        <v>414585141378704</v>
      </c>
    </row>
    <row r="44287" spans="4:4" x14ac:dyDescent="0.25">
      <c r="D44287" s="1">
        <v>105458767888687</v>
      </c>
    </row>
    <row r="44288" spans="4:4" x14ac:dyDescent="0.25">
      <c r="D44288" s="1">
        <v>853969067213561</v>
      </c>
    </row>
    <row r="44289" spans="4:4" x14ac:dyDescent="0.25">
      <c r="D44289" s="1">
        <v>569623935451812</v>
      </c>
    </row>
    <row r="44290" spans="4:4" x14ac:dyDescent="0.25">
      <c r="D44290" s="1">
        <v>219743548746644</v>
      </c>
    </row>
    <row r="44291" spans="4:4" x14ac:dyDescent="0.25">
      <c r="D44291" s="1">
        <v>624085425100690</v>
      </c>
    </row>
    <row r="44292" spans="4:4" x14ac:dyDescent="0.25">
      <c r="D44292" s="1">
        <v>799820417518166</v>
      </c>
    </row>
    <row r="44293" spans="4:4" x14ac:dyDescent="0.25">
      <c r="D44293" s="1">
        <v>668825076224614</v>
      </c>
    </row>
    <row r="44294" spans="4:4" x14ac:dyDescent="0.25">
      <c r="D44294" s="1">
        <v>159847365375880</v>
      </c>
    </row>
    <row r="44295" spans="4:4" x14ac:dyDescent="0.25">
      <c r="D44295" s="1">
        <v>173135181226433</v>
      </c>
    </row>
    <row r="44296" spans="4:4" x14ac:dyDescent="0.25">
      <c r="D44296" s="1">
        <v>234483596545842</v>
      </c>
    </row>
    <row r="44297" spans="4:4" x14ac:dyDescent="0.25">
      <c r="D44297" s="1">
        <v>364568952313981</v>
      </c>
    </row>
    <row r="44298" spans="4:4" x14ac:dyDescent="0.25">
      <c r="D44298" s="1">
        <v>997454456541630</v>
      </c>
    </row>
    <row r="44299" spans="4:4" x14ac:dyDescent="0.25">
      <c r="D44299" s="1">
        <v>766046524972905</v>
      </c>
    </row>
    <row r="44300" spans="4:4" x14ac:dyDescent="0.25">
      <c r="D44300" s="1">
        <v>419874622026967</v>
      </c>
    </row>
    <row r="44301" spans="4:4" x14ac:dyDescent="0.25">
      <c r="D44301" s="1">
        <v>370840890936652</v>
      </c>
    </row>
    <row r="44302" spans="4:4" x14ac:dyDescent="0.25">
      <c r="D44302" s="1">
        <v>539774494560819</v>
      </c>
    </row>
    <row r="44303" spans="4:4" x14ac:dyDescent="0.25">
      <c r="D44303" s="1">
        <v>769310173487296</v>
      </c>
    </row>
    <row r="44304" spans="4:4" x14ac:dyDescent="0.25">
      <c r="D44304" s="1">
        <v>498874057092261</v>
      </c>
    </row>
    <row r="44305" spans="4:4" x14ac:dyDescent="0.25">
      <c r="D44305" s="1">
        <v>219165594884575</v>
      </c>
    </row>
    <row r="44306" spans="4:4" x14ac:dyDescent="0.25">
      <c r="D44306" s="1">
        <v>102880402102289</v>
      </c>
    </row>
    <row r="44307" spans="4:4" x14ac:dyDescent="0.25">
      <c r="D44307" s="1">
        <v>401014212667282</v>
      </c>
    </row>
    <row r="44308" spans="4:4" x14ac:dyDescent="0.25">
      <c r="D44308" s="1">
        <v>166566764557828</v>
      </c>
    </row>
    <row r="44309" spans="4:4" x14ac:dyDescent="0.25">
      <c r="D44309" s="1">
        <v>624744997397303</v>
      </c>
    </row>
    <row r="44310" spans="4:4" x14ac:dyDescent="0.25">
      <c r="D44310" s="1">
        <v>447140523528601</v>
      </c>
    </row>
    <row r="44311" spans="4:4" x14ac:dyDescent="0.25">
      <c r="D44311" s="1">
        <v>552142484318307</v>
      </c>
    </row>
    <row r="44312" spans="4:4" x14ac:dyDescent="0.25">
      <c r="D44312" s="1">
        <v>140392841870928</v>
      </c>
    </row>
    <row r="44313" spans="4:4" x14ac:dyDescent="0.25">
      <c r="D44313" s="1">
        <v>459793932199895</v>
      </c>
    </row>
    <row r="44314" spans="4:4" x14ac:dyDescent="0.25">
      <c r="D44314" s="1">
        <v>536002918092369</v>
      </c>
    </row>
    <row r="44315" spans="4:4" x14ac:dyDescent="0.25">
      <c r="D44315" s="1">
        <v>686597912137525</v>
      </c>
    </row>
    <row r="44316" spans="4:4" x14ac:dyDescent="0.25">
      <c r="D44316" s="1">
        <v>949631665752736</v>
      </c>
    </row>
    <row r="44317" spans="4:4" x14ac:dyDescent="0.25">
      <c r="D44317" s="1">
        <v>720436790093572</v>
      </c>
    </row>
    <row r="44318" spans="4:4" x14ac:dyDescent="0.25">
      <c r="D44318" s="1">
        <v>745215921594763</v>
      </c>
    </row>
    <row r="44319" spans="4:4" x14ac:dyDescent="0.25">
      <c r="D44319" s="1">
        <v>148895793664042</v>
      </c>
    </row>
    <row r="44320" spans="4:4" x14ac:dyDescent="0.25">
      <c r="D44320" s="1">
        <v>175892211103435</v>
      </c>
    </row>
    <row r="44321" spans="4:4" x14ac:dyDescent="0.25">
      <c r="D44321" s="1">
        <v>576603310784955</v>
      </c>
    </row>
    <row r="44322" spans="4:4" x14ac:dyDescent="0.25">
      <c r="D44322" s="1">
        <v>667660733208796</v>
      </c>
    </row>
    <row r="44323" spans="4:4" x14ac:dyDescent="0.25">
      <c r="D44323" s="1">
        <v>893462947448162</v>
      </c>
    </row>
    <row r="44324" spans="4:4" x14ac:dyDescent="0.25">
      <c r="D44324" s="1">
        <v>408794702715409</v>
      </c>
    </row>
    <row r="44325" spans="4:4" x14ac:dyDescent="0.25">
      <c r="D44325" s="1">
        <v>512797275807827</v>
      </c>
    </row>
    <row r="44326" spans="4:4" x14ac:dyDescent="0.25">
      <c r="D44326" s="1">
        <v>320998864052370</v>
      </c>
    </row>
    <row r="44327" spans="4:4" x14ac:dyDescent="0.25">
      <c r="D44327" s="1">
        <v>824660285656764</v>
      </c>
    </row>
    <row r="44328" spans="4:4" x14ac:dyDescent="0.25">
      <c r="D44328" s="1">
        <v>144150280726356</v>
      </c>
    </row>
    <row r="44329" spans="4:4" x14ac:dyDescent="0.25">
      <c r="D44329" s="1">
        <v>461742936018536</v>
      </c>
    </row>
    <row r="44330" spans="4:4" x14ac:dyDescent="0.25">
      <c r="D44330" s="1">
        <v>698287246241820</v>
      </c>
    </row>
    <row r="44331" spans="4:4" x14ac:dyDescent="0.25">
      <c r="D44331" s="1">
        <v>169187018045464</v>
      </c>
    </row>
    <row r="44332" spans="4:4" x14ac:dyDescent="0.25">
      <c r="D44332" s="1">
        <v>879255708934190</v>
      </c>
    </row>
    <row r="44333" spans="4:4" x14ac:dyDescent="0.25">
      <c r="D44333" s="1">
        <v>428019794508575</v>
      </c>
    </row>
    <row r="44334" spans="4:4" x14ac:dyDescent="0.25">
      <c r="D44334" s="1">
        <v>808544770998766</v>
      </c>
    </row>
    <row r="44335" spans="4:4" x14ac:dyDescent="0.25">
      <c r="D44335" s="1">
        <v>320798786342003</v>
      </c>
    </row>
    <row r="44336" spans="4:4" x14ac:dyDescent="0.25">
      <c r="D44336" s="1">
        <v>918922373755184</v>
      </c>
    </row>
    <row r="44337" spans="4:4" x14ac:dyDescent="0.25">
      <c r="D44337" s="1">
        <v>603213555126336</v>
      </c>
    </row>
    <row r="44338" spans="4:4" x14ac:dyDescent="0.25">
      <c r="D44338" s="1">
        <v>602696108878046</v>
      </c>
    </row>
    <row r="44339" spans="4:4" x14ac:dyDescent="0.25">
      <c r="D44339" s="1">
        <v>890982707782997</v>
      </c>
    </row>
    <row r="44340" spans="4:4" x14ac:dyDescent="0.25">
      <c r="D44340" s="1">
        <v>645962423318587</v>
      </c>
    </row>
    <row r="44341" spans="4:4" x14ac:dyDescent="0.25">
      <c r="D44341" s="1">
        <v>252578183346572</v>
      </c>
    </row>
    <row r="44342" spans="4:4" x14ac:dyDescent="0.25">
      <c r="D44342" s="1">
        <v>801039581004553</v>
      </c>
    </row>
    <row r="44343" spans="4:4" x14ac:dyDescent="0.25">
      <c r="D44343" s="1">
        <v>238315814557953</v>
      </c>
    </row>
    <row r="44344" spans="4:4" x14ac:dyDescent="0.25">
      <c r="D44344" s="1">
        <v>153327078317844</v>
      </c>
    </row>
    <row r="44345" spans="4:4" x14ac:dyDescent="0.25">
      <c r="D44345" s="1">
        <v>150351656366830</v>
      </c>
    </row>
    <row r="44346" spans="4:4" x14ac:dyDescent="0.25">
      <c r="D44346" s="1">
        <v>448444153316890</v>
      </c>
    </row>
    <row r="44347" spans="4:4" x14ac:dyDescent="0.25">
      <c r="D44347" s="1">
        <v>266920590640739</v>
      </c>
    </row>
    <row r="44348" spans="4:4" x14ac:dyDescent="0.25">
      <c r="D44348" s="1">
        <v>327215580529453</v>
      </c>
    </row>
    <row r="44349" spans="4:4" x14ac:dyDescent="0.25">
      <c r="D44349" s="1">
        <v>245245572895369</v>
      </c>
    </row>
    <row r="44350" spans="4:4" x14ac:dyDescent="0.25">
      <c r="D44350" s="1">
        <v>240359879099787</v>
      </c>
    </row>
    <row r="44351" spans="4:4" x14ac:dyDescent="0.25">
      <c r="D44351" s="1">
        <v>395659946674841</v>
      </c>
    </row>
    <row r="44352" spans="4:4" x14ac:dyDescent="0.25">
      <c r="D44352" s="1">
        <v>573094823968549</v>
      </c>
    </row>
    <row r="44353" spans="4:4" x14ac:dyDescent="0.25">
      <c r="D44353" s="1">
        <v>854845082752768</v>
      </c>
    </row>
    <row r="44354" spans="4:4" x14ac:dyDescent="0.25">
      <c r="D44354" s="1">
        <v>276801824969062</v>
      </c>
    </row>
    <row r="44355" spans="4:4" x14ac:dyDescent="0.25">
      <c r="D44355" s="1">
        <v>309643322804110</v>
      </c>
    </row>
    <row r="44356" spans="4:4" x14ac:dyDescent="0.25">
      <c r="D44356" s="1">
        <v>693984405270260</v>
      </c>
    </row>
    <row r="44357" spans="4:4" x14ac:dyDescent="0.25">
      <c r="D44357" s="1">
        <v>197545290781107</v>
      </c>
    </row>
    <row r="44358" spans="4:4" x14ac:dyDescent="0.25">
      <c r="D44358" s="1">
        <v>879163855112911</v>
      </c>
    </row>
    <row r="44359" spans="4:4" x14ac:dyDescent="0.25">
      <c r="D44359" s="1">
        <v>438233782204812</v>
      </c>
    </row>
    <row r="44360" spans="4:4" x14ac:dyDescent="0.25">
      <c r="D44360" s="1">
        <v>341376829354990</v>
      </c>
    </row>
    <row r="44361" spans="4:4" x14ac:dyDescent="0.25">
      <c r="D44361" s="1">
        <v>743881651751312</v>
      </c>
    </row>
    <row r="44362" spans="4:4" x14ac:dyDescent="0.25">
      <c r="D44362" s="1">
        <v>122947660461914</v>
      </c>
    </row>
    <row r="44363" spans="4:4" x14ac:dyDescent="0.25">
      <c r="D44363" s="1">
        <v>491576722900855</v>
      </c>
    </row>
    <row r="44364" spans="4:4" x14ac:dyDescent="0.25">
      <c r="D44364" s="1">
        <v>585411867651743</v>
      </c>
    </row>
    <row r="44365" spans="4:4" x14ac:dyDescent="0.25">
      <c r="D44365" s="1">
        <v>443856667638252</v>
      </c>
    </row>
    <row r="44366" spans="4:4" x14ac:dyDescent="0.25">
      <c r="D44366" s="1">
        <v>320971193470269</v>
      </c>
    </row>
    <row r="44367" spans="4:4" x14ac:dyDescent="0.25">
      <c r="D44367" s="1">
        <v>980120914157430</v>
      </c>
    </row>
    <row r="44368" spans="4:4" x14ac:dyDescent="0.25">
      <c r="D44368" s="1">
        <v>272765660520729</v>
      </c>
    </row>
    <row r="44369" spans="4:4" x14ac:dyDescent="0.25">
      <c r="D44369" s="1">
        <v>584436567928844</v>
      </c>
    </row>
    <row r="44370" spans="4:4" x14ac:dyDescent="0.25">
      <c r="D44370" s="1">
        <v>631074487079246</v>
      </c>
    </row>
    <row r="44371" spans="4:4" x14ac:dyDescent="0.25">
      <c r="D44371" s="1">
        <v>651053721240175</v>
      </c>
    </row>
    <row r="44372" spans="4:4" x14ac:dyDescent="0.25">
      <c r="D44372" s="1">
        <v>546643166489552</v>
      </c>
    </row>
    <row r="44373" spans="4:4" x14ac:dyDescent="0.25">
      <c r="D44373" s="1">
        <v>515892240994731</v>
      </c>
    </row>
    <row r="44374" spans="4:4" x14ac:dyDescent="0.25">
      <c r="D44374" s="1">
        <v>275852958849325</v>
      </c>
    </row>
    <row r="44375" spans="4:4" x14ac:dyDescent="0.25">
      <c r="D44375" s="1">
        <v>583050805394717</v>
      </c>
    </row>
    <row r="44376" spans="4:4" x14ac:dyDescent="0.25">
      <c r="D44376" s="1">
        <v>252411815237393</v>
      </c>
    </row>
    <row r="44377" spans="4:4" x14ac:dyDescent="0.25">
      <c r="D44377" s="1">
        <v>252737575605081</v>
      </c>
    </row>
    <row r="44378" spans="4:4" x14ac:dyDescent="0.25">
      <c r="D44378" s="1">
        <v>373061315869178</v>
      </c>
    </row>
    <row r="44379" spans="4:4" x14ac:dyDescent="0.25">
      <c r="D44379" s="1">
        <v>675899240711662</v>
      </c>
    </row>
    <row r="44380" spans="4:4" x14ac:dyDescent="0.25">
      <c r="D44380" s="1">
        <v>282008801896354</v>
      </c>
    </row>
    <row r="44381" spans="4:4" x14ac:dyDescent="0.25">
      <c r="D44381" s="1">
        <v>445370988363358</v>
      </c>
    </row>
    <row r="44382" spans="4:4" x14ac:dyDescent="0.25">
      <c r="D44382" s="1">
        <v>632779926115228</v>
      </c>
    </row>
    <row r="44383" spans="4:4" x14ac:dyDescent="0.25">
      <c r="D44383" s="1">
        <v>584856893449320</v>
      </c>
    </row>
    <row r="44384" spans="4:4" x14ac:dyDescent="0.25">
      <c r="D44384" s="1">
        <v>469956866736037</v>
      </c>
    </row>
    <row r="44385" spans="4:4" x14ac:dyDescent="0.25">
      <c r="D44385" s="1">
        <v>818329398874440</v>
      </c>
    </row>
    <row r="44386" spans="4:4" x14ac:dyDescent="0.25">
      <c r="D44386" s="1">
        <v>685794312197753</v>
      </c>
    </row>
    <row r="44387" spans="4:4" x14ac:dyDescent="0.25">
      <c r="D44387" s="1">
        <v>523095501917745</v>
      </c>
    </row>
    <row r="44388" spans="4:4" x14ac:dyDescent="0.25">
      <c r="D44388" s="1">
        <v>211525849402173</v>
      </c>
    </row>
    <row r="44389" spans="4:4" x14ac:dyDescent="0.25">
      <c r="D44389" s="1">
        <v>307023252964071</v>
      </c>
    </row>
    <row r="44390" spans="4:4" x14ac:dyDescent="0.25">
      <c r="D44390" s="1">
        <v>843715967021925</v>
      </c>
    </row>
    <row r="44391" spans="4:4" x14ac:dyDescent="0.25">
      <c r="D44391" s="1">
        <v>867982749738732</v>
      </c>
    </row>
    <row r="44392" spans="4:4" x14ac:dyDescent="0.25">
      <c r="D44392" s="1">
        <v>167236849211922</v>
      </c>
    </row>
    <row r="44393" spans="4:4" x14ac:dyDescent="0.25">
      <c r="D44393" s="1">
        <v>380067675198111</v>
      </c>
    </row>
    <row r="44394" spans="4:4" x14ac:dyDescent="0.25">
      <c r="D44394" s="1">
        <v>366664558041258</v>
      </c>
    </row>
    <row r="44395" spans="4:4" x14ac:dyDescent="0.25">
      <c r="D44395" s="1">
        <v>423480346993950</v>
      </c>
    </row>
    <row r="44396" spans="4:4" x14ac:dyDescent="0.25">
      <c r="D44396" s="1">
        <v>490609030695515</v>
      </c>
    </row>
    <row r="44397" spans="4:4" x14ac:dyDescent="0.25">
      <c r="D44397" s="1">
        <v>830210819947386</v>
      </c>
    </row>
    <row r="44398" spans="4:4" x14ac:dyDescent="0.25">
      <c r="D44398" s="1">
        <v>955600100892488</v>
      </c>
    </row>
    <row r="44399" spans="4:4" x14ac:dyDescent="0.25">
      <c r="D44399" s="1">
        <v>450578463997700</v>
      </c>
    </row>
    <row r="44400" spans="4:4" x14ac:dyDescent="0.25">
      <c r="D44400" s="1">
        <v>951108245620107</v>
      </c>
    </row>
    <row r="44401" spans="4:4" x14ac:dyDescent="0.25">
      <c r="D44401" s="1">
        <v>142026791404250</v>
      </c>
    </row>
    <row r="44402" spans="4:4" x14ac:dyDescent="0.25">
      <c r="D44402" s="1">
        <v>850199612157142</v>
      </c>
    </row>
    <row r="44403" spans="4:4" x14ac:dyDescent="0.25">
      <c r="D44403" s="1">
        <v>253758861509733</v>
      </c>
    </row>
    <row r="44404" spans="4:4" x14ac:dyDescent="0.25">
      <c r="D44404" s="1">
        <v>638194387153210</v>
      </c>
    </row>
    <row r="44405" spans="4:4" x14ac:dyDescent="0.25">
      <c r="D44405" s="1">
        <v>403679561113002</v>
      </c>
    </row>
    <row r="44406" spans="4:4" x14ac:dyDescent="0.25">
      <c r="D44406" s="1">
        <v>462424901188789</v>
      </c>
    </row>
    <row r="44407" spans="4:4" x14ac:dyDescent="0.25">
      <c r="D44407" s="1">
        <v>232825259535895</v>
      </c>
    </row>
    <row r="44408" spans="4:4" x14ac:dyDescent="0.25">
      <c r="D44408" s="1">
        <v>899311142528240</v>
      </c>
    </row>
    <row r="44409" spans="4:4" x14ac:dyDescent="0.25">
      <c r="D44409" s="1">
        <v>331839924773432</v>
      </c>
    </row>
    <row r="44410" spans="4:4" x14ac:dyDescent="0.25">
      <c r="D44410" s="1">
        <v>900545237065287</v>
      </c>
    </row>
    <row r="44411" spans="4:4" x14ac:dyDescent="0.25">
      <c r="D44411" s="1">
        <v>565325891191966</v>
      </c>
    </row>
    <row r="44412" spans="4:4" x14ac:dyDescent="0.25">
      <c r="D44412" s="1">
        <v>798149238276475</v>
      </c>
    </row>
    <row r="44413" spans="4:4" x14ac:dyDescent="0.25">
      <c r="D44413" s="1">
        <v>151301816493322</v>
      </c>
    </row>
    <row r="44414" spans="4:4" x14ac:dyDescent="0.25">
      <c r="D44414" s="1">
        <v>473224908931319</v>
      </c>
    </row>
    <row r="44415" spans="4:4" x14ac:dyDescent="0.25">
      <c r="D44415" s="1">
        <v>787119619536825</v>
      </c>
    </row>
    <row r="44416" spans="4:4" x14ac:dyDescent="0.25">
      <c r="D44416" s="1">
        <v>472455724201015</v>
      </c>
    </row>
    <row r="44417" spans="4:4" x14ac:dyDescent="0.25">
      <c r="D44417" s="1">
        <v>821133918598306</v>
      </c>
    </row>
    <row r="44418" spans="4:4" x14ac:dyDescent="0.25">
      <c r="D44418" s="1">
        <v>107528037283757</v>
      </c>
    </row>
    <row r="44419" spans="4:4" x14ac:dyDescent="0.25">
      <c r="D44419" s="1">
        <v>551259852057175</v>
      </c>
    </row>
    <row r="44420" spans="4:4" x14ac:dyDescent="0.25">
      <c r="D44420" s="1">
        <v>446263077760432</v>
      </c>
    </row>
    <row r="44421" spans="4:4" x14ac:dyDescent="0.25">
      <c r="D44421" s="1">
        <v>649237517440606</v>
      </c>
    </row>
    <row r="44422" spans="4:4" x14ac:dyDescent="0.25">
      <c r="D44422" s="1">
        <v>926879075862327</v>
      </c>
    </row>
    <row r="44423" spans="4:4" x14ac:dyDescent="0.25">
      <c r="D44423" s="1">
        <v>720103362722047</v>
      </c>
    </row>
    <row r="44424" spans="4:4" x14ac:dyDescent="0.25">
      <c r="D44424" s="1">
        <v>770124215063861</v>
      </c>
    </row>
    <row r="44425" spans="4:4" x14ac:dyDescent="0.25">
      <c r="D44425" s="1">
        <v>296954474343554</v>
      </c>
    </row>
    <row r="44426" spans="4:4" x14ac:dyDescent="0.25">
      <c r="D44426" s="1">
        <v>982448350768573</v>
      </c>
    </row>
    <row r="44427" spans="4:4" x14ac:dyDescent="0.25">
      <c r="D44427" s="1">
        <v>594992625868114</v>
      </c>
    </row>
    <row r="44428" spans="4:4" x14ac:dyDescent="0.25">
      <c r="D44428" s="1">
        <v>319104272871828</v>
      </c>
    </row>
    <row r="44429" spans="4:4" x14ac:dyDescent="0.25">
      <c r="D44429" s="1">
        <v>221870091681281</v>
      </c>
    </row>
    <row r="44430" spans="4:4" x14ac:dyDescent="0.25">
      <c r="D44430" s="1">
        <v>414769453133619</v>
      </c>
    </row>
    <row r="44431" spans="4:4" x14ac:dyDescent="0.25">
      <c r="D44431" s="1">
        <v>357783263956056</v>
      </c>
    </row>
    <row r="44432" spans="4:4" x14ac:dyDescent="0.25">
      <c r="D44432" s="1">
        <v>768186316785326</v>
      </c>
    </row>
    <row r="44433" spans="4:4" x14ac:dyDescent="0.25">
      <c r="D44433" s="1">
        <v>525023675771226</v>
      </c>
    </row>
    <row r="44434" spans="4:4" x14ac:dyDescent="0.25">
      <c r="D44434" s="1">
        <v>439924648772204</v>
      </c>
    </row>
    <row r="44435" spans="4:4" x14ac:dyDescent="0.25">
      <c r="D44435" s="1">
        <v>581989028461599</v>
      </c>
    </row>
    <row r="44436" spans="4:4" x14ac:dyDescent="0.25">
      <c r="D44436" s="1">
        <v>180766781709104</v>
      </c>
    </row>
    <row r="44437" spans="4:4" x14ac:dyDescent="0.25">
      <c r="D44437" s="1">
        <v>288896349046993</v>
      </c>
    </row>
    <row r="44438" spans="4:4" x14ac:dyDescent="0.25">
      <c r="D44438" s="1">
        <v>950426567419309</v>
      </c>
    </row>
    <row r="44439" spans="4:4" x14ac:dyDescent="0.25">
      <c r="D44439" s="1">
        <v>271374421550138</v>
      </c>
    </row>
    <row r="44440" spans="4:4" x14ac:dyDescent="0.25">
      <c r="D44440" s="1">
        <v>346438706697736</v>
      </c>
    </row>
    <row r="44441" spans="4:4" x14ac:dyDescent="0.25">
      <c r="D44441" s="1">
        <v>528893291828265</v>
      </c>
    </row>
    <row r="44442" spans="4:4" x14ac:dyDescent="0.25">
      <c r="D44442" s="1">
        <v>988932798687742</v>
      </c>
    </row>
    <row r="44443" spans="4:4" x14ac:dyDescent="0.25">
      <c r="D44443" s="1">
        <v>250838221927089</v>
      </c>
    </row>
    <row r="44444" spans="4:4" x14ac:dyDescent="0.25">
      <c r="D44444" s="1">
        <v>407322099473529</v>
      </c>
    </row>
    <row r="44445" spans="4:4" x14ac:dyDescent="0.25">
      <c r="D44445" s="1">
        <v>706859305912479</v>
      </c>
    </row>
    <row r="44446" spans="4:4" x14ac:dyDescent="0.25">
      <c r="D44446" s="1">
        <v>444119073384668</v>
      </c>
    </row>
    <row r="44447" spans="4:4" x14ac:dyDescent="0.25">
      <c r="D44447" s="1">
        <v>508504612040401</v>
      </c>
    </row>
    <row r="44448" spans="4:4" x14ac:dyDescent="0.25">
      <c r="D44448" s="1">
        <v>828152468858216</v>
      </c>
    </row>
    <row r="44449" spans="4:4" x14ac:dyDescent="0.25">
      <c r="D44449" s="1">
        <v>585200419629390</v>
      </c>
    </row>
    <row r="44450" spans="4:4" x14ac:dyDescent="0.25">
      <c r="D44450" s="1">
        <v>307471004572075</v>
      </c>
    </row>
    <row r="44451" spans="4:4" x14ac:dyDescent="0.25">
      <c r="D44451" s="1">
        <v>935289509724369</v>
      </c>
    </row>
    <row r="44452" spans="4:4" x14ac:dyDescent="0.25">
      <c r="D44452" s="1">
        <v>892292774566321</v>
      </c>
    </row>
    <row r="44453" spans="4:4" x14ac:dyDescent="0.25">
      <c r="D44453" s="1">
        <v>215590884131790</v>
      </c>
    </row>
    <row r="44454" spans="4:4" x14ac:dyDescent="0.25">
      <c r="D44454" s="1">
        <v>171214889122477</v>
      </c>
    </row>
    <row r="44455" spans="4:4" x14ac:dyDescent="0.25">
      <c r="D44455" s="1">
        <v>519646876169016</v>
      </c>
    </row>
    <row r="44456" spans="4:4" x14ac:dyDescent="0.25">
      <c r="D44456" s="1">
        <v>231196527720408</v>
      </c>
    </row>
    <row r="44457" spans="4:4" x14ac:dyDescent="0.25">
      <c r="D44457" s="1">
        <v>125958530699932</v>
      </c>
    </row>
    <row r="44458" spans="4:4" x14ac:dyDescent="0.25">
      <c r="D44458" s="1">
        <v>264006980220119</v>
      </c>
    </row>
    <row r="44459" spans="4:4" x14ac:dyDescent="0.25">
      <c r="D44459" s="1">
        <v>772490918047377</v>
      </c>
    </row>
    <row r="44460" spans="4:4" x14ac:dyDescent="0.25">
      <c r="D44460" s="1">
        <v>682015815155318</v>
      </c>
    </row>
    <row r="44461" spans="4:4" x14ac:dyDescent="0.25">
      <c r="D44461" s="1">
        <v>470794790205037</v>
      </c>
    </row>
    <row r="44462" spans="4:4" x14ac:dyDescent="0.25">
      <c r="D44462" s="1">
        <v>934840948869376</v>
      </c>
    </row>
    <row r="44463" spans="4:4" x14ac:dyDescent="0.25">
      <c r="D44463" s="1">
        <v>923654668049670</v>
      </c>
    </row>
    <row r="44464" spans="4:4" x14ac:dyDescent="0.25">
      <c r="D44464" s="1">
        <v>599421895894019</v>
      </c>
    </row>
    <row r="44465" spans="4:4" x14ac:dyDescent="0.25">
      <c r="D44465" s="1">
        <v>404675376842524</v>
      </c>
    </row>
    <row r="44466" spans="4:4" x14ac:dyDescent="0.25">
      <c r="D44466" s="1">
        <v>956780037709301</v>
      </c>
    </row>
    <row r="44467" spans="4:4" x14ac:dyDescent="0.25">
      <c r="D44467" s="1">
        <v>950080968977479</v>
      </c>
    </row>
    <row r="44468" spans="4:4" x14ac:dyDescent="0.25">
      <c r="D44468" s="1">
        <v>127257337847385</v>
      </c>
    </row>
    <row r="44469" spans="4:4" x14ac:dyDescent="0.25">
      <c r="D44469" s="1">
        <v>518818857179260</v>
      </c>
    </row>
    <row r="44470" spans="4:4" x14ac:dyDescent="0.25">
      <c r="D44470" s="1">
        <v>922636749141869</v>
      </c>
    </row>
    <row r="44471" spans="4:4" x14ac:dyDescent="0.25">
      <c r="D44471" s="1">
        <v>159036451062253</v>
      </c>
    </row>
    <row r="44472" spans="4:4" x14ac:dyDescent="0.25">
      <c r="D44472" s="1">
        <v>511029089209411</v>
      </c>
    </row>
    <row r="44473" spans="4:4" x14ac:dyDescent="0.25">
      <c r="D44473" s="1">
        <v>822459293834801</v>
      </c>
    </row>
    <row r="44474" spans="4:4" x14ac:dyDescent="0.25">
      <c r="D44474" s="1">
        <v>652904450749887</v>
      </c>
    </row>
    <row r="44475" spans="4:4" x14ac:dyDescent="0.25">
      <c r="D44475" s="1">
        <v>150854163116520</v>
      </c>
    </row>
    <row r="44476" spans="4:4" x14ac:dyDescent="0.25">
      <c r="D44476" s="1">
        <v>444943729332198</v>
      </c>
    </row>
    <row r="44477" spans="4:4" x14ac:dyDescent="0.25">
      <c r="D44477" s="1">
        <v>210856679123066</v>
      </c>
    </row>
    <row r="44478" spans="4:4" x14ac:dyDescent="0.25">
      <c r="D44478" s="1">
        <v>882166990260803</v>
      </c>
    </row>
    <row r="44479" spans="4:4" x14ac:dyDescent="0.25">
      <c r="D44479" s="1">
        <v>706016452348976</v>
      </c>
    </row>
    <row r="44480" spans="4:4" x14ac:dyDescent="0.25">
      <c r="D44480" s="1">
        <v>928078455798658</v>
      </c>
    </row>
    <row r="44481" spans="4:4" x14ac:dyDescent="0.25">
      <c r="D44481" s="1">
        <v>142107423833610</v>
      </c>
    </row>
    <row r="44482" spans="4:4" x14ac:dyDescent="0.25">
      <c r="D44482" s="1">
        <v>759667541998145</v>
      </c>
    </row>
    <row r="44483" spans="4:4" x14ac:dyDescent="0.25">
      <c r="D44483" s="1">
        <v>634462576850094</v>
      </c>
    </row>
    <row r="44484" spans="4:4" x14ac:dyDescent="0.25">
      <c r="D44484" s="1">
        <v>458331953866755</v>
      </c>
    </row>
    <row r="44485" spans="4:4" x14ac:dyDescent="0.25">
      <c r="D44485" s="1">
        <v>419403579277488</v>
      </c>
    </row>
    <row r="44486" spans="4:4" x14ac:dyDescent="0.25">
      <c r="D44486" s="1">
        <v>484565603446120</v>
      </c>
    </row>
    <row r="44487" spans="4:4" x14ac:dyDescent="0.25">
      <c r="D44487" s="1">
        <v>168619371890362</v>
      </c>
    </row>
    <row r="44488" spans="4:4" x14ac:dyDescent="0.25">
      <c r="D44488" s="1">
        <v>630177922825294</v>
      </c>
    </row>
    <row r="44489" spans="4:4" x14ac:dyDescent="0.25">
      <c r="D44489" s="1">
        <v>113916013962584</v>
      </c>
    </row>
    <row r="44490" spans="4:4" x14ac:dyDescent="0.25">
      <c r="D44490" s="1">
        <v>956715215464408</v>
      </c>
    </row>
    <row r="44491" spans="4:4" x14ac:dyDescent="0.25">
      <c r="D44491" s="1">
        <v>683524751249957</v>
      </c>
    </row>
    <row r="44492" spans="4:4" x14ac:dyDescent="0.25">
      <c r="D44492" s="1">
        <v>400142889914929</v>
      </c>
    </row>
    <row r="44493" spans="4:4" x14ac:dyDescent="0.25">
      <c r="D44493" s="1">
        <v>794394638481743</v>
      </c>
    </row>
    <row r="44494" spans="4:4" x14ac:dyDescent="0.25">
      <c r="D44494" s="1">
        <v>138496210442635</v>
      </c>
    </row>
    <row r="44495" spans="4:4" x14ac:dyDescent="0.25">
      <c r="D44495" s="1">
        <v>836553909324661</v>
      </c>
    </row>
    <row r="44496" spans="4:4" x14ac:dyDescent="0.25">
      <c r="D44496" s="1">
        <v>589484201795234</v>
      </c>
    </row>
    <row r="44497" spans="4:4" x14ac:dyDescent="0.25">
      <c r="D44497" s="1">
        <v>857102900335155</v>
      </c>
    </row>
    <row r="44498" spans="4:4" x14ac:dyDescent="0.25">
      <c r="D44498" s="1">
        <v>409813440773158</v>
      </c>
    </row>
    <row r="44499" spans="4:4" x14ac:dyDescent="0.25">
      <c r="D44499" s="1">
        <v>197588773213426</v>
      </c>
    </row>
    <row r="44500" spans="4:4" x14ac:dyDescent="0.25">
      <c r="D44500" s="1">
        <v>710586383175506</v>
      </c>
    </row>
    <row r="44501" spans="4:4" x14ac:dyDescent="0.25">
      <c r="D44501" s="1">
        <v>253580120936945</v>
      </c>
    </row>
    <row r="44502" spans="4:4" x14ac:dyDescent="0.25">
      <c r="D44502" s="1">
        <v>958032894724718</v>
      </c>
    </row>
    <row r="44503" spans="4:4" x14ac:dyDescent="0.25">
      <c r="D44503" s="1">
        <v>356300666331056</v>
      </c>
    </row>
    <row r="44504" spans="4:4" x14ac:dyDescent="0.25">
      <c r="D44504" s="1">
        <v>728181388043062</v>
      </c>
    </row>
    <row r="44505" spans="4:4" x14ac:dyDescent="0.25">
      <c r="D44505" s="1">
        <v>540889456532770</v>
      </c>
    </row>
    <row r="44506" spans="4:4" x14ac:dyDescent="0.25">
      <c r="D44506" s="1">
        <v>392933001122581</v>
      </c>
    </row>
    <row r="44507" spans="4:4" x14ac:dyDescent="0.25">
      <c r="D44507" s="1">
        <v>476578539392650</v>
      </c>
    </row>
    <row r="44508" spans="4:4" x14ac:dyDescent="0.25">
      <c r="D44508" s="1">
        <v>547250883331570</v>
      </c>
    </row>
    <row r="44509" spans="4:4" x14ac:dyDescent="0.25">
      <c r="D44509" s="1">
        <v>813506549232697</v>
      </c>
    </row>
    <row r="44510" spans="4:4" x14ac:dyDescent="0.25">
      <c r="D44510" s="1">
        <v>992089946611250</v>
      </c>
    </row>
    <row r="44511" spans="4:4" x14ac:dyDescent="0.25">
      <c r="D44511" s="1">
        <v>502937174273631</v>
      </c>
    </row>
    <row r="44512" spans="4:4" x14ac:dyDescent="0.25">
      <c r="D44512" s="1">
        <v>307159080950312</v>
      </c>
    </row>
    <row r="44513" spans="4:4" x14ac:dyDescent="0.25">
      <c r="D44513" s="1">
        <v>765556382482590</v>
      </c>
    </row>
    <row r="44514" spans="4:4" x14ac:dyDescent="0.25">
      <c r="D44514" s="1">
        <v>941680054492668</v>
      </c>
    </row>
    <row r="44515" spans="4:4" x14ac:dyDescent="0.25">
      <c r="D44515" s="1">
        <v>184664633269737</v>
      </c>
    </row>
    <row r="44516" spans="4:4" x14ac:dyDescent="0.25">
      <c r="D44516" s="1">
        <v>769666608465035</v>
      </c>
    </row>
    <row r="44517" spans="4:4" x14ac:dyDescent="0.25">
      <c r="D44517" s="1">
        <v>765609603268860</v>
      </c>
    </row>
    <row r="44518" spans="4:4" x14ac:dyDescent="0.25">
      <c r="D44518" s="1">
        <v>196757212192691</v>
      </c>
    </row>
    <row r="44519" spans="4:4" x14ac:dyDescent="0.25">
      <c r="D44519" s="1">
        <v>286785382676812</v>
      </c>
    </row>
    <row r="44520" spans="4:4" x14ac:dyDescent="0.25">
      <c r="D44520" s="1">
        <v>282105265809249</v>
      </c>
    </row>
    <row r="44521" spans="4:4" x14ac:dyDescent="0.25">
      <c r="D44521" s="1">
        <v>281677744261371</v>
      </c>
    </row>
    <row r="44522" spans="4:4" x14ac:dyDescent="0.25">
      <c r="D44522" s="1">
        <v>202862113565095</v>
      </c>
    </row>
    <row r="44523" spans="4:4" x14ac:dyDescent="0.25">
      <c r="D44523" s="1">
        <v>581656532193096</v>
      </c>
    </row>
    <row r="44524" spans="4:4" x14ac:dyDescent="0.25">
      <c r="D44524" s="1">
        <v>997097396857146</v>
      </c>
    </row>
    <row r="44525" spans="4:4" x14ac:dyDescent="0.25">
      <c r="D44525" s="1">
        <v>634021670136242</v>
      </c>
    </row>
    <row r="44526" spans="4:4" x14ac:dyDescent="0.25">
      <c r="D44526" s="1">
        <v>785524979231051</v>
      </c>
    </row>
    <row r="44527" spans="4:4" x14ac:dyDescent="0.25">
      <c r="D44527" s="1">
        <v>185257144765072</v>
      </c>
    </row>
    <row r="44528" spans="4:4" x14ac:dyDescent="0.25">
      <c r="D44528" s="1">
        <v>455167978683444</v>
      </c>
    </row>
    <row r="44529" spans="4:4" x14ac:dyDescent="0.25">
      <c r="D44529" s="1">
        <v>942410272506738</v>
      </c>
    </row>
    <row r="44530" spans="4:4" x14ac:dyDescent="0.25">
      <c r="D44530" s="1">
        <v>388733320641745</v>
      </c>
    </row>
    <row r="44531" spans="4:4" x14ac:dyDescent="0.25">
      <c r="D44531" s="1">
        <v>383826530376850</v>
      </c>
    </row>
    <row r="44532" spans="4:4" x14ac:dyDescent="0.25">
      <c r="D44532" s="1">
        <v>467099290451333</v>
      </c>
    </row>
    <row r="44533" spans="4:4" x14ac:dyDescent="0.25">
      <c r="D44533" s="1">
        <v>527931157716957</v>
      </c>
    </row>
    <row r="44534" spans="4:4" x14ac:dyDescent="0.25">
      <c r="D44534" s="1">
        <v>665194685948561</v>
      </c>
    </row>
    <row r="44535" spans="4:4" x14ac:dyDescent="0.25">
      <c r="D44535" s="1">
        <v>401690887402241</v>
      </c>
    </row>
    <row r="44536" spans="4:4" x14ac:dyDescent="0.25">
      <c r="D44536" s="1">
        <v>266146750967276</v>
      </c>
    </row>
    <row r="44537" spans="4:4" x14ac:dyDescent="0.25">
      <c r="D44537" s="1">
        <v>634288096637815</v>
      </c>
    </row>
    <row r="44538" spans="4:4" x14ac:dyDescent="0.25">
      <c r="D44538" s="1">
        <v>328832014571494</v>
      </c>
    </row>
    <row r="44539" spans="4:4" x14ac:dyDescent="0.25">
      <c r="D44539" s="1">
        <v>734366567932065</v>
      </c>
    </row>
    <row r="44540" spans="4:4" x14ac:dyDescent="0.25">
      <c r="D44540" s="1">
        <v>264042178066700</v>
      </c>
    </row>
    <row r="44541" spans="4:4" x14ac:dyDescent="0.25">
      <c r="D44541" s="1">
        <v>216467184654127</v>
      </c>
    </row>
    <row r="44542" spans="4:4" x14ac:dyDescent="0.25">
      <c r="D44542" s="1">
        <v>183064748991606</v>
      </c>
    </row>
    <row r="44543" spans="4:4" x14ac:dyDescent="0.25">
      <c r="D44543" s="1">
        <v>670087799126374</v>
      </c>
    </row>
    <row r="44544" spans="4:4" x14ac:dyDescent="0.25">
      <c r="D44544" s="1">
        <v>672013847490615</v>
      </c>
    </row>
    <row r="44545" spans="4:4" x14ac:dyDescent="0.25">
      <c r="D44545" s="1">
        <v>382935254098750</v>
      </c>
    </row>
    <row r="44546" spans="4:4" x14ac:dyDescent="0.25">
      <c r="D44546" s="1">
        <v>652600443181944</v>
      </c>
    </row>
    <row r="44547" spans="4:4" x14ac:dyDescent="0.25">
      <c r="D44547" s="1">
        <v>560062072465889</v>
      </c>
    </row>
    <row r="44548" spans="4:4" x14ac:dyDescent="0.25">
      <c r="D44548" s="1">
        <v>735053849456354</v>
      </c>
    </row>
    <row r="44549" spans="4:4" x14ac:dyDescent="0.25">
      <c r="D44549" s="1">
        <v>802123511354647</v>
      </c>
    </row>
    <row r="44550" spans="4:4" x14ac:dyDescent="0.25">
      <c r="D44550" s="1">
        <v>450138326985890</v>
      </c>
    </row>
    <row r="44551" spans="4:4" x14ac:dyDescent="0.25">
      <c r="D44551" s="1">
        <v>700205656668124</v>
      </c>
    </row>
    <row r="44552" spans="4:4" x14ac:dyDescent="0.25">
      <c r="D44552" s="1">
        <v>857188087901238</v>
      </c>
    </row>
    <row r="44553" spans="4:4" x14ac:dyDescent="0.25">
      <c r="D44553" s="1">
        <v>418783636006139</v>
      </c>
    </row>
    <row r="44554" spans="4:4" x14ac:dyDescent="0.25">
      <c r="D44554" s="1">
        <v>485532870865483</v>
      </c>
    </row>
    <row r="44555" spans="4:4" x14ac:dyDescent="0.25">
      <c r="D44555" s="1">
        <v>339652528539413</v>
      </c>
    </row>
    <row r="44556" spans="4:4" x14ac:dyDescent="0.25">
      <c r="D44556" s="1">
        <v>265607532983329</v>
      </c>
    </row>
    <row r="44557" spans="4:4" x14ac:dyDescent="0.25">
      <c r="D44557" s="1">
        <v>998133923115753</v>
      </c>
    </row>
    <row r="44558" spans="4:4" x14ac:dyDescent="0.25">
      <c r="D44558" s="1">
        <v>462658944291303</v>
      </c>
    </row>
    <row r="44559" spans="4:4" x14ac:dyDescent="0.25">
      <c r="D44559" s="1">
        <v>842125545973337</v>
      </c>
    </row>
    <row r="44560" spans="4:4" x14ac:dyDescent="0.25">
      <c r="D44560" s="1">
        <v>652435727604909</v>
      </c>
    </row>
    <row r="44561" spans="4:4" x14ac:dyDescent="0.25">
      <c r="D44561" s="1">
        <v>978385161828506</v>
      </c>
    </row>
    <row r="44562" spans="4:4" x14ac:dyDescent="0.25">
      <c r="D44562" s="1">
        <v>469796257797534</v>
      </c>
    </row>
    <row r="44563" spans="4:4" x14ac:dyDescent="0.25">
      <c r="D44563" s="1">
        <v>869489215678460</v>
      </c>
    </row>
    <row r="44564" spans="4:4" x14ac:dyDescent="0.25">
      <c r="D44564" s="1">
        <v>676261425600356</v>
      </c>
    </row>
    <row r="44565" spans="4:4" x14ac:dyDescent="0.25">
      <c r="D44565" s="1">
        <v>961243178525582</v>
      </c>
    </row>
    <row r="44566" spans="4:4" x14ac:dyDescent="0.25">
      <c r="D44566" s="1">
        <v>199599075949052</v>
      </c>
    </row>
    <row r="44567" spans="4:4" x14ac:dyDescent="0.25">
      <c r="D44567" s="1">
        <v>509852259362344</v>
      </c>
    </row>
    <row r="44568" spans="4:4" x14ac:dyDescent="0.25">
      <c r="D44568" s="1">
        <v>112590571276270</v>
      </c>
    </row>
    <row r="44569" spans="4:4" x14ac:dyDescent="0.25">
      <c r="D44569" s="1">
        <v>301132539545462</v>
      </c>
    </row>
    <row r="44570" spans="4:4" x14ac:dyDescent="0.25">
      <c r="D44570" s="1">
        <v>294698392371245</v>
      </c>
    </row>
    <row r="44571" spans="4:4" x14ac:dyDescent="0.25">
      <c r="D44571" s="1">
        <v>336896348535501</v>
      </c>
    </row>
    <row r="44572" spans="4:4" x14ac:dyDescent="0.25">
      <c r="D44572" s="1">
        <v>992537205478112</v>
      </c>
    </row>
    <row r="44573" spans="4:4" x14ac:dyDescent="0.25">
      <c r="D44573" s="1">
        <v>316224276276091</v>
      </c>
    </row>
    <row r="44574" spans="4:4" x14ac:dyDescent="0.25">
      <c r="D44574" s="1">
        <v>352984793682573</v>
      </c>
    </row>
    <row r="44575" spans="4:4" x14ac:dyDescent="0.25">
      <c r="D44575" s="1">
        <v>589084150981208</v>
      </c>
    </row>
    <row r="44576" spans="4:4" x14ac:dyDescent="0.25">
      <c r="D44576" s="1">
        <v>351217786760802</v>
      </c>
    </row>
    <row r="44577" spans="4:4" x14ac:dyDescent="0.25">
      <c r="D44577" s="1">
        <v>728674905696846</v>
      </c>
    </row>
    <row r="44578" spans="4:4" x14ac:dyDescent="0.25">
      <c r="D44578" s="1">
        <v>529445071372396</v>
      </c>
    </row>
    <row r="44579" spans="4:4" x14ac:dyDescent="0.25">
      <c r="D44579" s="1">
        <v>511782802432969</v>
      </c>
    </row>
    <row r="44580" spans="4:4" x14ac:dyDescent="0.25">
      <c r="D44580" s="1">
        <v>883085688224756</v>
      </c>
    </row>
    <row r="44581" spans="4:4" x14ac:dyDescent="0.25">
      <c r="D44581" s="1">
        <v>700701767894382</v>
      </c>
    </row>
    <row r="44582" spans="4:4" x14ac:dyDescent="0.25">
      <c r="D44582" s="1">
        <v>473383040933628</v>
      </c>
    </row>
    <row r="44583" spans="4:4" x14ac:dyDescent="0.25">
      <c r="D44583" s="1">
        <v>530259973269169</v>
      </c>
    </row>
    <row r="44584" spans="4:4" x14ac:dyDescent="0.25">
      <c r="D44584" s="1">
        <v>417792709599377</v>
      </c>
    </row>
    <row r="44585" spans="4:4" x14ac:dyDescent="0.25">
      <c r="D44585" s="1">
        <v>418291151966410</v>
      </c>
    </row>
    <row r="44586" spans="4:4" x14ac:dyDescent="0.25">
      <c r="D44586" s="1">
        <v>773907490494462</v>
      </c>
    </row>
    <row r="44587" spans="4:4" x14ac:dyDescent="0.25">
      <c r="D44587" s="1">
        <v>980974457251388</v>
      </c>
    </row>
    <row r="44588" spans="4:4" x14ac:dyDescent="0.25">
      <c r="D44588" s="1">
        <v>887731610206822</v>
      </c>
    </row>
    <row r="44589" spans="4:4" x14ac:dyDescent="0.25">
      <c r="D44589" s="1">
        <v>178077263530028</v>
      </c>
    </row>
    <row r="44590" spans="4:4" x14ac:dyDescent="0.25">
      <c r="D44590" s="1">
        <v>710452641109482</v>
      </c>
    </row>
    <row r="44591" spans="4:4" x14ac:dyDescent="0.25">
      <c r="D44591" s="1">
        <v>956727660045353</v>
      </c>
    </row>
    <row r="44592" spans="4:4" x14ac:dyDescent="0.25">
      <c r="D44592" s="1">
        <v>818441994094390</v>
      </c>
    </row>
    <row r="44593" spans="4:4" x14ac:dyDescent="0.25">
      <c r="D44593" s="1">
        <v>745250066876835</v>
      </c>
    </row>
    <row r="44594" spans="4:4" x14ac:dyDescent="0.25">
      <c r="D44594" s="1">
        <v>868134905379284</v>
      </c>
    </row>
    <row r="44595" spans="4:4" x14ac:dyDescent="0.25">
      <c r="D44595" s="1">
        <v>360190343792984</v>
      </c>
    </row>
    <row r="44596" spans="4:4" x14ac:dyDescent="0.25">
      <c r="D44596" s="1">
        <v>852999499244187</v>
      </c>
    </row>
    <row r="44597" spans="4:4" x14ac:dyDescent="0.25">
      <c r="D44597" s="1">
        <v>428613767962945</v>
      </c>
    </row>
    <row r="44598" spans="4:4" x14ac:dyDescent="0.25">
      <c r="D44598" s="1">
        <v>443796585457435</v>
      </c>
    </row>
    <row r="44599" spans="4:4" x14ac:dyDescent="0.25">
      <c r="D44599" s="1">
        <v>803317830169692</v>
      </c>
    </row>
    <row r="44600" spans="4:4" x14ac:dyDescent="0.25">
      <c r="D44600" s="1">
        <v>538137218330288</v>
      </c>
    </row>
    <row r="44601" spans="4:4" x14ac:dyDescent="0.25">
      <c r="D44601" s="1">
        <v>385484459794091</v>
      </c>
    </row>
    <row r="44602" spans="4:4" x14ac:dyDescent="0.25">
      <c r="D44602" s="1">
        <v>860847090376383</v>
      </c>
    </row>
    <row r="44603" spans="4:4" x14ac:dyDescent="0.25">
      <c r="D44603" s="1">
        <v>796094046965420</v>
      </c>
    </row>
    <row r="44604" spans="4:4" x14ac:dyDescent="0.25">
      <c r="D44604" s="1">
        <v>974776813495484</v>
      </c>
    </row>
    <row r="44605" spans="4:4" x14ac:dyDescent="0.25">
      <c r="D44605" s="1">
        <v>281427185808079</v>
      </c>
    </row>
    <row r="44606" spans="4:4" x14ac:dyDescent="0.25">
      <c r="D44606" s="1">
        <v>666141544308184</v>
      </c>
    </row>
    <row r="44607" spans="4:4" x14ac:dyDescent="0.25">
      <c r="D44607" s="1">
        <v>437207876246707</v>
      </c>
    </row>
    <row r="44608" spans="4:4" x14ac:dyDescent="0.25">
      <c r="D44608" s="1">
        <v>912159003545365</v>
      </c>
    </row>
    <row r="44609" spans="4:4" x14ac:dyDescent="0.25">
      <c r="D44609" s="1">
        <v>356029489695707</v>
      </c>
    </row>
    <row r="44610" spans="4:4" x14ac:dyDescent="0.25">
      <c r="D44610" s="1">
        <v>614916791283716</v>
      </c>
    </row>
    <row r="44611" spans="4:4" x14ac:dyDescent="0.25">
      <c r="D44611" s="1">
        <v>877734043008003</v>
      </c>
    </row>
    <row r="44612" spans="4:4" x14ac:dyDescent="0.25">
      <c r="D44612" s="1">
        <v>938949384353708</v>
      </c>
    </row>
    <row r="44613" spans="4:4" x14ac:dyDescent="0.25">
      <c r="D44613" s="1">
        <v>700528368426416</v>
      </c>
    </row>
    <row r="44614" spans="4:4" x14ac:dyDescent="0.25">
      <c r="D44614" s="1">
        <v>742126576885429</v>
      </c>
    </row>
    <row r="44615" spans="4:4" x14ac:dyDescent="0.25">
      <c r="D44615" s="1">
        <v>182065966670393</v>
      </c>
    </row>
    <row r="44616" spans="4:4" x14ac:dyDescent="0.25">
      <c r="D44616" s="1">
        <v>644386706037056</v>
      </c>
    </row>
    <row r="44617" spans="4:4" x14ac:dyDescent="0.25">
      <c r="D44617" s="1">
        <v>183554659049800</v>
      </c>
    </row>
    <row r="44618" spans="4:4" x14ac:dyDescent="0.25">
      <c r="D44618" s="1">
        <v>594825580611437</v>
      </c>
    </row>
    <row r="44619" spans="4:4" x14ac:dyDescent="0.25">
      <c r="D44619" s="1">
        <v>673855730821223</v>
      </c>
    </row>
    <row r="44620" spans="4:4" x14ac:dyDescent="0.25">
      <c r="D44620" s="1">
        <v>895905250053909</v>
      </c>
    </row>
    <row r="44621" spans="4:4" x14ac:dyDescent="0.25">
      <c r="D44621" s="1">
        <v>339138805015699</v>
      </c>
    </row>
    <row r="44622" spans="4:4" x14ac:dyDescent="0.25">
      <c r="D44622" s="1">
        <v>306024102151047</v>
      </c>
    </row>
    <row r="44623" spans="4:4" x14ac:dyDescent="0.25">
      <c r="D44623" s="1">
        <v>781904048826944</v>
      </c>
    </row>
    <row r="44624" spans="4:4" x14ac:dyDescent="0.25">
      <c r="D44624" s="1">
        <v>396286467332375</v>
      </c>
    </row>
    <row r="44625" spans="4:4" x14ac:dyDescent="0.25">
      <c r="D44625" s="1">
        <v>907344617213915</v>
      </c>
    </row>
    <row r="44626" spans="4:4" x14ac:dyDescent="0.25">
      <c r="D44626" s="1">
        <v>440094620467641</v>
      </c>
    </row>
    <row r="44627" spans="4:4" x14ac:dyDescent="0.25">
      <c r="D44627" s="1">
        <v>498472729358067</v>
      </c>
    </row>
    <row r="44628" spans="4:4" x14ac:dyDescent="0.25">
      <c r="D44628" s="1">
        <v>254515225093329</v>
      </c>
    </row>
    <row r="44629" spans="4:4" x14ac:dyDescent="0.25">
      <c r="D44629" s="1">
        <v>425643400557377</v>
      </c>
    </row>
    <row r="44630" spans="4:4" x14ac:dyDescent="0.25">
      <c r="D44630" s="1">
        <v>526006395167824</v>
      </c>
    </row>
    <row r="44631" spans="4:4" x14ac:dyDescent="0.25">
      <c r="D44631" s="1">
        <v>782223867360429</v>
      </c>
    </row>
    <row r="44632" spans="4:4" x14ac:dyDescent="0.25">
      <c r="D44632" s="1">
        <v>697516541574726</v>
      </c>
    </row>
    <row r="44633" spans="4:4" x14ac:dyDescent="0.25">
      <c r="D44633" s="1">
        <v>846986021358926</v>
      </c>
    </row>
    <row r="44634" spans="4:4" x14ac:dyDescent="0.25">
      <c r="D44634" s="1">
        <v>656252585828814</v>
      </c>
    </row>
    <row r="44635" spans="4:4" x14ac:dyDescent="0.25">
      <c r="D44635" s="1">
        <v>805548712513501</v>
      </c>
    </row>
    <row r="44636" spans="4:4" x14ac:dyDescent="0.25">
      <c r="D44636" s="1">
        <v>787414251146288</v>
      </c>
    </row>
    <row r="44637" spans="4:4" x14ac:dyDescent="0.25">
      <c r="D44637" s="1">
        <v>373423205795256</v>
      </c>
    </row>
    <row r="44638" spans="4:4" x14ac:dyDescent="0.25">
      <c r="D44638" s="1">
        <v>321563531160578</v>
      </c>
    </row>
    <row r="44639" spans="4:4" x14ac:dyDescent="0.25">
      <c r="D44639" s="1">
        <v>433365020153572</v>
      </c>
    </row>
    <row r="44640" spans="4:4" x14ac:dyDescent="0.25">
      <c r="D44640" s="1">
        <v>343769491170830</v>
      </c>
    </row>
    <row r="44641" spans="4:4" x14ac:dyDescent="0.25">
      <c r="D44641" s="1">
        <v>384934996612432</v>
      </c>
    </row>
    <row r="44642" spans="4:4" x14ac:dyDescent="0.25">
      <c r="D44642" s="1">
        <v>894222848423142</v>
      </c>
    </row>
    <row r="44643" spans="4:4" x14ac:dyDescent="0.25">
      <c r="D44643" s="1">
        <v>254445964465120</v>
      </c>
    </row>
    <row r="44644" spans="4:4" x14ac:dyDescent="0.25">
      <c r="D44644" s="1">
        <v>792789714684588</v>
      </c>
    </row>
    <row r="44645" spans="4:4" x14ac:dyDescent="0.25">
      <c r="D44645" s="1">
        <v>278775231845569</v>
      </c>
    </row>
    <row r="44646" spans="4:4" x14ac:dyDescent="0.25">
      <c r="D44646" s="1">
        <v>286195815200653</v>
      </c>
    </row>
    <row r="44647" spans="4:4" x14ac:dyDescent="0.25">
      <c r="D44647" s="1">
        <v>896390818453471</v>
      </c>
    </row>
    <row r="44648" spans="4:4" x14ac:dyDescent="0.25">
      <c r="D44648" s="1">
        <v>832091766621882</v>
      </c>
    </row>
    <row r="44649" spans="4:4" x14ac:dyDescent="0.25">
      <c r="D44649" s="1">
        <v>309609174931523</v>
      </c>
    </row>
    <row r="44650" spans="4:4" x14ac:dyDescent="0.25">
      <c r="D44650" s="1">
        <v>428786225956129</v>
      </c>
    </row>
    <row r="44651" spans="4:4" x14ac:dyDescent="0.25">
      <c r="D44651" s="1">
        <v>719012818783219</v>
      </c>
    </row>
    <row r="44652" spans="4:4" x14ac:dyDescent="0.25">
      <c r="D44652" s="1">
        <v>786184083900733</v>
      </c>
    </row>
    <row r="44653" spans="4:4" x14ac:dyDescent="0.25">
      <c r="D44653" s="1">
        <v>534373885931005</v>
      </c>
    </row>
    <row r="44654" spans="4:4" x14ac:dyDescent="0.25">
      <c r="D44654" s="1">
        <v>378565285815634</v>
      </c>
    </row>
    <row r="44655" spans="4:4" x14ac:dyDescent="0.25">
      <c r="D44655" s="1">
        <v>262380652539154</v>
      </c>
    </row>
    <row r="44656" spans="4:4" x14ac:dyDescent="0.25">
      <c r="D44656" s="1">
        <v>307226716082783</v>
      </c>
    </row>
    <row r="44657" spans="4:4" x14ac:dyDescent="0.25">
      <c r="D44657" s="1">
        <v>872561977555249</v>
      </c>
    </row>
    <row r="44658" spans="4:4" x14ac:dyDescent="0.25">
      <c r="D44658" s="1">
        <v>486865800644535</v>
      </c>
    </row>
    <row r="44659" spans="4:4" x14ac:dyDescent="0.25">
      <c r="D44659" s="1">
        <v>754877095297005</v>
      </c>
    </row>
    <row r="44660" spans="4:4" x14ac:dyDescent="0.25">
      <c r="D44660" s="1">
        <v>263055226021325</v>
      </c>
    </row>
    <row r="44661" spans="4:4" x14ac:dyDescent="0.25">
      <c r="D44661" s="1">
        <v>655780281454787</v>
      </c>
    </row>
    <row r="44662" spans="4:4" x14ac:dyDescent="0.25">
      <c r="D44662" s="1">
        <v>939201755940401</v>
      </c>
    </row>
    <row r="44663" spans="4:4" x14ac:dyDescent="0.25">
      <c r="D44663" s="1">
        <v>321691375381571</v>
      </c>
    </row>
    <row r="44664" spans="4:4" x14ac:dyDescent="0.25">
      <c r="D44664" s="1">
        <v>705700867015116</v>
      </c>
    </row>
    <row r="44665" spans="4:4" x14ac:dyDescent="0.25">
      <c r="D44665" s="1">
        <v>320283960200126</v>
      </c>
    </row>
    <row r="44666" spans="4:4" x14ac:dyDescent="0.25">
      <c r="D44666" s="1">
        <v>639561415530549</v>
      </c>
    </row>
    <row r="44667" spans="4:4" x14ac:dyDescent="0.25">
      <c r="D44667" s="1">
        <v>769065053786880</v>
      </c>
    </row>
    <row r="44668" spans="4:4" x14ac:dyDescent="0.25">
      <c r="D44668" s="1">
        <v>296707828418466</v>
      </c>
    </row>
    <row r="44669" spans="4:4" x14ac:dyDescent="0.25">
      <c r="D44669" s="1">
        <v>408255528347471</v>
      </c>
    </row>
    <row r="44670" spans="4:4" x14ac:dyDescent="0.25">
      <c r="D44670" s="1">
        <v>770021766424873</v>
      </c>
    </row>
    <row r="44671" spans="4:4" x14ac:dyDescent="0.25">
      <c r="D44671" s="1">
        <v>154289866505996</v>
      </c>
    </row>
    <row r="44672" spans="4:4" x14ac:dyDescent="0.25">
      <c r="D44672" s="1">
        <v>700924865931337</v>
      </c>
    </row>
    <row r="44673" spans="4:4" x14ac:dyDescent="0.25">
      <c r="D44673" s="1">
        <v>166148552855509</v>
      </c>
    </row>
    <row r="44674" spans="4:4" x14ac:dyDescent="0.25">
      <c r="D44674" s="1">
        <v>164334727367821</v>
      </c>
    </row>
    <row r="44675" spans="4:4" x14ac:dyDescent="0.25">
      <c r="D44675" s="1">
        <v>602866477204852</v>
      </c>
    </row>
    <row r="44676" spans="4:4" x14ac:dyDescent="0.25">
      <c r="D44676" s="1">
        <v>674595918189059</v>
      </c>
    </row>
    <row r="44677" spans="4:4" x14ac:dyDescent="0.25">
      <c r="D44677" s="1">
        <v>839845057350101</v>
      </c>
    </row>
    <row r="44678" spans="4:4" x14ac:dyDescent="0.25">
      <c r="D44678" s="1">
        <v>889478776399180</v>
      </c>
    </row>
    <row r="44679" spans="4:4" x14ac:dyDescent="0.25">
      <c r="D44679" s="1">
        <v>184791981477259</v>
      </c>
    </row>
    <row r="44680" spans="4:4" x14ac:dyDescent="0.25">
      <c r="D44680" s="1">
        <v>331640912998065</v>
      </c>
    </row>
    <row r="44681" spans="4:4" x14ac:dyDescent="0.25">
      <c r="D44681" s="1">
        <v>201467982340205</v>
      </c>
    </row>
    <row r="44682" spans="4:4" x14ac:dyDescent="0.25">
      <c r="D44682" s="1">
        <v>514247976603327</v>
      </c>
    </row>
    <row r="44683" spans="4:4" x14ac:dyDescent="0.25">
      <c r="D44683" s="1">
        <v>715240712541083</v>
      </c>
    </row>
    <row r="44684" spans="4:4" x14ac:dyDescent="0.25">
      <c r="D44684" s="1">
        <v>350297089394829</v>
      </c>
    </row>
    <row r="44685" spans="4:4" x14ac:dyDescent="0.25">
      <c r="D44685" s="1">
        <v>547852183711319</v>
      </c>
    </row>
    <row r="44686" spans="4:4" x14ac:dyDescent="0.25">
      <c r="D44686" s="1">
        <v>306705181261687</v>
      </c>
    </row>
    <row r="44687" spans="4:4" x14ac:dyDescent="0.25">
      <c r="D44687" s="1">
        <v>271912224167930</v>
      </c>
    </row>
    <row r="44688" spans="4:4" x14ac:dyDescent="0.25">
      <c r="D44688" s="1">
        <v>472859206631771</v>
      </c>
    </row>
    <row r="44689" spans="4:4" x14ac:dyDescent="0.25">
      <c r="D44689" s="1">
        <v>433353724002778</v>
      </c>
    </row>
    <row r="44690" spans="4:4" x14ac:dyDescent="0.25">
      <c r="D44690" s="1">
        <v>895410209071918</v>
      </c>
    </row>
    <row r="44691" spans="4:4" x14ac:dyDescent="0.25">
      <c r="D44691" s="1">
        <v>136106969977321</v>
      </c>
    </row>
    <row r="44692" spans="4:4" x14ac:dyDescent="0.25">
      <c r="D44692" s="1">
        <v>300853238290046</v>
      </c>
    </row>
    <row r="44693" spans="4:4" x14ac:dyDescent="0.25">
      <c r="D44693" s="1">
        <v>342305945575247</v>
      </c>
    </row>
    <row r="44694" spans="4:4" x14ac:dyDescent="0.25">
      <c r="D44694" s="1">
        <v>634175447214521</v>
      </c>
    </row>
    <row r="44695" spans="4:4" x14ac:dyDescent="0.25">
      <c r="D44695" s="1">
        <v>937215084373276</v>
      </c>
    </row>
    <row r="44696" spans="4:4" x14ac:dyDescent="0.25">
      <c r="D44696" s="1">
        <v>820014998738516</v>
      </c>
    </row>
    <row r="44697" spans="4:4" x14ac:dyDescent="0.25">
      <c r="D44697" s="1">
        <v>367032833016681</v>
      </c>
    </row>
    <row r="44698" spans="4:4" x14ac:dyDescent="0.25">
      <c r="D44698" s="1">
        <v>501704791955849</v>
      </c>
    </row>
    <row r="44699" spans="4:4" x14ac:dyDescent="0.25">
      <c r="D44699" s="1">
        <v>315223571116755</v>
      </c>
    </row>
    <row r="44700" spans="4:4" x14ac:dyDescent="0.25">
      <c r="D44700" s="1">
        <v>992291743922825</v>
      </c>
    </row>
    <row r="44701" spans="4:4" x14ac:dyDescent="0.25">
      <c r="D44701" s="1">
        <v>651388369683905</v>
      </c>
    </row>
    <row r="44702" spans="4:4" x14ac:dyDescent="0.25">
      <c r="D44702" s="1">
        <v>566036629490405</v>
      </c>
    </row>
    <row r="44703" spans="4:4" x14ac:dyDescent="0.25">
      <c r="D44703" s="1">
        <v>284269611285680</v>
      </c>
    </row>
    <row r="44704" spans="4:4" x14ac:dyDescent="0.25">
      <c r="D44704" s="1">
        <v>947454600608246</v>
      </c>
    </row>
    <row r="44705" spans="4:4" x14ac:dyDescent="0.25">
      <c r="D44705" s="1">
        <v>148915109952233</v>
      </c>
    </row>
    <row r="44706" spans="4:4" x14ac:dyDescent="0.25">
      <c r="D44706" s="1">
        <v>614435091947756</v>
      </c>
    </row>
    <row r="44707" spans="4:4" x14ac:dyDescent="0.25">
      <c r="D44707" s="1">
        <v>207485380400320</v>
      </c>
    </row>
    <row r="44708" spans="4:4" x14ac:dyDescent="0.25">
      <c r="D44708" s="1">
        <v>151335785812102</v>
      </c>
    </row>
    <row r="44709" spans="4:4" x14ac:dyDescent="0.25">
      <c r="D44709" s="1">
        <v>369600720426320</v>
      </c>
    </row>
    <row r="44710" spans="4:4" x14ac:dyDescent="0.25">
      <c r="D44710" s="1">
        <v>390432862370187</v>
      </c>
    </row>
    <row r="44711" spans="4:4" x14ac:dyDescent="0.25">
      <c r="D44711" s="1">
        <v>733428735762135</v>
      </c>
    </row>
    <row r="44712" spans="4:4" x14ac:dyDescent="0.25">
      <c r="D44712" s="1">
        <v>375656708451595</v>
      </c>
    </row>
    <row r="44713" spans="4:4" x14ac:dyDescent="0.25">
      <c r="D44713" s="1">
        <v>738920899223626</v>
      </c>
    </row>
    <row r="44714" spans="4:4" x14ac:dyDescent="0.25">
      <c r="D44714" s="1">
        <v>681563222822872</v>
      </c>
    </row>
    <row r="44715" spans="4:4" x14ac:dyDescent="0.25">
      <c r="D44715" s="1">
        <v>695802114908110</v>
      </c>
    </row>
    <row r="44716" spans="4:4" x14ac:dyDescent="0.25">
      <c r="D44716" s="1">
        <v>368438660314635</v>
      </c>
    </row>
    <row r="44717" spans="4:4" x14ac:dyDescent="0.25">
      <c r="D44717" s="1">
        <v>699971149398153</v>
      </c>
    </row>
    <row r="44718" spans="4:4" x14ac:dyDescent="0.25">
      <c r="D44718" s="1">
        <v>908457223467117</v>
      </c>
    </row>
    <row r="44719" spans="4:4" x14ac:dyDescent="0.25">
      <c r="D44719" s="1">
        <v>656014194144785</v>
      </c>
    </row>
    <row r="44720" spans="4:4" x14ac:dyDescent="0.25">
      <c r="D44720" s="1">
        <v>908906761881631</v>
      </c>
    </row>
    <row r="44721" spans="4:4" x14ac:dyDescent="0.25">
      <c r="D44721" s="1">
        <v>752433224658039</v>
      </c>
    </row>
    <row r="44722" spans="4:4" x14ac:dyDescent="0.25">
      <c r="D44722" s="1">
        <v>185879212695465</v>
      </c>
    </row>
    <row r="44723" spans="4:4" x14ac:dyDescent="0.25">
      <c r="D44723" s="1">
        <v>164746035108296</v>
      </c>
    </row>
    <row r="44724" spans="4:4" x14ac:dyDescent="0.25">
      <c r="D44724" s="1">
        <v>915300431513663</v>
      </c>
    </row>
    <row r="44725" spans="4:4" x14ac:dyDescent="0.25">
      <c r="D44725" s="1">
        <v>451045395468538</v>
      </c>
    </row>
    <row r="44726" spans="4:4" x14ac:dyDescent="0.25">
      <c r="D44726" s="1">
        <v>618241580098659</v>
      </c>
    </row>
    <row r="44727" spans="4:4" x14ac:dyDescent="0.25">
      <c r="D44727" s="1">
        <v>545155636101415</v>
      </c>
    </row>
    <row r="44728" spans="4:4" x14ac:dyDescent="0.25">
      <c r="D44728" s="1">
        <v>667566640196268</v>
      </c>
    </row>
    <row r="44729" spans="4:4" x14ac:dyDescent="0.25">
      <c r="D44729" s="1">
        <v>275105581994340</v>
      </c>
    </row>
    <row r="44730" spans="4:4" x14ac:dyDescent="0.25">
      <c r="D44730" s="1">
        <v>908998708193142</v>
      </c>
    </row>
    <row r="44731" spans="4:4" x14ac:dyDescent="0.25">
      <c r="D44731" s="1">
        <v>353721713049488</v>
      </c>
    </row>
    <row r="44732" spans="4:4" x14ac:dyDescent="0.25">
      <c r="D44732" s="1">
        <v>126632664621620</v>
      </c>
    </row>
    <row r="44733" spans="4:4" x14ac:dyDescent="0.25">
      <c r="D44733" s="1">
        <v>839420788722872</v>
      </c>
    </row>
    <row r="44734" spans="4:4" x14ac:dyDescent="0.25">
      <c r="D44734" s="1">
        <v>116105209558379</v>
      </c>
    </row>
    <row r="44735" spans="4:4" x14ac:dyDescent="0.25">
      <c r="D44735" s="1">
        <v>565446555636761</v>
      </c>
    </row>
    <row r="44736" spans="4:4" x14ac:dyDescent="0.25">
      <c r="D44736" s="1">
        <v>564169705484019</v>
      </c>
    </row>
    <row r="44737" spans="4:4" x14ac:dyDescent="0.25">
      <c r="D44737" s="1">
        <v>751080400221014</v>
      </c>
    </row>
    <row r="44738" spans="4:4" x14ac:dyDescent="0.25">
      <c r="D44738" s="1">
        <v>339444873377980</v>
      </c>
    </row>
    <row r="44739" spans="4:4" x14ac:dyDescent="0.25">
      <c r="D44739" s="1">
        <v>557132003813028</v>
      </c>
    </row>
    <row r="44740" spans="4:4" x14ac:dyDescent="0.25">
      <c r="D44740" s="1">
        <v>944035757667911</v>
      </c>
    </row>
    <row r="44741" spans="4:4" x14ac:dyDescent="0.25">
      <c r="D44741" s="1">
        <v>265929061243634</v>
      </c>
    </row>
    <row r="44742" spans="4:4" x14ac:dyDescent="0.25">
      <c r="D44742" s="1">
        <v>881938227234150</v>
      </c>
    </row>
    <row r="44743" spans="4:4" x14ac:dyDescent="0.25">
      <c r="D44743" s="1">
        <v>283371110920375</v>
      </c>
    </row>
    <row r="44744" spans="4:4" x14ac:dyDescent="0.25">
      <c r="D44744" s="1">
        <v>378409641038790</v>
      </c>
    </row>
    <row r="44745" spans="4:4" x14ac:dyDescent="0.25">
      <c r="D44745" s="1">
        <v>597149639567862</v>
      </c>
    </row>
    <row r="44746" spans="4:4" x14ac:dyDescent="0.25">
      <c r="D44746" s="1">
        <v>524344095830968</v>
      </c>
    </row>
    <row r="44747" spans="4:4" x14ac:dyDescent="0.25">
      <c r="D44747" s="1">
        <v>590211216349021</v>
      </c>
    </row>
    <row r="44748" spans="4:4" x14ac:dyDescent="0.25">
      <c r="D44748" s="1">
        <v>893596284788892</v>
      </c>
    </row>
    <row r="44749" spans="4:4" x14ac:dyDescent="0.25">
      <c r="D44749" s="1">
        <v>131138658632477</v>
      </c>
    </row>
    <row r="44750" spans="4:4" x14ac:dyDescent="0.25">
      <c r="D44750" s="1">
        <v>937636884956589</v>
      </c>
    </row>
    <row r="44751" spans="4:4" x14ac:dyDescent="0.25">
      <c r="D44751" s="1">
        <v>447084924386844</v>
      </c>
    </row>
    <row r="44752" spans="4:4" x14ac:dyDescent="0.25">
      <c r="D44752" s="1">
        <v>625731955884023</v>
      </c>
    </row>
    <row r="44753" spans="4:4" x14ac:dyDescent="0.25">
      <c r="D44753" s="1">
        <v>292795786382121</v>
      </c>
    </row>
    <row r="44754" spans="4:4" x14ac:dyDescent="0.25">
      <c r="D44754" s="1">
        <v>129326205218920</v>
      </c>
    </row>
    <row r="44755" spans="4:4" x14ac:dyDescent="0.25">
      <c r="D44755" s="1">
        <v>102663226152152</v>
      </c>
    </row>
    <row r="44756" spans="4:4" x14ac:dyDescent="0.25">
      <c r="D44756" s="1">
        <v>484110916228872</v>
      </c>
    </row>
    <row r="44757" spans="4:4" x14ac:dyDescent="0.25">
      <c r="D44757" s="1">
        <v>173746888979091</v>
      </c>
    </row>
    <row r="44758" spans="4:4" x14ac:dyDescent="0.25">
      <c r="D44758" s="1">
        <v>283590461844816</v>
      </c>
    </row>
    <row r="44759" spans="4:4" x14ac:dyDescent="0.25">
      <c r="D44759" s="1">
        <v>944428963194063</v>
      </c>
    </row>
    <row r="44760" spans="4:4" x14ac:dyDescent="0.25">
      <c r="D44760" s="1">
        <v>245383486675774</v>
      </c>
    </row>
    <row r="44761" spans="4:4" x14ac:dyDescent="0.25">
      <c r="D44761" s="1">
        <v>299073229018978</v>
      </c>
    </row>
    <row r="44762" spans="4:4" x14ac:dyDescent="0.25">
      <c r="D44762" s="1">
        <v>940577113908108</v>
      </c>
    </row>
    <row r="44763" spans="4:4" x14ac:dyDescent="0.25">
      <c r="D44763" s="1">
        <v>527247060738499</v>
      </c>
    </row>
    <row r="44764" spans="4:4" x14ac:dyDescent="0.25">
      <c r="D44764" s="1">
        <v>812391362029331</v>
      </c>
    </row>
    <row r="44765" spans="4:4" x14ac:dyDescent="0.25">
      <c r="D44765" s="1">
        <v>407844512228980</v>
      </c>
    </row>
    <row r="44766" spans="4:4" x14ac:dyDescent="0.25">
      <c r="D44766" s="1">
        <v>674915746815085</v>
      </c>
    </row>
    <row r="44767" spans="4:4" x14ac:dyDescent="0.25">
      <c r="D44767" s="1">
        <v>742559485328414</v>
      </c>
    </row>
    <row r="44768" spans="4:4" x14ac:dyDescent="0.25">
      <c r="D44768" s="1">
        <v>155960620741362</v>
      </c>
    </row>
    <row r="44769" spans="4:4" x14ac:dyDescent="0.25">
      <c r="D44769" s="1">
        <v>305071034992951</v>
      </c>
    </row>
    <row r="44770" spans="4:4" x14ac:dyDescent="0.25">
      <c r="D44770" s="1">
        <v>353744916471786</v>
      </c>
    </row>
    <row r="44771" spans="4:4" x14ac:dyDescent="0.25">
      <c r="D44771" s="1">
        <v>800692027122054</v>
      </c>
    </row>
    <row r="44772" spans="4:4" x14ac:dyDescent="0.25">
      <c r="D44772" s="1">
        <v>376629671795731</v>
      </c>
    </row>
    <row r="44773" spans="4:4" x14ac:dyDescent="0.25">
      <c r="D44773" s="1">
        <v>488923114002679</v>
      </c>
    </row>
    <row r="44774" spans="4:4" x14ac:dyDescent="0.25">
      <c r="D44774" s="1">
        <v>149887797519865</v>
      </c>
    </row>
    <row r="44775" spans="4:4" x14ac:dyDescent="0.25">
      <c r="D44775" s="1">
        <v>162135302680923</v>
      </c>
    </row>
    <row r="44776" spans="4:4" x14ac:dyDescent="0.25">
      <c r="D44776" s="1">
        <v>345887345016896</v>
      </c>
    </row>
    <row r="44777" spans="4:4" x14ac:dyDescent="0.25">
      <c r="D44777" s="1">
        <v>599339496227559</v>
      </c>
    </row>
    <row r="44778" spans="4:4" x14ac:dyDescent="0.25">
      <c r="D44778" s="1">
        <v>870530439139893</v>
      </c>
    </row>
    <row r="44779" spans="4:4" x14ac:dyDescent="0.25">
      <c r="D44779" s="1">
        <v>778304724117429</v>
      </c>
    </row>
    <row r="44780" spans="4:4" x14ac:dyDescent="0.25">
      <c r="D44780" s="1">
        <v>247872592791083</v>
      </c>
    </row>
    <row r="44781" spans="4:4" x14ac:dyDescent="0.25">
      <c r="D44781" s="1">
        <v>952267200595211</v>
      </c>
    </row>
    <row r="44782" spans="4:4" x14ac:dyDescent="0.25">
      <c r="D44782" s="1">
        <v>845545986291572</v>
      </c>
    </row>
    <row r="44783" spans="4:4" x14ac:dyDescent="0.25">
      <c r="D44783" s="1">
        <v>445811611380248</v>
      </c>
    </row>
    <row r="44784" spans="4:4" x14ac:dyDescent="0.25">
      <c r="D44784" s="1">
        <v>193570962311442</v>
      </c>
    </row>
    <row r="44785" spans="4:4" x14ac:dyDescent="0.25">
      <c r="D44785" s="1">
        <v>345616889865152</v>
      </c>
    </row>
    <row r="44786" spans="4:4" x14ac:dyDescent="0.25">
      <c r="D44786" s="1">
        <v>506625231446747</v>
      </c>
    </row>
    <row r="44787" spans="4:4" x14ac:dyDescent="0.25">
      <c r="D44787" s="1">
        <v>399379622172204</v>
      </c>
    </row>
    <row r="44788" spans="4:4" x14ac:dyDescent="0.25">
      <c r="D44788" s="1">
        <v>641079442873643</v>
      </c>
    </row>
    <row r="44789" spans="4:4" x14ac:dyDescent="0.25">
      <c r="D44789" s="1">
        <v>695234763308735</v>
      </c>
    </row>
    <row r="44790" spans="4:4" x14ac:dyDescent="0.25">
      <c r="D44790" s="1">
        <v>603882758866771</v>
      </c>
    </row>
    <row r="44791" spans="4:4" x14ac:dyDescent="0.25">
      <c r="D44791" s="1">
        <v>916458894971563</v>
      </c>
    </row>
    <row r="44792" spans="4:4" x14ac:dyDescent="0.25">
      <c r="D44792" s="1">
        <v>125074348866940</v>
      </c>
    </row>
    <row r="44793" spans="4:4" x14ac:dyDescent="0.25">
      <c r="D44793" s="1">
        <v>349416412028145</v>
      </c>
    </row>
    <row r="44794" spans="4:4" x14ac:dyDescent="0.25">
      <c r="D44794" s="1">
        <v>641355435774500</v>
      </c>
    </row>
    <row r="44795" spans="4:4" x14ac:dyDescent="0.25">
      <c r="D44795" s="1">
        <v>597384747698519</v>
      </c>
    </row>
    <row r="44796" spans="4:4" x14ac:dyDescent="0.25">
      <c r="D44796" s="1">
        <v>160954169767818</v>
      </c>
    </row>
    <row r="44797" spans="4:4" x14ac:dyDescent="0.25">
      <c r="D44797" s="1">
        <v>962293956630235</v>
      </c>
    </row>
    <row r="44798" spans="4:4" x14ac:dyDescent="0.25">
      <c r="D44798" s="1">
        <v>334620710116625</v>
      </c>
    </row>
    <row r="44799" spans="4:4" x14ac:dyDescent="0.25">
      <c r="D44799" s="1">
        <v>928080354200768</v>
      </c>
    </row>
    <row r="44800" spans="4:4" x14ac:dyDescent="0.25">
      <c r="D44800" s="1">
        <v>424472873764591</v>
      </c>
    </row>
    <row r="44801" spans="4:4" x14ac:dyDescent="0.25">
      <c r="D44801" s="1">
        <v>764277139785772</v>
      </c>
    </row>
    <row r="44802" spans="4:4" x14ac:dyDescent="0.25">
      <c r="D44802" s="1">
        <v>907263781350481</v>
      </c>
    </row>
    <row r="44803" spans="4:4" x14ac:dyDescent="0.25">
      <c r="D44803" s="1">
        <v>767526521908322</v>
      </c>
    </row>
    <row r="44804" spans="4:4" x14ac:dyDescent="0.25">
      <c r="D44804" s="1">
        <v>101850434375078</v>
      </c>
    </row>
    <row r="44805" spans="4:4" x14ac:dyDescent="0.25">
      <c r="D44805" s="1">
        <v>134590419285015</v>
      </c>
    </row>
    <row r="44806" spans="4:4" x14ac:dyDescent="0.25">
      <c r="D44806" s="1">
        <v>644656800899600</v>
      </c>
    </row>
    <row r="44807" spans="4:4" x14ac:dyDescent="0.25">
      <c r="D44807" s="1">
        <v>669566540444066</v>
      </c>
    </row>
    <row r="44808" spans="4:4" x14ac:dyDescent="0.25">
      <c r="D44808" s="1">
        <v>140298756995478</v>
      </c>
    </row>
    <row r="44809" spans="4:4" x14ac:dyDescent="0.25">
      <c r="D44809" s="1">
        <v>168135058215381</v>
      </c>
    </row>
    <row r="44810" spans="4:4" x14ac:dyDescent="0.25">
      <c r="D44810" s="1">
        <v>983663276614134</v>
      </c>
    </row>
    <row r="44811" spans="4:4" x14ac:dyDescent="0.25">
      <c r="D44811" s="1">
        <v>429753641378375</v>
      </c>
    </row>
    <row r="44812" spans="4:4" x14ac:dyDescent="0.25">
      <c r="D44812" s="1">
        <v>431060748600971</v>
      </c>
    </row>
    <row r="44813" spans="4:4" x14ac:dyDescent="0.25">
      <c r="D44813" s="1">
        <v>524696827310842</v>
      </c>
    </row>
    <row r="44814" spans="4:4" x14ac:dyDescent="0.25">
      <c r="D44814" s="1">
        <v>322046610598990</v>
      </c>
    </row>
    <row r="44815" spans="4:4" x14ac:dyDescent="0.25">
      <c r="D44815" s="1">
        <v>520816007068111</v>
      </c>
    </row>
    <row r="44816" spans="4:4" x14ac:dyDescent="0.25">
      <c r="D44816" s="1">
        <v>620945823495086</v>
      </c>
    </row>
    <row r="44817" spans="4:4" x14ac:dyDescent="0.25">
      <c r="D44817" s="1">
        <v>940269696174078</v>
      </c>
    </row>
    <row r="44818" spans="4:4" x14ac:dyDescent="0.25">
      <c r="D44818" s="1">
        <v>126226706093801</v>
      </c>
    </row>
    <row r="44819" spans="4:4" x14ac:dyDescent="0.25">
      <c r="D44819" s="1">
        <v>691364881074327</v>
      </c>
    </row>
    <row r="44820" spans="4:4" x14ac:dyDescent="0.25">
      <c r="D44820" s="1">
        <v>548055688480501</v>
      </c>
    </row>
    <row r="44821" spans="4:4" x14ac:dyDescent="0.25">
      <c r="D44821" s="1">
        <v>597966935495937</v>
      </c>
    </row>
    <row r="44822" spans="4:4" x14ac:dyDescent="0.25">
      <c r="D44822" s="1">
        <v>193284914147925</v>
      </c>
    </row>
    <row r="44823" spans="4:4" x14ac:dyDescent="0.25">
      <c r="D44823" s="1">
        <v>989606845487444</v>
      </c>
    </row>
    <row r="44824" spans="4:4" x14ac:dyDescent="0.25">
      <c r="D44824" s="1">
        <v>312757620198814</v>
      </c>
    </row>
    <row r="44825" spans="4:4" x14ac:dyDescent="0.25">
      <c r="D44825" s="1">
        <v>878131669558998</v>
      </c>
    </row>
    <row r="44826" spans="4:4" x14ac:dyDescent="0.25">
      <c r="D44826" s="1">
        <v>888661378995406</v>
      </c>
    </row>
    <row r="44827" spans="4:4" x14ac:dyDescent="0.25">
      <c r="D44827" s="1">
        <v>377650955290636</v>
      </c>
    </row>
    <row r="44828" spans="4:4" x14ac:dyDescent="0.25">
      <c r="D44828" s="1">
        <v>620854902518468</v>
      </c>
    </row>
    <row r="44829" spans="4:4" x14ac:dyDescent="0.25">
      <c r="D44829" s="1">
        <v>385139880704117</v>
      </c>
    </row>
    <row r="44830" spans="4:4" x14ac:dyDescent="0.25">
      <c r="D44830" s="1">
        <v>477216735358737</v>
      </c>
    </row>
    <row r="44831" spans="4:4" x14ac:dyDescent="0.25">
      <c r="D44831" s="1">
        <v>227374790681866</v>
      </c>
    </row>
    <row r="44832" spans="4:4" x14ac:dyDescent="0.25">
      <c r="D44832" s="1">
        <v>908448011140920</v>
      </c>
    </row>
    <row r="44833" spans="4:4" x14ac:dyDescent="0.25">
      <c r="D44833" s="1">
        <v>188914348464152</v>
      </c>
    </row>
    <row r="44834" spans="4:4" x14ac:dyDescent="0.25">
      <c r="D44834" s="1">
        <v>895557213710785</v>
      </c>
    </row>
    <row r="44835" spans="4:4" x14ac:dyDescent="0.25">
      <c r="D44835" s="1">
        <v>739196743602436</v>
      </c>
    </row>
    <row r="44836" spans="4:4" x14ac:dyDescent="0.25">
      <c r="D44836" s="1">
        <v>644990337533433</v>
      </c>
    </row>
    <row r="44837" spans="4:4" x14ac:dyDescent="0.25">
      <c r="D44837" s="1">
        <v>225014254423814</v>
      </c>
    </row>
    <row r="44838" spans="4:4" x14ac:dyDescent="0.25">
      <c r="D44838" s="1">
        <v>689170802085163</v>
      </c>
    </row>
    <row r="44839" spans="4:4" x14ac:dyDescent="0.25">
      <c r="D44839" s="1">
        <v>670933082865952</v>
      </c>
    </row>
    <row r="44840" spans="4:4" x14ac:dyDescent="0.25">
      <c r="D44840" s="1">
        <v>443989233425380</v>
      </c>
    </row>
    <row r="44841" spans="4:4" x14ac:dyDescent="0.25">
      <c r="D44841" s="1">
        <v>859821816874619</v>
      </c>
    </row>
    <row r="44842" spans="4:4" x14ac:dyDescent="0.25">
      <c r="D44842" s="1">
        <v>788057150765240</v>
      </c>
    </row>
    <row r="44843" spans="4:4" x14ac:dyDescent="0.25">
      <c r="D44843" s="1">
        <v>519276070083389</v>
      </c>
    </row>
    <row r="44844" spans="4:4" x14ac:dyDescent="0.25">
      <c r="D44844" s="1">
        <v>829067171787019</v>
      </c>
    </row>
    <row r="44845" spans="4:4" x14ac:dyDescent="0.25">
      <c r="D44845" s="1">
        <v>858237025513812</v>
      </c>
    </row>
    <row r="44846" spans="4:4" x14ac:dyDescent="0.25">
      <c r="D44846" s="1">
        <v>236509151183589</v>
      </c>
    </row>
    <row r="44847" spans="4:4" x14ac:dyDescent="0.25">
      <c r="D44847" s="1">
        <v>741983233490169</v>
      </c>
    </row>
    <row r="44848" spans="4:4" x14ac:dyDescent="0.25">
      <c r="D44848" s="1">
        <v>435892187628386</v>
      </c>
    </row>
    <row r="44849" spans="4:4" x14ac:dyDescent="0.25">
      <c r="D44849" s="1">
        <v>783530298225531</v>
      </c>
    </row>
    <row r="44850" spans="4:4" x14ac:dyDescent="0.25">
      <c r="D44850" s="1">
        <v>870343033344978</v>
      </c>
    </row>
    <row r="44851" spans="4:4" x14ac:dyDescent="0.25">
      <c r="D44851" s="1">
        <v>206849893356368</v>
      </c>
    </row>
    <row r="44852" spans="4:4" x14ac:dyDescent="0.25">
      <c r="D44852" s="1">
        <v>463255968739572</v>
      </c>
    </row>
    <row r="44853" spans="4:4" x14ac:dyDescent="0.25">
      <c r="D44853" s="1">
        <v>764959233791822</v>
      </c>
    </row>
    <row r="44854" spans="4:4" x14ac:dyDescent="0.25">
      <c r="D44854" s="1">
        <v>526465618223141</v>
      </c>
    </row>
    <row r="44855" spans="4:4" x14ac:dyDescent="0.25">
      <c r="D44855" s="1">
        <v>157348446694751</v>
      </c>
    </row>
    <row r="44856" spans="4:4" x14ac:dyDescent="0.25">
      <c r="D44856" s="1">
        <v>919952132301914</v>
      </c>
    </row>
    <row r="44857" spans="4:4" x14ac:dyDescent="0.25">
      <c r="D44857" s="1">
        <v>193350199269519</v>
      </c>
    </row>
    <row r="44858" spans="4:4" x14ac:dyDescent="0.25">
      <c r="D44858" s="1">
        <v>575208154062327</v>
      </c>
    </row>
    <row r="44859" spans="4:4" x14ac:dyDescent="0.25">
      <c r="D44859" s="1">
        <v>378147701111187</v>
      </c>
    </row>
    <row r="44860" spans="4:4" x14ac:dyDescent="0.25">
      <c r="D44860" s="1">
        <v>485177303069028</v>
      </c>
    </row>
    <row r="44861" spans="4:4" x14ac:dyDescent="0.25">
      <c r="D44861" s="1">
        <v>524370823126876</v>
      </c>
    </row>
    <row r="44862" spans="4:4" x14ac:dyDescent="0.25">
      <c r="D44862" s="1">
        <v>104984923477851</v>
      </c>
    </row>
    <row r="44863" spans="4:4" x14ac:dyDescent="0.25">
      <c r="D44863" s="1">
        <v>257562981168536</v>
      </c>
    </row>
    <row r="44864" spans="4:4" x14ac:dyDescent="0.25">
      <c r="D44864" s="1">
        <v>440853625243541</v>
      </c>
    </row>
    <row r="44865" spans="4:4" x14ac:dyDescent="0.25">
      <c r="D44865" s="1">
        <v>128790541805219</v>
      </c>
    </row>
    <row r="44866" spans="4:4" x14ac:dyDescent="0.25">
      <c r="D44866" s="1">
        <v>793979392449391</v>
      </c>
    </row>
    <row r="44867" spans="4:4" x14ac:dyDescent="0.25">
      <c r="D44867" s="1">
        <v>922451617273387</v>
      </c>
    </row>
    <row r="44868" spans="4:4" x14ac:dyDescent="0.25">
      <c r="D44868" s="1">
        <v>824110193403056</v>
      </c>
    </row>
    <row r="44869" spans="4:4" x14ac:dyDescent="0.25">
      <c r="D44869" s="1">
        <v>524090392400318</v>
      </c>
    </row>
    <row r="44870" spans="4:4" x14ac:dyDescent="0.25">
      <c r="D44870" s="1">
        <v>729691067699881</v>
      </c>
    </row>
    <row r="44871" spans="4:4" x14ac:dyDescent="0.25">
      <c r="D44871" s="1">
        <v>293855959686045</v>
      </c>
    </row>
    <row r="44872" spans="4:4" x14ac:dyDescent="0.25">
      <c r="D44872" s="1">
        <v>183028965928856</v>
      </c>
    </row>
    <row r="44873" spans="4:4" x14ac:dyDescent="0.25">
      <c r="D44873" s="1">
        <v>860770394167904</v>
      </c>
    </row>
    <row r="44874" spans="4:4" x14ac:dyDescent="0.25">
      <c r="D44874" s="1">
        <v>810292038540020</v>
      </c>
    </row>
    <row r="44875" spans="4:4" x14ac:dyDescent="0.25">
      <c r="D44875" s="1">
        <v>688126787367999</v>
      </c>
    </row>
    <row r="44876" spans="4:4" x14ac:dyDescent="0.25">
      <c r="D44876" s="1">
        <v>255501938559553</v>
      </c>
    </row>
    <row r="44877" spans="4:4" x14ac:dyDescent="0.25">
      <c r="D44877" s="1">
        <v>750235748252457</v>
      </c>
    </row>
    <row r="44878" spans="4:4" x14ac:dyDescent="0.25">
      <c r="D44878" s="1">
        <v>182825750020267</v>
      </c>
    </row>
    <row r="44879" spans="4:4" x14ac:dyDescent="0.25">
      <c r="D44879" s="1">
        <v>666614958492852</v>
      </c>
    </row>
    <row r="44880" spans="4:4" x14ac:dyDescent="0.25">
      <c r="D44880" s="1">
        <v>547937133868640</v>
      </c>
    </row>
    <row r="44881" spans="4:4" x14ac:dyDescent="0.25">
      <c r="D44881" s="1">
        <v>900563204818118</v>
      </c>
    </row>
    <row r="44882" spans="4:4" x14ac:dyDescent="0.25">
      <c r="D44882" s="1">
        <v>219760994712854</v>
      </c>
    </row>
    <row r="44883" spans="4:4" x14ac:dyDescent="0.25">
      <c r="D44883" s="1">
        <v>304248004617057</v>
      </c>
    </row>
    <row r="44884" spans="4:4" x14ac:dyDescent="0.25">
      <c r="D44884" s="1">
        <v>609645866763901</v>
      </c>
    </row>
    <row r="44885" spans="4:4" x14ac:dyDescent="0.25">
      <c r="D44885" s="1">
        <v>250251914549014</v>
      </c>
    </row>
    <row r="44886" spans="4:4" x14ac:dyDescent="0.25">
      <c r="D44886" s="1">
        <v>175431077133878</v>
      </c>
    </row>
    <row r="44887" spans="4:4" x14ac:dyDescent="0.25">
      <c r="D44887" s="1">
        <v>661992486491418</v>
      </c>
    </row>
    <row r="44888" spans="4:4" x14ac:dyDescent="0.25">
      <c r="D44888" s="1">
        <v>764344214565585</v>
      </c>
    </row>
    <row r="44889" spans="4:4" x14ac:dyDescent="0.25">
      <c r="D44889" s="1">
        <v>127401603107228</v>
      </c>
    </row>
    <row r="44890" spans="4:4" x14ac:dyDescent="0.25">
      <c r="D44890" s="1">
        <v>182933533730570</v>
      </c>
    </row>
    <row r="44891" spans="4:4" x14ac:dyDescent="0.25">
      <c r="D44891" s="1">
        <v>945276698313443</v>
      </c>
    </row>
    <row r="44892" spans="4:4" x14ac:dyDescent="0.25">
      <c r="D44892" s="1">
        <v>540103118577893</v>
      </c>
    </row>
    <row r="44893" spans="4:4" x14ac:dyDescent="0.25">
      <c r="D44893" s="1">
        <v>285397245217782</v>
      </c>
    </row>
    <row r="44894" spans="4:4" x14ac:dyDescent="0.25">
      <c r="D44894" s="1">
        <v>237741468438034</v>
      </c>
    </row>
    <row r="44895" spans="4:4" x14ac:dyDescent="0.25">
      <c r="D44895" s="1">
        <v>114845492854594</v>
      </c>
    </row>
    <row r="44896" spans="4:4" x14ac:dyDescent="0.25">
      <c r="D44896" s="1">
        <v>514043112804141</v>
      </c>
    </row>
    <row r="44897" spans="4:4" x14ac:dyDescent="0.25">
      <c r="D44897" s="1">
        <v>152471475361879</v>
      </c>
    </row>
    <row r="44898" spans="4:4" x14ac:dyDescent="0.25">
      <c r="D44898" s="1">
        <v>700948789684448</v>
      </c>
    </row>
    <row r="44899" spans="4:4" x14ac:dyDescent="0.25">
      <c r="D44899" s="1">
        <v>385729502612851</v>
      </c>
    </row>
    <row r="44900" spans="4:4" x14ac:dyDescent="0.25">
      <c r="D44900" s="1">
        <v>405173576338243</v>
      </c>
    </row>
    <row r="44901" spans="4:4" x14ac:dyDescent="0.25">
      <c r="D44901" s="1">
        <v>270285816979577</v>
      </c>
    </row>
    <row r="44902" spans="4:4" x14ac:dyDescent="0.25">
      <c r="D44902" s="1">
        <v>779124311987612</v>
      </c>
    </row>
    <row r="44903" spans="4:4" x14ac:dyDescent="0.25">
      <c r="D44903" s="1">
        <v>156770112597005</v>
      </c>
    </row>
    <row r="44904" spans="4:4" x14ac:dyDescent="0.25">
      <c r="D44904" s="1">
        <v>458222484786816</v>
      </c>
    </row>
    <row r="44905" spans="4:4" x14ac:dyDescent="0.25">
      <c r="D44905" s="1">
        <v>195664146123834</v>
      </c>
    </row>
    <row r="44906" spans="4:4" x14ac:dyDescent="0.25">
      <c r="D44906" s="1">
        <v>414970683837879</v>
      </c>
    </row>
    <row r="44907" spans="4:4" x14ac:dyDescent="0.25">
      <c r="D44907" s="1">
        <v>246136325158816</v>
      </c>
    </row>
    <row r="44908" spans="4:4" x14ac:dyDescent="0.25">
      <c r="D44908" s="1">
        <v>980988922982404</v>
      </c>
    </row>
    <row r="44909" spans="4:4" x14ac:dyDescent="0.25">
      <c r="D44909" s="1">
        <v>426432453353633</v>
      </c>
    </row>
    <row r="44910" spans="4:4" x14ac:dyDescent="0.25">
      <c r="D44910" s="1">
        <v>445282917640037</v>
      </c>
    </row>
    <row r="44911" spans="4:4" x14ac:dyDescent="0.25">
      <c r="D44911" s="1">
        <v>303541043909609</v>
      </c>
    </row>
    <row r="44912" spans="4:4" x14ac:dyDescent="0.25">
      <c r="D44912" s="1">
        <v>732469668989200</v>
      </c>
    </row>
    <row r="44913" spans="4:4" x14ac:dyDescent="0.25">
      <c r="D44913" s="1">
        <v>750563164819617</v>
      </c>
    </row>
    <row r="44914" spans="4:4" x14ac:dyDescent="0.25">
      <c r="D44914" s="1">
        <v>403179810627502</v>
      </c>
    </row>
    <row r="44915" spans="4:4" x14ac:dyDescent="0.25">
      <c r="D44915" s="1">
        <v>940700393856146</v>
      </c>
    </row>
    <row r="44916" spans="4:4" x14ac:dyDescent="0.25">
      <c r="D44916" s="1">
        <v>952889266512016</v>
      </c>
    </row>
    <row r="44917" spans="4:4" x14ac:dyDescent="0.25">
      <c r="D44917" s="1">
        <v>815519411963464</v>
      </c>
    </row>
    <row r="44918" spans="4:4" x14ac:dyDescent="0.25">
      <c r="D44918" s="1">
        <v>503384767562104</v>
      </c>
    </row>
    <row r="44919" spans="4:4" x14ac:dyDescent="0.25">
      <c r="D44919" s="1">
        <v>953870149395800</v>
      </c>
    </row>
    <row r="44920" spans="4:4" x14ac:dyDescent="0.25">
      <c r="D44920" s="1">
        <v>532366225261069</v>
      </c>
    </row>
    <row r="44921" spans="4:4" x14ac:dyDescent="0.25">
      <c r="D44921" s="1">
        <v>726748725973737</v>
      </c>
    </row>
    <row r="44922" spans="4:4" x14ac:dyDescent="0.25">
      <c r="D44922" s="1">
        <v>257733206095415</v>
      </c>
    </row>
    <row r="44923" spans="4:4" x14ac:dyDescent="0.25">
      <c r="D44923" s="1">
        <v>741882561672033</v>
      </c>
    </row>
    <row r="44924" spans="4:4" x14ac:dyDescent="0.25">
      <c r="D44924" s="1">
        <v>327946849558761</v>
      </c>
    </row>
    <row r="44925" spans="4:4" x14ac:dyDescent="0.25">
      <c r="D44925" s="1">
        <v>494841299365935</v>
      </c>
    </row>
    <row r="44926" spans="4:4" x14ac:dyDescent="0.25">
      <c r="D44926" s="1">
        <v>491290775576708</v>
      </c>
    </row>
    <row r="44927" spans="4:4" x14ac:dyDescent="0.25">
      <c r="D44927" s="1">
        <v>495908466836204</v>
      </c>
    </row>
    <row r="44928" spans="4:4" x14ac:dyDescent="0.25">
      <c r="D44928" s="1">
        <v>929872882113671</v>
      </c>
    </row>
    <row r="44929" spans="4:4" x14ac:dyDescent="0.25">
      <c r="D44929" s="1">
        <v>788801387133430</v>
      </c>
    </row>
    <row r="44930" spans="4:4" x14ac:dyDescent="0.25">
      <c r="D44930" s="1">
        <v>593954772280388</v>
      </c>
    </row>
    <row r="44931" spans="4:4" x14ac:dyDescent="0.25">
      <c r="D44931" s="1">
        <v>286267819127417</v>
      </c>
    </row>
    <row r="44932" spans="4:4" x14ac:dyDescent="0.25">
      <c r="D44932" s="1">
        <v>254506649397234</v>
      </c>
    </row>
    <row r="44933" spans="4:4" x14ac:dyDescent="0.25">
      <c r="D44933" s="1">
        <v>198702068312511</v>
      </c>
    </row>
    <row r="44934" spans="4:4" x14ac:dyDescent="0.25">
      <c r="D44934" s="1">
        <v>950930351522727</v>
      </c>
    </row>
    <row r="44935" spans="4:4" x14ac:dyDescent="0.25">
      <c r="D44935" s="1">
        <v>159329117275182</v>
      </c>
    </row>
    <row r="44936" spans="4:4" x14ac:dyDescent="0.25">
      <c r="D44936" s="1">
        <v>174363662335515</v>
      </c>
    </row>
    <row r="44937" spans="4:4" x14ac:dyDescent="0.25">
      <c r="D44937" s="1">
        <v>484803381037340</v>
      </c>
    </row>
    <row r="44938" spans="4:4" x14ac:dyDescent="0.25">
      <c r="D44938" s="1">
        <v>526548877278375</v>
      </c>
    </row>
    <row r="44939" spans="4:4" x14ac:dyDescent="0.25">
      <c r="D44939" s="1">
        <v>317066566149872</v>
      </c>
    </row>
    <row r="44940" spans="4:4" x14ac:dyDescent="0.25">
      <c r="D44940" s="1">
        <v>909438764578365</v>
      </c>
    </row>
    <row r="44941" spans="4:4" x14ac:dyDescent="0.25">
      <c r="D44941" s="1">
        <v>154029045632944</v>
      </c>
    </row>
    <row r="44942" spans="4:4" x14ac:dyDescent="0.25">
      <c r="D44942" s="1">
        <v>615863523575270</v>
      </c>
    </row>
    <row r="44943" spans="4:4" x14ac:dyDescent="0.25">
      <c r="D44943" s="1">
        <v>465346415515463</v>
      </c>
    </row>
    <row r="44944" spans="4:4" x14ac:dyDescent="0.25">
      <c r="D44944" s="1">
        <v>436448118818863</v>
      </c>
    </row>
    <row r="44945" spans="4:4" x14ac:dyDescent="0.25">
      <c r="D44945" s="1">
        <v>382324953803580</v>
      </c>
    </row>
    <row r="44946" spans="4:4" x14ac:dyDescent="0.25">
      <c r="D44946" s="1">
        <v>834433805887345</v>
      </c>
    </row>
    <row r="44947" spans="4:4" x14ac:dyDescent="0.25">
      <c r="D44947" s="1">
        <v>237966090406304</v>
      </c>
    </row>
    <row r="44948" spans="4:4" x14ac:dyDescent="0.25">
      <c r="D44948" s="1">
        <v>689472889219725</v>
      </c>
    </row>
    <row r="44949" spans="4:4" x14ac:dyDescent="0.25">
      <c r="D44949" s="1">
        <v>996161772442911</v>
      </c>
    </row>
    <row r="44950" spans="4:4" x14ac:dyDescent="0.25">
      <c r="D44950" s="1">
        <v>439453188765104</v>
      </c>
    </row>
    <row r="44951" spans="4:4" x14ac:dyDescent="0.25">
      <c r="D44951" s="1">
        <v>249045811957389</v>
      </c>
    </row>
    <row r="44952" spans="4:4" x14ac:dyDescent="0.25">
      <c r="D44952" s="1">
        <v>761603716741941</v>
      </c>
    </row>
    <row r="44953" spans="4:4" x14ac:dyDescent="0.25">
      <c r="D44953" s="1">
        <v>432630004321880</v>
      </c>
    </row>
    <row r="44954" spans="4:4" x14ac:dyDescent="0.25">
      <c r="D44954" s="1">
        <v>474292890248296</v>
      </c>
    </row>
    <row r="44955" spans="4:4" x14ac:dyDescent="0.25">
      <c r="D44955" s="1">
        <v>717970695140494</v>
      </c>
    </row>
    <row r="44956" spans="4:4" x14ac:dyDescent="0.25">
      <c r="D44956" s="1">
        <v>288892979189787</v>
      </c>
    </row>
    <row r="44957" spans="4:4" x14ac:dyDescent="0.25">
      <c r="D44957" s="1">
        <v>692968173513803</v>
      </c>
    </row>
    <row r="44958" spans="4:4" x14ac:dyDescent="0.25">
      <c r="D44958" s="1">
        <v>545630210986489</v>
      </c>
    </row>
    <row r="44959" spans="4:4" x14ac:dyDescent="0.25">
      <c r="D44959" s="1">
        <v>647946342139908</v>
      </c>
    </row>
    <row r="44960" spans="4:4" x14ac:dyDescent="0.25">
      <c r="D44960" s="1">
        <v>135352145035711</v>
      </c>
    </row>
    <row r="44961" spans="4:4" x14ac:dyDescent="0.25">
      <c r="D44961" s="1">
        <v>679802251359151</v>
      </c>
    </row>
    <row r="44962" spans="4:4" x14ac:dyDescent="0.25">
      <c r="D44962" s="1">
        <v>525575779093254</v>
      </c>
    </row>
    <row r="44963" spans="4:4" x14ac:dyDescent="0.25">
      <c r="D44963" s="1">
        <v>526894122793178</v>
      </c>
    </row>
    <row r="44964" spans="4:4" x14ac:dyDescent="0.25">
      <c r="D44964" s="1">
        <v>538630744422789</v>
      </c>
    </row>
    <row r="44965" spans="4:4" x14ac:dyDescent="0.25">
      <c r="D44965" s="1">
        <v>209199175070027</v>
      </c>
    </row>
    <row r="44966" spans="4:4" x14ac:dyDescent="0.25">
      <c r="D44966" s="1">
        <v>439649770252977</v>
      </c>
    </row>
    <row r="44967" spans="4:4" x14ac:dyDescent="0.25">
      <c r="D44967" s="1">
        <v>551817764306820</v>
      </c>
    </row>
    <row r="44968" spans="4:4" x14ac:dyDescent="0.25">
      <c r="D44968" s="1">
        <v>887432318588130</v>
      </c>
    </row>
    <row r="44969" spans="4:4" x14ac:dyDescent="0.25">
      <c r="D44969" s="1">
        <v>511562178796043</v>
      </c>
    </row>
    <row r="44970" spans="4:4" x14ac:dyDescent="0.25">
      <c r="D44970" s="1">
        <v>167027468063948</v>
      </c>
    </row>
    <row r="44971" spans="4:4" x14ac:dyDescent="0.25">
      <c r="D44971" s="1">
        <v>891036755256575</v>
      </c>
    </row>
    <row r="44972" spans="4:4" x14ac:dyDescent="0.25">
      <c r="D44972" s="1">
        <v>510920924156992</v>
      </c>
    </row>
    <row r="44973" spans="4:4" x14ac:dyDescent="0.25">
      <c r="D44973" s="1">
        <v>490325388656550</v>
      </c>
    </row>
    <row r="44974" spans="4:4" x14ac:dyDescent="0.25">
      <c r="D44974" s="1">
        <v>998051257097738</v>
      </c>
    </row>
    <row r="44975" spans="4:4" x14ac:dyDescent="0.25">
      <c r="D44975" s="1">
        <v>409434447368379</v>
      </c>
    </row>
    <row r="44976" spans="4:4" x14ac:dyDescent="0.25">
      <c r="D44976" s="1">
        <v>893510687005242</v>
      </c>
    </row>
    <row r="44977" spans="4:4" x14ac:dyDescent="0.25">
      <c r="D44977" s="1">
        <v>759774450623661</v>
      </c>
    </row>
    <row r="44978" spans="4:4" x14ac:dyDescent="0.25">
      <c r="D44978" s="1">
        <v>841875107779289</v>
      </c>
    </row>
    <row r="44979" spans="4:4" x14ac:dyDescent="0.25">
      <c r="D44979" s="1">
        <v>763816322248819</v>
      </c>
    </row>
    <row r="44980" spans="4:4" x14ac:dyDescent="0.25">
      <c r="D44980" s="1">
        <v>310775503214899</v>
      </c>
    </row>
    <row r="44981" spans="4:4" x14ac:dyDescent="0.25">
      <c r="D44981" s="1">
        <v>173489612212208</v>
      </c>
    </row>
    <row r="44982" spans="4:4" x14ac:dyDescent="0.25">
      <c r="D44982" s="1">
        <v>306976817632086</v>
      </c>
    </row>
    <row r="44983" spans="4:4" x14ac:dyDescent="0.25">
      <c r="D44983" s="1">
        <v>919984275526445</v>
      </c>
    </row>
    <row r="44984" spans="4:4" x14ac:dyDescent="0.25">
      <c r="D44984" s="1">
        <v>837292699731473</v>
      </c>
    </row>
    <row r="44985" spans="4:4" x14ac:dyDescent="0.25">
      <c r="D44985" s="1">
        <v>790915824496137</v>
      </c>
    </row>
    <row r="44986" spans="4:4" x14ac:dyDescent="0.25">
      <c r="D44986" s="1">
        <v>168343356163995</v>
      </c>
    </row>
    <row r="44987" spans="4:4" x14ac:dyDescent="0.25">
      <c r="D44987" s="1">
        <v>259587329601659</v>
      </c>
    </row>
    <row r="44988" spans="4:4" x14ac:dyDescent="0.25">
      <c r="D44988" s="1">
        <v>716304431533398</v>
      </c>
    </row>
    <row r="44989" spans="4:4" x14ac:dyDescent="0.25">
      <c r="D44989" s="1">
        <v>651339421414001</v>
      </c>
    </row>
    <row r="44990" spans="4:4" x14ac:dyDescent="0.25">
      <c r="D44990" s="1">
        <v>690893263826757</v>
      </c>
    </row>
    <row r="44991" spans="4:4" x14ac:dyDescent="0.25">
      <c r="D44991" s="1">
        <v>128786947546390</v>
      </c>
    </row>
    <row r="44992" spans="4:4" x14ac:dyDescent="0.25">
      <c r="D44992" s="1">
        <v>279651348297698</v>
      </c>
    </row>
    <row r="44993" spans="4:4" x14ac:dyDescent="0.25">
      <c r="D44993" s="1">
        <v>938658185266632</v>
      </c>
    </row>
    <row r="44994" spans="4:4" x14ac:dyDescent="0.25">
      <c r="D44994" s="1">
        <v>724717090451786</v>
      </c>
    </row>
    <row r="44995" spans="4:4" x14ac:dyDescent="0.25">
      <c r="D44995" s="1">
        <v>554489847790038</v>
      </c>
    </row>
    <row r="44996" spans="4:4" x14ac:dyDescent="0.25">
      <c r="D44996" s="1">
        <v>949937931590672</v>
      </c>
    </row>
    <row r="44997" spans="4:4" x14ac:dyDescent="0.25">
      <c r="D44997" s="1">
        <v>884855877823145</v>
      </c>
    </row>
    <row r="44998" spans="4:4" x14ac:dyDescent="0.25">
      <c r="D44998" s="1">
        <v>581249659281921</v>
      </c>
    </row>
    <row r="44999" spans="4:4" x14ac:dyDescent="0.25">
      <c r="D44999" s="1">
        <v>409768129108163</v>
      </c>
    </row>
    <row r="45000" spans="4:4" x14ac:dyDescent="0.25">
      <c r="D45000" s="1">
        <v>186018698808948</v>
      </c>
    </row>
    <row r="45001" spans="4:4" x14ac:dyDescent="0.25">
      <c r="D45001" s="1">
        <v>243577735528991</v>
      </c>
    </row>
    <row r="45002" spans="4:4" x14ac:dyDescent="0.25">
      <c r="D45002" s="1">
        <v>130333411301956</v>
      </c>
    </row>
    <row r="45003" spans="4:4" x14ac:dyDescent="0.25">
      <c r="D45003" s="1">
        <v>887833670611159</v>
      </c>
    </row>
    <row r="45004" spans="4:4" x14ac:dyDescent="0.25">
      <c r="D45004" s="1">
        <v>967270519996007</v>
      </c>
    </row>
    <row r="45005" spans="4:4" x14ac:dyDescent="0.25">
      <c r="D45005" s="1">
        <v>182659868491651</v>
      </c>
    </row>
    <row r="45006" spans="4:4" x14ac:dyDescent="0.25">
      <c r="D45006" s="1">
        <v>381892215342038</v>
      </c>
    </row>
    <row r="45007" spans="4:4" x14ac:dyDescent="0.25">
      <c r="D45007" s="1">
        <v>276142878150781</v>
      </c>
    </row>
    <row r="45008" spans="4:4" x14ac:dyDescent="0.25">
      <c r="D45008" s="1">
        <v>672253149384003</v>
      </c>
    </row>
    <row r="45009" spans="4:4" x14ac:dyDescent="0.25">
      <c r="D45009" s="1">
        <v>484743719673565</v>
      </c>
    </row>
    <row r="45010" spans="4:4" x14ac:dyDescent="0.25">
      <c r="D45010" s="1">
        <v>967512575238897</v>
      </c>
    </row>
    <row r="45011" spans="4:4" x14ac:dyDescent="0.25">
      <c r="D45011" s="1">
        <v>234898542436039</v>
      </c>
    </row>
    <row r="45012" spans="4:4" x14ac:dyDescent="0.25">
      <c r="D45012" s="1">
        <v>770866569780368</v>
      </c>
    </row>
    <row r="45013" spans="4:4" x14ac:dyDescent="0.25">
      <c r="D45013" s="1">
        <v>825495143073256</v>
      </c>
    </row>
    <row r="45014" spans="4:4" x14ac:dyDescent="0.25">
      <c r="D45014" s="1">
        <v>293113563352594</v>
      </c>
    </row>
    <row r="45015" spans="4:4" x14ac:dyDescent="0.25">
      <c r="D45015" s="1">
        <v>672529733972570</v>
      </c>
    </row>
    <row r="45016" spans="4:4" x14ac:dyDescent="0.25">
      <c r="D45016" s="1">
        <v>274922465807299</v>
      </c>
    </row>
    <row r="45017" spans="4:4" x14ac:dyDescent="0.25">
      <c r="D45017" s="1">
        <v>260722359022546</v>
      </c>
    </row>
    <row r="45018" spans="4:4" x14ac:dyDescent="0.25">
      <c r="D45018" s="1">
        <v>531609046957802</v>
      </c>
    </row>
    <row r="45019" spans="4:4" x14ac:dyDescent="0.25">
      <c r="D45019" s="1">
        <v>967624628897591</v>
      </c>
    </row>
    <row r="45020" spans="4:4" x14ac:dyDescent="0.25">
      <c r="D45020" s="1">
        <v>173106219587546</v>
      </c>
    </row>
    <row r="45021" spans="4:4" x14ac:dyDescent="0.25">
      <c r="D45021" s="1">
        <v>550634759853932</v>
      </c>
    </row>
    <row r="45022" spans="4:4" x14ac:dyDescent="0.25">
      <c r="D45022" s="1">
        <v>335571419355316</v>
      </c>
    </row>
    <row r="45023" spans="4:4" x14ac:dyDescent="0.25">
      <c r="D45023" s="1">
        <v>758147098174929</v>
      </c>
    </row>
    <row r="45024" spans="4:4" x14ac:dyDescent="0.25">
      <c r="D45024" s="1">
        <v>943041701134108</v>
      </c>
    </row>
    <row r="45025" spans="4:4" x14ac:dyDescent="0.25">
      <c r="D45025" s="1">
        <v>858205390582037</v>
      </c>
    </row>
    <row r="45026" spans="4:4" x14ac:dyDescent="0.25">
      <c r="D45026" s="1">
        <v>687892103005705</v>
      </c>
    </row>
    <row r="45027" spans="4:4" x14ac:dyDescent="0.25">
      <c r="D45027" s="1">
        <v>588398721265835</v>
      </c>
    </row>
    <row r="45028" spans="4:4" x14ac:dyDescent="0.25">
      <c r="D45028" s="1">
        <v>990412175254450</v>
      </c>
    </row>
    <row r="45029" spans="4:4" x14ac:dyDescent="0.25">
      <c r="D45029" s="1">
        <v>547259659284926</v>
      </c>
    </row>
    <row r="45030" spans="4:4" x14ac:dyDescent="0.25">
      <c r="D45030" s="1">
        <v>539356302441822</v>
      </c>
    </row>
    <row r="45031" spans="4:4" x14ac:dyDescent="0.25">
      <c r="D45031" s="1">
        <v>680422402827940</v>
      </c>
    </row>
    <row r="45032" spans="4:4" x14ac:dyDescent="0.25">
      <c r="D45032" s="1">
        <v>786031944994611</v>
      </c>
    </row>
    <row r="45033" spans="4:4" x14ac:dyDescent="0.25">
      <c r="D45033" s="1">
        <v>879693804019328</v>
      </c>
    </row>
    <row r="45034" spans="4:4" x14ac:dyDescent="0.25">
      <c r="D45034" s="1">
        <v>932398270219012</v>
      </c>
    </row>
    <row r="45035" spans="4:4" x14ac:dyDescent="0.25">
      <c r="D45035" s="1">
        <v>315547205145736</v>
      </c>
    </row>
    <row r="45036" spans="4:4" x14ac:dyDescent="0.25">
      <c r="D45036" s="1">
        <v>881578902296851</v>
      </c>
    </row>
    <row r="45037" spans="4:4" x14ac:dyDescent="0.25">
      <c r="D45037" s="1">
        <v>997520250490032</v>
      </c>
    </row>
    <row r="45038" spans="4:4" x14ac:dyDescent="0.25">
      <c r="D45038" s="1">
        <v>417417256870075</v>
      </c>
    </row>
    <row r="45039" spans="4:4" x14ac:dyDescent="0.25">
      <c r="D45039" s="1">
        <v>310209511768282</v>
      </c>
    </row>
    <row r="45040" spans="4:4" x14ac:dyDescent="0.25">
      <c r="D45040" s="1">
        <v>595367378810328</v>
      </c>
    </row>
    <row r="45041" spans="4:4" x14ac:dyDescent="0.25">
      <c r="D45041" s="1">
        <v>969810298794521</v>
      </c>
    </row>
    <row r="45042" spans="4:4" x14ac:dyDescent="0.25">
      <c r="D45042" s="1">
        <v>141943389780783</v>
      </c>
    </row>
    <row r="45043" spans="4:4" x14ac:dyDescent="0.25">
      <c r="D45043" s="1">
        <v>694226584032603</v>
      </c>
    </row>
    <row r="45044" spans="4:4" x14ac:dyDescent="0.25">
      <c r="D45044" s="1">
        <v>828447575094521</v>
      </c>
    </row>
    <row r="45045" spans="4:4" x14ac:dyDescent="0.25">
      <c r="D45045" s="1">
        <v>965430810905796</v>
      </c>
    </row>
    <row r="45046" spans="4:4" x14ac:dyDescent="0.25">
      <c r="D45046" s="1">
        <v>181618639231300</v>
      </c>
    </row>
    <row r="45047" spans="4:4" x14ac:dyDescent="0.25">
      <c r="D45047" s="1">
        <v>133678879524799</v>
      </c>
    </row>
    <row r="45048" spans="4:4" x14ac:dyDescent="0.25">
      <c r="D45048" s="1">
        <v>804951682128464</v>
      </c>
    </row>
    <row r="45049" spans="4:4" x14ac:dyDescent="0.25">
      <c r="D45049" s="1">
        <v>947521621800878</v>
      </c>
    </row>
    <row r="45050" spans="4:4" x14ac:dyDescent="0.25">
      <c r="D45050" s="1">
        <v>659502570963870</v>
      </c>
    </row>
    <row r="45051" spans="4:4" x14ac:dyDescent="0.25">
      <c r="D45051" s="1">
        <v>850032922494726</v>
      </c>
    </row>
    <row r="45052" spans="4:4" x14ac:dyDescent="0.25">
      <c r="D45052" s="1">
        <v>282984700484935</v>
      </c>
    </row>
    <row r="45053" spans="4:4" x14ac:dyDescent="0.25">
      <c r="D45053" s="1">
        <v>523952530894206</v>
      </c>
    </row>
    <row r="45054" spans="4:4" x14ac:dyDescent="0.25">
      <c r="D45054" s="1">
        <v>712283543071521</v>
      </c>
    </row>
    <row r="45055" spans="4:4" x14ac:dyDescent="0.25">
      <c r="D45055" s="1">
        <v>149730295467350</v>
      </c>
    </row>
    <row r="45056" spans="4:4" x14ac:dyDescent="0.25">
      <c r="D45056" s="1">
        <v>910835480547839</v>
      </c>
    </row>
    <row r="45057" spans="4:4" x14ac:dyDescent="0.25">
      <c r="D45057" s="1">
        <v>190643398553948</v>
      </c>
    </row>
    <row r="45058" spans="4:4" x14ac:dyDescent="0.25">
      <c r="D45058" s="1">
        <v>735001402103916</v>
      </c>
    </row>
    <row r="45059" spans="4:4" x14ac:dyDescent="0.25">
      <c r="D45059" s="1">
        <v>969065133897320</v>
      </c>
    </row>
    <row r="45060" spans="4:4" x14ac:dyDescent="0.25">
      <c r="D45060" s="1">
        <v>638152267616110</v>
      </c>
    </row>
    <row r="45061" spans="4:4" x14ac:dyDescent="0.25">
      <c r="D45061" s="1">
        <v>601705424599956</v>
      </c>
    </row>
    <row r="45062" spans="4:4" x14ac:dyDescent="0.25">
      <c r="D45062" s="1">
        <v>959155569611053</v>
      </c>
    </row>
    <row r="45063" spans="4:4" x14ac:dyDescent="0.25">
      <c r="D45063" s="1">
        <v>968459161489782</v>
      </c>
    </row>
    <row r="45064" spans="4:4" x14ac:dyDescent="0.25">
      <c r="D45064" s="1">
        <v>367777500207914</v>
      </c>
    </row>
    <row r="45065" spans="4:4" x14ac:dyDescent="0.25">
      <c r="D45065" s="1">
        <v>441377395920507</v>
      </c>
    </row>
    <row r="45066" spans="4:4" x14ac:dyDescent="0.25">
      <c r="D45066" s="1">
        <v>341191903838544</v>
      </c>
    </row>
    <row r="45067" spans="4:4" x14ac:dyDescent="0.25">
      <c r="D45067" s="1">
        <v>360087686994182</v>
      </c>
    </row>
    <row r="45068" spans="4:4" x14ac:dyDescent="0.25">
      <c r="D45068" s="1">
        <v>892727147142743</v>
      </c>
    </row>
    <row r="45069" spans="4:4" x14ac:dyDescent="0.25">
      <c r="D45069" s="1">
        <v>884005533832432</v>
      </c>
    </row>
    <row r="45070" spans="4:4" x14ac:dyDescent="0.25">
      <c r="D45070" s="1">
        <v>274681238139026</v>
      </c>
    </row>
    <row r="45071" spans="4:4" x14ac:dyDescent="0.25">
      <c r="D45071" s="1">
        <v>738404452166588</v>
      </c>
    </row>
    <row r="45072" spans="4:4" x14ac:dyDescent="0.25">
      <c r="D45072" s="1">
        <v>412758951433712</v>
      </c>
    </row>
    <row r="45073" spans="4:4" x14ac:dyDescent="0.25">
      <c r="D45073" s="1">
        <v>820956326089256</v>
      </c>
    </row>
    <row r="45074" spans="4:4" x14ac:dyDescent="0.25">
      <c r="D45074" s="1">
        <v>569459996794960</v>
      </c>
    </row>
    <row r="45075" spans="4:4" x14ac:dyDescent="0.25">
      <c r="D45075" s="1">
        <v>502980934044373</v>
      </c>
    </row>
    <row r="45076" spans="4:4" x14ac:dyDescent="0.25">
      <c r="D45076" s="1">
        <v>651687629410912</v>
      </c>
    </row>
    <row r="45077" spans="4:4" x14ac:dyDescent="0.25">
      <c r="D45077" s="1">
        <v>322981044908106</v>
      </c>
    </row>
    <row r="45078" spans="4:4" x14ac:dyDescent="0.25">
      <c r="D45078" s="1">
        <v>597625482160580</v>
      </c>
    </row>
    <row r="45079" spans="4:4" x14ac:dyDescent="0.25">
      <c r="D45079" s="1">
        <v>546812413707352</v>
      </c>
    </row>
    <row r="45080" spans="4:4" x14ac:dyDescent="0.25">
      <c r="D45080" s="1">
        <v>445160414074574</v>
      </c>
    </row>
    <row r="45081" spans="4:4" x14ac:dyDescent="0.25">
      <c r="D45081" s="1">
        <v>473746381354661</v>
      </c>
    </row>
    <row r="45082" spans="4:4" x14ac:dyDescent="0.25">
      <c r="D45082" s="1">
        <v>305107179205690</v>
      </c>
    </row>
    <row r="45083" spans="4:4" x14ac:dyDescent="0.25">
      <c r="D45083" s="1">
        <v>365965936179802</v>
      </c>
    </row>
    <row r="45084" spans="4:4" x14ac:dyDescent="0.25">
      <c r="D45084" s="1">
        <v>583497935331199</v>
      </c>
    </row>
    <row r="45085" spans="4:4" x14ac:dyDescent="0.25">
      <c r="D45085" s="1">
        <v>555431821387557</v>
      </c>
    </row>
    <row r="45086" spans="4:4" x14ac:dyDescent="0.25">
      <c r="D45086" s="1">
        <v>369364184422289</v>
      </c>
    </row>
    <row r="45087" spans="4:4" x14ac:dyDescent="0.25">
      <c r="D45087" s="1">
        <v>912944071081792</v>
      </c>
    </row>
    <row r="45088" spans="4:4" x14ac:dyDescent="0.25">
      <c r="D45088" s="1">
        <v>587011060058329</v>
      </c>
    </row>
    <row r="45089" spans="4:4" x14ac:dyDescent="0.25">
      <c r="D45089" s="1">
        <v>250949202596655</v>
      </c>
    </row>
    <row r="45090" spans="4:4" x14ac:dyDescent="0.25">
      <c r="D45090" s="1">
        <v>441305953836878</v>
      </c>
    </row>
    <row r="45091" spans="4:4" x14ac:dyDescent="0.25">
      <c r="D45091" s="1">
        <v>928658693597900</v>
      </c>
    </row>
    <row r="45092" spans="4:4" x14ac:dyDescent="0.25">
      <c r="D45092" s="1">
        <v>521154140703749</v>
      </c>
    </row>
    <row r="45093" spans="4:4" x14ac:dyDescent="0.25">
      <c r="D45093" s="1">
        <v>750638939081812</v>
      </c>
    </row>
    <row r="45094" spans="4:4" x14ac:dyDescent="0.25">
      <c r="D45094" s="1">
        <v>838872735952029</v>
      </c>
    </row>
    <row r="45095" spans="4:4" x14ac:dyDescent="0.25">
      <c r="D45095" s="1">
        <v>572619655614366</v>
      </c>
    </row>
    <row r="45096" spans="4:4" x14ac:dyDescent="0.25">
      <c r="D45096" s="1">
        <v>678083414079804</v>
      </c>
    </row>
    <row r="45097" spans="4:4" x14ac:dyDescent="0.25">
      <c r="D45097" s="1">
        <v>995950228604184</v>
      </c>
    </row>
    <row r="45098" spans="4:4" x14ac:dyDescent="0.25">
      <c r="D45098" s="1">
        <v>114615344537086</v>
      </c>
    </row>
    <row r="45099" spans="4:4" x14ac:dyDescent="0.25">
      <c r="D45099" s="1">
        <v>390410464375708</v>
      </c>
    </row>
    <row r="45100" spans="4:4" x14ac:dyDescent="0.25">
      <c r="D45100" s="1">
        <v>967763681329977</v>
      </c>
    </row>
    <row r="45101" spans="4:4" x14ac:dyDescent="0.25">
      <c r="D45101" s="1">
        <v>824731895859295</v>
      </c>
    </row>
    <row r="45102" spans="4:4" x14ac:dyDescent="0.25">
      <c r="D45102" s="1">
        <v>461419463817084</v>
      </c>
    </row>
    <row r="45103" spans="4:4" x14ac:dyDescent="0.25">
      <c r="D45103" s="1">
        <v>578130592332354</v>
      </c>
    </row>
    <row r="45104" spans="4:4" x14ac:dyDescent="0.25">
      <c r="D45104" s="1">
        <v>873811693357476</v>
      </c>
    </row>
    <row r="45105" spans="4:4" x14ac:dyDescent="0.25">
      <c r="D45105" s="1">
        <v>143141822998062</v>
      </c>
    </row>
    <row r="45106" spans="4:4" x14ac:dyDescent="0.25">
      <c r="D45106" s="1">
        <v>927344580789276</v>
      </c>
    </row>
    <row r="45107" spans="4:4" x14ac:dyDescent="0.25">
      <c r="D45107" s="1">
        <v>366153230285078</v>
      </c>
    </row>
    <row r="45108" spans="4:4" x14ac:dyDescent="0.25">
      <c r="D45108" s="1">
        <v>864914964004703</v>
      </c>
    </row>
    <row r="45109" spans="4:4" x14ac:dyDescent="0.25">
      <c r="D45109" s="1">
        <v>596106133327491</v>
      </c>
    </row>
    <row r="45110" spans="4:4" x14ac:dyDescent="0.25">
      <c r="D45110" s="1">
        <v>999131927313495</v>
      </c>
    </row>
    <row r="45111" spans="4:4" x14ac:dyDescent="0.25">
      <c r="D45111" s="1">
        <v>842879631414355</v>
      </c>
    </row>
    <row r="45112" spans="4:4" x14ac:dyDescent="0.25">
      <c r="D45112" s="1">
        <v>753956904304452</v>
      </c>
    </row>
    <row r="45113" spans="4:4" x14ac:dyDescent="0.25">
      <c r="D45113" s="1">
        <v>192262044196633</v>
      </c>
    </row>
    <row r="45114" spans="4:4" x14ac:dyDescent="0.25">
      <c r="D45114" s="1">
        <v>295401317754742</v>
      </c>
    </row>
    <row r="45115" spans="4:4" x14ac:dyDescent="0.25">
      <c r="D45115" s="1">
        <v>656780120146057</v>
      </c>
    </row>
    <row r="45116" spans="4:4" x14ac:dyDescent="0.25">
      <c r="D45116" s="1">
        <v>382823909055729</v>
      </c>
    </row>
    <row r="45117" spans="4:4" x14ac:dyDescent="0.25">
      <c r="D45117" s="1">
        <v>927176886340294</v>
      </c>
    </row>
    <row r="45118" spans="4:4" x14ac:dyDescent="0.25">
      <c r="D45118" s="1">
        <v>856389174613351</v>
      </c>
    </row>
    <row r="45119" spans="4:4" x14ac:dyDescent="0.25">
      <c r="D45119" s="1">
        <v>694364568352948</v>
      </c>
    </row>
    <row r="45120" spans="4:4" x14ac:dyDescent="0.25">
      <c r="D45120" s="1">
        <v>929060997677942</v>
      </c>
    </row>
    <row r="45121" spans="4:4" x14ac:dyDescent="0.25">
      <c r="D45121" s="1">
        <v>391493242659556</v>
      </c>
    </row>
    <row r="45122" spans="4:4" x14ac:dyDescent="0.25">
      <c r="D45122" s="1">
        <v>737535274879734</v>
      </c>
    </row>
    <row r="45123" spans="4:4" x14ac:dyDescent="0.25">
      <c r="D45123" s="1">
        <v>297825508494043</v>
      </c>
    </row>
    <row r="45124" spans="4:4" x14ac:dyDescent="0.25">
      <c r="D45124" s="1">
        <v>885619568401648</v>
      </c>
    </row>
    <row r="45125" spans="4:4" x14ac:dyDescent="0.25">
      <c r="D45125" s="1">
        <v>211585873081708</v>
      </c>
    </row>
    <row r="45126" spans="4:4" x14ac:dyDescent="0.25">
      <c r="D45126" s="1">
        <v>241902920401721</v>
      </c>
    </row>
    <row r="45127" spans="4:4" x14ac:dyDescent="0.25">
      <c r="D45127" s="1">
        <v>762882700100768</v>
      </c>
    </row>
    <row r="45128" spans="4:4" x14ac:dyDescent="0.25">
      <c r="D45128" s="1">
        <v>192269126255129</v>
      </c>
    </row>
    <row r="45129" spans="4:4" x14ac:dyDescent="0.25">
      <c r="D45129" s="1">
        <v>346210760550458</v>
      </c>
    </row>
    <row r="45130" spans="4:4" x14ac:dyDescent="0.25">
      <c r="D45130" s="1">
        <v>150591776027215</v>
      </c>
    </row>
    <row r="45131" spans="4:4" x14ac:dyDescent="0.25">
      <c r="D45131" s="1">
        <v>425006229774322</v>
      </c>
    </row>
    <row r="45132" spans="4:4" x14ac:dyDescent="0.25">
      <c r="D45132" s="1">
        <v>231626902372361</v>
      </c>
    </row>
    <row r="45133" spans="4:4" x14ac:dyDescent="0.25">
      <c r="D45133" s="1">
        <v>303299781083298</v>
      </c>
    </row>
    <row r="45134" spans="4:4" x14ac:dyDescent="0.25">
      <c r="D45134" s="1">
        <v>257102219408541</v>
      </c>
    </row>
    <row r="45135" spans="4:4" x14ac:dyDescent="0.25">
      <c r="D45135" s="1">
        <v>333613886209891</v>
      </c>
    </row>
    <row r="45136" spans="4:4" x14ac:dyDescent="0.25">
      <c r="D45136" s="1">
        <v>665910957740918</v>
      </c>
    </row>
    <row r="45137" spans="4:4" x14ac:dyDescent="0.25">
      <c r="D45137" s="1">
        <v>366185115890125</v>
      </c>
    </row>
    <row r="45138" spans="4:4" x14ac:dyDescent="0.25">
      <c r="D45138" s="1">
        <v>803085267840132</v>
      </c>
    </row>
    <row r="45139" spans="4:4" x14ac:dyDescent="0.25">
      <c r="D45139" s="1">
        <v>204562500536341</v>
      </c>
    </row>
    <row r="45140" spans="4:4" x14ac:dyDescent="0.25">
      <c r="D45140" s="1">
        <v>200604674445832</v>
      </c>
    </row>
    <row r="45141" spans="4:4" x14ac:dyDescent="0.25">
      <c r="D45141" s="1">
        <v>307732525619626</v>
      </c>
    </row>
    <row r="45142" spans="4:4" x14ac:dyDescent="0.25">
      <c r="D45142" s="1">
        <v>344300768975587</v>
      </c>
    </row>
    <row r="45143" spans="4:4" x14ac:dyDescent="0.25">
      <c r="D45143" s="1">
        <v>402187386001527</v>
      </c>
    </row>
    <row r="45144" spans="4:4" x14ac:dyDescent="0.25">
      <c r="D45144" s="1">
        <v>147192750727221</v>
      </c>
    </row>
    <row r="45145" spans="4:4" x14ac:dyDescent="0.25">
      <c r="D45145" s="1">
        <v>301336682959973</v>
      </c>
    </row>
    <row r="45146" spans="4:4" x14ac:dyDescent="0.25">
      <c r="D45146" s="1">
        <v>236763252986601</v>
      </c>
    </row>
    <row r="45147" spans="4:4" x14ac:dyDescent="0.25">
      <c r="D45147" s="1">
        <v>895333305964859</v>
      </c>
    </row>
    <row r="45148" spans="4:4" x14ac:dyDescent="0.25">
      <c r="D45148" s="1">
        <v>996797927501144</v>
      </c>
    </row>
    <row r="45149" spans="4:4" x14ac:dyDescent="0.25">
      <c r="D45149" s="1">
        <v>486038301050173</v>
      </c>
    </row>
    <row r="45150" spans="4:4" x14ac:dyDescent="0.25">
      <c r="D45150" s="1">
        <v>976871797824499</v>
      </c>
    </row>
    <row r="45151" spans="4:4" x14ac:dyDescent="0.25">
      <c r="D45151" s="1">
        <v>586480228923719</v>
      </c>
    </row>
    <row r="45152" spans="4:4" x14ac:dyDescent="0.25">
      <c r="D45152" s="1">
        <v>140641396993311</v>
      </c>
    </row>
    <row r="45153" spans="4:4" x14ac:dyDescent="0.25">
      <c r="D45153" s="1">
        <v>314115605862312</v>
      </c>
    </row>
    <row r="45154" spans="4:4" x14ac:dyDescent="0.25">
      <c r="D45154" s="1">
        <v>907350659137179</v>
      </c>
    </row>
    <row r="45155" spans="4:4" x14ac:dyDescent="0.25">
      <c r="D45155" s="1">
        <v>566320617650227</v>
      </c>
    </row>
    <row r="45156" spans="4:4" x14ac:dyDescent="0.25">
      <c r="D45156" s="1">
        <v>137518160086501</v>
      </c>
    </row>
    <row r="45157" spans="4:4" x14ac:dyDescent="0.25">
      <c r="D45157" s="1">
        <v>737877654430499</v>
      </c>
    </row>
    <row r="45158" spans="4:4" x14ac:dyDescent="0.25">
      <c r="D45158" s="1">
        <v>181415425341650</v>
      </c>
    </row>
    <row r="45159" spans="4:4" x14ac:dyDescent="0.25">
      <c r="D45159" s="1">
        <v>621387885207102</v>
      </c>
    </row>
    <row r="45160" spans="4:4" x14ac:dyDescent="0.25">
      <c r="D45160" s="1">
        <v>331695643071598</v>
      </c>
    </row>
    <row r="45161" spans="4:4" x14ac:dyDescent="0.25">
      <c r="D45161" s="1">
        <v>709600888137581</v>
      </c>
    </row>
    <row r="45162" spans="4:4" x14ac:dyDescent="0.25">
      <c r="D45162" s="1">
        <v>419060993792169</v>
      </c>
    </row>
    <row r="45163" spans="4:4" x14ac:dyDescent="0.25">
      <c r="D45163" s="1">
        <v>748414192474140</v>
      </c>
    </row>
    <row r="45164" spans="4:4" x14ac:dyDescent="0.25">
      <c r="D45164" s="1">
        <v>640154443663534</v>
      </c>
    </row>
    <row r="45165" spans="4:4" x14ac:dyDescent="0.25">
      <c r="D45165" s="1">
        <v>754700721147079</v>
      </c>
    </row>
    <row r="45166" spans="4:4" x14ac:dyDescent="0.25">
      <c r="D45166" s="1">
        <v>783824681447026</v>
      </c>
    </row>
    <row r="45167" spans="4:4" x14ac:dyDescent="0.25">
      <c r="D45167" s="1">
        <v>270690113350337</v>
      </c>
    </row>
    <row r="45168" spans="4:4" x14ac:dyDescent="0.25">
      <c r="D45168" s="1">
        <v>111044877017257</v>
      </c>
    </row>
    <row r="45169" spans="4:4" x14ac:dyDescent="0.25">
      <c r="D45169" s="1">
        <v>613308469656655</v>
      </c>
    </row>
    <row r="45170" spans="4:4" x14ac:dyDescent="0.25">
      <c r="D45170" s="1">
        <v>939018653849965</v>
      </c>
    </row>
    <row r="45171" spans="4:4" x14ac:dyDescent="0.25">
      <c r="D45171" s="1">
        <v>890252416491333</v>
      </c>
    </row>
    <row r="45172" spans="4:4" x14ac:dyDescent="0.25">
      <c r="D45172" s="1">
        <v>216936426653281</v>
      </c>
    </row>
    <row r="45173" spans="4:4" x14ac:dyDescent="0.25">
      <c r="D45173" s="1">
        <v>273072651061628</v>
      </c>
    </row>
    <row r="45174" spans="4:4" x14ac:dyDescent="0.25">
      <c r="D45174" s="1">
        <v>545400029944282</v>
      </c>
    </row>
    <row r="45175" spans="4:4" x14ac:dyDescent="0.25">
      <c r="D45175" s="1">
        <v>605522472803207</v>
      </c>
    </row>
    <row r="45176" spans="4:4" x14ac:dyDescent="0.25">
      <c r="D45176" s="1">
        <v>831420717077958</v>
      </c>
    </row>
    <row r="45177" spans="4:4" x14ac:dyDescent="0.25">
      <c r="D45177" s="1">
        <v>981861107574947</v>
      </c>
    </row>
    <row r="45178" spans="4:4" x14ac:dyDescent="0.25">
      <c r="D45178" s="1">
        <v>736308865918293</v>
      </c>
    </row>
    <row r="45179" spans="4:4" x14ac:dyDescent="0.25">
      <c r="D45179" s="1">
        <v>124190618523113</v>
      </c>
    </row>
    <row r="45180" spans="4:4" x14ac:dyDescent="0.25">
      <c r="D45180" s="1">
        <v>112889096278801</v>
      </c>
    </row>
    <row r="45181" spans="4:4" x14ac:dyDescent="0.25">
      <c r="D45181" s="1">
        <v>152599170553086</v>
      </c>
    </row>
    <row r="45182" spans="4:4" x14ac:dyDescent="0.25">
      <c r="D45182" s="1">
        <v>569875679133885</v>
      </c>
    </row>
    <row r="45183" spans="4:4" x14ac:dyDescent="0.25">
      <c r="D45183" s="1">
        <v>454832157961734</v>
      </c>
    </row>
    <row r="45184" spans="4:4" x14ac:dyDescent="0.25">
      <c r="D45184" s="1">
        <v>827654767913379</v>
      </c>
    </row>
    <row r="45185" spans="4:4" x14ac:dyDescent="0.25">
      <c r="D45185" s="1">
        <v>667044715505120</v>
      </c>
    </row>
    <row r="45186" spans="4:4" x14ac:dyDescent="0.25">
      <c r="D45186" s="1">
        <v>429158866156594</v>
      </c>
    </row>
    <row r="45187" spans="4:4" x14ac:dyDescent="0.25">
      <c r="D45187" s="1">
        <v>940688268831166</v>
      </c>
    </row>
    <row r="45188" spans="4:4" x14ac:dyDescent="0.25">
      <c r="D45188" s="1">
        <v>166922734902270</v>
      </c>
    </row>
    <row r="45189" spans="4:4" x14ac:dyDescent="0.25">
      <c r="D45189" s="1">
        <v>580953449677863</v>
      </c>
    </row>
    <row r="45190" spans="4:4" x14ac:dyDescent="0.25">
      <c r="D45190" s="1">
        <v>934507373312345</v>
      </c>
    </row>
    <row r="45191" spans="4:4" x14ac:dyDescent="0.25">
      <c r="D45191" s="1">
        <v>266884950828100</v>
      </c>
    </row>
    <row r="45192" spans="4:4" x14ac:dyDescent="0.25">
      <c r="D45192" s="1">
        <v>512640846338032</v>
      </c>
    </row>
    <row r="45193" spans="4:4" x14ac:dyDescent="0.25">
      <c r="D45193" s="1">
        <v>791112076417471</v>
      </c>
    </row>
    <row r="45194" spans="4:4" x14ac:dyDescent="0.25">
      <c r="D45194" s="1">
        <v>921352025309492</v>
      </c>
    </row>
    <row r="45195" spans="4:4" x14ac:dyDescent="0.25">
      <c r="D45195" s="1">
        <v>539886638419481</v>
      </c>
    </row>
    <row r="45196" spans="4:4" x14ac:dyDescent="0.25">
      <c r="D45196" s="1">
        <v>409111283413972</v>
      </c>
    </row>
    <row r="45197" spans="4:4" x14ac:dyDescent="0.25">
      <c r="D45197" s="1">
        <v>661651886192195</v>
      </c>
    </row>
    <row r="45198" spans="4:4" x14ac:dyDescent="0.25">
      <c r="D45198" s="1">
        <v>681994792630083</v>
      </c>
    </row>
    <row r="45199" spans="4:4" x14ac:dyDescent="0.25">
      <c r="D45199" s="1">
        <v>202322010332507</v>
      </c>
    </row>
    <row r="45200" spans="4:4" x14ac:dyDescent="0.25">
      <c r="D45200" s="1">
        <v>952437047338379</v>
      </c>
    </row>
    <row r="45201" spans="4:4" x14ac:dyDescent="0.25">
      <c r="D45201" s="1">
        <v>905850667237894</v>
      </c>
    </row>
    <row r="45202" spans="4:4" x14ac:dyDescent="0.25">
      <c r="D45202" s="1">
        <v>562562631974947</v>
      </c>
    </row>
    <row r="45203" spans="4:4" x14ac:dyDescent="0.25">
      <c r="D45203" s="1">
        <v>584730787061149</v>
      </c>
    </row>
    <row r="45204" spans="4:4" x14ac:dyDescent="0.25">
      <c r="D45204" s="1">
        <v>314546190717520</v>
      </c>
    </row>
    <row r="45205" spans="4:4" x14ac:dyDescent="0.25">
      <c r="D45205" s="1">
        <v>390347731376461</v>
      </c>
    </row>
    <row r="45206" spans="4:4" x14ac:dyDescent="0.25">
      <c r="D45206" s="1">
        <v>810358800147861</v>
      </c>
    </row>
    <row r="45207" spans="4:4" x14ac:dyDescent="0.25">
      <c r="D45207" s="1">
        <v>619696684066766</v>
      </c>
    </row>
    <row r="45208" spans="4:4" x14ac:dyDescent="0.25">
      <c r="D45208" s="1">
        <v>677235973864778</v>
      </c>
    </row>
    <row r="45209" spans="4:4" x14ac:dyDescent="0.25">
      <c r="D45209" s="1">
        <v>100950831375906</v>
      </c>
    </row>
    <row r="45210" spans="4:4" x14ac:dyDescent="0.25">
      <c r="D45210" s="1">
        <v>748946824286251</v>
      </c>
    </row>
    <row r="45211" spans="4:4" x14ac:dyDescent="0.25">
      <c r="D45211" s="1">
        <v>544985660323297</v>
      </c>
    </row>
    <row r="45212" spans="4:4" x14ac:dyDescent="0.25">
      <c r="D45212" s="1">
        <v>583859503424248</v>
      </c>
    </row>
    <row r="45213" spans="4:4" x14ac:dyDescent="0.25">
      <c r="D45213" s="1">
        <v>689196549378417</v>
      </c>
    </row>
    <row r="45214" spans="4:4" x14ac:dyDescent="0.25">
      <c r="D45214" s="1">
        <v>375114505805340</v>
      </c>
    </row>
    <row r="45215" spans="4:4" x14ac:dyDescent="0.25">
      <c r="D45215" s="1">
        <v>703046213794468</v>
      </c>
    </row>
    <row r="45216" spans="4:4" x14ac:dyDescent="0.25">
      <c r="D45216" s="1">
        <v>955074138032245</v>
      </c>
    </row>
    <row r="45217" spans="4:4" x14ac:dyDescent="0.25">
      <c r="D45217" s="1">
        <v>876648384484671</v>
      </c>
    </row>
    <row r="45218" spans="4:4" x14ac:dyDescent="0.25">
      <c r="D45218" s="1">
        <v>962004206143311</v>
      </c>
    </row>
    <row r="45219" spans="4:4" x14ac:dyDescent="0.25">
      <c r="D45219" s="1">
        <v>735186947056962</v>
      </c>
    </row>
    <row r="45220" spans="4:4" x14ac:dyDescent="0.25">
      <c r="D45220" s="1">
        <v>186869216083723</v>
      </c>
    </row>
    <row r="45221" spans="4:4" x14ac:dyDescent="0.25">
      <c r="D45221" s="1">
        <v>309565858968566</v>
      </c>
    </row>
    <row r="45222" spans="4:4" x14ac:dyDescent="0.25">
      <c r="D45222" s="1">
        <v>307564569715468</v>
      </c>
    </row>
    <row r="45223" spans="4:4" x14ac:dyDescent="0.25">
      <c r="D45223" s="1">
        <v>903229410276999</v>
      </c>
    </row>
    <row r="45224" spans="4:4" x14ac:dyDescent="0.25">
      <c r="D45224" s="1">
        <v>997946052430931</v>
      </c>
    </row>
    <row r="45225" spans="4:4" x14ac:dyDescent="0.25">
      <c r="D45225" s="1">
        <v>348501139348717</v>
      </c>
    </row>
    <row r="45226" spans="4:4" x14ac:dyDescent="0.25">
      <c r="D45226" s="1">
        <v>931474134327375</v>
      </c>
    </row>
    <row r="45227" spans="4:4" x14ac:dyDescent="0.25">
      <c r="D45227" s="1">
        <v>522676380648963</v>
      </c>
    </row>
    <row r="45228" spans="4:4" x14ac:dyDescent="0.25">
      <c r="D45228" s="1">
        <v>525050529956720</v>
      </c>
    </row>
    <row r="45229" spans="4:4" x14ac:dyDescent="0.25">
      <c r="D45229" s="1">
        <v>606027553390669</v>
      </c>
    </row>
    <row r="45230" spans="4:4" x14ac:dyDescent="0.25">
      <c r="D45230" s="1">
        <v>407080721688243</v>
      </c>
    </row>
    <row r="45231" spans="4:4" x14ac:dyDescent="0.25">
      <c r="D45231" s="1">
        <v>134635435714814</v>
      </c>
    </row>
    <row r="45232" spans="4:4" x14ac:dyDescent="0.25">
      <c r="D45232" s="1">
        <v>814108553640804</v>
      </c>
    </row>
    <row r="45233" spans="4:4" x14ac:dyDescent="0.25">
      <c r="D45233" s="1">
        <v>746716022644037</v>
      </c>
    </row>
    <row r="45234" spans="4:4" x14ac:dyDescent="0.25">
      <c r="D45234" s="1">
        <v>517986615153533</v>
      </c>
    </row>
    <row r="45235" spans="4:4" x14ac:dyDescent="0.25">
      <c r="D45235" s="1">
        <v>218527154359907</v>
      </c>
    </row>
    <row r="45236" spans="4:4" x14ac:dyDescent="0.25">
      <c r="D45236" s="1">
        <v>888257102239264</v>
      </c>
    </row>
    <row r="45237" spans="4:4" x14ac:dyDescent="0.25">
      <c r="D45237" s="1">
        <v>284213281332867</v>
      </c>
    </row>
    <row r="45238" spans="4:4" x14ac:dyDescent="0.25">
      <c r="D45238" s="1">
        <v>667903007346104</v>
      </c>
    </row>
    <row r="45239" spans="4:4" x14ac:dyDescent="0.25">
      <c r="D45239" s="1">
        <v>506428901716032</v>
      </c>
    </row>
    <row r="45240" spans="4:4" x14ac:dyDescent="0.25">
      <c r="D45240" s="1">
        <v>915825345012333</v>
      </c>
    </row>
    <row r="45241" spans="4:4" x14ac:dyDescent="0.25">
      <c r="D45241" s="1">
        <v>143558720313807</v>
      </c>
    </row>
    <row r="45242" spans="4:4" x14ac:dyDescent="0.25">
      <c r="D45242" s="1">
        <v>232325761048448</v>
      </c>
    </row>
    <row r="45243" spans="4:4" x14ac:dyDescent="0.25">
      <c r="D45243" s="1">
        <v>543841515008662</v>
      </c>
    </row>
    <row r="45244" spans="4:4" x14ac:dyDescent="0.25">
      <c r="D45244" s="1">
        <v>884458142418551</v>
      </c>
    </row>
    <row r="45245" spans="4:4" x14ac:dyDescent="0.25">
      <c r="D45245" s="1">
        <v>377455689057674</v>
      </c>
    </row>
    <row r="45246" spans="4:4" x14ac:dyDescent="0.25">
      <c r="D45246" s="1">
        <v>399337914478062</v>
      </c>
    </row>
    <row r="45247" spans="4:4" x14ac:dyDescent="0.25">
      <c r="D45247" s="1">
        <v>290085139557875</v>
      </c>
    </row>
    <row r="45248" spans="4:4" x14ac:dyDescent="0.25">
      <c r="D45248" s="1">
        <v>712154785714155</v>
      </c>
    </row>
    <row r="45249" spans="4:4" x14ac:dyDescent="0.25">
      <c r="D45249" s="1">
        <v>629324844729502</v>
      </c>
    </row>
    <row r="45250" spans="4:4" x14ac:dyDescent="0.25">
      <c r="D45250" s="1">
        <v>966542474077696</v>
      </c>
    </row>
    <row r="45251" spans="4:4" x14ac:dyDescent="0.25">
      <c r="D45251" s="1">
        <v>834417661451269</v>
      </c>
    </row>
    <row r="45252" spans="4:4" x14ac:dyDescent="0.25">
      <c r="D45252" s="1">
        <v>783571336133299</v>
      </c>
    </row>
    <row r="45253" spans="4:4" x14ac:dyDescent="0.25">
      <c r="D45253" s="1">
        <v>108607620855250</v>
      </c>
    </row>
    <row r="45254" spans="4:4" x14ac:dyDescent="0.25">
      <c r="D45254" s="1">
        <v>577552309885580</v>
      </c>
    </row>
    <row r="45255" spans="4:4" x14ac:dyDescent="0.25">
      <c r="D45255" s="1">
        <v>467693854596544</v>
      </c>
    </row>
    <row r="45256" spans="4:4" x14ac:dyDescent="0.25">
      <c r="D45256" s="1">
        <v>328193423168961</v>
      </c>
    </row>
    <row r="45257" spans="4:4" x14ac:dyDescent="0.25">
      <c r="D45257" s="1">
        <v>900899602335189</v>
      </c>
    </row>
    <row r="45258" spans="4:4" x14ac:dyDescent="0.25">
      <c r="D45258" s="1">
        <v>413963932909950</v>
      </c>
    </row>
    <row r="45259" spans="4:4" x14ac:dyDescent="0.25">
      <c r="D45259" s="1">
        <v>853654755171889</v>
      </c>
    </row>
    <row r="45260" spans="4:4" x14ac:dyDescent="0.25">
      <c r="D45260" s="1">
        <v>380816857188530</v>
      </c>
    </row>
    <row r="45261" spans="4:4" x14ac:dyDescent="0.25">
      <c r="D45261" s="1">
        <v>809301915478005</v>
      </c>
    </row>
    <row r="45262" spans="4:4" x14ac:dyDescent="0.25">
      <c r="D45262" s="1">
        <v>218104997453884</v>
      </c>
    </row>
    <row r="45263" spans="4:4" x14ac:dyDescent="0.25">
      <c r="D45263" s="1">
        <v>473713112471547</v>
      </c>
    </row>
    <row r="45264" spans="4:4" x14ac:dyDescent="0.25">
      <c r="D45264" s="1">
        <v>351844138764856</v>
      </c>
    </row>
    <row r="45265" spans="4:4" x14ac:dyDescent="0.25">
      <c r="D45265" s="1">
        <v>596525646545583</v>
      </c>
    </row>
    <row r="45266" spans="4:4" x14ac:dyDescent="0.25">
      <c r="D45266" s="1">
        <v>937372603867384</v>
      </c>
    </row>
    <row r="45267" spans="4:4" x14ac:dyDescent="0.25">
      <c r="D45267" s="1">
        <v>121078338919378</v>
      </c>
    </row>
    <row r="45268" spans="4:4" x14ac:dyDescent="0.25">
      <c r="D45268" s="1">
        <v>174010078166710</v>
      </c>
    </row>
    <row r="45269" spans="4:4" x14ac:dyDescent="0.25">
      <c r="D45269" s="1">
        <v>951239926713439</v>
      </c>
    </row>
    <row r="45270" spans="4:4" x14ac:dyDescent="0.25">
      <c r="D45270" s="1">
        <v>388175306520297</v>
      </c>
    </row>
    <row r="45271" spans="4:4" x14ac:dyDescent="0.25">
      <c r="D45271" s="1">
        <v>381009901870875</v>
      </c>
    </row>
    <row r="45272" spans="4:4" x14ac:dyDescent="0.25">
      <c r="D45272" s="1">
        <v>773200313001834</v>
      </c>
    </row>
    <row r="45273" spans="4:4" x14ac:dyDescent="0.25">
      <c r="D45273" s="1">
        <v>760146010272533</v>
      </c>
    </row>
    <row r="45274" spans="4:4" x14ac:dyDescent="0.25">
      <c r="D45274" s="1">
        <v>167325214617906</v>
      </c>
    </row>
    <row r="45275" spans="4:4" x14ac:dyDescent="0.25">
      <c r="D45275" s="1">
        <v>659473574539837</v>
      </c>
    </row>
    <row r="45276" spans="4:4" x14ac:dyDescent="0.25">
      <c r="D45276" s="1">
        <v>937180084734796</v>
      </c>
    </row>
    <row r="45277" spans="4:4" x14ac:dyDescent="0.25">
      <c r="D45277" s="1">
        <v>902632635613388</v>
      </c>
    </row>
    <row r="45278" spans="4:4" x14ac:dyDescent="0.25">
      <c r="D45278" s="1">
        <v>545311693120222</v>
      </c>
    </row>
    <row r="45279" spans="4:4" x14ac:dyDescent="0.25">
      <c r="D45279" s="1">
        <v>122269372806305</v>
      </c>
    </row>
    <row r="45280" spans="4:4" x14ac:dyDescent="0.25">
      <c r="D45280" s="1">
        <v>174833180490783</v>
      </c>
    </row>
    <row r="45281" spans="4:4" x14ac:dyDescent="0.25">
      <c r="D45281" s="1">
        <v>291241091913801</v>
      </c>
    </row>
    <row r="45282" spans="4:4" x14ac:dyDescent="0.25">
      <c r="D45282" s="1">
        <v>282916948693025</v>
      </c>
    </row>
    <row r="45283" spans="4:4" x14ac:dyDescent="0.25">
      <c r="D45283" s="1">
        <v>287693948811131</v>
      </c>
    </row>
    <row r="45284" spans="4:4" x14ac:dyDescent="0.25">
      <c r="D45284" s="1">
        <v>681397596003330</v>
      </c>
    </row>
    <row r="45285" spans="4:4" x14ac:dyDescent="0.25">
      <c r="D45285" s="1">
        <v>168839016166628</v>
      </c>
    </row>
    <row r="45286" spans="4:4" x14ac:dyDescent="0.25">
      <c r="D45286" s="1">
        <v>628651211413435</v>
      </c>
    </row>
    <row r="45287" spans="4:4" x14ac:dyDescent="0.25">
      <c r="D45287" s="1">
        <v>474156675830777</v>
      </c>
    </row>
    <row r="45288" spans="4:4" x14ac:dyDescent="0.25">
      <c r="D45288" s="1">
        <v>687928125825173</v>
      </c>
    </row>
    <row r="45289" spans="4:4" x14ac:dyDescent="0.25">
      <c r="D45289" s="1">
        <v>356521524855877</v>
      </c>
    </row>
    <row r="45290" spans="4:4" x14ac:dyDescent="0.25">
      <c r="D45290" s="1">
        <v>882976266056090</v>
      </c>
    </row>
    <row r="45291" spans="4:4" x14ac:dyDescent="0.25">
      <c r="D45291" s="1">
        <v>479424227911646</v>
      </c>
    </row>
    <row r="45292" spans="4:4" x14ac:dyDescent="0.25">
      <c r="D45292" s="1">
        <v>223801954583592</v>
      </c>
    </row>
    <row r="45293" spans="4:4" x14ac:dyDescent="0.25">
      <c r="D45293" s="1">
        <v>180379366777586</v>
      </c>
    </row>
    <row r="45294" spans="4:4" x14ac:dyDescent="0.25">
      <c r="D45294" s="1">
        <v>333421362047911</v>
      </c>
    </row>
    <row r="45295" spans="4:4" x14ac:dyDescent="0.25">
      <c r="D45295" s="1">
        <v>776654542885624</v>
      </c>
    </row>
    <row r="45296" spans="4:4" x14ac:dyDescent="0.25">
      <c r="D45296" s="1">
        <v>549712018175075</v>
      </c>
    </row>
    <row r="45297" spans="4:4" x14ac:dyDescent="0.25">
      <c r="D45297" s="1">
        <v>200491294871961</v>
      </c>
    </row>
    <row r="45298" spans="4:4" x14ac:dyDescent="0.25">
      <c r="D45298" s="1">
        <v>430971231118475</v>
      </c>
    </row>
    <row r="45299" spans="4:4" x14ac:dyDescent="0.25">
      <c r="D45299" s="1">
        <v>511560935567656</v>
      </c>
    </row>
    <row r="45300" spans="4:4" x14ac:dyDescent="0.25">
      <c r="D45300" s="1">
        <v>855264903942347</v>
      </c>
    </row>
    <row r="45301" spans="4:4" x14ac:dyDescent="0.25">
      <c r="D45301" s="1">
        <v>700070694483299</v>
      </c>
    </row>
    <row r="45302" spans="4:4" x14ac:dyDescent="0.25">
      <c r="D45302" s="1">
        <v>808827819080546</v>
      </c>
    </row>
    <row r="45303" spans="4:4" x14ac:dyDescent="0.25">
      <c r="D45303" s="1">
        <v>521988134894882</v>
      </c>
    </row>
    <row r="45304" spans="4:4" x14ac:dyDescent="0.25">
      <c r="D45304" s="1">
        <v>563030658466247</v>
      </c>
    </row>
    <row r="45305" spans="4:4" x14ac:dyDescent="0.25">
      <c r="D45305" s="1">
        <v>850162262341540</v>
      </c>
    </row>
    <row r="45306" spans="4:4" x14ac:dyDescent="0.25">
      <c r="D45306" s="1">
        <v>861551613482972</v>
      </c>
    </row>
    <row r="45307" spans="4:4" x14ac:dyDescent="0.25">
      <c r="D45307" s="1">
        <v>783513999487692</v>
      </c>
    </row>
    <row r="45308" spans="4:4" x14ac:dyDescent="0.25">
      <c r="D45308" s="1">
        <v>231133914022605</v>
      </c>
    </row>
    <row r="45309" spans="4:4" x14ac:dyDescent="0.25">
      <c r="D45309" s="1">
        <v>290636903461764</v>
      </c>
    </row>
    <row r="45310" spans="4:4" x14ac:dyDescent="0.25">
      <c r="D45310" s="1">
        <v>525479102349805</v>
      </c>
    </row>
    <row r="45311" spans="4:4" x14ac:dyDescent="0.25">
      <c r="D45311" s="1">
        <v>536338315903259</v>
      </c>
    </row>
    <row r="45312" spans="4:4" x14ac:dyDescent="0.25">
      <c r="D45312" s="1">
        <v>893727306498213</v>
      </c>
    </row>
    <row r="45313" spans="4:4" x14ac:dyDescent="0.25">
      <c r="D45313" s="1">
        <v>664107372418211</v>
      </c>
    </row>
    <row r="45314" spans="4:4" x14ac:dyDescent="0.25">
      <c r="D45314" s="1">
        <v>857892690623557</v>
      </c>
    </row>
    <row r="45315" spans="4:4" x14ac:dyDescent="0.25">
      <c r="D45315" s="1">
        <v>192951511648866</v>
      </c>
    </row>
    <row r="45316" spans="4:4" x14ac:dyDescent="0.25">
      <c r="D45316" s="1">
        <v>611914557924774</v>
      </c>
    </row>
    <row r="45317" spans="4:4" x14ac:dyDescent="0.25">
      <c r="D45317" s="1">
        <v>457360412856908</v>
      </c>
    </row>
    <row r="45318" spans="4:4" x14ac:dyDescent="0.25">
      <c r="D45318" s="1">
        <v>942807438920362</v>
      </c>
    </row>
    <row r="45319" spans="4:4" x14ac:dyDescent="0.25">
      <c r="D45319" s="1">
        <v>718682187889611</v>
      </c>
    </row>
    <row r="45320" spans="4:4" x14ac:dyDescent="0.25">
      <c r="D45320" s="1">
        <v>433515365807524</v>
      </c>
    </row>
    <row r="45321" spans="4:4" x14ac:dyDescent="0.25">
      <c r="D45321" s="1">
        <v>611495886473749</v>
      </c>
    </row>
    <row r="45322" spans="4:4" x14ac:dyDescent="0.25">
      <c r="D45322" s="1">
        <v>448934131269871</v>
      </c>
    </row>
    <row r="45323" spans="4:4" x14ac:dyDescent="0.25">
      <c r="D45323" s="1">
        <v>334417195850347</v>
      </c>
    </row>
    <row r="45324" spans="4:4" x14ac:dyDescent="0.25">
      <c r="D45324" s="1">
        <v>518638109383001</v>
      </c>
    </row>
    <row r="45325" spans="4:4" x14ac:dyDescent="0.25">
      <c r="D45325" s="1">
        <v>784301155782100</v>
      </c>
    </row>
    <row r="45326" spans="4:4" x14ac:dyDescent="0.25">
      <c r="D45326" s="1">
        <v>354074004175115</v>
      </c>
    </row>
    <row r="45327" spans="4:4" x14ac:dyDescent="0.25">
      <c r="D45327" s="1">
        <v>527442533794412</v>
      </c>
    </row>
    <row r="45328" spans="4:4" x14ac:dyDescent="0.25">
      <c r="D45328" s="1">
        <v>798392961674612</v>
      </c>
    </row>
    <row r="45329" spans="4:4" x14ac:dyDescent="0.25">
      <c r="D45329" s="1">
        <v>740119772098500</v>
      </c>
    </row>
    <row r="45330" spans="4:4" x14ac:dyDescent="0.25">
      <c r="D45330" s="1">
        <v>455418947413967</v>
      </c>
    </row>
    <row r="45331" spans="4:4" x14ac:dyDescent="0.25">
      <c r="D45331" s="1">
        <v>146300090043834</v>
      </c>
    </row>
    <row r="45332" spans="4:4" x14ac:dyDescent="0.25">
      <c r="D45332" s="1">
        <v>991364628921731</v>
      </c>
    </row>
    <row r="45333" spans="4:4" x14ac:dyDescent="0.25">
      <c r="D45333" s="1">
        <v>663088277652593</v>
      </c>
    </row>
    <row r="45334" spans="4:4" x14ac:dyDescent="0.25">
      <c r="D45334" s="1">
        <v>789356992368489</v>
      </c>
    </row>
    <row r="45335" spans="4:4" x14ac:dyDescent="0.25">
      <c r="D45335" s="1">
        <v>277898829141119</v>
      </c>
    </row>
    <row r="45336" spans="4:4" x14ac:dyDescent="0.25">
      <c r="D45336" s="1">
        <v>413638601984996</v>
      </c>
    </row>
    <row r="45337" spans="4:4" x14ac:dyDescent="0.25">
      <c r="D45337" s="1">
        <v>122211956463152</v>
      </c>
    </row>
    <row r="45338" spans="4:4" x14ac:dyDescent="0.25">
      <c r="D45338" s="1">
        <v>154203836678226</v>
      </c>
    </row>
    <row r="45339" spans="4:4" x14ac:dyDescent="0.25">
      <c r="D45339" s="1">
        <v>259492492835028</v>
      </c>
    </row>
    <row r="45340" spans="4:4" x14ac:dyDescent="0.25">
      <c r="D45340" s="1">
        <v>847456343429381</v>
      </c>
    </row>
    <row r="45341" spans="4:4" x14ac:dyDescent="0.25">
      <c r="D45341" s="1">
        <v>121442765397375</v>
      </c>
    </row>
    <row r="45342" spans="4:4" x14ac:dyDescent="0.25">
      <c r="D45342" s="1">
        <v>196881201685631</v>
      </c>
    </row>
    <row r="45343" spans="4:4" x14ac:dyDescent="0.25">
      <c r="D45343" s="1">
        <v>850853697296604</v>
      </c>
    </row>
    <row r="45344" spans="4:4" x14ac:dyDescent="0.25">
      <c r="D45344" s="1">
        <v>877246173817721</v>
      </c>
    </row>
    <row r="45345" spans="4:4" x14ac:dyDescent="0.25">
      <c r="D45345" s="1">
        <v>256045218040921</v>
      </c>
    </row>
    <row r="45346" spans="4:4" x14ac:dyDescent="0.25">
      <c r="D45346" s="1">
        <v>966750306029058</v>
      </c>
    </row>
    <row r="45347" spans="4:4" x14ac:dyDescent="0.25">
      <c r="D45347" s="1">
        <v>387092511548973</v>
      </c>
    </row>
    <row r="45348" spans="4:4" x14ac:dyDescent="0.25">
      <c r="D45348" s="1">
        <v>254378702792666</v>
      </c>
    </row>
    <row r="45349" spans="4:4" x14ac:dyDescent="0.25">
      <c r="D45349" s="1">
        <v>487655767000369</v>
      </c>
    </row>
    <row r="45350" spans="4:4" x14ac:dyDescent="0.25">
      <c r="D45350" s="1">
        <v>815980652536483</v>
      </c>
    </row>
    <row r="45351" spans="4:4" x14ac:dyDescent="0.25">
      <c r="D45351" s="1">
        <v>650357346642312</v>
      </c>
    </row>
    <row r="45352" spans="4:4" x14ac:dyDescent="0.25">
      <c r="D45352" s="1">
        <v>363008869973973</v>
      </c>
    </row>
    <row r="45353" spans="4:4" x14ac:dyDescent="0.25">
      <c r="D45353" s="1">
        <v>705817490875678</v>
      </c>
    </row>
    <row r="45354" spans="4:4" x14ac:dyDescent="0.25">
      <c r="D45354" s="1">
        <v>825977500895369</v>
      </c>
    </row>
    <row r="45355" spans="4:4" x14ac:dyDescent="0.25">
      <c r="D45355" s="1">
        <v>253921496758257</v>
      </c>
    </row>
    <row r="45356" spans="4:4" x14ac:dyDescent="0.25">
      <c r="D45356" s="1">
        <v>191981291343802</v>
      </c>
    </row>
    <row r="45357" spans="4:4" x14ac:dyDescent="0.25">
      <c r="D45357" s="1">
        <v>763191485474880</v>
      </c>
    </row>
    <row r="45358" spans="4:4" x14ac:dyDescent="0.25">
      <c r="D45358" s="1">
        <v>737570349350788</v>
      </c>
    </row>
    <row r="45359" spans="4:4" x14ac:dyDescent="0.25">
      <c r="D45359" s="1">
        <v>350806836396470</v>
      </c>
    </row>
    <row r="45360" spans="4:4" x14ac:dyDescent="0.25">
      <c r="D45360" s="1">
        <v>594069933559436</v>
      </c>
    </row>
    <row r="45361" spans="4:4" x14ac:dyDescent="0.25">
      <c r="D45361" s="1">
        <v>687167827791160</v>
      </c>
    </row>
    <row r="45362" spans="4:4" x14ac:dyDescent="0.25">
      <c r="D45362" s="1">
        <v>119096139747629</v>
      </c>
    </row>
    <row r="45363" spans="4:4" x14ac:dyDescent="0.25">
      <c r="D45363" s="1">
        <v>742576071812657</v>
      </c>
    </row>
    <row r="45364" spans="4:4" x14ac:dyDescent="0.25">
      <c r="D45364" s="1">
        <v>415770974875646</v>
      </c>
    </row>
    <row r="45365" spans="4:4" x14ac:dyDescent="0.25">
      <c r="D45365" s="1">
        <v>635940647003295</v>
      </c>
    </row>
    <row r="45366" spans="4:4" x14ac:dyDescent="0.25">
      <c r="D45366" s="1">
        <v>408477327772782</v>
      </c>
    </row>
    <row r="45367" spans="4:4" x14ac:dyDescent="0.25">
      <c r="D45367" s="1">
        <v>329358624904708</v>
      </c>
    </row>
    <row r="45368" spans="4:4" x14ac:dyDescent="0.25">
      <c r="D45368" s="1">
        <v>132556444350158</v>
      </c>
    </row>
    <row r="45369" spans="4:4" x14ac:dyDescent="0.25">
      <c r="D45369" s="1">
        <v>548503619725040</v>
      </c>
    </row>
    <row r="45370" spans="4:4" x14ac:dyDescent="0.25">
      <c r="D45370" s="1">
        <v>440384745714738</v>
      </c>
    </row>
    <row r="45371" spans="4:4" x14ac:dyDescent="0.25">
      <c r="D45371" s="1">
        <v>558348532838533</v>
      </c>
    </row>
    <row r="45372" spans="4:4" x14ac:dyDescent="0.25">
      <c r="D45372" s="1">
        <v>647458337748951</v>
      </c>
    </row>
    <row r="45373" spans="4:4" x14ac:dyDescent="0.25">
      <c r="D45373" s="1">
        <v>193244698844990</v>
      </c>
    </row>
    <row r="45374" spans="4:4" x14ac:dyDescent="0.25">
      <c r="D45374" s="1">
        <v>689425089323313</v>
      </c>
    </row>
    <row r="45375" spans="4:4" x14ac:dyDescent="0.25">
      <c r="D45375" s="1">
        <v>778613119745722</v>
      </c>
    </row>
    <row r="45376" spans="4:4" x14ac:dyDescent="0.25">
      <c r="D45376" s="1">
        <v>904814476703156</v>
      </c>
    </row>
    <row r="45377" spans="4:4" x14ac:dyDescent="0.25">
      <c r="D45377" s="1">
        <v>466806501784695</v>
      </c>
    </row>
    <row r="45378" spans="4:4" x14ac:dyDescent="0.25">
      <c r="D45378" s="1">
        <v>829025092898104</v>
      </c>
    </row>
    <row r="45379" spans="4:4" x14ac:dyDescent="0.25">
      <c r="D45379" s="1">
        <v>581476977062077</v>
      </c>
    </row>
    <row r="45380" spans="4:4" x14ac:dyDescent="0.25">
      <c r="D45380" s="1">
        <v>964953104340615</v>
      </c>
    </row>
    <row r="45381" spans="4:4" x14ac:dyDescent="0.25">
      <c r="D45381" s="1">
        <v>298444694731400</v>
      </c>
    </row>
    <row r="45382" spans="4:4" x14ac:dyDescent="0.25">
      <c r="D45382" s="1">
        <v>544467679055342</v>
      </c>
    </row>
    <row r="45383" spans="4:4" x14ac:dyDescent="0.25">
      <c r="D45383" s="1">
        <v>239651246318125</v>
      </c>
    </row>
    <row r="45384" spans="4:4" x14ac:dyDescent="0.25">
      <c r="D45384" s="1">
        <v>900282862122065</v>
      </c>
    </row>
    <row r="45385" spans="4:4" x14ac:dyDescent="0.25">
      <c r="D45385" s="1">
        <v>649702482991948</v>
      </c>
    </row>
    <row r="45386" spans="4:4" x14ac:dyDescent="0.25">
      <c r="D45386" s="1">
        <v>442245906969983</v>
      </c>
    </row>
    <row r="45387" spans="4:4" x14ac:dyDescent="0.25">
      <c r="D45387" s="1">
        <v>721784917748585</v>
      </c>
    </row>
    <row r="45388" spans="4:4" x14ac:dyDescent="0.25">
      <c r="D45388" s="1">
        <v>637629137980699</v>
      </c>
    </row>
    <row r="45389" spans="4:4" x14ac:dyDescent="0.25">
      <c r="D45389" s="1">
        <v>471538472828413</v>
      </c>
    </row>
    <row r="45390" spans="4:4" x14ac:dyDescent="0.25">
      <c r="D45390" s="1">
        <v>885896531347488</v>
      </c>
    </row>
    <row r="45391" spans="4:4" x14ac:dyDescent="0.25">
      <c r="D45391" s="1">
        <v>615912057030867</v>
      </c>
    </row>
    <row r="45392" spans="4:4" x14ac:dyDescent="0.25">
      <c r="D45392" s="1">
        <v>284418540188595</v>
      </c>
    </row>
    <row r="45393" spans="4:4" x14ac:dyDescent="0.25">
      <c r="D45393" s="1">
        <v>128367156377842</v>
      </c>
    </row>
    <row r="45394" spans="4:4" x14ac:dyDescent="0.25">
      <c r="D45394" s="1">
        <v>131284652695291</v>
      </c>
    </row>
    <row r="45395" spans="4:4" x14ac:dyDescent="0.25">
      <c r="D45395" s="1">
        <v>541608764608807</v>
      </c>
    </row>
    <row r="45396" spans="4:4" x14ac:dyDescent="0.25">
      <c r="D45396" s="1">
        <v>299844225814524</v>
      </c>
    </row>
    <row r="45397" spans="4:4" x14ac:dyDescent="0.25">
      <c r="D45397" s="1">
        <v>756860119305809</v>
      </c>
    </row>
    <row r="45398" spans="4:4" x14ac:dyDescent="0.25">
      <c r="D45398" s="1">
        <v>670130157661749</v>
      </c>
    </row>
    <row r="45399" spans="4:4" x14ac:dyDescent="0.25">
      <c r="D45399" s="1">
        <v>763657285764061</v>
      </c>
    </row>
    <row r="45400" spans="4:4" x14ac:dyDescent="0.25">
      <c r="D45400" s="1">
        <v>468355921144327</v>
      </c>
    </row>
    <row r="45401" spans="4:4" x14ac:dyDescent="0.25">
      <c r="D45401" s="1">
        <v>220313188210303</v>
      </c>
    </row>
    <row r="45402" spans="4:4" x14ac:dyDescent="0.25">
      <c r="D45402" s="1">
        <v>157923924595359</v>
      </c>
    </row>
    <row r="45403" spans="4:4" x14ac:dyDescent="0.25">
      <c r="D45403" s="1">
        <v>894808629446004</v>
      </c>
    </row>
    <row r="45404" spans="4:4" x14ac:dyDescent="0.25">
      <c r="D45404" s="1">
        <v>505416418242017</v>
      </c>
    </row>
    <row r="45405" spans="4:4" x14ac:dyDescent="0.25">
      <c r="D45405" s="1">
        <v>634082434355926</v>
      </c>
    </row>
    <row r="45406" spans="4:4" x14ac:dyDescent="0.25">
      <c r="D45406" s="1">
        <v>444933082018385</v>
      </c>
    </row>
    <row r="45407" spans="4:4" x14ac:dyDescent="0.25">
      <c r="D45407" s="1">
        <v>419239032399281</v>
      </c>
    </row>
    <row r="45408" spans="4:4" x14ac:dyDescent="0.25">
      <c r="D45408" s="1">
        <v>136424608279832</v>
      </c>
    </row>
    <row r="45409" spans="4:4" x14ac:dyDescent="0.25">
      <c r="D45409" s="1">
        <v>440595225660036</v>
      </c>
    </row>
    <row r="45410" spans="4:4" x14ac:dyDescent="0.25">
      <c r="D45410" s="1">
        <v>305202767309133</v>
      </c>
    </row>
    <row r="45411" spans="4:4" x14ac:dyDescent="0.25">
      <c r="D45411" s="1">
        <v>254108079237364</v>
      </c>
    </row>
    <row r="45412" spans="4:4" x14ac:dyDescent="0.25">
      <c r="D45412" s="1">
        <v>881311362528595</v>
      </c>
    </row>
    <row r="45413" spans="4:4" x14ac:dyDescent="0.25">
      <c r="D45413" s="1">
        <v>512942388202837</v>
      </c>
    </row>
    <row r="45414" spans="4:4" x14ac:dyDescent="0.25">
      <c r="D45414" s="1">
        <v>939711385940616</v>
      </c>
    </row>
    <row r="45415" spans="4:4" x14ac:dyDescent="0.25">
      <c r="D45415" s="1">
        <v>387168311340929</v>
      </c>
    </row>
    <row r="45416" spans="4:4" x14ac:dyDescent="0.25">
      <c r="D45416" s="1">
        <v>164698933881086</v>
      </c>
    </row>
    <row r="45417" spans="4:4" x14ac:dyDescent="0.25">
      <c r="D45417" s="1">
        <v>211138133385161</v>
      </c>
    </row>
    <row r="45418" spans="4:4" x14ac:dyDescent="0.25">
      <c r="D45418" s="1">
        <v>510535062595855</v>
      </c>
    </row>
    <row r="45419" spans="4:4" x14ac:dyDescent="0.25">
      <c r="D45419" s="1">
        <v>989655092282427</v>
      </c>
    </row>
    <row r="45420" spans="4:4" x14ac:dyDescent="0.25">
      <c r="D45420" s="1">
        <v>904864255456330</v>
      </c>
    </row>
    <row r="45421" spans="4:4" x14ac:dyDescent="0.25">
      <c r="D45421" s="1">
        <v>862884898174834</v>
      </c>
    </row>
    <row r="45422" spans="4:4" x14ac:dyDescent="0.25">
      <c r="D45422" s="1">
        <v>496236150557046</v>
      </c>
    </row>
    <row r="45423" spans="4:4" x14ac:dyDescent="0.25">
      <c r="D45423" s="1">
        <v>128249026856540</v>
      </c>
    </row>
    <row r="45424" spans="4:4" x14ac:dyDescent="0.25">
      <c r="D45424" s="1">
        <v>217643005158627</v>
      </c>
    </row>
    <row r="45425" spans="4:4" x14ac:dyDescent="0.25">
      <c r="D45425" s="1">
        <v>514811150557161</v>
      </c>
    </row>
    <row r="45426" spans="4:4" x14ac:dyDescent="0.25">
      <c r="D45426" s="1">
        <v>904855297057184</v>
      </c>
    </row>
    <row r="45427" spans="4:4" x14ac:dyDescent="0.25">
      <c r="D45427" s="1">
        <v>512580952680366</v>
      </c>
    </row>
    <row r="45428" spans="4:4" x14ac:dyDescent="0.25">
      <c r="D45428" s="1">
        <v>508390782044917</v>
      </c>
    </row>
    <row r="45429" spans="4:4" x14ac:dyDescent="0.25">
      <c r="D45429" s="1">
        <v>897085911308011</v>
      </c>
    </row>
    <row r="45430" spans="4:4" x14ac:dyDescent="0.25">
      <c r="D45430" s="1">
        <v>634901696289297</v>
      </c>
    </row>
    <row r="45431" spans="4:4" x14ac:dyDescent="0.25">
      <c r="D45431" s="1">
        <v>293369032743781</v>
      </c>
    </row>
    <row r="45432" spans="4:4" x14ac:dyDescent="0.25">
      <c r="D45432" s="1">
        <v>450755398249222</v>
      </c>
    </row>
    <row r="45433" spans="4:4" x14ac:dyDescent="0.25">
      <c r="D45433" s="1">
        <v>217215470297645</v>
      </c>
    </row>
    <row r="45434" spans="4:4" x14ac:dyDescent="0.25">
      <c r="D45434" s="1">
        <v>256232662630798</v>
      </c>
    </row>
    <row r="45435" spans="4:4" x14ac:dyDescent="0.25">
      <c r="D45435" s="1">
        <v>713887315096984</v>
      </c>
    </row>
    <row r="45436" spans="4:4" x14ac:dyDescent="0.25">
      <c r="D45436" s="1">
        <v>301080996933967</v>
      </c>
    </row>
    <row r="45437" spans="4:4" x14ac:dyDescent="0.25">
      <c r="D45437" s="1">
        <v>926346459497266</v>
      </c>
    </row>
    <row r="45438" spans="4:4" x14ac:dyDescent="0.25">
      <c r="D45438" s="1">
        <v>324761380547497</v>
      </c>
    </row>
    <row r="45439" spans="4:4" x14ac:dyDescent="0.25">
      <c r="D45439" s="1">
        <v>725329354398245</v>
      </c>
    </row>
    <row r="45440" spans="4:4" x14ac:dyDescent="0.25">
      <c r="D45440" s="1">
        <v>176569892077594</v>
      </c>
    </row>
    <row r="45441" spans="4:4" x14ac:dyDescent="0.25">
      <c r="D45441" s="1">
        <v>261473422699921</v>
      </c>
    </row>
    <row r="45442" spans="4:4" x14ac:dyDescent="0.25">
      <c r="D45442" s="1">
        <v>786216037922956</v>
      </c>
    </row>
    <row r="45443" spans="4:4" x14ac:dyDescent="0.25">
      <c r="D45443" s="1">
        <v>278205182609313</v>
      </c>
    </row>
    <row r="45444" spans="4:4" x14ac:dyDescent="0.25">
      <c r="D45444" s="1">
        <v>504140693540193</v>
      </c>
    </row>
    <row r="45445" spans="4:4" x14ac:dyDescent="0.25">
      <c r="D45445" s="1">
        <v>759566528009775</v>
      </c>
    </row>
    <row r="45446" spans="4:4" x14ac:dyDescent="0.25">
      <c r="D45446" s="1">
        <v>786806208399063</v>
      </c>
    </row>
    <row r="45447" spans="4:4" x14ac:dyDescent="0.25">
      <c r="D45447" s="1">
        <v>547090763929521</v>
      </c>
    </row>
    <row r="45448" spans="4:4" x14ac:dyDescent="0.25">
      <c r="D45448" s="1">
        <v>118442457998685</v>
      </c>
    </row>
    <row r="45449" spans="4:4" x14ac:dyDescent="0.25">
      <c r="D45449" s="1">
        <v>698881642520883</v>
      </c>
    </row>
    <row r="45450" spans="4:4" x14ac:dyDescent="0.25">
      <c r="D45450" s="1">
        <v>520020010579435</v>
      </c>
    </row>
    <row r="45451" spans="4:4" x14ac:dyDescent="0.25">
      <c r="D45451" s="1">
        <v>209965511619184</v>
      </c>
    </row>
    <row r="45452" spans="4:4" x14ac:dyDescent="0.25">
      <c r="D45452" s="1">
        <v>169733286995832</v>
      </c>
    </row>
    <row r="45453" spans="4:4" x14ac:dyDescent="0.25">
      <c r="D45453" s="1">
        <v>998127872184647</v>
      </c>
    </row>
    <row r="45454" spans="4:4" x14ac:dyDescent="0.25">
      <c r="D45454" s="1">
        <v>763222308657402</v>
      </c>
    </row>
    <row r="45455" spans="4:4" x14ac:dyDescent="0.25">
      <c r="D45455" s="1">
        <v>287783454240974</v>
      </c>
    </row>
    <row r="45456" spans="4:4" x14ac:dyDescent="0.25">
      <c r="D45456" s="1">
        <v>399727572029648</v>
      </c>
    </row>
    <row r="45457" spans="4:4" x14ac:dyDescent="0.25">
      <c r="D45457" s="1">
        <v>492661339500037</v>
      </c>
    </row>
    <row r="45458" spans="4:4" x14ac:dyDescent="0.25">
      <c r="D45458" s="1">
        <v>118116603128933</v>
      </c>
    </row>
    <row r="45459" spans="4:4" x14ac:dyDescent="0.25">
      <c r="D45459" s="1">
        <v>920224770757335</v>
      </c>
    </row>
    <row r="45460" spans="4:4" x14ac:dyDescent="0.25">
      <c r="D45460" s="1">
        <v>549688059493628</v>
      </c>
    </row>
    <row r="45461" spans="4:4" x14ac:dyDescent="0.25">
      <c r="D45461" s="1">
        <v>463781033003742</v>
      </c>
    </row>
    <row r="45462" spans="4:4" x14ac:dyDescent="0.25">
      <c r="D45462" s="1">
        <v>375069536746584</v>
      </c>
    </row>
    <row r="45463" spans="4:4" x14ac:dyDescent="0.25">
      <c r="D45463" s="1">
        <v>692312843355560</v>
      </c>
    </row>
    <row r="45464" spans="4:4" x14ac:dyDescent="0.25">
      <c r="D45464" s="1">
        <v>532641020759446</v>
      </c>
    </row>
    <row r="45465" spans="4:4" x14ac:dyDescent="0.25">
      <c r="D45465" s="1">
        <v>884817627038121</v>
      </c>
    </row>
    <row r="45466" spans="4:4" x14ac:dyDescent="0.25">
      <c r="D45466" s="1">
        <v>145944925804727</v>
      </c>
    </row>
    <row r="45467" spans="4:4" x14ac:dyDescent="0.25">
      <c r="D45467" s="1">
        <v>499168822515585</v>
      </c>
    </row>
    <row r="45468" spans="4:4" x14ac:dyDescent="0.25">
      <c r="D45468" s="1">
        <v>100789091505285</v>
      </c>
    </row>
    <row r="45469" spans="4:4" x14ac:dyDescent="0.25">
      <c r="D45469" s="1">
        <v>794651455529224</v>
      </c>
    </row>
    <row r="45470" spans="4:4" x14ac:dyDescent="0.25">
      <c r="D45470" s="1">
        <v>205117665858567</v>
      </c>
    </row>
    <row r="45471" spans="4:4" x14ac:dyDescent="0.25">
      <c r="D45471" s="1">
        <v>798262650737117</v>
      </c>
    </row>
    <row r="45472" spans="4:4" x14ac:dyDescent="0.25">
      <c r="D45472" s="1">
        <v>992743767986343</v>
      </c>
    </row>
    <row r="45473" spans="4:4" x14ac:dyDescent="0.25">
      <c r="D45473" s="1">
        <v>695879343966435</v>
      </c>
    </row>
    <row r="45474" spans="4:4" x14ac:dyDescent="0.25">
      <c r="D45474" s="1">
        <v>475148123826243</v>
      </c>
    </row>
    <row r="45475" spans="4:4" x14ac:dyDescent="0.25">
      <c r="D45475" s="1">
        <v>924741009116035</v>
      </c>
    </row>
    <row r="45476" spans="4:4" x14ac:dyDescent="0.25">
      <c r="D45476" s="1">
        <v>286645678087866</v>
      </c>
    </row>
    <row r="45477" spans="4:4" x14ac:dyDescent="0.25">
      <c r="D45477" s="1">
        <v>119540351438329</v>
      </c>
    </row>
    <row r="45478" spans="4:4" x14ac:dyDescent="0.25">
      <c r="D45478" s="1">
        <v>313517534767300</v>
      </c>
    </row>
    <row r="45479" spans="4:4" x14ac:dyDescent="0.25">
      <c r="D45479" s="1">
        <v>786443988989941</v>
      </c>
    </row>
    <row r="45480" spans="4:4" x14ac:dyDescent="0.25">
      <c r="D45480" s="1">
        <v>450826584471374</v>
      </c>
    </row>
    <row r="45481" spans="4:4" x14ac:dyDescent="0.25">
      <c r="D45481" s="1">
        <v>619014167826509</v>
      </c>
    </row>
    <row r="45482" spans="4:4" x14ac:dyDescent="0.25">
      <c r="D45482" s="1">
        <v>885355623550724</v>
      </c>
    </row>
    <row r="45483" spans="4:4" x14ac:dyDescent="0.25">
      <c r="D45483" s="1">
        <v>628690221516427</v>
      </c>
    </row>
    <row r="45484" spans="4:4" x14ac:dyDescent="0.25">
      <c r="D45484" s="1">
        <v>668650742541870</v>
      </c>
    </row>
    <row r="45485" spans="4:4" x14ac:dyDescent="0.25">
      <c r="D45485" s="1">
        <v>567585439287005</v>
      </c>
    </row>
    <row r="45486" spans="4:4" x14ac:dyDescent="0.25">
      <c r="D45486" s="1">
        <v>634337240560929</v>
      </c>
    </row>
    <row r="45487" spans="4:4" x14ac:dyDescent="0.25">
      <c r="D45487" s="1">
        <v>864492963103882</v>
      </c>
    </row>
    <row r="45488" spans="4:4" x14ac:dyDescent="0.25">
      <c r="D45488" s="1">
        <v>323303855053991</v>
      </c>
    </row>
    <row r="45489" spans="4:4" x14ac:dyDescent="0.25">
      <c r="D45489" s="1">
        <v>768448767996972</v>
      </c>
    </row>
    <row r="45490" spans="4:4" x14ac:dyDescent="0.25">
      <c r="D45490" s="1">
        <v>708772244442225</v>
      </c>
    </row>
    <row r="45491" spans="4:4" x14ac:dyDescent="0.25">
      <c r="D45491" s="1">
        <v>486378282886879</v>
      </c>
    </row>
    <row r="45492" spans="4:4" x14ac:dyDescent="0.25">
      <c r="D45492" s="1">
        <v>456098298065247</v>
      </c>
    </row>
    <row r="45493" spans="4:4" x14ac:dyDescent="0.25">
      <c r="D45493" s="1">
        <v>308328393883643</v>
      </c>
    </row>
    <row r="45494" spans="4:4" x14ac:dyDescent="0.25">
      <c r="D45494" s="1">
        <v>148244046322909</v>
      </c>
    </row>
    <row r="45495" spans="4:4" x14ac:dyDescent="0.25">
      <c r="D45495" s="1">
        <v>388712360729658</v>
      </c>
    </row>
    <row r="45496" spans="4:4" x14ac:dyDescent="0.25">
      <c r="D45496" s="1">
        <v>790537234200868</v>
      </c>
    </row>
    <row r="45497" spans="4:4" x14ac:dyDescent="0.25">
      <c r="D45497" s="1">
        <v>643826926229442</v>
      </c>
    </row>
    <row r="45498" spans="4:4" x14ac:dyDescent="0.25">
      <c r="D45498" s="1">
        <v>485956631854390</v>
      </c>
    </row>
    <row r="45499" spans="4:4" x14ac:dyDescent="0.25">
      <c r="D45499" s="1">
        <v>289763291229407</v>
      </c>
    </row>
    <row r="45500" spans="4:4" x14ac:dyDescent="0.25">
      <c r="D45500" s="1">
        <v>942571098084952</v>
      </c>
    </row>
    <row r="45501" spans="4:4" x14ac:dyDescent="0.25">
      <c r="D45501" s="1">
        <v>750911677046809</v>
      </c>
    </row>
    <row r="45502" spans="4:4" x14ac:dyDescent="0.25">
      <c r="D45502" s="1">
        <v>936375765386263</v>
      </c>
    </row>
    <row r="45503" spans="4:4" x14ac:dyDescent="0.25">
      <c r="D45503" s="1">
        <v>279952921029404</v>
      </c>
    </row>
    <row r="45504" spans="4:4" x14ac:dyDescent="0.25">
      <c r="D45504" s="1">
        <v>918888974303491</v>
      </c>
    </row>
    <row r="45505" spans="4:4" x14ac:dyDescent="0.25">
      <c r="D45505" s="1">
        <v>948030442728518</v>
      </c>
    </row>
    <row r="45506" spans="4:4" x14ac:dyDescent="0.25">
      <c r="D45506" s="1">
        <v>107816205976395</v>
      </c>
    </row>
    <row r="45507" spans="4:4" x14ac:dyDescent="0.25">
      <c r="D45507" s="1">
        <v>123258221874078</v>
      </c>
    </row>
    <row r="45508" spans="4:4" x14ac:dyDescent="0.25">
      <c r="D45508" s="1">
        <v>754604163012262</v>
      </c>
    </row>
    <row r="45509" spans="4:4" x14ac:dyDescent="0.25">
      <c r="D45509" s="1">
        <v>187894654085599</v>
      </c>
    </row>
    <row r="45510" spans="4:4" x14ac:dyDescent="0.25">
      <c r="D45510" s="1">
        <v>392670823522055</v>
      </c>
    </row>
    <row r="45511" spans="4:4" x14ac:dyDescent="0.25">
      <c r="D45511" s="1">
        <v>694794921094686</v>
      </c>
    </row>
    <row r="45512" spans="4:4" x14ac:dyDescent="0.25">
      <c r="D45512" s="1">
        <v>682197836559429</v>
      </c>
    </row>
    <row r="45513" spans="4:4" x14ac:dyDescent="0.25">
      <c r="D45513" s="1">
        <v>757386114816555</v>
      </c>
    </row>
    <row r="45514" spans="4:4" x14ac:dyDescent="0.25">
      <c r="D45514" s="1">
        <v>190707747819479</v>
      </c>
    </row>
    <row r="45515" spans="4:4" x14ac:dyDescent="0.25">
      <c r="D45515" s="1">
        <v>222711198787509</v>
      </c>
    </row>
    <row r="45516" spans="4:4" x14ac:dyDescent="0.25">
      <c r="D45516" s="1">
        <v>589788565289789</v>
      </c>
    </row>
    <row r="45517" spans="4:4" x14ac:dyDescent="0.25">
      <c r="D45517" s="1">
        <v>392441695977354</v>
      </c>
    </row>
    <row r="45518" spans="4:4" x14ac:dyDescent="0.25">
      <c r="D45518" s="1">
        <v>357914465200796</v>
      </c>
    </row>
    <row r="45519" spans="4:4" x14ac:dyDescent="0.25">
      <c r="D45519" s="1">
        <v>518580737131887</v>
      </c>
    </row>
    <row r="45520" spans="4:4" x14ac:dyDescent="0.25">
      <c r="D45520" s="1">
        <v>664767160579538</v>
      </c>
    </row>
    <row r="45521" spans="4:4" x14ac:dyDescent="0.25">
      <c r="D45521" s="1">
        <v>504775191718419</v>
      </c>
    </row>
    <row r="45522" spans="4:4" x14ac:dyDescent="0.25">
      <c r="D45522" s="1">
        <v>535748713885882</v>
      </c>
    </row>
    <row r="45523" spans="4:4" x14ac:dyDescent="0.25">
      <c r="D45523" s="1">
        <v>195204052295086</v>
      </c>
    </row>
    <row r="45524" spans="4:4" x14ac:dyDescent="0.25">
      <c r="D45524" s="1">
        <v>959606129782789</v>
      </c>
    </row>
    <row r="45525" spans="4:4" x14ac:dyDescent="0.25">
      <c r="D45525" s="1">
        <v>976781156298473</v>
      </c>
    </row>
    <row r="45526" spans="4:4" x14ac:dyDescent="0.25">
      <c r="D45526" s="1">
        <v>781936429528916</v>
      </c>
    </row>
    <row r="45527" spans="4:4" x14ac:dyDescent="0.25">
      <c r="D45527" s="1">
        <v>508810570746945</v>
      </c>
    </row>
    <row r="45528" spans="4:4" x14ac:dyDescent="0.25">
      <c r="D45528" s="1">
        <v>743985468661183</v>
      </c>
    </row>
    <row r="45529" spans="4:4" x14ac:dyDescent="0.25">
      <c r="D45529" s="1">
        <v>786874080988387</v>
      </c>
    </row>
    <row r="45530" spans="4:4" x14ac:dyDescent="0.25">
      <c r="D45530" s="1">
        <v>259290894316207</v>
      </c>
    </row>
    <row r="45531" spans="4:4" x14ac:dyDescent="0.25">
      <c r="D45531" s="1">
        <v>914322933292701</v>
      </c>
    </row>
    <row r="45532" spans="4:4" x14ac:dyDescent="0.25">
      <c r="D45532" s="1">
        <v>327793715258913</v>
      </c>
    </row>
    <row r="45533" spans="4:4" x14ac:dyDescent="0.25">
      <c r="D45533" s="1">
        <v>151747315530553</v>
      </c>
    </row>
    <row r="45534" spans="4:4" x14ac:dyDescent="0.25">
      <c r="D45534" s="1">
        <v>119196600369623</v>
      </c>
    </row>
    <row r="45535" spans="4:4" x14ac:dyDescent="0.25">
      <c r="D45535" s="1">
        <v>435556595835627</v>
      </c>
    </row>
    <row r="45536" spans="4:4" x14ac:dyDescent="0.25">
      <c r="D45536" s="1">
        <v>921041460884111</v>
      </c>
    </row>
    <row r="45537" spans="4:4" x14ac:dyDescent="0.25">
      <c r="D45537" s="1">
        <v>702835616634350</v>
      </c>
    </row>
    <row r="45538" spans="4:4" x14ac:dyDescent="0.25">
      <c r="D45538" s="1">
        <v>777492450563661</v>
      </c>
    </row>
    <row r="45539" spans="4:4" x14ac:dyDescent="0.25">
      <c r="D45539" s="1">
        <v>571928583985693</v>
      </c>
    </row>
    <row r="45540" spans="4:4" x14ac:dyDescent="0.25">
      <c r="D45540" s="1">
        <v>645417629519514</v>
      </c>
    </row>
    <row r="45541" spans="4:4" x14ac:dyDescent="0.25">
      <c r="D45541" s="1">
        <v>195895659689729</v>
      </c>
    </row>
    <row r="45542" spans="4:4" x14ac:dyDescent="0.25">
      <c r="D45542" s="1">
        <v>587558184640310</v>
      </c>
    </row>
    <row r="45543" spans="4:4" x14ac:dyDescent="0.25">
      <c r="D45543" s="1">
        <v>891365516919377</v>
      </c>
    </row>
    <row r="45544" spans="4:4" x14ac:dyDescent="0.25">
      <c r="D45544" s="1">
        <v>576440926518210</v>
      </c>
    </row>
    <row r="45545" spans="4:4" x14ac:dyDescent="0.25">
      <c r="D45545" s="1">
        <v>173125035181814</v>
      </c>
    </row>
    <row r="45546" spans="4:4" x14ac:dyDescent="0.25">
      <c r="D45546" s="1">
        <v>812820666044252</v>
      </c>
    </row>
    <row r="45547" spans="4:4" x14ac:dyDescent="0.25">
      <c r="D45547" s="1">
        <v>865762838523644</v>
      </c>
    </row>
    <row r="45548" spans="4:4" x14ac:dyDescent="0.25">
      <c r="D45548" s="1">
        <v>184633158160658</v>
      </c>
    </row>
    <row r="45549" spans="4:4" x14ac:dyDescent="0.25">
      <c r="D45549" s="1">
        <v>454700595624379</v>
      </c>
    </row>
    <row r="45550" spans="4:4" x14ac:dyDescent="0.25">
      <c r="D45550" s="1">
        <v>479419809646002</v>
      </c>
    </row>
    <row r="45551" spans="4:4" x14ac:dyDescent="0.25">
      <c r="D45551" s="1">
        <v>823840878511951</v>
      </c>
    </row>
    <row r="45552" spans="4:4" x14ac:dyDescent="0.25">
      <c r="D45552" s="1">
        <v>548718316692763</v>
      </c>
    </row>
    <row r="45553" spans="4:4" x14ac:dyDescent="0.25">
      <c r="D45553" s="1">
        <v>275008823462146</v>
      </c>
    </row>
    <row r="45554" spans="4:4" x14ac:dyDescent="0.25">
      <c r="D45554" s="1">
        <v>648053490966963</v>
      </c>
    </row>
    <row r="45555" spans="4:4" x14ac:dyDescent="0.25">
      <c r="D45555" s="1">
        <v>228453971100833</v>
      </c>
    </row>
    <row r="45556" spans="4:4" x14ac:dyDescent="0.25">
      <c r="D45556" s="1">
        <v>566961081495629</v>
      </c>
    </row>
    <row r="45557" spans="4:4" x14ac:dyDescent="0.25">
      <c r="D45557" s="1">
        <v>856989061868073</v>
      </c>
    </row>
    <row r="45558" spans="4:4" x14ac:dyDescent="0.25">
      <c r="D45558" s="1">
        <v>525695075724229</v>
      </c>
    </row>
    <row r="45559" spans="4:4" x14ac:dyDescent="0.25">
      <c r="D45559" s="1">
        <v>165412837930041</v>
      </c>
    </row>
    <row r="45560" spans="4:4" x14ac:dyDescent="0.25">
      <c r="D45560" s="1">
        <v>596312253862772</v>
      </c>
    </row>
    <row r="45561" spans="4:4" x14ac:dyDescent="0.25">
      <c r="D45561" s="1">
        <v>654264287636462</v>
      </c>
    </row>
    <row r="45562" spans="4:4" x14ac:dyDescent="0.25">
      <c r="D45562" s="1">
        <v>673058025719681</v>
      </c>
    </row>
    <row r="45563" spans="4:4" x14ac:dyDescent="0.25">
      <c r="D45563" s="1">
        <v>191296950745461</v>
      </c>
    </row>
    <row r="45564" spans="4:4" x14ac:dyDescent="0.25">
      <c r="D45564" s="1">
        <v>197890145607027</v>
      </c>
    </row>
    <row r="45565" spans="4:4" x14ac:dyDescent="0.25">
      <c r="D45565" s="1">
        <v>582653544590958</v>
      </c>
    </row>
    <row r="45566" spans="4:4" x14ac:dyDescent="0.25">
      <c r="D45566" s="1">
        <v>352840416399332</v>
      </c>
    </row>
    <row r="45567" spans="4:4" x14ac:dyDescent="0.25">
      <c r="D45567" s="1">
        <v>422409302827556</v>
      </c>
    </row>
    <row r="45568" spans="4:4" x14ac:dyDescent="0.25">
      <c r="D45568" s="1">
        <v>324182533733021</v>
      </c>
    </row>
    <row r="45569" spans="4:4" x14ac:dyDescent="0.25">
      <c r="D45569" s="1">
        <v>107423491049097</v>
      </c>
    </row>
    <row r="45570" spans="4:4" x14ac:dyDescent="0.25">
      <c r="D45570" s="1">
        <v>682382150936764</v>
      </c>
    </row>
    <row r="45571" spans="4:4" x14ac:dyDescent="0.25">
      <c r="D45571" s="1">
        <v>380698826025515</v>
      </c>
    </row>
    <row r="45572" spans="4:4" x14ac:dyDescent="0.25">
      <c r="D45572" s="1">
        <v>783958672036759</v>
      </c>
    </row>
    <row r="45573" spans="4:4" x14ac:dyDescent="0.25">
      <c r="D45573" s="1">
        <v>969896452652249</v>
      </c>
    </row>
    <row r="45574" spans="4:4" x14ac:dyDescent="0.25">
      <c r="D45574" s="1">
        <v>901375609250849</v>
      </c>
    </row>
    <row r="45575" spans="4:4" x14ac:dyDescent="0.25">
      <c r="D45575" s="1">
        <v>957299176958559</v>
      </c>
    </row>
    <row r="45576" spans="4:4" x14ac:dyDescent="0.25">
      <c r="D45576" s="1">
        <v>358695417431886</v>
      </c>
    </row>
    <row r="45577" spans="4:4" x14ac:dyDescent="0.25">
      <c r="D45577" s="1">
        <v>556778436936279</v>
      </c>
    </row>
    <row r="45578" spans="4:4" x14ac:dyDescent="0.25">
      <c r="D45578" s="1">
        <v>867206030532926</v>
      </c>
    </row>
    <row r="45579" spans="4:4" x14ac:dyDescent="0.25">
      <c r="D45579" s="1">
        <v>469006407889343</v>
      </c>
    </row>
    <row r="45580" spans="4:4" x14ac:dyDescent="0.25">
      <c r="D45580" s="1">
        <v>736108012400632</v>
      </c>
    </row>
    <row r="45581" spans="4:4" x14ac:dyDescent="0.25">
      <c r="D45581" s="1">
        <v>509450694997959</v>
      </c>
    </row>
    <row r="45582" spans="4:4" x14ac:dyDescent="0.25">
      <c r="D45582" s="1">
        <v>179692792804948</v>
      </c>
    </row>
    <row r="45583" spans="4:4" x14ac:dyDescent="0.25">
      <c r="D45583" s="1">
        <v>684796474506708</v>
      </c>
    </row>
    <row r="45584" spans="4:4" x14ac:dyDescent="0.25">
      <c r="D45584" s="1">
        <v>770029272830339</v>
      </c>
    </row>
    <row r="45585" spans="4:4" x14ac:dyDescent="0.25">
      <c r="D45585" s="1">
        <v>898854147108034</v>
      </c>
    </row>
    <row r="45586" spans="4:4" x14ac:dyDescent="0.25">
      <c r="D45586" s="1">
        <v>886660681487502</v>
      </c>
    </row>
    <row r="45587" spans="4:4" x14ac:dyDescent="0.25">
      <c r="D45587" s="1">
        <v>283071292478135</v>
      </c>
    </row>
    <row r="45588" spans="4:4" x14ac:dyDescent="0.25">
      <c r="D45588" s="1">
        <v>513643760781662</v>
      </c>
    </row>
    <row r="45589" spans="4:4" x14ac:dyDescent="0.25">
      <c r="D45589" s="1">
        <v>528022998970332</v>
      </c>
    </row>
    <row r="45590" spans="4:4" x14ac:dyDescent="0.25">
      <c r="D45590" s="1">
        <v>523939521699827</v>
      </c>
    </row>
    <row r="45591" spans="4:4" x14ac:dyDescent="0.25">
      <c r="D45591" s="1">
        <v>736028850675087</v>
      </c>
    </row>
    <row r="45592" spans="4:4" x14ac:dyDescent="0.25">
      <c r="D45592" s="1">
        <v>739635252585404</v>
      </c>
    </row>
    <row r="45593" spans="4:4" x14ac:dyDescent="0.25">
      <c r="D45593" s="1">
        <v>724687503883807</v>
      </c>
    </row>
    <row r="45594" spans="4:4" x14ac:dyDescent="0.25">
      <c r="D45594" s="1">
        <v>698429811825569</v>
      </c>
    </row>
    <row r="45595" spans="4:4" x14ac:dyDescent="0.25">
      <c r="D45595" s="1">
        <v>940567412901410</v>
      </c>
    </row>
    <row r="45596" spans="4:4" x14ac:dyDescent="0.25">
      <c r="D45596" s="1">
        <v>648891672527671</v>
      </c>
    </row>
    <row r="45597" spans="4:4" x14ac:dyDescent="0.25">
      <c r="D45597" s="1">
        <v>747277146069464</v>
      </c>
    </row>
    <row r="45598" spans="4:4" x14ac:dyDescent="0.25">
      <c r="D45598" s="1">
        <v>846750857211694</v>
      </c>
    </row>
    <row r="45599" spans="4:4" x14ac:dyDescent="0.25">
      <c r="D45599" s="1">
        <v>693698241665705</v>
      </c>
    </row>
    <row r="45600" spans="4:4" x14ac:dyDescent="0.25">
      <c r="D45600" s="1">
        <v>383232852044666</v>
      </c>
    </row>
    <row r="45601" spans="4:4" x14ac:dyDescent="0.25">
      <c r="D45601" s="1">
        <v>173943500202937</v>
      </c>
    </row>
    <row r="45602" spans="4:4" x14ac:dyDescent="0.25">
      <c r="D45602" s="1">
        <v>627655913464821</v>
      </c>
    </row>
    <row r="45603" spans="4:4" x14ac:dyDescent="0.25">
      <c r="D45603" s="1">
        <v>849019793751821</v>
      </c>
    </row>
    <row r="45604" spans="4:4" x14ac:dyDescent="0.25">
      <c r="D45604" s="1">
        <v>710666485190030</v>
      </c>
    </row>
    <row r="45605" spans="4:4" x14ac:dyDescent="0.25">
      <c r="D45605" s="1">
        <v>670006814720367</v>
      </c>
    </row>
    <row r="45606" spans="4:4" x14ac:dyDescent="0.25">
      <c r="D45606" s="1">
        <v>714449857023555</v>
      </c>
    </row>
    <row r="45607" spans="4:4" x14ac:dyDescent="0.25">
      <c r="D45607" s="1">
        <v>266510881368204</v>
      </c>
    </row>
    <row r="45608" spans="4:4" x14ac:dyDescent="0.25">
      <c r="D45608" s="1">
        <v>646956890028969</v>
      </c>
    </row>
    <row r="45609" spans="4:4" x14ac:dyDescent="0.25">
      <c r="D45609" s="1">
        <v>676565281313654</v>
      </c>
    </row>
    <row r="45610" spans="4:4" x14ac:dyDescent="0.25">
      <c r="D45610" s="1">
        <v>712252584116956</v>
      </c>
    </row>
    <row r="45611" spans="4:4" x14ac:dyDescent="0.25">
      <c r="D45611" s="1">
        <v>284585113011935</v>
      </c>
    </row>
    <row r="45612" spans="4:4" x14ac:dyDescent="0.25">
      <c r="D45612" s="1">
        <v>768418111864095</v>
      </c>
    </row>
    <row r="45613" spans="4:4" x14ac:dyDescent="0.25">
      <c r="D45613" s="1">
        <v>840769551277542</v>
      </c>
    </row>
    <row r="45614" spans="4:4" x14ac:dyDescent="0.25">
      <c r="D45614" s="1">
        <v>710167823626659</v>
      </c>
    </row>
    <row r="45615" spans="4:4" x14ac:dyDescent="0.25">
      <c r="D45615" s="1">
        <v>146451566498485</v>
      </c>
    </row>
    <row r="45616" spans="4:4" x14ac:dyDescent="0.25">
      <c r="D45616" s="1">
        <v>643427857470485</v>
      </c>
    </row>
    <row r="45617" spans="4:4" x14ac:dyDescent="0.25">
      <c r="D45617" s="1">
        <v>338628654761127</v>
      </c>
    </row>
    <row r="45618" spans="4:4" x14ac:dyDescent="0.25">
      <c r="D45618" s="1">
        <v>364144516217807</v>
      </c>
    </row>
    <row r="45619" spans="4:4" x14ac:dyDescent="0.25">
      <c r="D45619" s="1">
        <v>888933815558203</v>
      </c>
    </row>
    <row r="45620" spans="4:4" x14ac:dyDescent="0.25">
      <c r="D45620" s="1">
        <v>863673747922205</v>
      </c>
    </row>
    <row r="45621" spans="4:4" x14ac:dyDescent="0.25">
      <c r="D45621" s="1">
        <v>169095531619885</v>
      </c>
    </row>
    <row r="45622" spans="4:4" x14ac:dyDescent="0.25">
      <c r="D45622" s="1">
        <v>616838894103520</v>
      </c>
    </row>
    <row r="45623" spans="4:4" x14ac:dyDescent="0.25">
      <c r="D45623" s="1">
        <v>309012101978418</v>
      </c>
    </row>
    <row r="45624" spans="4:4" x14ac:dyDescent="0.25">
      <c r="D45624" s="1">
        <v>762183356692717</v>
      </c>
    </row>
    <row r="45625" spans="4:4" x14ac:dyDescent="0.25">
      <c r="D45625" s="1">
        <v>594549422488259</v>
      </c>
    </row>
    <row r="45626" spans="4:4" x14ac:dyDescent="0.25">
      <c r="D45626" s="1">
        <v>568759328453980</v>
      </c>
    </row>
    <row r="45627" spans="4:4" x14ac:dyDescent="0.25">
      <c r="D45627" s="1">
        <v>104654339749974</v>
      </c>
    </row>
    <row r="45628" spans="4:4" x14ac:dyDescent="0.25">
      <c r="D45628" s="1">
        <v>913684657366410</v>
      </c>
    </row>
    <row r="45629" spans="4:4" x14ac:dyDescent="0.25">
      <c r="D45629" s="1">
        <v>206496371803083</v>
      </c>
    </row>
    <row r="45630" spans="4:4" x14ac:dyDescent="0.25">
      <c r="D45630" s="1">
        <v>420663518734215</v>
      </c>
    </row>
    <row r="45631" spans="4:4" x14ac:dyDescent="0.25">
      <c r="D45631" s="1">
        <v>573713352691670</v>
      </c>
    </row>
    <row r="45632" spans="4:4" x14ac:dyDescent="0.25">
      <c r="D45632" s="1">
        <v>328091302838505</v>
      </c>
    </row>
    <row r="45633" spans="4:4" x14ac:dyDescent="0.25">
      <c r="D45633" s="1">
        <v>477397137724274</v>
      </c>
    </row>
    <row r="45634" spans="4:4" x14ac:dyDescent="0.25">
      <c r="D45634" s="1">
        <v>122414597645539</v>
      </c>
    </row>
    <row r="45635" spans="4:4" x14ac:dyDescent="0.25">
      <c r="D45635" s="1">
        <v>754579281891965</v>
      </c>
    </row>
    <row r="45636" spans="4:4" x14ac:dyDescent="0.25">
      <c r="D45636" s="1">
        <v>171322424203122</v>
      </c>
    </row>
    <row r="45637" spans="4:4" x14ac:dyDescent="0.25">
      <c r="D45637" s="1">
        <v>619270857276007</v>
      </c>
    </row>
    <row r="45638" spans="4:4" x14ac:dyDescent="0.25">
      <c r="D45638" s="1">
        <v>683959378895037</v>
      </c>
    </row>
    <row r="45639" spans="4:4" x14ac:dyDescent="0.25">
      <c r="D45639" s="1">
        <v>803318494676096</v>
      </c>
    </row>
    <row r="45640" spans="4:4" x14ac:dyDescent="0.25">
      <c r="D45640" s="1">
        <v>444634836111782</v>
      </c>
    </row>
    <row r="45641" spans="4:4" x14ac:dyDescent="0.25">
      <c r="D45641" s="1">
        <v>119617190845383</v>
      </c>
    </row>
    <row r="45642" spans="4:4" x14ac:dyDescent="0.25">
      <c r="D45642" s="1">
        <v>218996883151995</v>
      </c>
    </row>
    <row r="45643" spans="4:4" x14ac:dyDescent="0.25">
      <c r="D45643" s="1">
        <v>410605370633424</v>
      </c>
    </row>
    <row r="45644" spans="4:4" x14ac:dyDescent="0.25">
      <c r="D45644" s="1">
        <v>391407740847373</v>
      </c>
    </row>
    <row r="45645" spans="4:4" x14ac:dyDescent="0.25">
      <c r="D45645" s="1">
        <v>469139349380598</v>
      </c>
    </row>
    <row r="45646" spans="4:4" x14ac:dyDescent="0.25">
      <c r="D45646" s="1">
        <v>815817681962348</v>
      </c>
    </row>
    <row r="45647" spans="4:4" x14ac:dyDescent="0.25">
      <c r="D45647" s="1">
        <v>797220345677398</v>
      </c>
    </row>
    <row r="45648" spans="4:4" x14ac:dyDescent="0.25">
      <c r="D45648" s="1">
        <v>175894716257253</v>
      </c>
    </row>
    <row r="45649" spans="4:4" x14ac:dyDescent="0.25">
      <c r="D45649" s="1">
        <v>701415301129275</v>
      </c>
    </row>
    <row r="45650" spans="4:4" x14ac:dyDescent="0.25">
      <c r="D45650" s="1">
        <v>315037603174124</v>
      </c>
    </row>
    <row r="45651" spans="4:4" x14ac:dyDescent="0.25">
      <c r="D45651" s="1">
        <v>470556003111134</v>
      </c>
    </row>
    <row r="45652" spans="4:4" x14ac:dyDescent="0.25">
      <c r="D45652" s="1">
        <v>106605321066198</v>
      </c>
    </row>
    <row r="45653" spans="4:4" x14ac:dyDescent="0.25">
      <c r="D45653" s="1">
        <v>281749203247527</v>
      </c>
    </row>
    <row r="45654" spans="4:4" x14ac:dyDescent="0.25">
      <c r="D45654" s="1">
        <v>223871069505997</v>
      </c>
    </row>
    <row r="45655" spans="4:4" x14ac:dyDescent="0.25">
      <c r="D45655" s="1">
        <v>685286185834950</v>
      </c>
    </row>
    <row r="45656" spans="4:4" x14ac:dyDescent="0.25">
      <c r="D45656" s="1">
        <v>355270399688161</v>
      </c>
    </row>
    <row r="45657" spans="4:4" x14ac:dyDescent="0.25">
      <c r="D45657" s="1">
        <v>821571913693427</v>
      </c>
    </row>
    <row r="45658" spans="4:4" x14ac:dyDescent="0.25">
      <c r="D45658" s="1">
        <v>357273701031141</v>
      </c>
    </row>
    <row r="45659" spans="4:4" x14ac:dyDescent="0.25">
      <c r="D45659" s="1">
        <v>927943577362733</v>
      </c>
    </row>
    <row r="45660" spans="4:4" x14ac:dyDescent="0.25">
      <c r="D45660" s="1">
        <v>819955583822809</v>
      </c>
    </row>
    <row r="45661" spans="4:4" x14ac:dyDescent="0.25">
      <c r="D45661" s="1">
        <v>828422737013225</v>
      </c>
    </row>
    <row r="45662" spans="4:4" x14ac:dyDescent="0.25">
      <c r="D45662" s="1">
        <v>669702441447937</v>
      </c>
    </row>
    <row r="45663" spans="4:4" x14ac:dyDescent="0.25">
      <c r="D45663" s="1">
        <v>953302936636314</v>
      </c>
    </row>
    <row r="45664" spans="4:4" x14ac:dyDescent="0.25">
      <c r="D45664" s="1">
        <v>578495877454199</v>
      </c>
    </row>
    <row r="45665" spans="4:4" x14ac:dyDescent="0.25">
      <c r="D45665" s="1">
        <v>781410717428233</v>
      </c>
    </row>
    <row r="45666" spans="4:4" x14ac:dyDescent="0.25">
      <c r="D45666" s="1">
        <v>322907976819938</v>
      </c>
    </row>
    <row r="45667" spans="4:4" x14ac:dyDescent="0.25">
      <c r="D45667" s="1">
        <v>507180653996631</v>
      </c>
    </row>
    <row r="45668" spans="4:4" x14ac:dyDescent="0.25">
      <c r="D45668" s="1">
        <v>391666404718579</v>
      </c>
    </row>
    <row r="45669" spans="4:4" x14ac:dyDescent="0.25">
      <c r="D45669" s="1">
        <v>208849708636652</v>
      </c>
    </row>
    <row r="45670" spans="4:4" x14ac:dyDescent="0.25">
      <c r="D45670" s="1">
        <v>376799516718088</v>
      </c>
    </row>
    <row r="45671" spans="4:4" x14ac:dyDescent="0.25">
      <c r="D45671" s="1">
        <v>737733885888214</v>
      </c>
    </row>
    <row r="45672" spans="4:4" x14ac:dyDescent="0.25">
      <c r="D45672" s="1">
        <v>658779661543601</v>
      </c>
    </row>
    <row r="45673" spans="4:4" x14ac:dyDescent="0.25">
      <c r="D45673" s="1">
        <v>573438656882797</v>
      </c>
    </row>
    <row r="45674" spans="4:4" x14ac:dyDescent="0.25">
      <c r="D45674" s="1">
        <v>763678434109506</v>
      </c>
    </row>
    <row r="45675" spans="4:4" x14ac:dyDescent="0.25">
      <c r="D45675" s="1">
        <v>627491825683277</v>
      </c>
    </row>
    <row r="45676" spans="4:4" x14ac:dyDescent="0.25">
      <c r="D45676" s="1">
        <v>405369164069275</v>
      </c>
    </row>
    <row r="45677" spans="4:4" x14ac:dyDescent="0.25">
      <c r="D45677" s="1">
        <v>181315131485683</v>
      </c>
    </row>
    <row r="45678" spans="4:4" x14ac:dyDescent="0.25">
      <c r="D45678" s="1">
        <v>814981699155300</v>
      </c>
    </row>
    <row r="45679" spans="4:4" x14ac:dyDescent="0.25">
      <c r="D45679" s="1">
        <v>871522907502904</v>
      </c>
    </row>
    <row r="45680" spans="4:4" x14ac:dyDescent="0.25">
      <c r="D45680" s="1">
        <v>186963018370395</v>
      </c>
    </row>
    <row r="45681" spans="4:4" x14ac:dyDescent="0.25">
      <c r="D45681" s="1">
        <v>151398437316113</v>
      </c>
    </row>
    <row r="45682" spans="4:4" x14ac:dyDescent="0.25">
      <c r="D45682" s="1">
        <v>334092855677527</v>
      </c>
    </row>
    <row r="45683" spans="4:4" x14ac:dyDescent="0.25">
      <c r="D45683" s="1">
        <v>999413995761875</v>
      </c>
    </row>
    <row r="45684" spans="4:4" x14ac:dyDescent="0.25">
      <c r="D45684" s="1">
        <v>696538429091320</v>
      </c>
    </row>
    <row r="45685" spans="4:4" x14ac:dyDescent="0.25">
      <c r="D45685" s="1">
        <v>561637579703542</v>
      </c>
    </row>
    <row r="45686" spans="4:4" x14ac:dyDescent="0.25">
      <c r="D45686" s="1">
        <v>622074734681598</v>
      </c>
    </row>
    <row r="45687" spans="4:4" x14ac:dyDescent="0.25">
      <c r="D45687" s="1">
        <v>114796515885112</v>
      </c>
    </row>
    <row r="45688" spans="4:4" x14ac:dyDescent="0.25">
      <c r="D45688" s="1">
        <v>962268830171067</v>
      </c>
    </row>
    <row r="45689" spans="4:4" x14ac:dyDescent="0.25">
      <c r="D45689" s="1">
        <v>494754537438421</v>
      </c>
    </row>
    <row r="45690" spans="4:4" x14ac:dyDescent="0.25">
      <c r="D45690" s="1">
        <v>807577670894797</v>
      </c>
    </row>
    <row r="45691" spans="4:4" x14ac:dyDescent="0.25">
      <c r="D45691" s="1">
        <v>640117848725675</v>
      </c>
    </row>
    <row r="45692" spans="4:4" x14ac:dyDescent="0.25">
      <c r="D45692" s="1">
        <v>942213205847453</v>
      </c>
    </row>
    <row r="45693" spans="4:4" x14ac:dyDescent="0.25">
      <c r="D45693" s="1">
        <v>298068226221243</v>
      </c>
    </row>
    <row r="45694" spans="4:4" x14ac:dyDescent="0.25">
      <c r="D45694" s="1">
        <v>817166896519619</v>
      </c>
    </row>
    <row r="45695" spans="4:4" x14ac:dyDescent="0.25">
      <c r="D45695" s="1">
        <v>683127891902087</v>
      </c>
    </row>
    <row r="45696" spans="4:4" x14ac:dyDescent="0.25">
      <c r="D45696" s="1">
        <v>373266846145814</v>
      </c>
    </row>
    <row r="45697" spans="4:4" x14ac:dyDescent="0.25">
      <c r="D45697" s="1">
        <v>797010186812679</v>
      </c>
    </row>
    <row r="45698" spans="4:4" x14ac:dyDescent="0.25">
      <c r="D45698" s="1">
        <v>720664617451058</v>
      </c>
    </row>
    <row r="45699" spans="4:4" x14ac:dyDescent="0.25">
      <c r="D45699" s="1">
        <v>435327713016775</v>
      </c>
    </row>
    <row r="45700" spans="4:4" x14ac:dyDescent="0.25">
      <c r="D45700" s="1">
        <v>445689068974203</v>
      </c>
    </row>
    <row r="45701" spans="4:4" x14ac:dyDescent="0.25">
      <c r="D45701" s="1">
        <v>309977670730720</v>
      </c>
    </row>
    <row r="45702" spans="4:4" x14ac:dyDescent="0.25">
      <c r="D45702" s="1">
        <v>513718999694056</v>
      </c>
    </row>
    <row r="45703" spans="4:4" x14ac:dyDescent="0.25">
      <c r="D45703" s="1">
        <v>340501013500843</v>
      </c>
    </row>
    <row r="45704" spans="4:4" x14ac:dyDescent="0.25">
      <c r="D45704" s="1">
        <v>118560569501769</v>
      </c>
    </row>
    <row r="45705" spans="4:4" x14ac:dyDescent="0.25">
      <c r="D45705" s="1">
        <v>449295661641509</v>
      </c>
    </row>
    <row r="45706" spans="4:4" x14ac:dyDescent="0.25">
      <c r="D45706" s="1">
        <v>694661968595043</v>
      </c>
    </row>
    <row r="45707" spans="4:4" x14ac:dyDescent="0.25">
      <c r="D45707" s="1">
        <v>461047629328404</v>
      </c>
    </row>
    <row r="45708" spans="4:4" x14ac:dyDescent="0.25">
      <c r="D45708" s="1">
        <v>906928350737578</v>
      </c>
    </row>
    <row r="45709" spans="4:4" x14ac:dyDescent="0.25">
      <c r="D45709" s="1">
        <v>472899270766662</v>
      </c>
    </row>
    <row r="45710" spans="4:4" x14ac:dyDescent="0.25">
      <c r="D45710" s="1">
        <v>775698333601787</v>
      </c>
    </row>
    <row r="45711" spans="4:4" x14ac:dyDescent="0.25">
      <c r="D45711" s="1">
        <v>149169597433541</v>
      </c>
    </row>
    <row r="45712" spans="4:4" x14ac:dyDescent="0.25">
      <c r="D45712" s="1">
        <v>524698143467532</v>
      </c>
    </row>
    <row r="45713" spans="4:4" x14ac:dyDescent="0.25">
      <c r="D45713" s="1">
        <v>887130817188525</v>
      </c>
    </row>
    <row r="45714" spans="4:4" x14ac:dyDescent="0.25">
      <c r="D45714" s="1">
        <v>171675941644177</v>
      </c>
    </row>
    <row r="45715" spans="4:4" x14ac:dyDescent="0.25">
      <c r="D45715" s="1">
        <v>624153629796656</v>
      </c>
    </row>
    <row r="45716" spans="4:4" x14ac:dyDescent="0.25">
      <c r="D45716" s="1">
        <v>485616537017523</v>
      </c>
    </row>
    <row r="45717" spans="4:4" x14ac:dyDescent="0.25">
      <c r="D45717" s="1">
        <v>840795931857682</v>
      </c>
    </row>
    <row r="45718" spans="4:4" x14ac:dyDescent="0.25">
      <c r="D45718" s="1">
        <v>775805652293218</v>
      </c>
    </row>
    <row r="45719" spans="4:4" x14ac:dyDescent="0.25">
      <c r="D45719" s="1">
        <v>490342973857115</v>
      </c>
    </row>
    <row r="45720" spans="4:4" x14ac:dyDescent="0.25">
      <c r="D45720" s="1">
        <v>497563123012352</v>
      </c>
    </row>
    <row r="45721" spans="4:4" x14ac:dyDescent="0.25">
      <c r="D45721" s="1">
        <v>595333422454437</v>
      </c>
    </row>
    <row r="45722" spans="4:4" x14ac:dyDescent="0.25">
      <c r="D45722" s="1">
        <v>517178766351138</v>
      </c>
    </row>
    <row r="45723" spans="4:4" x14ac:dyDescent="0.25">
      <c r="D45723" s="1">
        <v>541558464825611</v>
      </c>
    </row>
    <row r="45724" spans="4:4" x14ac:dyDescent="0.25">
      <c r="D45724" s="1">
        <v>701582347949822</v>
      </c>
    </row>
    <row r="45725" spans="4:4" x14ac:dyDescent="0.25">
      <c r="D45725" s="1">
        <v>141914487538894</v>
      </c>
    </row>
    <row r="45726" spans="4:4" x14ac:dyDescent="0.25">
      <c r="D45726" s="1">
        <v>425358917823578</v>
      </c>
    </row>
    <row r="45727" spans="4:4" x14ac:dyDescent="0.25">
      <c r="D45727" s="1">
        <v>313702188628827</v>
      </c>
    </row>
    <row r="45728" spans="4:4" x14ac:dyDescent="0.25">
      <c r="D45728" s="1">
        <v>830486761407577</v>
      </c>
    </row>
    <row r="45729" spans="4:4" x14ac:dyDescent="0.25">
      <c r="D45729" s="1">
        <v>651221779932042</v>
      </c>
    </row>
    <row r="45730" spans="4:4" x14ac:dyDescent="0.25">
      <c r="D45730" s="1">
        <v>309743980903840</v>
      </c>
    </row>
    <row r="45731" spans="4:4" x14ac:dyDescent="0.25">
      <c r="D45731" s="1">
        <v>442679984304001</v>
      </c>
    </row>
    <row r="45732" spans="4:4" x14ac:dyDescent="0.25">
      <c r="D45732" s="1">
        <v>232449184889474</v>
      </c>
    </row>
    <row r="45733" spans="4:4" x14ac:dyDescent="0.25">
      <c r="D45733" s="1">
        <v>152017744330426</v>
      </c>
    </row>
    <row r="45734" spans="4:4" x14ac:dyDescent="0.25">
      <c r="D45734" s="1">
        <v>392493703686346</v>
      </c>
    </row>
    <row r="45735" spans="4:4" x14ac:dyDescent="0.25">
      <c r="D45735" s="1">
        <v>227874072168033</v>
      </c>
    </row>
    <row r="45736" spans="4:4" x14ac:dyDescent="0.25">
      <c r="D45736" s="1">
        <v>953756662489026</v>
      </c>
    </row>
    <row r="45737" spans="4:4" x14ac:dyDescent="0.25">
      <c r="D45737" s="1">
        <v>708979113043274</v>
      </c>
    </row>
    <row r="45738" spans="4:4" x14ac:dyDescent="0.25">
      <c r="D45738" s="1">
        <v>535918456477215</v>
      </c>
    </row>
    <row r="45739" spans="4:4" x14ac:dyDescent="0.25">
      <c r="D45739" s="1">
        <v>402386351503138</v>
      </c>
    </row>
    <row r="45740" spans="4:4" x14ac:dyDescent="0.25">
      <c r="D45740" s="1">
        <v>343530866318793</v>
      </c>
    </row>
    <row r="45741" spans="4:4" x14ac:dyDescent="0.25">
      <c r="D45741" s="1">
        <v>987384135944297</v>
      </c>
    </row>
    <row r="45742" spans="4:4" x14ac:dyDescent="0.25">
      <c r="D45742" s="1">
        <v>678990975878756</v>
      </c>
    </row>
    <row r="45743" spans="4:4" x14ac:dyDescent="0.25">
      <c r="D45743" s="1">
        <v>652777325984654</v>
      </c>
    </row>
    <row r="45744" spans="4:4" x14ac:dyDescent="0.25">
      <c r="D45744" s="1">
        <v>540281835398667</v>
      </c>
    </row>
    <row r="45745" spans="4:4" x14ac:dyDescent="0.25">
      <c r="D45745" s="1">
        <v>371078948061694</v>
      </c>
    </row>
    <row r="45746" spans="4:4" x14ac:dyDescent="0.25">
      <c r="D45746" s="1">
        <v>388532036415826</v>
      </c>
    </row>
    <row r="45747" spans="4:4" x14ac:dyDescent="0.25">
      <c r="D45747" s="1">
        <v>650408844873523</v>
      </c>
    </row>
    <row r="45748" spans="4:4" x14ac:dyDescent="0.25">
      <c r="D45748" s="1">
        <v>336445332153716</v>
      </c>
    </row>
    <row r="45749" spans="4:4" x14ac:dyDescent="0.25">
      <c r="D45749" s="1">
        <v>938549474637210</v>
      </c>
    </row>
    <row r="45750" spans="4:4" x14ac:dyDescent="0.25">
      <c r="D45750" s="1">
        <v>889780927746072</v>
      </c>
    </row>
    <row r="45751" spans="4:4" x14ac:dyDescent="0.25">
      <c r="D45751" s="1">
        <v>550168709578873</v>
      </c>
    </row>
    <row r="45752" spans="4:4" x14ac:dyDescent="0.25">
      <c r="D45752" s="1">
        <v>519815361875041</v>
      </c>
    </row>
    <row r="45753" spans="4:4" x14ac:dyDescent="0.25">
      <c r="D45753" s="1">
        <v>811972245017360</v>
      </c>
    </row>
    <row r="45754" spans="4:4" x14ac:dyDescent="0.25">
      <c r="D45754" s="1">
        <v>582864676128229</v>
      </c>
    </row>
    <row r="45755" spans="4:4" x14ac:dyDescent="0.25">
      <c r="D45755" s="1">
        <v>453667551866464</v>
      </c>
    </row>
    <row r="45756" spans="4:4" x14ac:dyDescent="0.25">
      <c r="D45756" s="1">
        <v>891695251412807</v>
      </c>
    </row>
    <row r="45757" spans="4:4" x14ac:dyDescent="0.25">
      <c r="D45757" s="1">
        <v>172848694371625</v>
      </c>
    </row>
    <row r="45758" spans="4:4" x14ac:dyDescent="0.25">
      <c r="D45758" s="1">
        <v>473099027018441</v>
      </c>
    </row>
    <row r="45759" spans="4:4" x14ac:dyDescent="0.25">
      <c r="D45759" s="1">
        <v>452472105309004</v>
      </c>
    </row>
    <row r="45760" spans="4:4" x14ac:dyDescent="0.25">
      <c r="D45760" s="1">
        <v>278223133221661</v>
      </c>
    </row>
    <row r="45761" spans="4:4" x14ac:dyDescent="0.25">
      <c r="D45761" s="1">
        <v>702868015056047</v>
      </c>
    </row>
    <row r="45762" spans="4:4" x14ac:dyDescent="0.25">
      <c r="D45762" s="1">
        <v>927348739937302</v>
      </c>
    </row>
    <row r="45763" spans="4:4" x14ac:dyDescent="0.25">
      <c r="D45763" s="1">
        <v>421827787430424</v>
      </c>
    </row>
    <row r="45764" spans="4:4" x14ac:dyDescent="0.25">
      <c r="D45764" s="1">
        <v>602586586300011</v>
      </c>
    </row>
    <row r="45765" spans="4:4" x14ac:dyDescent="0.25">
      <c r="D45765" s="1">
        <v>219963994123080</v>
      </c>
    </row>
    <row r="45766" spans="4:4" x14ac:dyDescent="0.25">
      <c r="D45766" s="1">
        <v>173490953309111</v>
      </c>
    </row>
    <row r="45767" spans="4:4" x14ac:dyDescent="0.25">
      <c r="D45767" s="1">
        <v>641418673435342</v>
      </c>
    </row>
    <row r="45768" spans="4:4" x14ac:dyDescent="0.25">
      <c r="D45768" s="1">
        <v>621768938775632</v>
      </c>
    </row>
    <row r="45769" spans="4:4" x14ac:dyDescent="0.25">
      <c r="D45769" s="1">
        <v>500145032308773</v>
      </c>
    </row>
    <row r="45770" spans="4:4" x14ac:dyDescent="0.25">
      <c r="D45770" s="1">
        <v>727221678873482</v>
      </c>
    </row>
    <row r="45771" spans="4:4" x14ac:dyDescent="0.25">
      <c r="D45771" s="1">
        <v>235311761734288</v>
      </c>
    </row>
    <row r="45772" spans="4:4" x14ac:dyDescent="0.25">
      <c r="D45772" s="1">
        <v>414238775045817</v>
      </c>
    </row>
    <row r="45773" spans="4:4" x14ac:dyDescent="0.25">
      <c r="D45773" s="1">
        <v>700661225085696</v>
      </c>
    </row>
    <row r="45774" spans="4:4" x14ac:dyDescent="0.25">
      <c r="D45774" s="1">
        <v>156768580666675</v>
      </c>
    </row>
    <row r="45775" spans="4:4" x14ac:dyDescent="0.25">
      <c r="D45775" s="1">
        <v>154716496007785</v>
      </c>
    </row>
    <row r="45776" spans="4:4" x14ac:dyDescent="0.25">
      <c r="D45776" s="1">
        <v>628989057740293</v>
      </c>
    </row>
    <row r="45777" spans="4:4" x14ac:dyDescent="0.25">
      <c r="D45777" s="1">
        <v>760850505861329</v>
      </c>
    </row>
    <row r="45778" spans="4:4" x14ac:dyDescent="0.25">
      <c r="D45778" s="1">
        <v>469564702257079</v>
      </c>
    </row>
    <row r="45779" spans="4:4" x14ac:dyDescent="0.25">
      <c r="D45779" s="1">
        <v>468587861793089</v>
      </c>
    </row>
    <row r="45780" spans="4:4" x14ac:dyDescent="0.25">
      <c r="D45780" s="1">
        <v>379609668856178</v>
      </c>
    </row>
    <row r="45781" spans="4:4" x14ac:dyDescent="0.25">
      <c r="D45781" s="1">
        <v>712437324190297</v>
      </c>
    </row>
    <row r="45782" spans="4:4" x14ac:dyDescent="0.25">
      <c r="D45782" s="1">
        <v>184666092290402</v>
      </c>
    </row>
    <row r="45783" spans="4:4" x14ac:dyDescent="0.25">
      <c r="D45783" s="1">
        <v>157240222628802</v>
      </c>
    </row>
    <row r="45784" spans="4:4" x14ac:dyDescent="0.25">
      <c r="D45784" s="1">
        <v>128670792100173</v>
      </c>
    </row>
    <row r="45785" spans="4:4" x14ac:dyDescent="0.25">
      <c r="D45785" s="1">
        <v>480391499107957</v>
      </c>
    </row>
    <row r="45786" spans="4:4" x14ac:dyDescent="0.25">
      <c r="D45786" s="1">
        <v>151511424091430</v>
      </c>
    </row>
    <row r="45787" spans="4:4" x14ac:dyDescent="0.25">
      <c r="D45787" s="1">
        <v>218001641251787</v>
      </c>
    </row>
    <row r="45788" spans="4:4" x14ac:dyDescent="0.25">
      <c r="D45788" s="1">
        <v>743521632650977</v>
      </c>
    </row>
    <row r="45789" spans="4:4" x14ac:dyDescent="0.25">
      <c r="D45789" s="1">
        <v>287693834698046</v>
      </c>
    </row>
    <row r="45790" spans="4:4" x14ac:dyDescent="0.25">
      <c r="D45790" s="1">
        <v>735688734822486</v>
      </c>
    </row>
    <row r="45791" spans="4:4" x14ac:dyDescent="0.25">
      <c r="D45791" s="1">
        <v>834066126709254</v>
      </c>
    </row>
    <row r="45792" spans="4:4" x14ac:dyDescent="0.25">
      <c r="D45792" s="1">
        <v>336257289648575</v>
      </c>
    </row>
    <row r="45793" spans="4:4" x14ac:dyDescent="0.25">
      <c r="D45793" s="1">
        <v>757311895952044</v>
      </c>
    </row>
    <row r="45794" spans="4:4" x14ac:dyDescent="0.25">
      <c r="D45794" s="1">
        <v>726517522582182</v>
      </c>
    </row>
    <row r="45795" spans="4:4" x14ac:dyDescent="0.25">
      <c r="D45795" s="1">
        <v>760698756068811</v>
      </c>
    </row>
    <row r="45796" spans="4:4" x14ac:dyDescent="0.25">
      <c r="D45796" s="1">
        <v>948560328489288</v>
      </c>
    </row>
    <row r="45797" spans="4:4" x14ac:dyDescent="0.25">
      <c r="D45797" s="1">
        <v>152115930087377</v>
      </c>
    </row>
    <row r="45798" spans="4:4" x14ac:dyDescent="0.25">
      <c r="D45798" s="1">
        <v>123538371509331</v>
      </c>
    </row>
    <row r="45799" spans="4:4" x14ac:dyDescent="0.25">
      <c r="D45799" s="1">
        <v>680999420475203</v>
      </c>
    </row>
    <row r="45800" spans="4:4" x14ac:dyDescent="0.25">
      <c r="D45800" s="1">
        <v>326004200865948</v>
      </c>
    </row>
    <row r="45801" spans="4:4" x14ac:dyDescent="0.25">
      <c r="D45801" s="1">
        <v>505927649353044</v>
      </c>
    </row>
    <row r="45802" spans="4:4" x14ac:dyDescent="0.25">
      <c r="D45802" s="1">
        <v>858569973915594</v>
      </c>
    </row>
    <row r="45803" spans="4:4" x14ac:dyDescent="0.25">
      <c r="D45803" s="1">
        <v>963491619314428</v>
      </c>
    </row>
    <row r="45804" spans="4:4" x14ac:dyDescent="0.25">
      <c r="D45804" s="1">
        <v>919303769222487</v>
      </c>
    </row>
    <row r="45805" spans="4:4" x14ac:dyDescent="0.25">
      <c r="D45805" s="1">
        <v>553262273410957</v>
      </c>
    </row>
    <row r="45806" spans="4:4" x14ac:dyDescent="0.25">
      <c r="D45806" s="1">
        <v>576975453018727</v>
      </c>
    </row>
    <row r="45807" spans="4:4" x14ac:dyDescent="0.25">
      <c r="D45807" s="1">
        <v>775944237253935</v>
      </c>
    </row>
    <row r="45808" spans="4:4" x14ac:dyDescent="0.25">
      <c r="D45808" s="1">
        <v>217800206322096</v>
      </c>
    </row>
    <row r="45809" spans="4:4" x14ac:dyDescent="0.25">
      <c r="D45809" s="1">
        <v>264467184669809</v>
      </c>
    </row>
    <row r="45810" spans="4:4" x14ac:dyDescent="0.25">
      <c r="D45810" s="1">
        <v>292880724209339</v>
      </c>
    </row>
    <row r="45811" spans="4:4" x14ac:dyDescent="0.25">
      <c r="D45811" s="1">
        <v>860968357709520</v>
      </c>
    </row>
    <row r="45812" spans="4:4" x14ac:dyDescent="0.25">
      <c r="D45812" s="1">
        <v>747978434829464</v>
      </c>
    </row>
    <row r="45813" spans="4:4" x14ac:dyDescent="0.25">
      <c r="D45813" s="1">
        <v>963579517822253</v>
      </c>
    </row>
    <row r="45814" spans="4:4" x14ac:dyDescent="0.25">
      <c r="D45814" s="1">
        <v>483100294999245</v>
      </c>
    </row>
    <row r="45815" spans="4:4" x14ac:dyDescent="0.25">
      <c r="D45815" s="1">
        <v>952791865199109</v>
      </c>
    </row>
    <row r="45816" spans="4:4" x14ac:dyDescent="0.25">
      <c r="D45816" s="1">
        <v>951140698306195</v>
      </c>
    </row>
    <row r="45817" spans="4:4" x14ac:dyDescent="0.25">
      <c r="D45817" s="1">
        <v>795556506442669</v>
      </c>
    </row>
    <row r="45818" spans="4:4" x14ac:dyDescent="0.25">
      <c r="D45818" s="1">
        <v>936017703275872</v>
      </c>
    </row>
    <row r="45819" spans="4:4" x14ac:dyDescent="0.25">
      <c r="D45819" s="1">
        <v>236822867718110</v>
      </c>
    </row>
    <row r="45820" spans="4:4" x14ac:dyDescent="0.25">
      <c r="D45820" s="1">
        <v>204256157979003</v>
      </c>
    </row>
    <row r="45821" spans="4:4" x14ac:dyDescent="0.25">
      <c r="D45821" s="1">
        <v>850711388309852</v>
      </c>
    </row>
    <row r="45822" spans="4:4" x14ac:dyDescent="0.25">
      <c r="D45822" s="1">
        <v>172776613006269</v>
      </c>
    </row>
    <row r="45823" spans="4:4" x14ac:dyDescent="0.25">
      <c r="D45823" s="1">
        <v>359896984402864</v>
      </c>
    </row>
    <row r="45824" spans="4:4" x14ac:dyDescent="0.25">
      <c r="D45824" s="1">
        <v>659892779065736</v>
      </c>
    </row>
    <row r="45825" spans="4:4" x14ac:dyDescent="0.25">
      <c r="D45825" s="1">
        <v>738946637437433</v>
      </c>
    </row>
    <row r="45826" spans="4:4" x14ac:dyDescent="0.25">
      <c r="D45826" s="1">
        <v>610458589887716</v>
      </c>
    </row>
    <row r="45827" spans="4:4" x14ac:dyDescent="0.25">
      <c r="D45827" s="1">
        <v>740992425874307</v>
      </c>
    </row>
    <row r="45828" spans="4:4" x14ac:dyDescent="0.25">
      <c r="D45828" s="1">
        <v>371565625071382</v>
      </c>
    </row>
    <row r="45829" spans="4:4" x14ac:dyDescent="0.25">
      <c r="D45829" s="1">
        <v>843591566694805</v>
      </c>
    </row>
    <row r="45830" spans="4:4" x14ac:dyDescent="0.25">
      <c r="D45830" s="1">
        <v>843208492412810</v>
      </c>
    </row>
    <row r="45831" spans="4:4" x14ac:dyDescent="0.25">
      <c r="D45831" s="1">
        <v>642853639924468</v>
      </c>
    </row>
    <row r="45832" spans="4:4" x14ac:dyDescent="0.25">
      <c r="D45832" s="1">
        <v>506499228114388</v>
      </c>
    </row>
    <row r="45833" spans="4:4" x14ac:dyDescent="0.25">
      <c r="D45833" s="1">
        <v>502489001563029</v>
      </c>
    </row>
    <row r="45834" spans="4:4" x14ac:dyDescent="0.25">
      <c r="D45834" s="1">
        <v>120546964829345</v>
      </c>
    </row>
    <row r="45835" spans="4:4" x14ac:dyDescent="0.25">
      <c r="D45835" s="1">
        <v>883768726373066</v>
      </c>
    </row>
    <row r="45836" spans="4:4" x14ac:dyDescent="0.25">
      <c r="D45836" s="1">
        <v>930205663176606</v>
      </c>
    </row>
    <row r="45837" spans="4:4" x14ac:dyDescent="0.25">
      <c r="D45837" s="1">
        <v>765453620942162</v>
      </c>
    </row>
    <row r="45838" spans="4:4" x14ac:dyDescent="0.25">
      <c r="D45838" s="1">
        <v>618707266733707</v>
      </c>
    </row>
    <row r="45839" spans="4:4" x14ac:dyDescent="0.25">
      <c r="D45839" s="1">
        <v>648549424824371</v>
      </c>
    </row>
    <row r="45840" spans="4:4" x14ac:dyDescent="0.25">
      <c r="D45840" s="1">
        <v>666211391370857</v>
      </c>
    </row>
    <row r="45841" spans="4:4" x14ac:dyDescent="0.25">
      <c r="D45841" s="1">
        <v>491062456142768</v>
      </c>
    </row>
    <row r="45842" spans="4:4" x14ac:dyDescent="0.25">
      <c r="D45842" s="1">
        <v>395417561409642</v>
      </c>
    </row>
    <row r="45843" spans="4:4" x14ac:dyDescent="0.25">
      <c r="D45843" s="1">
        <v>738391998094339</v>
      </c>
    </row>
    <row r="45844" spans="4:4" x14ac:dyDescent="0.25">
      <c r="D45844" s="1">
        <v>147746040765555</v>
      </c>
    </row>
    <row r="45845" spans="4:4" x14ac:dyDescent="0.25">
      <c r="D45845" s="1">
        <v>820984661039167</v>
      </c>
    </row>
    <row r="45846" spans="4:4" x14ac:dyDescent="0.25">
      <c r="D45846" s="1">
        <v>416618387290972</v>
      </c>
    </row>
    <row r="45847" spans="4:4" x14ac:dyDescent="0.25">
      <c r="D45847" s="1">
        <v>362396846124919</v>
      </c>
    </row>
    <row r="45848" spans="4:4" x14ac:dyDescent="0.25">
      <c r="D45848" s="1">
        <v>605107603970093</v>
      </c>
    </row>
    <row r="45849" spans="4:4" x14ac:dyDescent="0.25">
      <c r="D45849" s="1">
        <v>107631174144700</v>
      </c>
    </row>
    <row r="45850" spans="4:4" x14ac:dyDescent="0.25">
      <c r="D45850" s="1">
        <v>686188053447353</v>
      </c>
    </row>
    <row r="45851" spans="4:4" x14ac:dyDescent="0.25">
      <c r="D45851" s="1">
        <v>832933334346132</v>
      </c>
    </row>
    <row r="45852" spans="4:4" x14ac:dyDescent="0.25">
      <c r="D45852" s="1">
        <v>703497967247384</v>
      </c>
    </row>
    <row r="45853" spans="4:4" x14ac:dyDescent="0.25">
      <c r="D45853" s="1">
        <v>129932103224715</v>
      </c>
    </row>
    <row r="45854" spans="4:4" x14ac:dyDescent="0.25">
      <c r="D45854" s="1">
        <v>983697072515485</v>
      </c>
    </row>
    <row r="45855" spans="4:4" x14ac:dyDescent="0.25">
      <c r="D45855" s="1">
        <v>748090717852670</v>
      </c>
    </row>
    <row r="45856" spans="4:4" x14ac:dyDescent="0.25">
      <c r="D45856" s="1">
        <v>935904353676374</v>
      </c>
    </row>
    <row r="45857" spans="4:4" x14ac:dyDescent="0.25">
      <c r="D45857" s="1">
        <v>779844703489822</v>
      </c>
    </row>
    <row r="45858" spans="4:4" x14ac:dyDescent="0.25">
      <c r="D45858" s="1">
        <v>879981668878685</v>
      </c>
    </row>
    <row r="45859" spans="4:4" x14ac:dyDescent="0.25">
      <c r="D45859" s="1">
        <v>873621846612164</v>
      </c>
    </row>
    <row r="45860" spans="4:4" x14ac:dyDescent="0.25">
      <c r="D45860" s="1">
        <v>422659692687101</v>
      </c>
    </row>
    <row r="45861" spans="4:4" x14ac:dyDescent="0.25">
      <c r="D45861" s="1">
        <v>417123525799489</v>
      </c>
    </row>
    <row r="45862" spans="4:4" x14ac:dyDescent="0.25">
      <c r="D45862" s="1">
        <v>759470265925413</v>
      </c>
    </row>
    <row r="45863" spans="4:4" x14ac:dyDescent="0.25">
      <c r="D45863" s="1">
        <v>608336204108366</v>
      </c>
    </row>
    <row r="45864" spans="4:4" x14ac:dyDescent="0.25">
      <c r="D45864" s="1">
        <v>648721095724384</v>
      </c>
    </row>
    <row r="45865" spans="4:4" x14ac:dyDescent="0.25">
      <c r="D45865" s="1">
        <v>283414381857131</v>
      </c>
    </row>
    <row r="45866" spans="4:4" x14ac:dyDescent="0.25">
      <c r="D45866" s="1">
        <v>896452600883276</v>
      </c>
    </row>
    <row r="45867" spans="4:4" x14ac:dyDescent="0.25">
      <c r="D45867" s="1">
        <v>385866626262017</v>
      </c>
    </row>
    <row r="45868" spans="4:4" x14ac:dyDescent="0.25">
      <c r="D45868" s="1">
        <v>147411308201062</v>
      </c>
    </row>
    <row r="45869" spans="4:4" x14ac:dyDescent="0.25">
      <c r="D45869" s="1">
        <v>456003384648682</v>
      </c>
    </row>
    <row r="45870" spans="4:4" x14ac:dyDescent="0.25">
      <c r="D45870" s="1">
        <v>778374003239974</v>
      </c>
    </row>
    <row r="45871" spans="4:4" x14ac:dyDescent="0.25">
      <c r="D45871" s="1">
        <v>225636798800352</v>
      </c>
    </row>
    <row r="45872" spans="4:4" x14ac:dyDescent="0.25">
      <c r="D45872" s="1">
        <v>354752459805180</v>
      </c>
    </row>
    <row r="45873" spans="4:4" x14ac:dyDescent="0.25">
      <c r="D45873" s="1">
        <v>193179582661143</v>
      </c>
    </row>
    <row r="45874" spans="4:4" x14ac:dyDescent="0.25">
      <c r="D45874" s="1">
        <v>677394099774879</v>
      </c>
    </row>
    <row r="45875" spans="4:4" x14ac:dyDescent="0.25">
      <c r="D45875" s="1">
        <v>182102545665622</v>
      </c>
    </row>
    <row r="45876" spans="4:4" x14ac:dyDescent="0.25">
      <c r="D45876" s="1">
        <v>713986763867385</v>
      </c>
    </row>
    <row r="45877" spans="4:4" x14ac:dyDescent="0.25">
      <c r="D45877" s="1">
        <v>586968640392745</v>
      </c>
    </row>
    <row r="45878" spans="4:4" x14ac:dyDescent="0.25">
      <c r="D45878" s="1">
        <v>577918783859560</v>
      </c>
    </row>
    <row r="45879" spans="4:4" x14ac:dyDescent="0.25">
      <c r="D45879" s="1">
        <v>995913033148122</v>
      </c>
    </row>
    <row r="45880" spans="4:4" x14ac:dyDescent="0.25">
      <c r="D45880" s="1">
        <v>225043295843100</v>
      </c>
    </row>
    <row r="45881" spans="4:4" x14ac:dyDescent="0.25">
      <c r="D45881" s="1">
        <v>947501732946263</v>
      </c>
    </row>
    <row r="45882" spans="4:4" x14ac:dyDescent="0.25">
      <c r="D45882" s="1">
        <v>223523669573150</v>
      </c>
    </row>
    <row r="45883" spans="4:4" x14ac:dyDescent="0.25">
      <c r="D45883" s="1">
        <v>566264221604599</v>
      </c>
    </row>
    <row r="45884" spans="4:4" x14ac:dyDescent="0.25">
      <c r="D45884" s="1">
        <v>319238631804506</v>
      </c>
    </row>
    <row r="45885" spans="4:4" x14ac:dyDescent="0.25">
      <c r="D45885" s="1">
        <v>669984347037292</v>
      </c>
    </row>
    <row r="45886" spans="4:4" x14ac:dyDescent="0.25">
      <c r="D45886" s="1">
        <v>823479847586687</v>
      </c>
    </row>
    <row r="45887" spans="4:4" x14ac:dyDescent="0.25">
      <c r="D45887" s="1">
        <v>903374165417625</v>
      </c>
    </row>
    <row r="45888" spans="4:4" x14ac:dyDescent="0.25">
      <c r="D45888" s="1">
        <v>837767372650739</v>
      </c>
    </row>
    <row r="45889" spans="4:4" x14ac:dyDescent="0.25">
      <c r="D45889" s="1">
        <v>907163618221818</v>
      </c>
    </row>
    <row r="45890" spans="4:4" x14ac:dyDescent="0.25">
      <c r="D45890" s="1">
        <v>426063510917101</v>
      </c>
    </row>
    <row r="45891" spans="4:4" x14ac:dyDescent="0.25">
      <c r="D45891" s="1">
        <v>499569122280010</v>
      </c>
    </row>
    <row r="45892" spans="4:4" x14ac:dyDescent="0.25">
      <c r="D45892" s="1">
        <v>127060504952452</v>
      </c>
    </row>
    <row r="45893" spans="4:4" x14ac:dyDescent="0.25">
      <c r="D45893" s="1">
        <v>248718004603080</v>
      </c>
    </row>
    <row r="45894" spans="4:4" x14ac:dyDescent="0.25">
      <c r="D45894" s="1">
        <v>562177668999409</v>
      </c>
    </row>
    <row r="45895" spans="4:4" x14ac:dyDescent="0.25">
      <c r="D45895" s="1">
        <v>126369735076506</v>
      </c>
    </row>
    <row r="45896" spans="4:4" x14ac:dyDescent="0.25">
      <c r="D45896" s="1">
        <v>140475567285292</v>
      </c>
    </row>
    <row r="45897" spans="4:4" x14ac:dyDescent="0.25">
      <c r="D45897" s="1">
        <v>241785937561180</v>
      </c>
    </row>
    <row r="45898" spans="4:4" x14ac:dyDescent="0.25">
      <c r="D45898" s="1">
        <v>750344290535340</v>
      </c>
    </row>
    <row r="45899" spans="4:4" x14ac:dyDescent="0.25">
      <c r="D45899" s="1">
        <v>502808781847143</v>
      </c>
    </row>
    <row r="45900" spans="4:4" x14ac:dyDescent="0.25">
      <c r="D45900" s="1">
        <v>151750284766215</v>
      </c>
    </row>
    <row r="45901" spans="4:4" x14ac:dyDescent="0.25">
      <c r="D45901" s="1">
        <v>125964120014152</v>
      </c>
    </row>
    <row r="45902" spans="4:4" x14ac:dyDescent="0.25">
      <c r="D45902" s="1">
        <v>866363683314738</v>
      </c>
    </row>
    <row r="45903" spans="4:4" x14ac:dyDescent="0.25">
      <c r="D45903" s="1">
        <v>779337502040191</v>
      </c>
    </row>
    <row r="45904" spans="4:4" x14ac:dyDescent="0.25">
      <c r="D45904" s="1">
        <v>713754723889606</v>
      </c>
    </row>
    <row r="45905" spans="4:4" x14ac:dyDescent="0.25">
      <c r="D45905" s="1">
        <v>972202839115899</v>
      </c>
    </row>
    <row r="45906" spans="4:4" x14ac:dyDescent="0.25">
      <c r="D45906" s="1">
        <v>605467897289834</v>
      </c>
    </row>
    <row r="45907" spans="4:4" x14ac:dyDescent="0.25">
      <c r="D45907" s="1">
        <v>661924586999309</v>
      </c>
    </row>
    <row r="45908" spans="4:4" x14ac:dyDescent="0.25">
      <c r="D45908" s="1">
        <v>923949022034590</v>
      </c>
    </row>
    <row r="45909" spans="4:4" x14ac:dyDescent="0.25">
      <c r="D45909" s="1">
        <v>266575354474064</v>
      </c>
    </row>
    <row r="45910" spans="4:4" x14ac:dyDescent="0.25">
      <c r="D45910" s="1">
        <v>327220866177205</v>
      </c>
    </row>
    <row r="45911" spans="4:4" x14ac:dyDescent="0.25">
      <c r="D45911" s="1">
        <v>293710004883301</v>
      </c>
    </row>
    <row r="45912" spans="4:4" x14ac:dyDescent="0.25">
      <c r="D45912" s="1">
        <v>758795822692348</v>
      </c>
    </row>
    <row r="45913" spans="4:4" x14ac:dyDescent="0.25">
      <c r="D45913" s="1">
        <v>714481650339235</v>
      </c>
    </row>
    <row r="45914" spans="4:4" x14ac:dyDescent="0.25">
      <c r="D45914" s="1">
        <v>457004590717188</v>
      </c>
    </row>
    <row r="45915" spans="4:4" x14ac:dyDescent="0.25">
      <c r="D45915" s="1">
        <v>102321187456984</v>
      </c>
    </row>
    <row r="45916" spans="4:4" x14ac:dyDescent="0.25">
      <c r="D45916" s="1">
        <v>339067169992380</v>
      </c>
    </row>
    <row r="45917" spans="4:4" x14ac:dyDescent="0.25">
      <c r="D45917" s="1">
        <v>404226304498282</v>
      </c>
    </row>
    <row r="45918" spans="4:4" x14ac:dyDescent="0.25">
      <c r="D45918" s="1">
        <v>136795808992914</v>
      </c>
    </row>
    <row r="45919" spans="4:4" x14ac:dyDescent="0.25">
      <c r="D45919" s="1">
        <v>692874774933947</v>
      </c>
    </row>
    <row r="45920" spans="4:4" x14ac:dyDescent="0.25">
      <c r="D45920" s="1">
        <v>670600307812145</v>
      </c>
    </row>
    <row r="45921" spans="4:4" x14ac:dyDescent="0.25">
      <c r="D45921" s="1">
        <v>440318857273996</v>
      </c>
    </row>
    <row r="45922" spans="4:4" x14ac:dyDescent="0.25">
      <c r="D45922" s="1">
        <v>226764837675205</v>
      </c>
    </row>
    <row r="45923" spans="4:4" x14ac:dyDescent="0.25">
      <c r="D45923" s="1">
        <v>448690216141106</v>
      </c>
    </row>
    <row r="45924" spans="4:4" x14ac:dyDescent="0.25">
      <c r="D45924" s="1">
        <v>809873754861471</v>
      </c>
    </row>
    <row r="45925" spans="4:4" x14ac:dyDescent="0.25">
      <c r="D45925" s="1">
        <v>461912938734750</v>
      </c>
    </row>
    <row r="45926" spans="4:4" x14ac:dyDescent="0.25">
      <c r="D45926" s="1">
        <v>155528808146088</v>
      </c>
    </row>
    <row r="45927" spans="4:4" x14ac:dyDescent="0.25">
      <c r="D45927" s="1">
        <v>563993970264322</v>
      </c>
    </row>
    <row r="45928" spans="4:4" x14ac:dyDescent="0.25">
      <c r="D45928" s="1">
        <v>816159303658777</v>
      </c>
    </row>
    <row r="45929" spans="4:4" x14ac:dyDescent="0.25">
      <c r="D45929" s="1">
        <v>903207669307114</v>
      </c>
    </row>
    <row r="45930" spans="4:4" x14ac:dyDescent="0.25">
      <c r="D45930" s="1">
        <v>317704426354949</v>
      </c>
    </row>
    <row r="45931" spans="4:4" x14ac:dyDescent="0.25">
      <c r="D45931" s="1">
        <v>706522524168636</v>
      </c>
    </row>
    <row r="45932" spans="4:4" x14ac:dyDescent="0.25">
      <c r="D45932" s="1">
        <v>697858567774422</v>
      </c>
    </row>
    <row r="45933" spans="4:4" x14ac:dyDescent="0.25">
      <c r="D45933" s="1">
        <v>797401346967221</v>
      </c>
    </row>
    <row r="45934" spans="4:4" x14ac:dyDescent="0.25">
      <c r="D45934" s="1">
        <v>770410536639604</v>
      </c>
    </row>
    <row r="45935" spans="4:4" x14ac:dyDescent="0.25">
      <c r="D45935" s="1">
        <v>691530727231163</v>
      </c>
    </row>
    <row r="45936" spans="4:4" x14ac:dyDescent="0.25">
      <c r="D45936" s="1">
        <v>425058379964847</v>
      </c>
    </row>
    <row r="45937" spans="4:4" x14ac:dyDescent="0.25">
      <c r="D45937" s="1">
        <v>517733957504998</v>
      </c>
    </row>
    <row r="45938" spans="4:4" x14ac:dyDescent="0.25">
      <c r="D45938" s="1">
        <v>994078416533149</v>
      </c>
    </row>
    <row r="45939" spans="4:4" x14ac:dyDescent="0.25">
      <c r="D45939" s="1">
        <v>656588331523177</v>
      </c>
    </row>
    <row r="45940" spans="4:4" x14ac:dyDescent="0.25">
      <c r="D45940" s="1">
        <v>593202068215360</v>
      </c>
    </row>
    <row r="45941" spans="4:4" x14ac:dyDescent="0.25">
      <c r="D45941" s="1">
        <v>315347445359605</v>
      </c>
    </row>
    <row r="45942" spans="4:4" x14ac:dyDescent="0.25">
      <c r="D45942" s="1">
        <v>793239899630033</v>
      </c>
    </row>
    <row r="45943" spans="4:4" x14ac:dyDescent="0.25">
      <c r="D45943" s="1">
        <v>355702559444616</v>
      </c>
    </row>
    <row r="45944" spans="4:4" x14ac:dyDescent="0.25">
      <c r="D45944" s="1">
        <v>541976524633435</v>
      </c>
    </row>
    <row r="45945" spans="4:4" x14ac:dyDescent="0.25">
      <c r="D45945" s="1">
        <v>560396223496872</v>
      </c>
    </row>
    <row r="45946" spans="4:4" x14ac:dyDescent="0.25">
      <c r="D45946" s="1">
        <v>223943481220894</v>
      </c>
    </row>
    <row r="45947" spans="4:4" x14ac:dyDescent="0.25">
      <c r="D45947" s="1">
        <v>845820371403839</v>
      </c>
    </row>
    <row r="45948" spans="4:4" x14ac:dyDescent="0.25">
      <c r="D45948" s="1">
        <v>178854462505149</v>
      </c>
    </row>
    <row r="45949" spans="4:4" x14ac:dyDescent="0.25">
      <c r="D45949" s="1">
        <v>220737109445139</v>
      </c>
    </row>
    <row r="45950" spans="4:4" x14ac:dyDescent="0.25">
      <c r="D45950" s="1">
        <v>805006281118683</v>
      </c>
    </row>
    <row r="45951" spans="4:4" x14ac:dyDescent="0.25">
      <c r="D45951" s="1">
        <v>735285848755925</v>
      </c>
    </row>
    <row r="45952" spans="4:4" x14ac:dyDescent="0.25">
      <c r="D45952" s="1">
        <v>144500058725388</v>
      </c>
    </row>
    <row r="45953" spans="4:4" x14ac:dyDescent="0.25">
      <c r="D45953" s="1">
        <v>669405273511899</v>
      </c>
    </row>
    <row r="45954" spans="4:4" x14ac:dyDescent="0.25">
      <c r="D45954" s="1">
        <v>899301871989837</v>
      </c>
    </row>
    <row r="45955" spans="4:4" x14ac:dyDescent="0.25">
      <c r="D45955" s="1">
        <v>166087775452613</v>
      </c>
    </row>
    <row r="45956" spans="4:4" x14ac:dyDescent="0.25">
      <c r="D45956" s="1">
        <v>615163932874004</v>
      </c>
    </row>
    <row r="45957" spans="4:4" x14ac:dyDescent="0.25">
      <c r="D45957" s="1">
        <v>494974787856832</v>
      </c>
    </row>
    <row r="45958" spans="4:4" x14ac:dyDescent="0.25">
      <c r="D45958" s="1">
        <v>720180231141616</v>
      </c>
    </row>
    <row r="45959" spans="4:4" x14ac:dyDescent="0.25">
      <c r="D45959" s="1">
        <v>299730640991135</v>
      </c>
    </row>
    <row r="45960" spans="4:4" x14ac:dyDescent="0.25">
      <c r="D45960" s="1">
        <v>450547823962105</v>
      </c>
    </row>
    <row r="45961" spans="4:4" x14ac:dyDescent="0.25">
      <c r="D45961" s="1">
        <v>187795159192065</v>
      </c>
    </row>
    <row r="45962" spans="4:4" x14ac:dyDescent="0.25">
      <c r="D45962" s="1">
        <v>213521354158366</v>
      </c>
    </row>
    <row r="45963" spans="4:4" x14ac:dyDescent="0.25">
      <c r="D45963" s="1">
        <v>945926181375225</v>
      </c>
    </row>
    <row r="45964" spans="4:4" x14ac:dyDescent="0.25">
      <c r="D45964" s="1">
        <v>298661684009002</v>
      </c>
    </row>
    <row r="45965" spans="4:4" x14ac:dyDescent="0.25">
      <c r="D45965" s="1">
        <v>730234985982014</v>
      </c>
    </row>
    <row r="45966" spans="4:4" x14ac:dyDescent="0.25">
      <c r="D45966" s="1">
        <v>972247619937182</v>
      </c>
    </row>
    <row r="45967" spans="4:4" x14ac:dyDescent="0.25">
      <c r="D45967" s="1">
        <v>128112470242956</v>
      </c>
    </row>
    <row r="45968" spans="4:4" x14ac:dyDescent="0.25">
      <c r="D45968" s="1">
        <v>372997563120575</v>
      </c>
    </row>
    <row r="45969" spans="4:4" x14ac:dyDescent="0.25">
      <c r="D45969" s="1">
        <v>892403097763242</v>
      </c>
    </row>
    <row r="45970" spans="4:4" x14ac:dyDescent="0.25">
      <c r="D45970" s="1">
        <v>215439284033360</v>
      </c>
    </row>
    <row r="45971" spans="4:4" x14ac:dyDescent="0.25">
      <c r="D45971" s="1">
        <v>271700359120158</v>
      </c>
    </row>
    <row r="45972" spans="4:4" x14ac:dyDescent="0.25">
      <c r="D45972" s="1">
        <v>615787262464779</v>
      </c>
    </row>
    <row r="45973" spans="4:4" x14ac:dyDescent="0.25">
      <c r="D45973" s="1">
        <v>849639313664783</v>
      </c>
    </row>
    <row r="45974" spans="4:4" x14ac:dyDescent="0.25">
      <c r="D45974" s="1">
        <v>217543848287785</v>
      </c>
    </row>
    <row r="45975" spans="4:4" x14ac:dyDescent="0.25">
      <c r="D45975" s="1">
        <v>307612901843496</v>
      </c>
    </row>
    <row r="45976" spans="4:4" x14ac:dyDescent="0.25">
      <c r="D45976" s="1">
        <v>626521825029307</v>
      </c>
    </row>
    <row r="45977" spans="4:4" x14ac:dyDescent="0.25">
      <c r="D45977" s="1">
        <v>116417481395162</v>
      </c>
    </row>
    <row r="45978" spans="4:4" x14ac:dyDescent="0.25">
      <c r="D45978" s="1">
        <v>610589016977953</v>
      </c>
    </row>
    <row r="45979" spans="4:4" x14ac:dyDescent="0.25">
      <c r="D45979" s="1">
        <v>308789159294667</v>
      </c>
    </row>
    <row r="45980" spans="4:4" x14ac:dyDescent="0.25">
      <c r="D45980" s="1">
        <v>579792276648050</v>
      </c>
    </row>
    <row r="45981" spans="4:4" x14ac:dyDescent="0.25">
      <c r="D45981" s="1">
        <v>523232650755995</v>
      </c>
    </row>
    <row r="45982" spans="4:4" x14ac:dyDescent="0.25">
      <c r="D45982" s="1">
        <v>259209226723541</v>
      </c>
    </row>
    <row r="45983" spans="4:4" x14ac:dyDescent="0.25">
      <c r="D45983" s="1">
        <v>676437141822612</v>
      </c>
    </row>
    <row r="45984" spans="4:4" x14ac:dyDescent="0.25">
      <c r="D45984" s="1">
        <v>588398125072372</v>
      </c>
    </row>
    <row r="45985" spans="4:4" x14ac:dyDescent="0.25">
      <c r="D45985" s="1">
        <v>101831161020839</v>
      </c>
    </row>
    <row r="45986" spans="4:4" x14ac:dyDescent="0.25">
      <c r="D45986" s="1">
        <v>655789260536128</v>
      </c>
    </row>
    <row r="45987" spans="4:4" x14ac:dyDescent="0.25">
      <c r="D45987" s="1">
        <v>948168962578667</v>
      </c>
    </row>
    <row r="45988" spans="4:4" x14ac:dyDescent="0.25">
      <c r="D45988" s="1">
        <v>137251987262189</v>
      </c>
    </row>
    <row r="45989" spans="4:4" x14ac:dyDescent="0.25">
      <c r="D45989" s="1">
        <v>499718882655605</v>
      </c>
    </row>
    <row r="45990" spans="4:4" x14ac:dyDescent="0.25">
      <c r="D45990" s="1">
        <v>375383128239924</v>
      </c>
    </row>
    <row r="45991" spans="4:4" x14ac:dyDescent="0.25">
      <c r="D45991" s="1">
        <v>110955457134224</v>
      </c>
    </row>
    <row r="45992" spans="4:4" x14ac:dyDescent="0.25">
      <c r="D45992" s="1">
        <v>983570052068349</v>
      </c>
    </row>
    <row r="45993" spans="4:4" x14ac:dyDescent="0.25">
      <c r="D45993" s="1">
        <v>290577284975313</v>
      </c>
    </row>
    <row r="45994" spans="4:4" x14ac:dyDescent="0.25">
      <c r="D45994" s="1">
        <v>865051901381701</v>
      </c>
    </row>
    <row r="45995" spans="4:4" x14ac:dyDescent="0.25">
      <c r="D45995" s="1">
        <v>815563785997186</v>
      </c>
    </row>
    <row r="45996" spans="4:4" x14ac:dyDescent="0.25">
      <c r="D45996" s="1">
        <v>102133902758614</v>
      </c>
    </row>
    <row r="45997" spans="4:4" x14ac:dyDescent="0.25">
      <c r="D45997" s="1">
        <v>662281202766833</v>
      </c>
    </row>
    <row r="45998" spans="4:4" x14ac:dyDescent="0.25">
      <c r="D45998" s="1">
        <v>801567696215065</v>
      </c>
    </row>
    <row r="45999" spans="4:4" x14ac:dyDescent="0.25">
      <c r="D45999" s="1">
        <v>721314093150488</v>
      </c>
    </row>
    <row r="46000" spans="4:4" x14ac:dyDescent="0.25">
      <c r="D46000" s="1">
        <v>517078796306878</v>
      </c>
    </row>
    <row r="46001" spans="4:4" x14ac:dyDescent="0.25">
      <c r="D46001" s="1">
        <v>656431681170982</v>
      </c>
    </row>
    <row r="46002" spans="4:4" x14ac:dyDescent="0.25">
      <c r="D46002" s="1">
        <v>642168336244354</v>
      </c>
    </row>
    <row r="46003" spans="4:4" x14ac:dyDescent="0.25">
      <c r="D46003" s="1">
        <v>980802767380269</v>
      </c>
    </row>
    <row r="46004" spans="4:4" x14ac:dyDescent="0.25">
      <c r="D46004" s="1">
        <v>338893201973473</v>
      </c>
    </row>
    <row r="46005" spans="4:4" x14ac:dyDescent="0.25">
      <c r="D46005" s="1">
        <v>857334320152092</v>
      </c>
    </row>
    <row r="46006" spans="4:4" x14ac:dyDescent="0.25">
      <c r="D46006" s="1">
        <v>155707110429869</v>
      </c>
    </row>
    <row r="46007" spans="4:4" x14ac:dyDescent="0.25">
      <c r="D46007" s="1">
        <v>782673716044061</v>
      </c>
    </row>
    <row r="46008" spans="4:4" x14ac:dyDescent="0.25">
      <c r="D46008" s="1">
        <v>244592576059772</v>
      </c>
    </row>
    <row r="46009" spans="4:4" x14ac:dyDescent="0.25">
      <c r="D46009" s="1">
        <v>292017295420419</v>
      </c>
    </row>
    <row r="46010" spans="4:4" x14ac:dyDescent="0.25">
      <c r="D46010" s="1">
        <v>422069899766595</v>
      </c>
    </row>
    <row r="46011" spans="4:4" x14ac:dyDescent="0.25">
      <c r="D46011" s="1">
        <v>192700340555625</v>
      </c>
    </row>
    <row r="46012" spans="4:4" x14ac:dyDescent="0.25">
      <c r="D46012" s="1">
        <v>381402444234185</v>
      </c>
    </row>
    <row r="46013" spans="4:4" x14ac:dyDescent="0.25">
      <c r="D46013" s="1">
        <v>749378135524769</v>
      </c>
    </row>
    <row r="46014" spans="4:4" x14ac:dyDescent="0.25">
      <c r="D46014" s="1">
        <v>465767609984941</v>
      </c>
    </row>
    <row r="46015" spans="4:4" x14ac:dyDescent="0.25">
      <c r="D46015" s="1">
        <v>989161927280273</v>
      </c>
    </row>
    <row r="46016" spans="4:4" x14ac:dyDescent="0.25">
      <c r="D46016" s="1">
        <v>194937596876527</v>
      </c>
    </row>
    <row r="46017" spans="4:4" x14ac:dyDescent="0.25">
      <c r="D46017" s="1">
        <v>362719729348246</v>
      </c>
    </row>
    <row r="46018" spans="4:4" x14ac:dyDescent="0.25">
      <c r="D46018" s="1">
        <v>815157826085372</v>
      </c>
    </row>
    <row r="46019" spans="4:4" x14ac:dyDescent="0.25">
      <c r="D46019" s="1">
        <v>799254766423172</v>
      </c>
    </row>
    <row r="46020" spans="4:4" x14ac:dyDescent="0.25">
      <c r="D46020" s="1">
        <v>152939141356630</v>
      </c>
    </row>
    <row r="46021" spans="4:4" x14ac:dyDescent="0.25">
      <c r="D46021" s="1">
        <v>574364988825050</v>
      </c>
    </row>
    <row r="46022" spans="4:4" x14ac:dyDescent="0.25">
      <c r="D46022" s="1">
        <v>776304226015562</v>
      </c>
    </row>
    <row r="46023" spans="4:4" x14ac:dyDescent="0.25">
      <c r="D46023" s="1">
        <v>842999343749410</v>
      </c>
    </row>
    <row r="46024" spans="4:4" x14ac:dyDescent="0.25">
      <c r="D46024" s="1">
        <v>647362914768337</v>
      </c>
    </row>
    <row r="46025" spans="4:4" x14ac:dyDescent="0.25">
      <c r="D46025" s="1">
        <v>140065324416598</v>
      </c>
    </row>
    <row r="46026" spans="4:4" x14ac:dyDescent="0.25">
      <c r="D46026" s="1">
        <v>885934252291919</v>
      </c>
    </row>
    <row r="46027" spans="4:4" x14ac:dyDescent="0.25">
      <c r="D46027" s="1">
        <v>945596291767823</v>
      </c>
    </row>
    <row r="46028" spans="4:4" x14ac:dyDescent="0.25">
      <c r="D46028" s="1">
        <v>688795324058184</v>
      </c>
    </row>
    <row r="46029" spans="4:4" x14ac:dyDescent="0.25">
      <c r="D46029" s="1">
        <v>131565092554497</v>
      </c>
    </row>
    <row r="46030" spans="4:4" x14ac:dyDescent="0.25">
      <c r="D46030" s="1">
        <v>962106449683490</v>
      </c>
    </row>
    <row r="46031" spans="4:4" x14ac:dyDescent="0.25">
      <c r="D46031" s="1">
        <v>441478075190843</v>
      </c>
    </row>
    <row r="46032" spans="4:4" x14ac:dyDescent="0.25">
      <c r="D46032" s="1">
        <v>308360858120186</v>
      </c>
    </row>
    <row r="46033" spans="4:4" x14ac:dyDescent="0.25">
      <c r="D46033" s="1">
        <v>413759433532381</v>
      </c>
    </row>
    <row r="46034" spans="4:4" x14ac:dyDescent="0.25">
      <c r="D46034" s="1">
        <v>229935051662675</v>
      </c>
    </row>
    <row r="46035" spans="4:4" x14ac:dyDescent="0.25">
      <c r="D46035" s="1">
        <v>387430563231194</v>
      </c>
    </row>
    <row r="46036" spans="4:4" x14ac:dyDescent="0.25">
      <c r="D46036" s="1">
        <v>755137482759766</v>
      </c>
    </row>
    <row r="46037" spans="4:4" x14ac:dyDescent="0.25">
      <c r="D46037" s="1">
        <v>850273544142879</v>
      </c>
    </row>
    <row r="46038" spans="4:4" x14ac:dyDescent="0.25">
      <c r="D46038" s="1">
        <v>459603703140547</v>
      </c>
    </row>
    <row r="46039" spans="4:4" x14ac:dyDescent="0.25">
      <c r="D46039" s="1">
        <v>640304390175209</v>
      </c>
    </row>
    <row r="46040" spans="4:4" x14ac:dyDescent="0.25">
      <c r="D46040" s="1">
        <v>628261505106327</v>
      </c>
    </row>
    <row r="46041" spans="4:4" x14ac:dyDescent="0.25">
      <c r="D46041" s="1">
        <v>704594652233064</v>
      </c>
    </row>
    <row r="46042" spans="4:4" x14ac:dyDescent="0.25">
      <c r="D46042" s="1">
        <v>406441575824310</v>
      </c>
    </row>
    <row r="46043" spans="4:4" x14ac:dyDescent="0.25">
      <c r="D46043" s="1">
        <v>656657044554643</v>
      </c>
    </row>
    <row r="46044" spans="4:4" x14ac:dyDescent="0.25">
      <c r="D46044" s="1">
        <v>751319217828024</v>
      </c>
    </row>
    <row r="46045" spans="4:4" x14ac:dyDescent="0.25">
      <c r="D46045" s="1">
        <v>479265880427257</v>
      </c>
    </row>
    <row r="46046" spans="4:4" x14ac:dyDescent="0.25">
      <c r="D46046" s="1">
        <v>293083702943226</v>
      </c>
    </row>
    <row r="46047" spans="4:4" x14ac:dyDescent="0.25">
      <c r="D46047" s="1">
        <v>436774008549626</v>
      </c>
    </row>
    <row r="46048" spans="4:4" x14ac:dyDescent="0.25">
      <c r="D46048" s="1">
        <v>120342706988822</v>
      </c>
    </row>
    <row r="46049" spans="4:4" x14ac:dyDescent="0.25">
      <c r="D46049" s="1">
        <v>343394898175261</v>
      </c>
    </row>
    <row r="46050" spans="4:4" x14ac:dyDescent="0.25">
      <c r="D46050" s="1">
        <v>182052818752756</v>
      </c>
    </row>
    <row r="46051" spans="4:4" x14ac:dyDescent="0.25">
      <c r="D46051" s="1">
        <v>401871088418215</v>
      </c>
    </row>
    <row r="46052" spans="4:4" x14ac:dyDescent="0.25">
      <c r="D46052" s="1">
        <v>538353913769192</v>
      </c>
    </row>
    <row r="46053" spans="4:4" x14ac:dyDescent="0.25">
      <c r="D46053" s="1">
        <v>149574976916851</v>
      </c>
    </row>
    <row r="46054" spans="4:4" x14ac:dyDescent="0.25">
      <c r="D46054" s="1">
        <v>239057163749876</v>
      </c>
    </row>
    <row r="46055" spans="4:4" x14ac:dyDescent="0.25">
      <c r="D46055" s="1">
        <v>980199289934424</v>
      </c>
    </row>
    <row r="46056" spans="4:4" x14ac:dyDescent="0.25">
      <c r="D46056" s="1">
        <v>758544606334060</v>
      </c>
    </row>
    <row r="46057" spans="4:4" x14ac:dyDescent="0.25">
      <c r="D46057" s="1">
        <v>946503403566756</v>
      </c>
    </row>
    <row r="46058" spans="4:4" x14ac:dyDescent="0.25">
      <c r="D46058" s="1">
        <v>239052816313369</v>
      </c>
    </row>
    <row r="46059" spans="4:4" x14ac:dyDescent="0.25">
      <c r="D46059" s="1">
        <v>904546703006472</v>
      </c>
    </row>
    <row r="46060" spans="4:4" x14ac:dyDescent="0.25">
      <c r="D46060" s="1">
        <v>445352510970728</v>
      </c>
    </row>
    <row r="46061" spans="4:4" x14ac:dyDescent="0.25">
      <c r="D46061" s="1">
        <v>580325635578196</v>
      </c>
    </row>
    <row r="46062" spans="4:4" x14ac:dyDescent="0.25">
      <c r="D46062" s="1">
        <v>788618794030011</v>
      </c>
    </row>
    <row r="46063" spans="4:4" x14ac:dyDescent="0.25">
      <c r="D46063" s="1">
        <v>458857508411999</v>
      </c>
    </row>
    <row r="46064" spans="4:4" x14ac:dyDescent="0.25">
      <c r="D46064" s="1">
        <v>659590368781009</v>
      </c>
    </row>
    <row r="46065" spans="4:4" x14ac:dyDescent="0.25">
      <c r="D46065" s="1">
        <v>837132628346495</v>
      </c>
    </row>
    <row r="46066" spans="4:4" x14ac:dyDescent="0.25">
      <c r="D46066" s="1">
        <v>606682176254552</v>
      </c>
    </row>
    <row r="46067" spans="4:4" x14ac:dyDescent="0.25">
      <c r="D46067" s="1">
        <v>576721268718303</v>
      </c>
    </row>
    <row r="46068" spans="4:4" x14ac:dyDescent="0.25">
      <c r="D46068" s="1">
        <v>407074630712529</v>
      </c>
    </row>
    <row r="46069" spans="4:4" x14ac:dyDescent="0.25">
      <c r="D46069" s="1">
        <v>761153980089288</v>
      </c>
    </row>
    <row r="46070" spans="4:4" x14ac:dyDescent="0.25">
      <c r="D46070" s="1">
        <v>969827114741857</v>
      </c>
    </row>
    <row r="46071" spans="4:4" x14ac:dyDescent="0.25">
      <c r="D46071" s="1">
        <v>681156774575721</v>
      </c>
    </row>
    <row r="46072" spans="4:4" x14ac:dyDescent="0.25">
      <c r="D46072" s="1">
        <v>732482156054877</v>
      </c>
    </row>
    <row r="46073" spans="4:4" x14ac:dyDescent="0.25">
      <c r="D46073" s="1">
        <v>459414518193362</v>
      </c>
    </row>
    <row r="46074" spans="4:4" x14ac:dyDescent="0.25">
      <c r="D46074" s="1">
        <v>484962958822892</v>
      </c>
    </row>
    <row r="46075" spans="4:4" x14ac:dyDescent="0.25">
      <c r="D46075" s="1">
        <v>296694381700723</v>
      </c>
    </row>
    <row r="46076" spans="4:4" x14ac:dyDescent="0.25">
      <c r="D46076" s="1">
        <v>242361044582670</v>
      </c>
    </row>
    <row r="46077" spans="4:4" x14ac:dyDescent="0.25">
      <c r="D46077" s="1">
        <v>918912761480229</v>
      </c>
    </row>
    <row r="46078" spans="4:4" x14ac:dyDescent="0.25">
      <c r="D46078" s="1">
        <v>769334769680138</v>
      </c>
    </row>
    <row r="46079" spans="4:4" x14ac:dyDescent="0.25">
      <c r="D46079" s="1">
        <v>151944754811768</v>
      </c>
    </row>
    <row r="46080" spans="4:4" x14ac:dyDescent="0.25">
      <c r="D46080" s="1">
        <v>821570915115101</v>
      </c>
    </row>
    <row r="46081" spans="4:4" x14ac:dyDescent="0.25">
      <c r="D46081" s="1">
        <v>514222497206279</v>
      </c>
    </row>
    <row r="46082" spans="4:4" x14ac:dyDescent="0.25">
      <c r="D46082" s="1">
        <v>882796956641868</v>
      </c>
    </row>
    <row r="46083" spans="4:4" x14ac:dyDescent="0.25">
      <c r="D46083" s="1">
        <v>625405892572442</v>
      </c>
    </row>
    <row r="46084" spans="4:4" x14ac:dyDescent="0.25">
      <c r="D46084" s="1">
        <v>300321317442276</v>
      </c>
    </row>
    <row r="46085" spans="4:4" x14ac:dyDescent="0.25">
      <c r="D46085" s="1">
        <v>796526406956764</v>
      </c>
    </row>
    <row r="46086" spans="4:4" x14ac:dyDescent="0.25">
      <c r="D46086" s="1">
        <v>498484303623652</v>
      </c>
    </row>
    <row r="46087" spans="4:4" x14ac:dyDescent="0.25">
      <c r="D46087" s="1">
        <v>322171051306653</v>
      </c>
    </row>
    <row r="46088" spans="4:4" x14ac:dyDescent="0.25">
      <c r="D46088" s="1">
        <v>227758675307592</v>
      </c>
    </row>
    <row r="46089" spans="4:4" x14ac:dyDescent="0.25">
      <c r="D46089" s="1">
        <v>973391774641035</v>
      </c>
    </row>
    <row r="46090" spans="4:4" x14ac:dyDescent="0.25">
      <c r="D46090" s="1">
        <v>535264020662591</v>
      </c>
    </row>
    <row r="46091" spans="4:4" x14ac:dyDescent="0.25">
      <c r="D46091" s="1">
        <v>821988213559464</v>
      </c>
    </row>
    <row r="46092" spans="4:4" x14ac:dyDescent="0.25">
      <c r="D46092" s="1">
        <v>406736728709331</v>
      </c>
    </row>
    <row r="46093" spans="4:4" x14ac:dyDescent="0.25">
      <c r="D46093" s="1">
        <v>321987656033259</v>
      </c>
    </row>
    <row r="46094" spans="4:4" x14ac:dyDescent="0.25">
      <c r="D46094" s="1">
        <v>431113108953911</v>
      </c>
    </row>
    <row r="46095" spans="4:4" x14ac:dyDescent="0.25">
      <c r="D46095" s="1">
        <v>645005771549644</v>
      </c>
    </row>
    <row r="46096" spans="4:4" x14ac:dyDescent="0.25">
      <c r="D46096" s="1">
        <v>983191055046569</v>
      </c>
    </row>
    <row r="46097" spans="4:4" x14ac:dyDescent="0.25">
      <c r="D46097" s="1">
        <v>427653639840385</v>
      </c>
    </row>
    <row r="46098" spans="4:4" x14ac:dyDescent="0.25">
      <c r="D46098" s="1">
        <v>169028773773722</v>
      </c>
    </row>
    <row r="46099" spans="4:4" x14ac:dyDescent="0.25">
      <c r="D46099" s="1">
        <v>581230455459426</v>
      </c>
    </row>
    <row r="46100" spans="4:4" x14ac:dyDescent="0.25">
      <c r="D46100" s="1">
        <v>540192619189828</v>
      </c>
    </row>
    <row r="46101" spans="4:4" x14ac:dyDescent="0.25">
      <c r="D46101" s="1">
        <v>399465546950055</v>
      </c>
    </row>
    <row r="46102" spans="4:4" x14ac:dyDescent="0.25">
      <c r="D46102" s="1">
        <v>602534898060858</v>
      </c>
    </row>
    <row r="46103" spans="4:4" x14ac:dyDescent="0.25">
      <c r="D46103" s="1">
        <v>596437632971209</v>
      </c>
    </row>
    <row r="46104" spans="4:4" x14ac:dyDescent="0.25">
      <c r="D46104" s="1">
        <v>286511857581114</v>
      </c>
    </row>
    <row r="46105" spans="4:4" x14ac:dyDescent="0.25">
      <c r="D46105" s="1">
        <v>887945909345244</v>
      </c>
    </row>
    <row r="46106" spans="4:4" x14ac:dyDescent="0.25">
      <c r="D46106" s="1">
        <v>721005063986424</v>
      </c>
    </row>
    <row r="46107" spans="4:4" x14ac:dyDescent="0.25">
      <c r="D46107" s="1">
        <v>189421998553033</v>
      </c>
    </row>
    <row r="46108" spans="4:4" x14ac:dyDescent="0.25">
      <c r="D46108" s="1">
        <v>226385235046916</v>
      </c>
    </row>
    <row r="46109" spans="4:4" x14ac:dyDescent="0.25">
      <c r="D46109" s="1">
        <v>582223257334010</v>
      </c>
    </row>
    <row r="46110" spans="4:4" x14ac:dyDescent="0.25">
      <c r="D46110" s="1">
        <v>913118882040078</v>
      </c>
    </row>
    <row r="46111" spans="4:4" x14ac:dyDescent="0.25">
      <c r="D46111" s="1">
        <v>636587452993026</v>
      </c>
    </row>
    <row r="46112" spans="4:4" x14ac:dyDescent="0.25">
      <c r="D46112" s="1">
        <v>408528176948513</v>
      </c>
    </row>
    <row r="46113" spans="4:4" x14ac:dyDescent="0.25">
      <c r="D46113" s="1">
        <v>849068024510767</v>
      </c>
    </row>
    <row r="46114" spans="4:4" x14ac:dyDescent="0.25">
      <c r="D46114" s="1">
        <v>208311365027302</v>
      </c>
    </row>
    <row r="46115" spans="4:4" x14ac:dyDescent="0.25">
      <c r="D46115" s="1">
        <v>732581721648543</v>
      </c>
    </row>
    <row r="46116" spans="4:4" x14ac:dyDescent="0.25">
      <c r="D46116" s="1">
        <v>710158400242595</v>
      </c>
    </row>
    <row r="46117" spans="4:4" x14ac:dyDescent="0.25">
      <c r="D46117" s="1">
        <v>872899367106285</v>
      </c>
    </row>
    <row r="46118" spans="4:4" x14ac:dyDescent="0.25">
      <c r="D46118" s="1">
        <v>450975171225399</v>
      </c>
    </row>
    <row r="46119" spans="4:4" x14ac:dyDescent="0.25">
      <c r="D46119" s="1">
        <v>447632352528259</v>
      </c>
    </row>
    <row r="46120" spans="4:4" x14ac:dyDescent="0.25">
      <c r="D46120" s="1">
        <v>775560521015761</v>
      </c>
    </row>
    <row r="46121" spans="4:4" x14ac:dyDescent="0.25">
      <c r="D46121" s="1">
        <v>533475377994614</v>
      </c>
    </row>
    <row r="46122" spans="4:4" x14ac:dyDescent="0.25">
      <c r="D46122" s="1">
        <v>366615204347501</v>
      </c>
    </row>
    <row r="46123" spans="4:4" x14ac:dyDescent="0.25">
      <c r="D46123" s="1">
        <v>309575998174989</v>
      </c>
    </row>
    <row r="46124" spans="4:4" x14ac:dyDescent="0.25">
      <c r="D46124" s="1">
        <v>104245403862225</v>
      </c>
    </row>
    <row r="46125" spans="4:4" x14ac:dyDescent="0.25">
      <c r="D46125" s="1">
        <v>701049739566404</v>
      </c>
    </row>
    <row r="46126" spans="4:4" x14ac:dyDescent="0.25">
      <c r="D46126" s="1">
        <v>914601711476355</v>
      </c>
    </row>
    <row r="46127" spans="4:4" x14ac:dyDescent="0.25">
      <c r="D46127" s="1">
        <v>368256893187287</v>
      </c>
    </row>
    <row r="46128" spans="4:4" x14ac:dyDescent="0.25">
      <c r="D46128" s="1">
        <v>378983329787126</v>
      </c>
    </row>
    <row r="46129" spans="4:4" x14ac:dyDescent="0.25">
      <c r="D46129" s="1">
        <v>538042768759769</v>
      </c>
    </row>
    <row r="46130" spans="4:4" x14ac:dyDescent="0.25">
      <c r="D46130" s="1">
        <v>128081240435192</v>
      </c>
    </row>
    <row r="46131" spans="4:4" x14ac:dyDescent="0.25">
      <c r="D46131" s="1">
        <v>114155231005081</v>
      </c>
    </row>
    <row r="46132" spans="4:4" x14ac:dyDescent="0.25">
      <c r="D46132" s="1">
        <v>200572943577985</v>
      </c>
    </row>
    <row r="46133" spans="4:4" x14ac:dyDescent="0.25">
      <c r="D46133" s="1">
        <v>519014196134702</v>
      </c>
    </row>
    <row r="46134" spans="4:4" x14ac:dyDescent="0.25">
      <c r="D46134" s="1">
        <v>243452591348122</v>
      </c>
    </row>
    <row r="46135" spans="4:4" x14ac:dyDescent="0.25">
      <c r="D46135" s="1">
        <v>481290423560770</v>
      </c>
    </row>
    <row r="46136" spans="4:4" x14ac:dyDescent="0.25">
      <c r="D46136" s="1">
        <v>763196564959139</v>
      </c>
    </row>
    <row r="46137" spans="4:4" x14ac:dyDescent="0.25">
      <c r="D46137" s="1">
        <v>560662098123535</v>
      </c>
    </row>
    <row r="46138" spans="4:4" x14ac:dyDescent="0.25">
      <c r="D46138" s="1">
        <v>974533784312990</v>
      </c>
    </row>
    <row r="46139" spans="4:4" x14ac:dyDescent="0.25">
      <c r="D46139" s="1">
        <v>909398463845059</v>
      </c>
    </row>
    <row r="46140" spans="4:4" x14ac:dyDescent="0.25">
      <c r="D46140" s="1">
        <v>236266545567156</v>
      </c>
    </row>
    <row r="46141" spans="4:4" x14ac:dyDescent="0.25">
      <c r="D46141" s="1">
        <v>399801343885917</v>
      </c>
    </row>
    <row r="46142" spans="4:4" x14ac:dyDescent="0.25">
      <c r="D46142" s="1">
        <v>581319320466068</v>
      </c>
    </row>
    <row r="46143" spans="4:4" x14ac:dyDescent="0.25">
      <c r="D46143" s="1">
        <v>880961190712820</v>
      </c>
    </row>
    <row r="46144" spans="4:4" x14ac:dyDescent="0.25">
      <c r="D46144" s="1">
        <v>728613823756985</v>
      </c>
    </row>
    <row r="46145" spans="4:4" x14ac:dyDescent="0.25">
      <c r="D46145" s="1">
        <v>866643123431340</v>
      </c>
    </row>
    <row r="46146" spans="4:4" x14ac:dyDescent="0.25">
      <c r="D46146" s="1">
        <v>879588677250652</v>
      </c>
    </row>
    <row r="46147" spans="4:4" x14ac:dyDescent="0.25">
      <c r="D46147" s="1">
        <v>659227293696668</v>
      </c>
    </row>
    <row r="46148" spans="4:4" x14ac:dyDescent="0.25">
      <c r="D46148" s="1">
        <v>976488175222294</v>
      </c>
    </row>
    <row r="46149" spans="4:4" x14ac:dyDescent="0.25">
      <c r="D46149" s="1">
        <v>518110861514799</v>
      </c>
    </row>
    <row r="46150" spans="4:4" x14ac:dyDescent="0.25">
      <c r="D46150" s="1">
        <v>185497759860438</v>
      </c>
    </row>
    <row r="46151" spans="4:4" x14ac:dyDescent="0.25">
      <c r="D46151" s="1">
        <v>510140235134567</v>
      </c>
    </row>
    <row r="46152" spans="4:4" x14ac:dyDescent="0.25">
      <c r="D46152" s="1">
        <v>595948892784797</v>
      </c>
    </row>
    <row r="46153" spans="4:4" x14ac:dyDescent="0.25">
      <c r="D46153" s="1">
        <v>487351616935248</v>
      </c>
    </row>
    <row r="46154" spans="4:4" x14ac:dyDescent="0.25">
      <c r="D46154" s="1">
        <v>308146752652432</v>
      </c>
    </row>
    <row r="46155" spans="4:4" x14ac:dyDescent="0.25">
      <c r="D46155" s="1">
        <v>201093173769402</v>
      </c>
    </row>
    <row r="46156" spans="4:4" x14ac:dyDescent="0.25">
      <c r="D46156" s="1">
        <v>119934449882253</v>
      </c>
    </row>
    <row r="46157" spans="4:4" x14ac:dyDescent="0.25">
      <c r="D46157" s="1">
        <v>377368179226335</v>
      </c>
    </row>
    <row r="46158" spans="4:4" x14ac:dyDescent="0.25">
      <c r="D46158" s="1">
        <v>341333109092168</v>
      </c>
    </row>
    <row r="46159" spans="4:4" x14ac:dyDescent="0.25">
      <c r="D46159" s="1">
        <v>853107427643145</v>
      </c>
    </row>
    <row r="46160" spans="4:4" x14ac:dyDescent="0.25">
      <c r="D46160" s="1">
        <v>578431713895454</v>
      </c>
    </row>
    <row r="46161" spans="4:4" x14ac:dyDescent="0.25">
      <c r="D46161" s="1">
        <v>677321933827548</v>
      </c>
    </row>
    <row r="46162" spans="4:4" x14ac:dyDescent="0.25">
      <c r="D46162" s="1">
        <v>576210419848600</v>
      </c>
    </row>
    <row r="46163" spans="4:4" x14ac:dyDescent="0.25">
      <c r="D46163" s="1">
        <v>220922141672776</v>
      </c>
    </row>
    <row r="46164" spans="4:4" x14ac:dyDescent="0.25">
      <c r="D46164" s="1">
        <v>357808606230175</v>
      </c>
    </row>
    <row r="46165" spans="4:4" x14ac:dyDescent="0.25">
      <c r="D46165" s="1">
        <v>593787324536275</v>
      </c>
    </row>
    <row r="46166" spans="4:4" x14ac:dyDescent="0.25">
      <c r="D46166" s="1">
        <v>313143250051492</v>
      </c>
    </row>
    <row r="46167" spans="4:4" x14ac:dyDescent="0.25">
      <c r="D46167" s="1">
        <v>829958731461299</v>
      </c>
    </row>
    <row r="46168" spans="4:4" x14ac:dyDescent="0.25">
      <c r="D46168" s="1">
        <v>822874863073019</v>
      </c>
    </row>
    <row r="46169" spans="4:4" x14ac:dyDescent="0.25">
      <c r="D46169" s="1">
        <v>443804662262464</v>
      </c>
    </row>
    <row r="46170" spans="4:4" x14ac:dyDescent="0.25">
      <c r="D46170" s="1">
        <v>936907620023649</v>
      </c>
    </row>
    <row r="46171" spans="4:4" x14ac:dyDescent="0.25">
      <c r="D46171" s="1">
        <v>902255493480261</v>
      </c>
    </row>
    <row r="46172" spans="4:4" x14ac:dyDescent="0.25">
      <c r="D46172" s="1">
        <v>233144966114315</v>
      </c>
    </row>
    <row r="46173" spans="4:4" x14ac:dyDescent="0.25">
      <c r="D46173" s="1">
        <v>477410012980982</v>
      </c>
    </row>
    <row r="46174" spans="4:4" x14ac:dyDescent="0.25">
      <c r="D46174" s="1">
        <v>921404312116216</v>
      </c>
    </row>
    <row r="46175" spans="4:4" x14ac:dyDescent="0.25">
      <c r="D46175" s="1">
        <v>225630693141317</v>
      </c>
    </row>
    <row r="46176" spans="4:4" x14ac:dyDescent="0.25">
      <c r="D46176" s="1">
        <v>499606859217491</v>
      </c>
    </row>
    <row r="46177" spans="4:4" x14ac:dyDescent="0.25">
      <c r="D46177" s="1">
        <v>987215179242511</v>
      </c>
    </row>
    <row r="46178" spans="4:4" x14ac:dyDescent="0.25">
      <c r="D46178" s="1">
        <v>354568048478799</v>
      </c>
    </row>
    <row r="46179" spans="4:4" x14ac:dyDescent="0.25">
      <c r="D46179" s="1">
        <v>146746254255853</v>
      </c>
    </row>
    <row r="46180" spans="4:4" x14ac:dyDescent="0.25">
      <c r="D46180" s="1">
        <v>120076688179931</v>
      </c>
    </row>
    <row r="46181" spans="4:4" x14ac:dyDescent="0.25">
      <c r="D46181" s="1">
        <v>760717264714892</v>
      </c>
    </row>
    <row r="46182" spans="4:4" x14ac:dyDescent="0.25">
      <c r="D46182" s="1">
        <v>601986527935771</v>
      </c>
    </row>
    <row r="46183" spans="4:4" x14ac:dyDescent="0.25">
      <c r="D46183" s="1">
        <v>198374646051323</v>
      </c>
    </row>
    <row r="46184" spans="4:4" x14ac:dyDescent="0.25">
      <c r="D46184" s="1">
        <v>517394196798560</v>
      </c>
    </row>
    <row r="46185" spans="4:4" x14ac:dyDescent="0.25">
      <c r="D46185" s="1">
        <v>257540739926128</v>
      </c>
    </row>
    <row r="46186" spans="4:4" x14ac:dyDescent="0.25">
      <c r="D46186" s="1">
        <v>862580979060746</v>
      </c>
    </row>
    <row r="46187" spans="4:4" x14ac:dyDescent="0.25">
      <c r="D46187" s="1">
        <v>910618324852611</v>
      </c>
    </row>
    <row r="46188" spans="4:4" x14ac:dyDescent="0.25">
      <c r="D46188" s="1">
        <v>838562133070993</v>
      </c>
    </row>
    <row r="46189" spans="4:4" x14ac:dyDescent="0.25">
      <c r="D46189" s="1">
        <v>749403666948674</v>
      </c>
    </row>
    <row r="46190" spans="4:4" x14ac:dyDescent="0.25">
      <c r="D46190" s="1">
        <v>974557538054704</v>
      </c>
    </row>
    <row r="46191" spans="4:4" x14ac:dyDescent="0.25">
      <c r="D46191" s="1">
        <v>406064936907720</v>
      </c>
    </row>
    <row r="46192" spans="4:4" x14ac:dyDescent="0.25">
      <c r="D46192" s="1">
        <v>274031664177107</v>
      </c>
    </row>
    <row r="46193" spans="4:4" x14ac:dyDescent="0.25">
      <c r="D46193" s="1">
        <v>194272847304003</v>
      </c>
    </row>
    <row r="46194" spans="4:4" x14ac:dyDescent="0.25">
      <c r="D46194" s="1">
        <v>353551969600505</v>
      </c>
    </row>
    <row r="46195" spans="4:4" x14ac:dyDescent="0.25">
      <c r="D46195" s="1">
        <v>817910199029734</v>
      </c>
    </row>
    <row r="46196" spans="4:4" x14ac:dyDescent="0.25">
      <c r="D46196" s="1">
        <v>303302402626720</v>
      </c>
    </row>
    <row r="46197" spans="4:4" x14ac:dyDescent="0.25">
      <c r="D46197" s="1">
        <v>878214757687086</v>
      </c>
    </row>
    <row r="46198" spans="4:4" x14ac:dyDescent="0.25">
      <c r="D46198" s="1">
        <v>287700513287843</v>
      </c>
    </row>
    <row r="46199" spans="4:4" x14ac:dyDescent="0.25">
      <c r="D46199" s="1">
        <v>389816828543432</v>
      </c>
    </row>
    <row r="46200" spans="4:4" x14ac:dyDescent="0.25">
      <c r="D46200" s="1">
        <v>126972516168372</v>
      </c>
    </row>
    <row r="46201" spans="4:4" x14ac:dyDescent="0.25">
      <c r="D46201" s="1">
        <v>376247571311768</v>
      </c>
    </row>
    <row r="46202" spans="4:4" x14ac:dyDescent="0.25">
      <c r="D46202" s="1">
        <v>696944256460061</v>
      </c>
    </row>
    <row r="46203" spans="4:4" x14ac:dyDescent="0.25">
      <c r="D46203" s="1">
        <v>206621669034134</v>
      </c>
    </row>
    <row r="46204" spans="4:4" x14ac:dyDescent="0.25">
      <c r="D46204" s="1">
        <v>961011129083594</v>
      </c>
    </row>
    <row r="46205" spans="4:4" x14ac:dyDescent="0.25">
      <c r="D46205" s="1">
        <v>637718358366798</v>
      </c>
    </row>
    <row r="46206" spans="4:4" x14ac:dyDescent="0.25">
      <c r="D46206" s="1">
        <v>828282002460589</v>
      </c>
    </row>
    <row r="46207" spans="4:4" x14ac:dyDescent="0.25">
      <c r="D46207" s="1">
        <v>312973358905969</v>
      </c>
    </row>
    <row r="46208" spans="4:4" x14ac:dyDescent="0.25">
      <c r="D46208" s="1">
        <v>292999629198736</v>
      </c>
    </row>
    <row r="46209" spans="4:4" x14ac:dyDescent="0.25">
      <c r="D46209" s="1">
        <v>901450762460135</v>
      </c>
    </row>
    <row r="46210" spans="4:4" x14ac:dyDescent="0.25">
      <c r="D46210" s="1">
        <v>287586618884173</v>
      </c>
    </row>
    <row r="46211" spans="4:4" x14ac:dyDescent="0.25">
      <c r="D46211" s="1">
        <v>499255358186586</v>
      </c>
    </row>
    <row r="46212" spans="4:4" x14ac:dyDescent="0.25">
      <c r="D46212" s="1">
        <v>938543951272903</v>
      </c>
    </row>
    <row r="46213" spans="4:4" x14ac:dyDescent="0.25">
      <c r="D46213" s="1">
        <v>174514600046457</v>
      </c>
    </row>
    <row r="46214" spans="4:4" x14ac:dyDescent="0.25">
      <c r="D46214" s="1">
        <v>716845976794957</v>
      </c>
    </row>
    <row r="46215" spans="4:4" x14ac:dyDescent="0.25">
      <c r="D46215" s="1">
        <v>261153818128368</v>
      </c>
    </row>
    <row r="46216" spans="4:4" x14ac:dyDescent="0.25">
      <c r="D46216" s="1">
        <v>751052093098878</v>
      </c>
    </row>
    <row r="46217" spans="4:4" x14ac:dyDescent="0.25">
      <c r="D46217" s="1">
        <v>581636727559048</v>
      </c>
    </row>
    <row r="46218" spans="4:4" x14ac:dyDescent="0.25">
      <c r="D46218" s="1">
        <v>531120116476010</v>
      </c>
    </row>
    <row r="46219" spans="4:4" x14ac:dyDescent="0.25">
      <c r="D46219" s="1">
        <v>779268921933065</v>
      </c>
    </row>
    <row r="46220" spans="4:4" x14ac:dyDescent="0.25">
      <c r="D46220" s="1">
        <v>485348323871706</v>
      </c>
    </row>
    <row r="46221" spans="4:4" x14ac:dyDescent="0.25">
      <c r="D46221" s="1">
        <v>556958312736779</v>
      </c>
    </row>
    <row r="46222" spans="4:4" x14ac:dyDescent="0.25">
      <c r="D46222" s="1">
        <v>864619441798335</v>
      </c>
    </row>
    <row r="46223" spans="4:4" x14ac:dyDescent="0.25">
      <c r="D46223" s="1">
        <v>193443976707294</v>
      </c>
    </row>
    <row r="46224" spans="4:4" x14ac:dyDescent="0.25">
      <c r="D46224" s="1">
        <v>230562874225960</v>
      </c>
    </row>
    <row r="46225" spans="4:4" x14ac:dyDescent="0.25">
      <c r="D46225" s="1">
        <v>741704333733690</v>
      </c>
    </row>
    <row r="46226" spans="4:4" x14ac:dyDescent="0.25">
      <c r="D46226" s="1">
        <v>880722322108205</v>
      </c>
    </row>
    <row r="46227" spans="4:4" x14ac:dyDescent="0.25">
      <c r="D46227" s="1">
        <v>105285323394605</v>
      </c>
    </row>
    <row r="46228" spans="4:4" x14ac:dyDescent="0.25">
      <c r="D46228" s="1">
        <v>194111348348843</v>
      </c>
    </row>
    <row r="46229" spans="4:4" x14ac:dyDescent="0.25">
      <c r="D46229" s="1">
        <v>915556012096439</v>
      </c>
    </row>
    <row r="46230" spans="4:4" x14ac:dyDescent="0.25">
      <c r="D46230" s="1">
        <v>823290640661129</v>
      </c>
    </row>
    <row r="46231" spans="4:4" x14ac:dyDescent="0.25">
      <c r="D46231" s="1">
        <v>459210494187412</v>
      </c>
    </row>
    <row r="46232" spans="4:4" x14ac:dyDescent="0.25">
      <c r="D46232" s="1">
        <v>169062720033555</v>
      </c>
    </row>
    <row r="46233" spans="4:4" x14ac:dyDescent="0.25">
      <c r="D46233" s="1">
        <v>326013109703911</v>
      </c>
    </row>
    <row r="46234" spans="4:4" x14ac:dyDescent="0.25">
      <c r="D46234" s="1">
        <v>789987417810463</v>
      </c>
    </row>
    <row r="46235" spans="4:4" x14ac:dyDescent="0.25">
      <c r="D46235" s="1">
        <v>597664780555589</v>
      </c>
    </row>
    <row r="46236" spans="4:4" x14ac:dyDescent="0.25">
      <c r="D46236" s="1">
        <v>534230620260080</v>
      </c>
    </row>
    <row r="46237" spans="4:4" x14ac:dyDescent="0.25">
      <c r="D46237" s="1">
        <v>512092981617428</v>
      </c>
    </row>
    <row r="46238" spans="4:4" x14ac:dyDescent="0.25">
      <c r="D46238" s="1">
        <v>297292569594163</v>
      </c>
    </row>
    <row r="46239" spans="4:4" x14ac:dyDescent="0.25">
      <c r="D46239" s="1">
        <v>136137021856248</v>
      </c>
    </row>
    <row r="46240" spans="4:4" x14ac:dyDescent="0.25">
      <c r="D46240" s="1">
        <v>781539263887984</v>
      </c>
    </row>
    <row r="46241" spans="4:4" x14ac:dyDescent="0.25">
      <c r="D46241" s="1">
        <v>250174028368225</v>
      </c>
    </row>
    <row r="46242" spans="4:4" x14ac:dyDescent="0.25">
      <c r="D46242" s="1">
        <v>270287579659284</v>
      </c>
    </row>
    <row r="46243" spans="4:4" x14ac:dyDescent="0.25">
      <c r="D46243" s="1">
        <v>612852247145260</v>
      </c>
    </row>
    <row r="46244" spans="4:4" x14ac:dyDescent="0.25">
      <c r="D46244" s="1">
        <v>383866337337868</v>
      </c>
    </row>
    <row r="46245" spans="4:4" x14ac:dyDescent="0.25">
      <c r="D46245" s="1">
        <v>764267257098383</v>
      </c>
    </row>
    <row r="46246" spans="4:4" x14ac:dyDescent="0.25">
      <c r="D46246" s="1">
        <v>214987422575166</v>
      </c>
    </row>
    <row r="46247" spans="4:4" x14ac:dyDescent="0.25">
      <c r="D46247" s="1">
        <v>249443536814364</v>
      </c>
    </row>
    <row r="46248" spans="4:4" x14ac:dyDescent="0.25">
      <c r="D46248" s="1">
        <v>115015257374599</v>
      </c>
    </row>
    <row r="46249" spans="4:4" x14ac:dyDescent="0.25">
      <c r="D46249" s="1">
        <v>278103784273997</v>
      </c>
    </row>
    <row r="46250" spans="4:4" x14ac:dyDescent="0.25">
      <c r="D46250" s="1">
        <v>362933166197320</v>
      </c>
    </row>
    <row r="46251" spans="4:4" x14ac:dyDescent="0.25">
      <c r="D46251" s="1">
        <v>848963631887794</v>
      </c>
    </row>
    <row r="46252" spans="4:4" x14ac:dyDescent="0.25">
      <c r="D46252" s="1">
        <v>575810507134885</v>
      </c>
    </row>
    <row r="46253" spans="4:4" x14ac:dyDescent="0.25">
      <c r="D46253" s="1">
        <v>547573386456326</v>
      </c>
    </row>
    <row r="46254" spans="4:4" x14ac:dyDescent="0.25">
      <c r="D46254" s="1">
        <v>487355493373793</v>
      </c>
    </row>
    <row r="46255" spans="4:4" x14ac:dyDescent="0.25">
      <c r="D46255" s="1">
        <v>274274166150030</v>
      </c>
    </row>
    <row r="46256" spans="4:4" x14ac:dyDescent="0.25">
      <c r="D46256" s="1">
        <v>462395667783064</v>
      </c>
    </row>
    <row r="46257" spans="4:4" x14ac:dyDescent="0.25">
      <c r="D46257" s="1">
        <v>761633708131916</v>
      </c>
    </row>
    <row r="46258" spans="4:4" x14ac:dyDescent="0.25">
      <c r="D46258" s="1">
        <v>379112620461913</v>
      </c>
    </row>
    <row r="46259" spans="4:4" x14ac:dyDescent="0.25">
      <c r="D46259" s="1">
        <v>557330601848583</v>
      </c>
    </row>
    <row r="46260" spans="4:4" x14ac:dyDescent="0.25">
      <c r="D46260" s="1">
        <v>669736747326928</v>
      </c>
    </row>
    <row r="46261" spans="4:4" x14ac:dyDescent="0.25">
      <c r="D46261" s="1">
        <v>864858734219485</v>
      </c>
    </row>
    <row r="46262" spans="4:4" x14ac:dyDescent="0.25">
      <c r="D46262" s="1">
        <v>119278752134691</v>
      </c>
    </row>
    <row r="46263" spans="4:4" x14ac:dyDescent="0.25">
      <c r="D46263" s="1">
        <v>980048112904545</v>
      </c>
    </row>
    <row r="46264" spans="4:4" x14ac:dyDescent="0.25">
      <c r="D46264" s="1">
        <v>514610046243109</v>
      </c>
    </row>
    <row r="46265" spans="4:4" x14ac:dyDescent="0.25">
      <c r="D46265" s="1">
        <v>931798447632352</v>
      </c>
    </row>
    <row r="46266" spans="4:4" x14ac:dyDescent="0.25">
      <c r="D46266" s="1">
        <v>462444120772526</v>
      </c>
    </row>
    <row r="46267" spans="4:4" x14ac:dyDescent="0.25">
      <c r="D46267" s="1">
        <v>268350532004892</v>
      </c>
    </row>
    <row r="46268" spans="4:4" x14ac:dyDescent="0.25">
      <c r="D46268" s="1">
        <v>384891248883850</v>
      </c>
    </row>
    <row r="46269" spans="4:4" x14ac:dyDescent="0.25">
      <c r="D46269" s="1">
        <v>917386161949623</v>
      </c>
    </row>
    <row r="46270" spans="4:4" x14ac:dyDescent="0.25">
      <c r="D46270" s="1">
        <v>864431416106165</v>
      </c>
    </row>
    <row r="46271" spans="4:4" x14ac:dyDescent="0.25">
      <c r="D46271" s="1">
        <v>106118165679316</v>
      </c>
    </row>
    <row r="46272" spans="4:4" x14ac:dyDescent="0.25">
      <c r="D46272" s="1">
        <v>435901172767029</v>
      </c>
    </row>
    <row r="46273" spans="4:4" x14ac:dyDescent="0.25">
      <c r="D46273" s="1">
        <v>987341629388690</v>
      </c>
    </row>
    <row r="46274" spans="4:4" x14ac:dyDescent="0.25">
      <c r="D46274" s="1">
        <v>510252667143368</v>
      </c>
    </row>
    <row r="46275" spans="4:4" x14ac:dyDescent="0.25">
      <c r="D46275" s="1">
        <v>751611890411450</v>
      </c>
    </row>
    <row r="46276" spans="4:4" x14ac:dyDescent="0.25">
      <c r="D46276" s="1">
        <v>290495327136553</v>
      </c>
    </row>
    <row r="46277" spans="4:4" x14ac:dyDescent="0.25">
      <c r="D46277" s="1">
        <v>403796950367472</v>
      </c>
    </row>
    <row r="46278" spans="4:4" x14ac:dyDescent="0.25">
      <c r="D46278" s="1">
        <v>301794421202265</v>
      </c>
    </row>
    <row r="46279" spans="4:4" x14ac:dyDescent="0.25">
      <c r="D46279" s="1">
        <v>794267327016794</v>
      </c>
    </row>
    <row r="46280" spans="4:4" x14ac:dyDescent="0.25">
      <c r="D46280" s="1">
        <v>460293450094465</v>
      </c>
    </row>
    <row r="46281" spans="4:4" x14ac:dyDescent="0.25">
      <c r="D46281" s="1">
        <v>657322358318186</v>
      </c>
    </row>
    <row r="46282" spans="4:4" x14ac:dyDescent="0.25">
      <c r="D46282" s="1">
        <v>990371698690905</v>
      </c>
    </row>
    <row r="46283" spans="4:4" x14ac:dyDescent="0.25">
      <c r="D46283" s="1">
        <v>894800247765223</v>
      </c>
    </row>
    <row r="46284" spans="4:4" x14ac:dyDescent="0.25">
      <c r="D46284" s="1">
        <v>484819664992352</v>
      </c>
    </row>
    <row r="46285" spans="4:4" x14ac:dyDescent="0.25">
      <c r="D46285" s="1">
        <v>644641643057623</v>
      </c>
    </row>
    <row r="46286" spans="4:4" x14ac:dyDescent="0.25">
      <c r="D46286" s="1">
        <v>389316328536438</v>
      </c>
    </row>
    <row r="46287" spans="4:4" x14ac:dyDescent="0.25">
      <c r="D46287" s="1">
        <v>174479130077078</v>
      </c>
    </row>
    <row r="46288" spans="4:4" x14ac:dyDescent="0.25">
      <c r="D46288" s="1">
        <v>617221152299217</v>
      </c>
    </row>
    <row r="46289" spans="4:4" x14ac:dyDescent="0.25">
      <c r="D46289" s="1">
        <v>513546498421535</v>
      </c>
    </row>
    <row r="46290" spans="4:4" x14ac:dyDescent="0.25">
      <c r="D46290" s="1">
        <v>121056854909536</v>
      </c>
    </row>
    <row r="46291" spans="4:4" x14ac:dyDescent="0.25">
      <c r="D46291" s="1">
        <v>720635806984203</v>
      </c>
    </row>
    <row r="46292" spans="4:4" x14ac:dyDescent="0.25">
      <c r="D46292" s="1">
        <v>179953494062519</v>
      </c>
    </row>
    <row r="46293" spans="4:4" x14ac:dyDescent="0.25">
      <c r="D46293" s="1">
        <v>429401145678055</v>
      </c>
    </row>
    <row r="46294" spans="4:4" x14ac:dyDescent="0.25">
      <c r="D46294" s="1">
        <v>270580496070729</v>
      </c>
    </row>
    <row r="46295" spans="4:4" x14ac:dyDescent="0.25">
      <c r="D46295" s="1">
        <v>760524238439943</v>
      </c>
    </row>
    <row r="46296" spans="4:4" x14ac:dyDescent="0.25">
      <c r="D46296" s="1">
        <v>365586793721158</v>
      </c>
    </row>
    <row r="46297" spans="4:4" x14ac:dyDescent="0.25">
      <c r="D46297" s="1">
        <v>790230204553599</v>
      </c>
    </row>
    <row r="46298" spans="4:4" x14ac:dyDescent="0.25">
      <c r="D46298" s="1">
        <v>131341478664153</v>
      </c>
    </row>
    <row r="46299" spans="4:4" x14ac:dyDescent="0.25">
      <c r="D46299" s="1">
        <v>392995564149510</v>
      </c>
    </row>
    <row r="46300" spans="4:4" x14ac:dyDescent="0.25">
      <c r="D46300" s="1">
        <v>384278809970659</v>
      </c>
    </row>
    <row r="46301" spans="4:4" x14ac:dyDescent="0.25">
      <c r="D46301" s="1">
        <v>742064148740459</v>
      </c>
    </row>
    <row r="46302" spans="4:4" x14ac:dyDescent="0.25">
      <c r="D46302" s="1">
        <v>357713325601735</v>
      </c>
    </row>
    <row r="46303" spans="4:4" x14ac:dyDescent="0.25">
      <c r="D46303" s="1">
        <v>267258638290324</v>
      </c>
    </row>
    <row r="46304" spans="4:4" x14ac:dyDescent="0.25">
      <c r="D46304" s="1">
        <v>219711451891754</v>
      </c>
    </row>
    <row r="46305" spans="4:4" x14ac:dyDescent="0.25">
      <c r="D46305" s="1">
        <v>927698591178056</v>
      </c>
    </row>
    <row r="46306" spans="4:4" x14ac:dyDescent="0.25">
      <c r="D46306" s="1">
        <v>682662957243162</v>
      </c>
    </row>
    <row r="46307" spans="4:4" x14ac:dyDescent="0.25">
      <c r="D46307" s="1">
        <v>119586117571268</v>
      </c>
    </row>
    <row r="46308" spans="4:4" x14ac:dyDescent="0.25">
      <c r="D46308" s="1">
        <v>530651936290142</v>
      </c>
    </row>
    <row r="46309" spans="4:4" x14ac:dyDescent="0.25">
      <c r="D46309" s="1">
        <v>448291159647003</v>
      </c>
    </row>
    <row r="46310" spans="4:4" x14ac:dyDescent="0.25">
      <c r="D46310" s="1">
        <v>652803117802068</v>
      </c>
    </row>
    <row r="46311" spans="4:4" x14ac:dyDescent="0.25">
      <c r="D46311" s="1">
        <v>297913736675973</v>
      </c>
    </row>
    <row r="46312" spans="4:4" x14ac:dyDescent="0.25">
      <c r="D46312" s="1">
        <v>994438962643337</v>
      </c>
    </row>
    <row r="46313" spans="4:4" x14ac:dyDescent="0.25">
      <c r="D46313" s="1">
        <v>637695702717478</v>
      </c>
    </row>
    <row r="46314" spans="4:4" x14ac:dyDescent="0.25">
      <c r="D46314" s="1">
        <v>282421891806415</v>
      </c>
    </row>
    <row r="46315" spans="4:4" x14ac:dyDescent="0.25">
      <c r="D46315" s="1">
        <v>903722999111186</v>
      </c>
    </row>
    <row r="46316" spans="4:4" x14ac:dyDescent="0.25">
      <c r="D46316" s="1">
        <v>173352381928500</v>
      </c>
    </row>
    <row r="46317" spans="4:4" x14ac:dyDescent="0.25">
      <c r="D46317" s="1">
        <v>706038701560680</v>
      </c>
    </row>
    <row r="46318" spans="4:4" x14ac:dyDescent="0.25">
      <c r="D46318" s="1">
        <v>790619353253656</v>
      </c>
    </row>
    <row r="46319" spans="4:4" x14ac:dyDescent="0.25">
      <c r="D46319" s="1">
        <v>211247958555222</v>
      </c>
    </row>
    <row r="46320" spans="4:4" x14ac:dyDescent="0.25">
      <c r="D46320" s="1">
        <v>282589144937535</v>
      </c>
    </row>
    <row r="46321" spans="4:4" x14ac:dyDescent="0.25">
      <c r="D46321" s="1">
        <v>942417163412290</v>
      </c>
    </row>
    <row r="46322" spans="4:4" x14ac:dyDescent="0.25">
      <c r="D46322" s="1">
        <v>962703144046354</v>
      </c>
    </row>
    <row r="46323" spans="4:4" x14ac:dyDescent="0.25">
      <c r="D46323" s="1">
        <v>187106540991246</v>
      </c>
    </row>
    <row r="46324" spans="4:4" x14ac:dyDescent="0.25">
      <c r="D46324" s="1">
        <v>797646113150161</v>
      </c>
    </row>
    <row r="46325" spans="4:4" x14ac:dyDescent="0.25">
      <c r="D46325" s="1">
        <v>125366511579991</v>
      </c>
    </row>
    <row r="46326" spans="4:4" x14ac:dyDescent="0.25">
      <c r="D46326" s="1">
        <v>380391177126584</v>
      </c>
    </row>
    <row r="46327" spans="4:4" x14ac:dyDescent="0.25">
      <c r="D46327" s="1">
        <v>236383504099490</v>
      </c>
    </row>
    <row r="46328" spans="4:4" x14ac:dyDescent="0.25">
      <c r="D46328" s="1">
        <v>885321233430453</v>
      </c>
    </row>
    <row r="46329" spans="4:4" x14ac:dyDescent="0.25">
      <c r="D46329" s="1">
        <v>342879151461772</v>
      </c>
    </row>
    <row r="46330" spans="4:4" x14ac:dyDescent="0.25">
      <c r="D46330" s="1">
        <v>957755421704465</v>
      </c>
    </row>
    <row r="46331" spans="4:4" x14ac:dyDescent="0.25">
      <c r="D46331" s="1">
        <v>896986862816002</v>
      </c>
    </row>
    <row r="46332" spans="4:4" x14ac:dyDescent="0.25">
      <c r="D46332" s="1">
        <v>897099394911371</v>
      </c>
    </row>
    <row r="46333" spans="4:4" x14ac:dyDescent="0.25">
      <c r="D46333" s="1">
        <v>392699933390530</v>
      </c>
    </row>
    <row r="46334" spans="4:4" x14ac:dyDescent="0.25">
      <c r="D46334" s="1">
        <v>679469371590110</v>
      </c>
    </row>
    <row r="46335" spans="4:4" x14ac:dyDescent="0.25">
      <c r="D46335" s="1">
        <v>484206925317974</v>
      </c>
    </row>
    <row r="46336" spans="4:4" x14ac:dyDescent="0.25">
      <c r="D46336" s="1">
        <v>727332999325918</v>
      </c>
    </row>
    <row r="46337" spans="4:4" x14ac:dyDescent="0.25">
      <c r="D46337" s="1">
        <v>142835942443737</v>
      </c>
    </row>
    <row r="46338" spans="4:4" x14ac:dyDescent="0.25">
      <c r="D46338" s="1">
        <v>980034290365343</v>
      </c>
    </row>
    <row r="46339" spans="4:4" x14ac:dyDescent="0.25">
      <c r="D46339" s="1">
        <v>563137136383363</v>
      </c>
    </row>
    <row r="46340" spans="4:4" x14ac:dyDescent="0.25">
      <c r="D46340" s="1">
        <v>944946834702075</v>
      </c>
    </row>
    <row r="46341" spans="4:4" x14ac:dyDescent="0.25">
      <c r="D46341" s="1">
        <v>890941239387136</v>
      </c>
    </row>
    <row r="46342" spans="4:4" x14ac:dyDescent="0.25">
      <c r="D46342" s="1">
        <v>880902307813870</v>
      </c>
    </row>
    <row r="46343" spans="4:4" x14ac:dyDescent="0.25">
      <c r="D46343" s="1">
        <v>952294277094398</v>
      </c>
    </row>
    <row r="46344" spans="4:4" x14ac:dyDescent="0.25">
      <c r="D46344" s="1">
        <v>407150117341566</v>
      </c>
    </row>
    <row r="46345" spans="4:4" x14ac:dyDescent="0.25">
      <c r="D46345" s="1">
        <v>328209201432579</v>
      </c>
    </row>
    <row r="46346" spans="4:4" x14ac:dyDescent="0.25">
      <c r="D46346" s="1">
        <v>290981740345248</v>
      </c>
    </row>
    <row r="46347" spans="4:4" x14ac:dyDescent="0.25">
      <c r="D46347" s="1">
        <v>276283324678273</v>
      </c>
    </row>
    <row r="46348" spans="4:4" x14ac:dyDescent="0.25">
      <c r="D46348" s="1">
        <v>296208067762400</v>
      </c>
    </row>
    <row r="46349" spans="4:4" x14ac:dyDescent="0.25">
      <c r="D46349" s="1">
        <v>577500193417162</v>
      </c>
    </row>
    <row r="46350" spans="4:4" x14ac:dyDescent="0.25">
      <c r="D46350" s="1">
        <v>266893812839130</v>
      </c>
    </row>
    <row r="46351" spans="4:4" x14ac:dyDescent="0.25">
      <c r="D46351" s="1">
        <v>447686721138243</v>
      </c>
    </row>
    <row r="46352" spans="4:4" x14ac:dyDescent="0.25">
      <c r="D46352" s="1">
        <v>638103411023859</v>
      </c>
    </row>
    <row r="46353" spans="4:4" x14ac:dyDescent="0.25">
      <c r="D46353" s="1">
        <v>496047596480331</v>
      </c>
    </row>
    <row r="46354" spans="4:4" x14ac:dyDescent="0.25">
      <c r="D46354" s="1">
        <v>236124320873542</v>
      </c>
    </row>
    <row r="46355" spans="4:4" x14ac:dyDescent="0.25">
      <c r="D46355" s="1">
        <v>602387128333301</v>
      </c>
    </row>
    <row r="46356" spans="4:4" x14ac:dyDescent="0.25">
      <c r="D46356" s="1">
        <v>184996760387618</v>
      </c>
    </row>
    <row r="46357" spans="4:4" x14ac:dyDescent="0.25">
      <c r="D46357" s="1">
        <v>929982571221437</v>
      </c>
    </row>
    <row r="46358" spans="4:4" x14ac:dyDescent="0.25">
      <c r="D46358" s="1">
        <v>823122687008373</v>
      </c>
    </row>
    <row r="46359" spans="4:4" x14ac:dyDescent="0.25">
      <c r="D46359" s="1">
        <v>267138759193468</v>
      </c>
    </row>
    <row r="46360" spans="4:4" x14ac:dyDescent="0.25">
      <c r="D46360" s="1">
        <v>119337796810908</v>
      </c>
    </row>
    <row r="46361" spans="4:4" x14ac:dyDescent="0.25">
      <c r="D46361" s="1">
        <v>306025983422677</v>
      </c>
    </row>
    <row r="46362" spans="4:4" x14ac:dyDescent="0.25">
      <c r="D46362" s="1">
        <v>418342002976710</v>
      </c>
    </row>
    <row r="46363" spans="4:4" x14ac:dyDescent="0.25">
      <c r="D46363" s="1">
        <v>501035794202262</v>
      </c>
    </row>
    <row r="46364" spans="4:4" x14ac:dyDescent="0.25">
      <c r="D46364" s="1">
        <v>584204953656177</v>
      </c>
    </row>
    <row r="46365" spans="4:4" x14ac:dyDescent="0.25">
      <c r="D46365" s="1">
        <v>997457797447371</v>
      </c>
    </row>
    <row r="46366" spans="4:4" x14ac:dyDescent="0.25">
      <c r="D46366" s="1">
        <v>611615451342057</v>
      </c>
    </row>
    <row r="46367" spans="4:4" x14ac:dyDescent="0.25">
      <c r="D46367" s="1">
        <v>582358470280934</v>
      </c>
    </row>
    <row r="46368" spans="4:4" x14ac:dyDescent="0.25">
      <c r="D46368" s="1">
        <v>229773589589373</v>
      </c>
    </row>
    <row r="46369" spans="4:4" x14ac:dyDescent="0.25">
      <c r="D46369" s="1">
        <v>777030219567061</v>
      </c>
    </row>
    <row r="46370" spans="4:4" x14ac:dyDescent="0.25">
      <c r="D46370" s="1">
        <v>101420183679593</v>
      </c>
    </row>
    <row r="46371" spans="4:4" x14ac:dyDescent="0.25">
      <c r="D46371" s="1">
        <v>948978638704452</v>
      </c>
    </row>
    <row r="46372" spans="4:4" x14ac:dyDescent="0.25">
      <c r="D46372" s="1">
        <v>631366704931729</v>
      </c>
    </row>
    <row r="46373" spans="4:4" x14ac:dyDescent="0.25">
      <c r="D46373" s="1">
        <v>304110334055142</v>
      </c>
    </row>
    <row r="46374" spans="4:4" x14ac:dyDescent="0.25">
      <c r="D46374" s="1">
        <v>613941409621735</v>
      </c>
    </row>
    <row r="46375" spans="4:4" x14ac:dyDescent="0.25">
      <c r="D46375" s="1">
        <v>767056604412608</v>
      </c>
    </row>
    <row r="46376" spans="4:4" x14ac:dyDescent="0.25">
      <c r="D46376" s="1">
        <v>606877586743247</v>
      </c>
    </row>
    <row r="46377" spans="4:4" x14ac:dyDescent="0.25">
      <c r="D46377" s="1">
        <v>741067329114417</v>
      </c>
    </row>
    <row r="46378" spans="4:4" x14ac:dyDescent="0.25">
      <c r="D46378" s="1">
        <v>900306269991040</v>
      </c>
    </row>
    <row r="46379" spans="4:4" x14ac:dyDescent="0.25">
      <c r="D46379" s="1">
        <v>318919458225326</v>
      </c>
    </row>
    <row r="46380" spans="4:4" x14ac:dyDescent="0.25">
      <c r="D46380" s="1">
        <v>404546559151500</v>
      </c>
    </row>
    <row r="46381" spans="4:4" x14ac:dyDescent="0.25">
      <c r="D46381" s="1">
        <v>476648136197954</v>
      </c>
    </row>
    <row r="46382" spans="4:4" x14ac:dyDescent="0.25">
      <c r="D46382" s="1">
        <v>809917139283998</v>
      </c>
    </row>
    <row r="46383" spans="4:4" x14ac:dyDescent="0.25">
      <c r="D46383" s="1">
        <v>592718539475975</v>
      </c>
    </row>
    <row r="46384" spans="4:4" x14ac:dyDescent="0.25">
      <c r="D46384" s="1">
        <v>789471027644978</v>
      </c>
    </row>
    <row r="46385" spans="4:4" x14ac:dyDescent="0.25">
      <c r="D46385" s="1">
        <v>191457791755021</v>
      </c>
    </row>
    <row r="46386" spans="4:4" x14ac:dyDescent="0.25">
      <c r="D46386" s="1">
        <v>572441387495678</v>
      </c>
    </row>
    <row r="46387" spans="4:4" x14ac:dyDescent="0.25">
      <c r="D46387" s="1">
        <v>450291160693925</v>
      </c>
    </row>
    <row r="46388" spans="4:4" x14ac:dyDescent="0.25">
      <c r="D46388" s="1">
        <v>629983478489690</v>
      </c>
    </row>
    <row r="46389" spans="4:4" x14ac:dyDescent="0.25">
      <c r="D46389" s="1">
        <v>588024222215286</v>
      </c>
    </row>
    <row r="46390" spans="4:4" x14ac:dyDescent="0.25">
      <c r="D46390" s="1">
        <v>509865480368703</v>
      </c>
    </row>
    <row r="46391" spans="4:4" x14ac:dyDescent="0.25">
      <c r="D46391" s="1">
        <v>855275203632903</v>
      </c>
    </row>
    <row r="46392" spans="4:4" x14ac:dyDescent="0.25">
      <c r="D46392" s="1">
        <v>880124352092762</v>
      </c>
    </row>
    <row r="46393" spans="4:4" x14ac:dyDescent="0.25">
      <c r="D46393" s="1">
        <v>115145623630452</v>
      </c>
    </row>
    <row r="46394" spans="4:4" x14ac:dyDescent="0.25">
      <c r="D46394" s="1">
        <v>217978721469814</v>
      </c>
    </row>
    <row r="46395" spans="4:4" x14ac:dyDescent="0.25">
      <c r="D46395" s="1">
        <v>736703335948912</v>
      </c>
    </row>
    <row r="46396" spans="4:4" x14ac:dyDescent="0.25">
      <c r="D46396" s="1">
        <v>635392298164713</v>
      </c>
    </row>
    <row r="46397" spans="4:4" x14ac:dyDescent="0.25">
      <c r="D46397" s="1">
        <v>238804469872140</v>
      </c>
    </row>
    <row r="46398" spans="4:4" x14ac:dyDescent="0.25">
      <c r="D46398" s="1">
        <v>595519051889268</v>
      </c>
    </row>
    <row r="46399" spans="4:4" x14ac:dyDescent="0.25">
      <c r="D46399" s="1">
        <v>187688575072632</v>
      </c>
    </row>
    <row r="46400" spans="4:4" x14ac:dyDescent="0.25">
      <c r="D46400" s="1">
        <v>923552393237252</v>
      </c>
    </row>
    <row r="46401" spans="4:4" x14ac:dyDescent="0.25">
      <c r="D46401" s="1">
        <v>983241884649559</v>
      </c>
    </row>
    <row r="46402" spans="4:4" x14ac:dyDescent="0.25">
      <c r="D46402" s="1">
        <v>393533971363183</v>
      </c>
    </row>
    <row r="46403" spans="4:4" x14ac:dyDescent="0.25">
      <c r="D46403" s="1">
        <v>125445332312077</v>
      </c>
    </row>
    <row r="46404" spans="4:4" x14ac:dyDescent="0.25">
      <c r="D46404" s="1">
        <v>636934156855546</v>
      </c>
    </row>
    <row r="46405" spans="4:4" x14ac:dyDescent="0.25">
      <c r="D46405" s="1">
        <v>363358083586638</v>
      </c>
    </row>
    <row r="46406" spans="4:4" x14ac:dyDescent="0.25">
      <c r="D46406" s="1">
        <v>407732049686869</v>
      </c>
    </row>
    <row r="46407" spans="4:4" x14ac:dyDescent="0.25">
      <c r="D46407" s="1">
        <v>909242231468840</v>
      </c>
    </row>
    <row r="46408" spans="4:4" x14ac:dyDescent="0.25">
      <c r="D46408" s="1">
        <v>549805750974521</v>
      </c>
    </row>
    <row r="46409" spans="4:4" x14ac:dyDescent="0.25">
      <c r="D46409" s="1">
        <v>193619984603152</v>
      </c>
    </row>
    <row r="46410" spans="4:4" x14ac:dyDescent="0.25">
      <c r="D46410" s="1">
        <v>945717317632934</v>
      </c>
    </row>
    <row r="46411" spans="4:4" x14ac:dyDescent="0.25">
      <c r="D46411" s="1">
        <v>852310960272677</v>
      </c>
    </row>
    <row r="46412" spans="4:4" x14ac:dyDescent="0.25">
      <c r="D46412" s="1">
        <v>594684988890469</v>
      </c>
    </row>
    <row r="46413" spans="4:4" x14ac:dyDescent="0.25">
      <c r="D46413" s="1">
        <v>575998779222238</v>
      </c>
    </row>
    <row r="46414" spans="4:4" x14ac:dyDescent="0.25">
      <c r="D46414" s="1">
        <v>847205468541866</v>
      </c>
    </row>
    <row r="46415" spans="4:4" x14ac:dyDescent="0.25">
      <c r="D46415" s="1">
        <v>976788046332079</v>
      </c>
    </row>
    <row r="46416" spans="4:4" x14ac:dyDescent="0.25">
      <c r="D46416" s="1">
        <v>284661730126259</v>
      </c>
    </row>
    <row r="46417" spans="4:4" x14ac:dyDescent="0.25">
      <c r="D46417" s="1">
        <v>914228886335043</v>
      </c>
    </row>
    <row r="46418" spans="4:4" x14ac:dyDescent="0.25">
      <c r="D46418" s="1">
        <v>986256309525653</v>
      </c>
    </row>
    <row r="46419" spans="4:4" x14ac:dyDescent="0.25">
      <c r="D46419" s="1">
        <v>322653683706994</v>
      </c>
    </row>
    <row r="46420" spans="4:4" x14ac:dyDescent="0.25">
      <c r="D46420" s="1">
        <v>566741503267162</v>
      </c>
    </row>
    <row r="46421" spans="4:4" x14ac:dyDescent="0.25">
      <c r="D46421" s="1">
        <v>650289508115380</v>
      </c>
    </row>
    <row r="46422" spans="4:4" x14ac:dyDescent="0.25">
      <c r="D46422" s="1">
        <v>479177889890713</v>
      </c>
    </row>
    <row r="46423" spans="4:4" x14ac:dyDescent="0.25">
      <c r="D46423" s="1">
        <v>794753146459442</v>
      </c>
    </row>
    <row r="46424" spans="4:4" x14ac:dyDescent="0.25">
      <c r="D46424" s="1">
        <v>568425207038442</v>
      </c>
    </row>
    <row r="46425" spans="4:4" x14ac:dyDescent="0.25">
      <c r="D46425" s="1">
        <v>178895695367903</v>
      </c>
    </row>
    <row r="46426" spans="4:4" x14ac:dyDescent="0.25">
      <c r="D46426" s="1">
        <v>798599153448244</v>
      </c>
    </row>
    <row r="46427" spans="4:4" x14ac:dyDescent="0.25">
      <c r="D46427" s="1">
        <v>162589360822460</v>
      </c>
    </row>
    <row r="46428" spans="4:4" x14ac:dyDescent="0.25">
      <c r="D46428" s="1">
        <v>504166577462912</v>
      </c>
    </row>
    <row r="46429" spans="4:4" x14ac:dyDescent="0.25">
      <c r="D46429" s="1">
        <v>299569841777716</v>
      </c>
    </row>
    <row r="46430" spans="4:4" x14ac:dyDescent="0.25">
      <c r="D46430" s="1">
        <v>229333148814896</v>
      </c>
    </row>
    <row r="46431" spans="4:4" x14ac:dyDescent="0.25">
      <c r="D46431" s="1">
        <v>940214062203309</v>
      </c>
    </row>
    <row r="46432" spans="4:4" x14ac:dyDescent="0.25">
      <c r="D46432" s="1">
        <v>208517856395398</v>
      </c>
    </row>
    <row r="46433" spans="4:4" x14ac:dyDescent="0.25">
      <c r="D46433" s="1">
        <v>587688703687676</v>
      </c>
    </row>
    <row r="46434" spans="4:4" x14ac:dyDescent="0.25">
      <c r="D46434" s="1">
        <v>255010279667065</v>
      </c>
    </row>
    <row r="46435" spans="4:4" x14ac:dyDescent="0.25">
      <c r="D46435" s="1">
        <v>882561226655221</v>
      </c>
    </row>
    <row r="46436" spans="4:4" x14ac:dyDescent="0.25">
      <c r="D46436" s="1">
        <v>101398587786442</v>
      </c>
    </row>
    <row r="46437" spans="4:4" x14ac:dyDescent="0.25">
      <c r="D46437" s="1">
        <v>770116325773258</v>
      </c>
    </row>
    <row r="46438" spans="4:4" x14ac:dyDescent="0.25">
      <c r="D46438" s="1">
        <v>146918326220036</v>
      </c>
    </row>
    <row r="46439" spans="4:4" x14ac:dyDescent="0.25">
      <c r="D46439" s="1">
        <v>956559446239131</v>
      </c>
    </row>
    <row r="46440" spans="4:4" x14ac:dyDescent="0.25">
      <c r="D46440" s="1">
        <v>948071859999101</v>
      </c>
    </row>
    <row r="46441" spans="4:4" x14ac:dyDescent="0.25">
      <c r="D46441" s="1">
        <v>697848918429039</v>
      </c>
    </row>
    <row r="46442" spans="4:4" x14ac:dyDescent="0.25">
      <c r="D46442" s="1">
        <v>304830163158171</v>
      </c>
    </row>
    <row r="46443" spans="4:4" x14ac:dyDescent="0.25">
      <c r="D46443" s="1">
        <v>449299128012015</v>
      </c>
    </row>
    <row r="46444" spans="4:4" x14ac:dyDescent="0.25">
      <c r="D46444" s="1">
        <v>378550152010319</v>
      </c>
    </row>
    <row r="46445" spans="4:4" x14ac:dyDescent="0.25">
      <c r="D46445" s="1">
        <v>745043797109206</v>
      </c>
    </row>
    <row r="46446" spans="4:4" x14ac:dyDescent="0.25">
      <c r="D46446" s="1">
        <v>741108338415875</v>
      </c>
    </row>
    <row r="46447" spans="4:4" x14ac:dyDescent="0.25">
      <c r="D46447" s="1">
        <v>755084436355572</v>
      </c>
    </row>
    <row r="46448" spans="4:4" x14ac:dyDescent="0.25">
      <c r="D46448" s="1">
        <v>912583632374300</v>
      </c>
    </row>
    <row r="46449" spans="4:4" x14ac:dyDescent="0.25">
      <c r="D46449" s="1">
        <v>995969831417444</v>
      </c>
    </row>
    <row r="46450" spans="4:4" x14ac:dyDescent="0.25">
      <c r="D46450" s="1">
        <v>153979506492891</v>
      </c>
    </row>
    <row r="46451" spans="4:4" x14ac:dyDescent="0.25">
      <c r="D46451" s="1">
        <v>784437920581942</v>
      </c>
    </row>
    <row r="46452" spans="4:4" x14ac:dyDescent="0.25">
      <c r="D46452" s="1">
        <v>240798911444004</v>
      </c>
    </row>
    <row r="46453" spans="4:4" x14ac:dyDescent="0.25">
      <c r="D46453" s="1">
        <v>944865023060884</v>
      </c>
    </row>
    <row r="46454" spans="4:4" x14ac:dyDescent="0.25">
      <c r="D46454" s="1">
        <v>290786499258827</v>
      </c>
    </row>
    <row r="46455" spans="4:4" x14ac:dyDescent="0.25">
      <c r="D46455" s="1">
        <v>848659571503906</v>
      </c>
    </row>
    <row r="46456" spans="4:4" x14ac:dyDescent="0.25">
      <c r="D46456" s="1">
        <v>955212921456749</v>
      </c>
    </row>
    <row r="46457" spans="4:4" x14ac:dyDescent="0.25">
      <c r="D46457" s="1">
        <v>255543241949486</v>
      </c>
    </row>
    <row r="46458" spans="4:4" x14ac:dyDescent="0.25">
      <c r="D46458" s="1">
        <v>973356384397072</v>
      </c>
    </row>
    <row r="46459" spans="4:4" x14ac:dyDescent="0.25">
      <c r="D46459" s="1">
        <v>915283595630979</v>
      </c>
    </row>
    <row r="46460" spans="4:4" x14ac:dyDescent="0.25">
      <c r="D46460" s="1">
        <v>544738503314547</v>
      </c>
    </row>
    <row r="46461" spans="4:4" x14ac:dyDescent="0.25">
      <c r="D46461" s="1">
        <v>504945697492000</v>
      </c>
    </row>
    <row r="46462" spans="4:4" x14ac:dyDescent="0.25">
      <c r="D46462" s="1">
        <v>168692298161586</v>
      </c>
    </row>
    <row r="46463" spans="4:4" x14ac:dyDescent="0.25">
      <c r="D46463" s="1">
        <v>841309297900483</v>
      </c>
    </row>
    <row r="46464" spans="4:4" x14ac:dyDescent="0.25">
      <c r="D46464" s="1">
        <v>565645625239591</v>
      </c>
    </row>
    <row r="46465" spans="4:4" x14ac:dyDescent="0.25">
      <c r="D46465" s="1">
        <v>545736706240951</v>
      </c>
    </row>
    <row r="46466" spans="4:4" x14ac:dyDescent="0.25">
      <c r="D46466" s="1">
        <v>421515734649038</v>
      </c>
    </row>
    <row r="46467" spans="4:4" x14ac:dyDescent="0.25">
      <c r="D46467" s="1">
        <v>722272314010991</v>
      </c>
    </row>
    <row r="46468" spans="4:4" x14ac:dyDescent="0.25">
      <c r="D46468" s="1">
        <v>111234799873618</v>
      </c>
    </row>
    <row r="46469" spans="4:4" x14ac:dyDescent="0.25">
      <c r="D46469" s="1">
        <v>472397137055772</v>
      </c>
    </row>
    <row r="46470" spans="4:4" x14ac:dyDescent="0.25">
      <c r="D46470" s="1">
        <v>757427172195898</v>
      </c>
    </row>
    <row r="46471" spans="4:4" x14ac:dyDescent="0.25">
      <c r="D46471" s="1">
        <v>388525556686884</v>
      </c>
    </row>
    <row r="46472" spans="4:4" x14ac:dyDescent="0.25">
      <c r="D46472" s="1">
        <v>306674547380881</v>
      </c>
    </row>
    <row r="46473" spans="4:4" x14ac:dyDescent="0.25">
      <c r="D46473" s="1">
        <v>859626423184553</v>
      </c>
    </row>
    <row r="46474" spans="4:4" x14ac:dyDescent="0.25">
      <c r="D46474" s="1">
        <v>591114531262358</v>
      </c>
    </row>
    <row r="46475" spans="4:4" x14ac:dyDescent="0.25">
      <c r="D46475" s="1">
        <v>953227381854881</v>
      </c>
    </row>
    <row r="46476" spans="4:4" x14ac:dyDescent="0.25">
      <c r="D46476" s="1">
        <v>216039344798052</v>
      </c>
    </row>
    <row r="46477" spans="4:4" x14ac:dyDescent="0.25">
      <c r="D46477" s="1">
        <v>639030972827076</v>
      </c>
    </row>
    <row r="46478" spans="4:4" x14ac:dyDescent="0.25">
      <c r="D46478" s="1">
        <v>876791876158194</v>
      </c>
    </row>
    <row r="46479" spans="4:4" x14ac:dyDescent="0.25">
      <c r="D46479" s="1">
        <v>487733100479400</v>
      </c>
    </row>
    <row r="46480" spans="4:4" x14ac:dyDescent="0.25">
      <c r="D46480" s="1">
        <v>331571469701650</v>
      </c>
    </row>
    <row r="46481" spans="4:4" x14ac:dyDescent="0.25">
      <c r="D46481" s="1">
        <v>660548702757598</v>
      </c>
    </row>
    <row r="46482" spans="4:4" x14ac:dyDescent="0.25">
      <c r="D46482" s="1">
        <v>922041393369566</v>
      </c>
    </row>
    <row r="46483" spans="4:4" x14ac:dyDescent="0.25">
      <c r="D46483" s="1">
        <v>900441529037372</v>
      </c>
    </row>
    <row r="46484" spans="4:4" x14ac:dyDescent="0.25">
      <c r="D46484" s="1">
        <v>145239173548707</v>
      </c>
    </row>
    <row r="46485" spans="4:4" x14ac:dyDescent="0.25">
      <c r="D46485" s="1">
        <v>200404865939048</v>
      </c>
    </row>
    <row r="46486" spans="4:4" x14ac:dyDescent="0.25">
      <c r="D46486" s="1">
        <v>526311451421745</v>
      </c>
    </row>
    <row r="46487" spans="4:4" x14ac:dyDescent="0.25">
      <c r="D46487" s="1">
        <v>358034677035000</v>
      </c>
    </row>
    <row r="46488" spans="4:4" x14ac:dyDescent="0.25">
      <c r="D46488" s="1">
        <v>874261325824738</v>
      </c>
    </row>
    <row r="46489" spans="4:4" x14ac:dyDescent="0.25">
      <c r="D46489" s="1">
        <v>515715337790223</v>
      </c>
    </row>
    <row r="46490" spans="4:4" x14ac:dyDescent="0.25">
      <c r="D46490" s="1">
        <v>939256974762154</v>
      </c>
    </row>
    <row r="46491" spans="4:4" x14ac:dyDescent="0.25">
      <c r="D46491" s="1">
        <v>583375089637641</v>
      </c>
    </row>
    <row r="46492" spans="4:4" x14ac:dyDescent="0.25">
      <c r="D46492" s="1">
        <v>870802861226807</v>
      </c>
    </row>
    <row r="46493" spans="4:4" x14ac:dyDescent="0.25">
      <c r="D46493" s="1">
        <v>325534687805567</v>
      </c>
    </row>
    <row r="46494" spans="4:4" x14ac:dyDescent="0.25">
      <c r="D46494" s="1">
        <v>138583278673517</v>
      </c>
    </row>
    <row r="46495" spans="4:4" x14ac:dyDescent="0.25">
      <c r="D46495" s="1">
        <v>732857015696836</v>
      </c>
    </row>
    <row r="46496" spans="4:4" x14ac:dyDescent="0.25">
      <c r="D46496" s="1">
        <v>447790662089932</v>
      </c>
    </row>
    <row r="46497" spans="4:4" x14ac:dyDescent="0.25">
      <c r="D46497" s="1">
        <v>782862766421275</v>
      </c>
    </row>
    <row r="46498" spans="4:4" x14ac:dyDescent="0.25">
      <c r="D46498" s="1">
        <v>557018229358026</v>
      </c>
    </row>
    <row r="46499" spans="4:4" x14ac:dyDescent="0.25">
      <c r="D46499" s="1">
        <v>174019739167323</v>
      </c>
    </row>
    <row r="46500" spans="4:4" x14ac:dyDescent="0.25">
      <c r="D46500" s="1">
        <v>125216692501294</v>
      </c>
    </row>
    <row r="46501" spans="4:4" x14ac:dyDescent="0.25">
      <c r="D46501" s="1">
        <v>775219727231053</v>
      </c>
    </row>
    <row r="46502" spans="4:4" x14ac:dyDescent="0.25">
      <c r="D46502" s="1">
        <v>661407971213342</v>
      </c>
    </row>
    <row r="46503" spans="4:4" x14ac:dyDescent="0.25">
      <c r="D46503" s="1">
        <v>238910550316376</v>
      </c>
    </row>
    <row r="46504" spans="4:4" x14ac:dyDescent="0.25">
      <c r="D46504" s="1">
        <v>272534518023893</v>
      </c>
    </row>
    <row r="46505" spans="4:4" x14ac:dyDescent="0.25">
      <c r="D46505" s="1">
        <v>766617254514884</v>
      </c>
    </row>
    <row r="46506" spans="4:4" x14ac:dyDescent="0.25">
      <c r="D46506" s="1">
        <v>650991287933043</v>
      </c>
    </row>
    <row r="46507" spans="4:4" x14ac:dyDescent="0.25">
      <c r="D46507" s="1">
        <v>711766101195379</v>
      </c>
    </row>
    <row r="46508" spans="4:4" x14ac:dyDescent="0.25">
      <c r="D46508" s="1">
        <v>627673469002869</v>
      </c>
    </row>
    <row r="46509" spans="4:4" x14ac:dyDescent="0.25">
      <c r="D46509" s="1">
        <v>245706589732412</v>
      </c>
    </row>
    <row r="46510" spans="4:4" x14ac:dyDescent="0.25">
      <c r="D46510" s="1">
        <v>273603469043936</v>
      </c>
    </row>
    <row r="46511" spans="4:4" x14ac:dyDescent="0.25">
      <c r="D46511" s="1">
        <v>473430927704502</v>
      </c>
    </row>
    <row r="46512" spans="4:4" x14ac:dyDescent="0.25">
      <c r="D46512" s="1">
        <v>893796531410264</v>
      </c>
    </row>
    <row r="46513" spans="4:4" x14ac:dyDescent="0.25">
      <c r="D46513" s="1">
        <v>821006455511300</v>
      </c>
    </row>
    <row r="46514" spans="4:4" x14ac:dyDescent="0.25">
      <c r="D46514" s="1">
        <v>767615110889895</v>
      </c>
    </row>
    <row r="46515" spans="4:4" x14ac:dyDescent="0.25">
      <c r="D46515" s="1">
        <v>326221945372026</v>
      </c>
    </row>
    <row r="46516" spans="4:4" x14ac:dyDescent="0.25">
      <c r="D46516" s="1">
        <v>283017006527270</v>
      </c>
    </row>
    <row r="46517" spans="4:4" x14ac:dyDescent="0.25">
      <c r="D46517" s="1">
        <v>872075533125484</v>
      </c>
    </row>
    <row r="46518" spans="4:4" x14ac:dyDescent="0.25">
      <c r="D46518" s="1">
        <v>457005903495835</v>
      </c>
    </row>
    <row r="46519" spans="4:4" x14ac:dyDescent="0.25">
      <c r="D46519" s="1">
        <v>971751046240187</v>
      </c>
    </row>
    <row r="46520" spans="4:4" x14ac:dyDescent="0.25">
      <c r="D46520" s="1">
        <v>194990839375898</v>
      </c>
    </row>
    <row r="46521" spans="4:4" x14ac:dyDescent="0.25">
      <c r="D46521" s="1">
        <v>180640661440249</v>
      </c>
    </row>
    <row r="46522" spans="4:4" x14ac:dyDescent="0.25">
      <c r="D46522" s="1">
        <v>236063483828806</v>
      </c>
    </row>
    <row r="46523" spans="4:4" x14ac:dyDescent="0.25">
      <c r="D46523" s="1">
        <v>880981089385570</v>
      </c>
    </row>
    <row r="46524" spans="4:4" x14ac:dyDescent="0.25">
      <c r="D46524" s="1">
        <v>787399160694942</v>
      </c>
    </row>
    <row r="46525" spans="4:4" x14ac:dyDescent="0.25">
      <c r="D46525" s="1">
        <v>695744120438138</v>
      </c>
    </row>
    <row r="46526" spans="4:4" x14ac:dyDescent="0.25">
      <c r="D46526" s="1">
        <v>425431487052486</v>
      </c>
    </row>
    <row r="46527" spans="4:4" x14ac:dyDescent="0.25">
      <c r="D46527" s="1">
        <v>156768519756907</v>
      </c>
    </row>
    <row r="46528" spans="4:4" x14ac:dyDescent="0.25">
      <c r="D46528" s="1">
        <v>950081177711207</v>
      </c>
    </row>
    <row r="46529" spans="4:4" x14ac:dyDescent="0.25">
      <c r="D46529" s="1">
        <v>554960525152992</v>
      </c>
    </row>
    <row r="46530" spans="4:4" x14ac:dyDescent="0.25">
      <c r="D46530" s="1">
        <v>773793281163826</v>
      </c>
    </row>
    <row r="46531" spans="4:4" x14ac:dyDescent="0.25">
      <c r="D46531" s="1">
        <v>230972986875521</v>
      </c>
    </row>
    <row r="46532" spans="4:4" x14ac:dyDescent="0.25">
      <c r="D46532" s="1">
        <v>426584793459594</v>
      </c>
    </row>
    <row r="46533" spans="4:4" x14ac:dyDescent="0.25">
      <c r="D46533" s="1">
        <v>764362457212149</v>
      </c>
    </row>
    <row r="46534" spans="4:4" x14ac:dyDescent="0.25">
      <c r="D46534" s="1">
        <v>919911165040107</v>
      </c>
    </row>
    <row r="46535" spans="4:4" x14ac:dyDescent="0.25">
      <c r="D46535" s="1">
        <v>968075007813191</v>
      </c>
    </row>
    <row r="46536" spans="4:4" x14ac:dyDescent="0.25">
      <c r="D46536" s="1">
        <v>329491657563122</v>
      </c>
    </row>
    <row r="46537" spans="4:4" x14ac:dyDescent="0.25">
      <c r="D46537" s="1">
        <v>711904634995747</v>
      </c>
    </row>
    <row r="46538" spans="4:4" x14ac:dyDescent="0.25">
      <c r="D46538" s="1">
        <v>552554141968667</v>
      </c>
    </row>
    <row r="46539" spans="4:4" x14ac:dyDescent="0.25">
      <c r="D46539" s="1">
        <v>469135778707701</v>
      </c>
    </row>
    <row r="46540" spans="4:4" x14ac:dyDescent="0.25">
      <c r="D46540" s="1">
        <v>546049944263689</v>
      </c>
    </row>
    <row r="46541" spans="4:4" x14ac:dyDescent="0.25">
      <c r="D46541" s="1">
        <v>577342404937804</v>
      </c>
    </row>
    <row r="46542" spans="4:4" x14ac:dyDescent="0.25">
      <c r="D46542" s="1">
        <v>267445519659896</v>
      </c>
    </row>
    <row r="46543" spans="4:4" x14ac:dyDescent="0.25">
      <c r="D46543" s="1">
        <v>247936094578481</v>
      </c>
    </row>
    <row r="46544" spans="4:4" x14ac:dyDescent="0.25">
      <c r="D46544" s="1">
        <v>871981297512333</v>
      </c>
    </row>
    <row r="46545" spans="4:4" x14ac:dyDescent="0.25">
      <c r="D46545" s="1">
        <v>430633988742209</v>
      </c>
    </row>
    <row r="46546" spans="4:4" x14ac:dyDescent="0.25">
      <c r="D46546" s="1">
        <v>741478763460400</v>
      </c>
    </row>
    <row r="46547" spans="4:4" x14ac:dyDescent="0.25">
      <c r="D46547" s="1">
        <v>280588655049345</v>
      </c>
    </row>
    <row r="46548" spans="4:4" x14ac:dyDescent="0.25">
      <c r="D46548" s="1">
        <v>306925968834240</v>
      </c>
    </row>
    <row r="46549" spans="4:4" x14ac:dyDescent="0.25">
      <c r="D46549" s="1">
        <v>862282847750612</v>
      </c>
    </row>
    <row r="46550" spans="4:4" x14ac:dyDescent="0.25">
      <c r="D46550" s="1">
        <v>867281243608210</v>
      </c>
    </row>
    <row r="46551" spans="4:4" x14ac:dyDescent="0.25">
      <c r="D46551" s="1">
        <v>230865122814319</v>
      </c>
    </row>
    <row r="46552" spans="4:4" x14ac:dyDescent="0.25">
      <c r="D46552" s="1">
        <v>144798068123917</v>
      </c>
    </row>
    <row r="46553" spans="4:4" x14ac:dyDescent="0.25">
      <c r="D46553" s="1">
        <v>464926344037723</v>
      </c>
    </row>
    <row r="46554" spans="4:4" x14ac:dyDescent="0.25">
      <c r="D46554" s="1">
        <v>935839694866043</v>
      </c>
    </row>
    <row r="46555" spans="4:4" x14ac:dyDescent="0.25">
      <c r="D46555" s="1">
        <v>902604439105057</v>
      </c>
    </row>
    <row r="46556" spans="4:4" x14ac:dyDescent="0.25">
      <c r="D46556" s="1">
        <v>740445994421992</v>
      </c>
    </row>
    <row r="46557" spans="4:4" x14ac:dyDescent="0.25">
      <c r="D46557" s="1">
        <v>759010203842917</v>
      </c>
    </row>
    <row r="46558" spans="4:4" x14ac:dyDescent="0.25">
      <c r="D46558" s="1">
        <v>741373762655264</v>
      </c>
    </row>
    <row r="46559" spans="4:4" x14ac:dyDescent="0.25">
      <c r="D46559" s="1">
        <v>446792682667638</v>
      </c>
    </row>
    <row r="46560" spans="4:4" x14ac:dyDescent="0.25">
      <c r="D46560" s="1">
        <v>277742897861522</v>
      </c>
    </row>
    <row r="46561" spans="4:4" x14ac:dyDescent="0.25">
      <c r="D46561" s="1">
        <v>959977275808939</v>
      </c>
    </row>
    <row r="46562" spans="4:4" x14ac:dyDescent="0.25">
      <c r="D46562" s="1">
        <v>389322519872083</v>
      </c>
    </row>
    <row r="46563" spans="4:4" x14ac:dyDescent="0.25">
      <c r="D46563" s="1">
        <v>669757662844774</v>
      </c>
    </row>
    <row r="46564" spans="4:4" x14ac:dyDescent="0.25">
      <c r="D46564" s="1">
        <v>402496968172176</v>
      </c>
    </row>
    <row r="46565" spans="4:4" x14ac:dyDescent="0.25">
      <c r="D46565" s="1">
        <v>177706024989990</v>
      </c>
    </row>
    <row r="46566" spans="4:4" x14ac:dyDescent="0.25">
      <c r="D46566" s="1">
        <v>524947437477941</v>
      </c>
    </row>
    <row r="46567" spans="4:4" x14ac:dyDescent="0.25">
      <c r="D46567" s="1">
        <v>750820577829853</v>
      </c>
    </row>
    <row r="46568" spans="4:4" x14ac:dyDescent="0.25">
      <c r="D46568" s="1">
        <v>936307130425193</v>
      </c>
    </row>
    <row r="46569" spans="4:4" x14ac:dyDescent="0.25">
      <c r="D46569" s="1">
        <v>956162758529594</v>
      </c>
    </row>
    <row r="46570" spans="4:4" x14ac:dyDescent="0.25">
      <c r="D46570" s="1">
        <v>505922415901726</v>
      </c>
    </row>
    <row r="46571" spans="4:4" x14ac:dyDescent="0.25">
      <c r="D46571" s="1">
        <v>134361783604830</v>
      </c>
    </row>
    <row r="46572" spans="4:4" x14ac:dyDescent="0.25">
      <c r="D46572" s="1">
        <v>502005322453416</v>
      </c>
    </row>
    <row r="46573" spans="4:4" x14ac:dyDescent="0.25">
      <c r="D46573" s="1">
        <v>656317104236014</v>
      </c>
    </row>
    <row r="46574" spans="4:4" x14ac:dyDescent="0.25">
      <c r="D46574" s="1">
        <v>718356123358699</v>
      </c>
    </row>
    <row r="46575" spans="4:4" x14ac:dyDescent="0.25">
      <c r="D46575" s="1">
        <v>165109794135168</v>
      </c>
    </row>
    <row r="46576" spans="4:4" x14ac:dyDescent="0.25">
      <c r="D46576" s="1">
        <v>566446287036242</v>
      </c>
    </row>
    <row r="46577" spans="4:4" x14ac:dyDescent="0.25">
      <c r="D46577" s="1">
        <v>738741680965164</v>
      </c>
    </row>
    <row r="46578" spans="4:4" x14ac:dyDescent="0.25">
      <c r="D46578" s="1">
        <v>794100739767531</v>
      </c>
    </row>
    <row r="46579" spans="4:4" x14ac:dyDescent="0.25">
      <c r="D46579" s="1">
        <v>617007061189810</v>
      </c>
    </row>
    <row r="46580" spans="4:4" x14ac:dyDescent="0.25">
      <c r="D46580" s="1">
        <v>679005179175131</v>
      </c>
    </row>
    <row r="46581" spans="4:4" x14ac:dyDescent="0.25">
      <c r="D46581" s="1">
        <v>761628381442205</v>
      </c>
    </row>
    <row r="46582" spans="4:4" x14ac:dyDescent="0.25">
      <c r="D46582" s="1">
        <v>298737492380101</v>
      </c>
    </row>
    <row r="46583" spans="4:4" x14ac:dyDescent="0.25">
      <c r="D46583" s="1">
        <v>726893304852349</v>
      </c>
    </row>
    <row r="46584" spans="4:4" x14ac:dyDescent="0.25">
      <c r="D46584" s="1">
        <v>464062659386318</v>
      </c>
    </row>
    <row r="46585" spans="4:4" x14ac:dyDescent="0.25">
      <c r="D46585" s="1">
        <v>321374547510972</v>
      </c>
    </row>
    <row r="46586" spans="4:4" x14ac:dyDescent="0.25">
      <c r="D46586" s="1">
        <v>839988271979772</v>
      </c>
    </row>
    <row r="46587" spans="4:4" x14ac:dyDescent="0.25">
      <c r="D46587" s="1">
        <v>360686441100504</v>
      </c>
    </row>
    <row r="46588" spans="4:4" x14ac:dyDescent="0.25">
      <c r="D46588" s="1">
        <v>961456368277435</v>
      </c>
    </row>
    <row r="46589" spans="4:4" x14ac:dyDescent="0.25">
      <c r="D46589" s="1">
        <v>979622766766595</v>
      </c>
    </row>
    <row r="46590" spans="4:4" x14ac:dyDescent="0.25">
      <c r="D46590" s="1">
        <v>107128719087830</v>
      </c>
    </row>
    <row r="46591" spans="4:4" x14ac:dyDescent="0.25">
      <c r="D46591" s="1">
        <v>756170734540458</v>
      </c>
    </row>
    <row r="46592" spans="4:4" x14ac:dyDescent="0.25">
      <c r="D46592" s="1">
        <v>911422427215883</v>
      </c>
    </row>
    <row r="46593" spans="4:4" x14ac:dyDescent="0.25">
      <c r="D46593" s="1">
        <v>757574565276050</v>
      </c>
    </row>
    <row r="46594" spans="4:4" x14ac:dyDescent="0.25">
      <c r="D46594" s="1">
        <v>174175074366636</v>
      </c>
    </row>
    <row r="46595" spans="4:4" x14ac:dyDescent="0.25">
      <c r="D46595" s="1">
        <v>452070120976989</v>
      </c>
    </row>
    <row r="46596" spans="4:4" x14ac:dyDescent="0.25">
      <c r="D46596" s="1">
        <v>999985187234197</v>
      </c>
    </row>
    <row r="46597" spans="4:4" x14ac:dyDescent="0.25">
      <c r="D46597" s="1">
        <v>342334483749039</v>
      </c>
    </row>
    <row r="46598" spans="4:4" x14ac:dyDescent="0.25">
      <c r="D46598" s="1">
        <v>125722055046546</v>
      </c>
    </row>
    <row r="46599" spans="4:4" x14ac:dyDescent="0.25">
      <c r="D46599" s="1">
        <v>428196180438007</v>
      </c>
    </row>
    <row r="46600" spans="4:4" x14ac:dyDescent="0.25">
      <c r="D46600" s="1">
        <v>689277821383979</v>
      </c>
    </row>
    <row r="46601" spans="4:4" x14ac:dyDescent="0.25">
      <c r="D46601" s="1">
        <v>591935587159514</v>
      </c>
    </row>
    <row r="46602" spans="4:4" x14ac:dyDescent="0.25">
      <c r="D46602" s="1">
        <v>783102685036908</v>
      </c>
    </row>
    <row r="46603" spans="4:4" x14ac:dyDescent="0.25">
      <c r="D46603" s="1">
        <v>307394402114055</v>
      </c>
    </row>
    <row r="46604" spans="4:4" x14ac:dyDescent="0.25">
      <c r="D46604" s="1">
        <v>384270340640155</v>
      </c>
    </row>
    <row r="46605" spans="4:4" x14ac:dyDescent="0.25">
      <c r="D46605" s="1">
        <v>377472870825103</v>
      </c>
    </row>
    <row r="46606" spans="4:4" x14ac:dyDescent="0.25">
      <c r="D46606" s="1">
        <v>306848481286872</v>
      </c>
    </row>
    <row r="46607" spans="4:4" x14ac:dyDescent="0.25">
      <c r="D46607" s="1">
        <v>933728305342975</v>
      </c>
    </row>
    <row r="46608" spans="4:4" x14ac:dyDescent="0.25">
      <c r="D46608" s="1">
        <v>994032386503124</v>
      </c>
    </row>
    <row r="46609" spans="4:4" x14ac:dyDescent="0.25">
      <c r="D46609" s="1">
        <v>409087374512824</v>
      </c>
    </row>
    <row r="46610" spans="4:4" x14ac:dyDescent="0.25">
      <c r="D46610" s="1">
        <v>236126101864974</v>
      </c>
    </row>
    <row r="46611" spans="4:4" x14ac:dyDescent="0.25">
      <c r="D46611" s="1">
        <v>410735022155752</v>
      </c>
    </row>
    <row r="46612" spans="4:4" x14ac:dyDescent="0.25">
      <c r="D46612" s="1">
        <v>949939345747703</v>
      </c>
    </row>
    <row r="46613" spans="4:4" x14ac:dyDescent="0.25">
      <c r="D46613" s="1">
        <v>148498417974345</v>
      </c>
    </row>
    <row r="46614" spans="4:4" x14ac:dyDescent="0.25">
      <c r="D46614" s="1">
        <v>283360699235356</v>
      </c>
    </row>
    <row r="46615" spans="4:4" x14ac:dyDescent="0.25">
      <c r="D46615" s="1">
        <v>577513326428191</v>
      </c>
    </row>
    <row r="46616" spans="4:4" x14ac:dyDescent="0.25">
      <c r="D46616" s="1">
        <v>332681243452193</v>
      </c>
    </row>
    <row r="46617" spans="4:4" x14ac:dyDescent="0.25">
      <c r="D46617" s="1">
        <v>658956267300589</v>
      </c>
    </row>
    <row r="46618" spans="4:4" x14ac:dyDescent="0.25">
      <c r="D46618" s="1">
        <v>349703539882233</v>
      </c>
    </row>
    <row r="46619" spans="4:4" x14ac:dyDescent="0.25">
      <c r="D46619" s="1">
        <v>815984646880418</v>
      </c>
    </row>
    <row r="46620" spans="4:4" x14ac:dyDescent="0.25">
      <c r="D46620" s="1">
        <v>709277732298156</v>
      </c>
    </row>
    <row r="46621" spans="4:4" x14ac:dyDescent="0.25">
      <c r="D46621" s="1">
        <v>133763105445791</v>
      </c>
    </row>
    <row r="46622" spans="4:4" x14ac:dyDescent="0.25">
      <c r="D46622" s="1">
        <v>821421866924224</v>
      </c>
    </row>
    <row r="46623" spans="4:4" x14ac:dyDescent="0.25">
      <c r="D46623" s="1">
        <v>413537820157461</v>
      </c>
    </row>
    <row r="46624" spans="4:4" x14ac:dyDescent="0.25">
      <c r="D46624" s="1">
        <v>289265002390841</v>
      </c>
    </row>
    <row r="46625" spans="4:4" x14ac:dyDescent="0.25">
      <c r="D46625" s="1">
        <v>144582165186042</v>
      </c>
    </row>
    <row r="46626" spans="4:4" x14ac:dyDescent="0.25">
      <c r="D46626" s="1">
        <v>205083246911310</v>
      </c>
    </row>
    <row r="46627" spans="4:4" x14ac:dyDescent="0.25">
      <c r="D46627" s="1">
        <v>522743181723667</v>
      </c>
    </row>
    <row r="46628" spans="4:4" x14ac:dyDescent="0.25">
      <c r="D46628" s="1">
        <v>482345025542297</v>
      </c>
    </row>
    <row r="46629" spans="4:4" x14ac:dyDescent="0.25">
      <c r="D46629" s="1">
        <v>523500776600031</v>
      </c>
    </row>
    <row r="46630" spans="4:4" x14ac:dyDescent="0.25">
      <c r="D46630" s="1">
        <v>111251205758661</v>
      </c>
    </row>
    <row r="46631" spans="4:4" x14ac:dyDescent="0.25">
      <c r="D46631" s="1">
        <v>932813515530519</v>
      </c>
    </row>
    <row r="46632" spans="4:4" x14ac:dyDescent="0.25">
      <c r="D46632" s="1">
        <v>393601607034858</v>
      </c>
    </row>
    <row r="46633" spans="4:4" x14ac:dyDescent="0.25">
      <c r="D46633" s="1">
        <v>412911275575826</v>
      </c>
    </row>
    <row r="46634" spans="4:4" x14ac:dyDescent="0.25">
      <c r="D46634" s="1">
        <v>802259064448591</v>
      </c>
    </row>
    <row r="46635" spans="4:4" x14ac:dyDescent="0.25">
      <c r="D46635" s="1">
        <v>683185389605001</v>
      </c>
    </row>
    <row r="46636" spans="4:4" x14ac:dyDescent="0.25">
      <c r="D46636" s="1">
        <v>270562285989713</v>
      </c>
    </row>
    <row r="46637" spans="4:4" x14ac:dyDescent="0.25">
      <c r="D46637" s="1">
        <v>136216736604871</v>
      </c>
    </row>
    <row r="46638" spans="4:4" x14ac:dyDescent="0.25">
      <c r="D46638" s="1">
        <v>805504403863535</v>
      </c>
    </row>
    <row r="46639" spans="4:4" x14ac:dyDescent="0.25">
      <c r="D46639" s="1">
        <v>766413806768524</v>
      </c>
    </row>
    <row r="46640" spans="4:4" x14ac:dyDescent="0.25">
      <c r="D46640" s="1">
        <v>159843725269488</v>
      </c>
    </row>
    <row r="46641" spans="4:4" x14ac:dyDescent="0.25">
      <c r="D46641" s="1">
        <v>744551411152109</v>
      </c>
    </row>
    <row r="46642" spans="4:4" x14ac:dyDescent="0.25">
      <c r="D46642" s="1">
        <v>850331577040838</v>
      </c>
    </row>
    <row r="46643" spans="4:4" x14ac:dyDescent="0.25">
      <c r="D46643" s="1">
        <v>360489935429382</v>
      </c>
    </row>
    <row r="46644" spans="4:4" x14ac:dyDescent="0.25">
      <c r="D46644" s="1">
        <v>909343064276407</v>
      </c>
    </row>
    <row r="46645" spans="4:4" x14ac:dyDescent="0.25">
      <c r="D46645" s="1">
        <v>476952068151365</v>
      </c>
    </row>
    <row r="46646" spans="4:4" x14ac:dyDescent="0.25">
      <c r="D46646" s="1">
        <v>683185732994751</v>
      </c>
    </row>
    <row r="46647" spans="4:4" x14ac:dyDescent="0.25">
      <c r="D46647" s="1">
        <v>632584470769859</v>
      </c>
    </row>
    <row r="46648" spans="4:4" x14ac:dyDescent="0.25">
      <c r="D46648" s="1">
        <v>790296954093440</v>
      </c>
    </row>
    <row r="46649" spans="4:4" x14ac:dyDescent="0.25">
      <c r="D46649" s="1">
        <v>192187594151972</v>
      </c>
    </row>
    <row r="46650" spans="4:4" x14ac:dyDescent="0.25">
      <c r="D46650" s="1">
        <v>436286496698531</v>
      </c>
    </row>
    <row r="46651" spans="4:4" x14ac:dyDescent="0.25">
      <c r="D46651" s="1">
        <v>449492440612383</v>
      </c>
    </row>
    <row r="46652" spans="4:4" x14ac:dyDescent="0.25">
      <c r="D46652" s="1">
        <v>206785109190116</v>
      </c>
    </row>
    <row r="46653" spans="4:4" x14ac:dyDescent="0.25">
      <c r="D46653" s="1">
        <v>763129250408153</v>
      </c>
    </row>
    <row r="46654" spans="4:4" x14ac:dyDescent="0.25">
      <c r="D46654" s="1">
        <v>974554619202356</v>
      </c>
    </row>
    <row r="46655" spans="4:4" x14ac:dyDescent="0.25">
      <c r="D46655" s="1">
        <v>385408169835699</v>
      </c>
    </row>
    <row r="46656" spans="4:4" x14ac:dyDescent="0.25">
      <c r="D46656" s="1">
        <v>749156330703574</v>
      </c>
    </row>
    <row r="46657" spans="4:4" x14ac:dyDescent="0.25">
      <c r="D46657" s="1">
        <v>692831137470215</v>
      </c>
    </row>
    <row r="46658" spans="4:4" x14ac:dyDescent="0.25">
      <c r="D46658" s="1">
        <v>613810143258923</v>
      </c>
    </row>
    <row r="46659" spans="4:4" x14ac:dyDescent="0.25">
      <c r="D46659" s="1">
        <v>458793352320739</v>
      </c>
    </row>
    <row r="46660" spans="4:4" x14ac:dyDescent="0.25">
      <c r="D46660" s="1">
        <v>152727885535873</v>
      </c>
    </row>
    <row r="46661" spans="4:4" x14ac:dyDescent="0.25">
      <c r="D46661" s="1">
        <v>547358609052569</v>
      </c>
    </row>
    <row r="46662" spans="4:4" x14ac:dyDescent="0.25">
      <c r="D46662" s="1">
        <v>361858824919088</v>
      </c>
    </row>
    <row r="46663" spans="4:4" x14ac:dyDescent="0.25">
      <c r="D46663" s="1">
        <v>298951964845976</v>
      </c>
    </row>
    <row r="46664" spans="4:4" x14ac:dyDescent="0.25">
      <c r="D46664" s="1">
        <v>935184339172959</v>
      </c>
    </row>
    <row r="46665" spans="4:4" x14ac:dyDescent="0.25">
      <c r="D46665" s="1">
        <v>403671726626111</v>
      </c>
    </row>
    <row r="46666" spans="4:4" x14ac:dyDescent="0.25">
      <c r="D46666" s="1">
        <v>788593488248338</v>
      </c>
    </row>
    <row r="46667" spans="4:4" x14ac:dyDescent="0.25">
      <c r="D46667" s="1">
        <v>622013459550445</v>
      </c>
    </row>
    <row r="46668" spans="4:4" x14ac:dyDescent="0.25">
      <c r="D46668" s="1">
        <v>431091077203689</v>
      </c>
    </row>
    <row r="46669" spans="4:4" x14ac:dyDescent="0.25">
      <c r="D46669" s="1">
        <v>426768926664184</v>
      </c>
    </row>
    <row r="46670" spans="4:4" x14ac:dyDescent="0.25">
      <c r="D46670" s="1">
        <v>232494105075000</v>
      </c>
    </row>
    <row r="46671" spans="4:4" x14ac:dyDescent="0.25">
      <c r="D46671" s="1">
        <v>344238365954633</v>
      </c>
    </row>
    <row r="46672" spans="4:4" x14ac:dyDescent="0.25">
      <c r="D46672" s="1">
        <v>423590156911476</v>
      </c>
    </row>
    <row r="46673" spans="4:4" x14ac:dyDescent="0.25">
      <c r="D46673" s="1">
        <v>143705290261836</v>
      </c>
    </row>
    <row r="46674" spans="4:4" x14ac:dyDescent="0.25">
      <c r="D46674" s="1">
        <v>414649154806300</v>
      </c>
    </row>
    <row r="46675" spans="4:4" x14ac:dyDescent="0.25">
      <c r="D46675" s="1">
        <v>605146040151765</v>
      </c>
    </row>
    <row r="46676" spans="4:4" x14ac:dyDescent="0.25">
      <c r="D46676" s="1">
        <v>445442013276541</v>
      </c>
    </row>
    <row r="46677" spans="4:4" x14ac:dyDescent="0.25">
      <c r="D46677" s="1">
        <v>489996138992335</v>
      </c>
    </row>
    <row r="46678" spans="4:4" x14ac:dyDescent="0.25">
      <c r="D46678" s="1">
        <v>192271374046541</v>
      </c>
    </row>
    <row r="46679" spans="4:4" x14ac:dyDescent="0.25">
      <c r="D46679" s="1">
        <v>670442601443384</v>
      </c>
    </row>
    <row r="46680" spans="4:4" x14ac:dyDescent="0.25">
      <c r="D46680" s="1">
        <v>798254756635837</v>
      </c>
    </row>
    <row r="46681" spans="4:4" x14ac:dyDescent="0.25">
      <c r="D46681" s="1">
        <v>952560817654198</v>
      </c>
    </row>
    <row r="46682" spans="4:4" x14ac:dyDescent="0.25">
      <c r="D46682" s="1">
        <v>619412001685644</v>
      </c>
    </row>
    <row r="46683" spans="4:4" x14ac:dyDescent="0.25">
      <c r="D46683" s="1">
        <v>297233646634139</v>
      </c>
    </row>
    <row r="46684" spans="4:4" x14ac:dyDescent="0.25">
      <c r="D46684" s="1">
        <v>974867183858550</v>
      </c>
    </row>
    <row r="46685" spans="4:4" x14ac:dyDescent="0.25">
      <c r="D46685" s="1">
        <v>185852485531903</v>
      </c>
    </row>
    <row r="46686" spans="4:4" x14ac:dyDescent="0.25">
      <c r="D46686" s="1">
        <v>716941598953627</v>
      </c>
    </row>
    <row r="46687" spans="4:4" x14ac:dyDescent="0.25">
      <c r="D46687" s="1">
        <v>382121229982529</v>
      </c>
    </row>
    <row r="46688" spans="4:4" x14ac:dyDescent="0.25">
      <c r="D46688" s="1">
        <v>164320675636451</v>
      </c>
    </row>
    <row r="46689" spans="4:4" x14ac:dyDescent="0.25">
      <c r="D46689" s="1">
        <v>865541640578104</v>
      </c>
    </row>
    <row r="46690" spans="4:4" x14ac:dyDescent="0.25">
      <c r="D46690" s="1">
        <v>303013633670040</v>
      </c>
    </row>
    <row r="46691" spans="4:4" x14ac:dyDescent="0.25">
      <c r="D46691" s="1">
        <v>593148071833203</v>
      </c>
    </row>
    <row r="46692" spans="4:4" x14ac:dyDescent="0.25">
      <c r="D46692" s="1">
        <v>102687764666886</v>
      </c>
    </row>
    <row r="46693" spans="4:4" x14ac:dyDescent="0.25">
      <c r="D46693" s="1">
        <v>205914476775271</v>
      </c>
    </row>
    <row r="46694" spans="4:4" x14ac:dyDescent="0.25">
      <c r="D46694" s="1">
        <v>669991713791469</v>
      </c>
    </row>
    <row r="46695" spans="4:4" x14ac:dyDescent="0.25">
      <c r="D46695" s="1">
        <v>284362966605943</v>
      </c>
    </row>
    <row r="46696" spans="4:4" x14ac:dyDescent="0.25">
      <c r="D46696" s="1">
        <v>745185428474881</v>
      </c>
    </row>
    <row r="46697" spans="4:4" x14ac:dyDescent="0.25">
      <c r="D46697" s="1">
        <v>399810880073139</v>
      </c>
    </row>
    <row r="46698" spans="4:4" x14ac:dyDescent="0.25">
      <c r="D46698" s="1">
        <v>431768566763631</v>
      </c>
    </row>
    <row r="46699" spans="4:4" x14ac:dyDescent="0.25">
      <c r="D46699" s="1">
        <v>826053247648103</v>
      </c>
    </row>
    <row r="46700" spans="4:4" x14ac:dyDescent="0.25">
      <c r="D46700" s="1">
        <v>904843520677853</v>
      </c>
    </row>
    <row r="46701" spans="4:4" x14ac:dyDescent="0.25">
      <c r="D46701" s="1">
        <v>595631190455922</v>
      </c>
    </row>
    <row r="46702" spans="4:4" x14ac:dyDescent="0.25">
      <c r="D46702" s="1">
        <v>314620410827891</v>
      </c>
    </row>
    <row r="46703" spans="4:4" x14ac:dyDescent="0.25">
      <c r="D46703" s="1">
        <v>273836518735319</v>
      </c>
    </row>
    <row r="46704" spans="4:4" x14ac:dyDescent="0.25">
      <c r="D46704" s="1">
        <v>725354061814258</v>
      </c>
    </row>
    <row r="46705" spans="4:4" x14ac:dyDescent="0.25">
      <c r="D46705" s="1">
        <v>760676249578111</v>
      </c>
    </row>
    <row r="46706" spans="4:4" x14ac:dyDescent="0.25">
      <c r="D46706" s="1">
        <v>527440348060022</v>
      </c>
    </row>
    <row r="46707" spans="4:4" x14ac:dyDescent="0.25">
      <c r="D46707" s="1">
        <v>414554588144006</v>
      </c>
    </row>
    <row r="46708" spans="4:4" x14ac:dyDescent="0.25">
      <c r="D46708" s="1">
        <v>378442987798693</v>
      </c>
    </row>
    <row r="46709" spans="4:4" x14ac:dyDescent="0.25">
      <c r="D46709" s="1">
        <v>434033337578684</v>
      </c>
    </row>
    <row r="46710" spans="4:4" x14ac:dyDescent="0.25">
      <c r="D46710" s="1">
        <v>424417250351106</v>
      </c>
    </row>
    <row r="46711" spans="4:4" x14ac:dyDescent="0.25">
      <c r="D46711" s="1">
        <v>159501182834259</v>
      </c>
    </row>
    <row r="46712" spans="4:4" x14ac:dyDescent="0.25">
      <c r="D46712" s="1">
        <v>255613312190237</v>
      </c>
    </row>
    <row r="46713" spans="4:4" x14ac:dyDescent="0.25">
      <c r="D46713" s="1">
        <v>485599766102124</v>
      </c>
    </row>
    <row r="46714" spans="4:4" x14ac:dyDescent="0.25">
      <c r="D46714" s="1">
        <v>594065957505264</v>
      </c>
    </row>
    <row r="46715" spans="4:4" x14ac:dyDescent="0.25">
      <c r="D46715" s="1">
        <v>730424441684724</v>
      </c>
    </row>
    <row r="46716" spans="4:4" x14ac:dyDescent="0.25">
      <c r="D46716" s="1">
        <v>703607806658416</v>
      </c>
    </row>
    <row r="46717" spans="4:4" x14ac:dyDescent="0.25">
      <c r="D46717" s="1">
        <v>640552449554008</v>
      </c>
    </row>
    <row r="46718" spans="4:4" x14ac:dyDescent="0.25">
      <c r="D46718" s="1">
        <v>343850881313198</v>
      </c>
    </row>
    <row r="46719" spans="4:4" x14ac:dyDescent="0.25">
      <c r="D46719" s="1">
        <v>423870831903499</v>
      </c>
    </row>
    <row r="46720" spans="4:4" x14ac:dyDescent="0.25">
      <c r="D46720" s="1">
        <v>928259339968451</v>
      </c>
    </row>
    <row r="46721" spans="4:4" x14ac:dyDescent="0.25">
      <c r="D46721" s="1">
        <v>221396817938506</v>
      </c>
    </row>
    <row r="46722" spans="4:4" x14ac:dyDescent="0.25">
      <c r="D46722" s="1">
        <v>712818646659243</v>
      </c>
    </row>
    <row r="46723" spans="4:4" x14ac:dyDescent="0.25">
      <c r="D46723" s="1">
        <v>590886898162142</v>
      </c>
    </row>
    <row r="46724" spans="4:4" x14ac:dyDescent="0.25">
      <c r="D46724" s="1">
        <v>843725398415184</v>
      </c>
    </row>
    <row r="46725" spans="4:4" x14ac:dyDescent="0.25">
      <c r="D46725" s="1">
        <v>179988562176978</v>
      </c>
    </row>
    <row r="46726" spans="4:4" x14ac:dyDescent="0.25">
      <c r="D46726" s="1">
        <v>908842744727760</v>
      </c>
    </row>
    <row r="46727" spans="4:4" x14ac:dyDescent="0.25">
      <c r="D46727" s="1">
        <v>671669985036714</v>
      </c>
    </row>
    <row r="46728" spans="4:4" x14ac:dyDescent="0.25">
      <c r="D46728" s="1">
        <v>405436637574714</v>
      </c>
    </row>
    <row r="46729" spans="4:4" x14ac:dyDescent="0.25">
      <c r="D46729" s="1">
        <v>665097502918666</v>
      </c>
    </row>
    <row r="46730" spans="4:4" x14ac:dyDescent="0.25">
      <c r="D46730" s="1">
        <v>602457696928710</v>
      </c>
    </row>
    <row r="46731" spans="4:4" x14ac:dyDescent="0.25">
      <c r="D46731" s="1">
        <v>962615564722889</v>
      </c>
    </row>
    <row r="46732" spans="4:4" x14ac:dyDescent="0.25">
      <c r="D46732" s="1">
        <v>215509527489490</v>
      </c>
    </row>
    <row r="46733" spans="4:4" x14ac:dyDescent="0.25">
      <c r="D46733" s="1">
        <v>247799072742763</v>
      </c>
    </row>
    <row r="46734" spans="4:4" x14ac:dyDescent="0.25">
      <c r="D46734" s="1">
        <v>242739835630705</v>
      </c>
    </row>
    <row r="46735" spans="4:4" x14ac:dyDescent="0.25">
      <c r="D46735" s="1">
        <v>341283866441360</v>
      </c>
    </row>
    <row r="46736" spans="4:4" x14ac:dyDescent="0.25">
      <c r="D46736" s="1">
        <v>670760124134463</v>
      </c>
    </row>
    <row r="46737" spans="4:4" x14ac:dyDescent="0.25">
      <c r="D46737" s="1">
        <v>781559735649497</v>
      </c>
    </row>
    <row r="46738" spans="4:4" x14ac:dyDescent="0.25">
      <c r="D46738" s="1">
        <v>471434841292671</v>
      </c>
    </row>
    <row r="46739" spans="4:4" x14ac:dyDescent="0.25">
      <c r="D46739" s="1">
        <v>829685298622259</v>
      </c>
    </row>
    <row r="46740" spans="4:4" x14ac:dyDescent="0.25">
      <c r="D46740" s="1">
        <v>169442399004038</v>
      </c>
    </row>
    <row r="46741" spans="4:4" x14ac:dyDescent="0.25">
      <c r="D46741" s="1">
        <v>179805358875193</v>
      </c>
    </row>
    <row r="46742" spans="4:4" x14ac:dyDescent="0.25">
      <c r="D46742" s="1">
        <v>728005143189993</v>
      </c>
    </row>
    <row r="46743" spans="4:4" x14ac:dyDescent="0.25">
      <c r="D46743" s="1">
        <v>282500496149210</v>
      </c>
    </row>
    <row r="46744" spans="4:4" x14ac:dyDescent="0.25">
      <c r="D46744" s="1">
        <v>537630328494068</v>
      </c>
    </row>
    <row r="46745" spans="4:4" x14ac:dyDescent="0.25">
      <c r="D46745" s="1">
        <v>394960365598161</v>
      </c>
    </row>
    <row r="46746" spans="4:4" x14ac:dyDescent="0.25">
      <c r="D46746" s="1">
        <v>337461058596779</v>
      </c>
    </row>
    <row r="46747" spans="4:4" x14ac:dyDescent="0.25">
      <c r="D46747" s="1">
        <v>388794014627741</v>
      </c>
    </row>
    <row r="46748" spans="4:4" x14ac:dyDescent="0.25">
      <c r="D46748" s="1">
        <v>393632574060279</v>
      </c>
    </row>
    <row r="46749" spans="4:4" x14ac:dyDescent="0.25">
      <c r="D46749" s="1">
        <v>376628925469940</v>
      </c>
    </row>
    <row r="46750" spans="4:4" x14ac:dyDescent="0.25">
      <c r="D46750" s="1">
        <v>882685566545566</v>
      </c>
    </row>
    <row r="46751" spans="4:4" x14ac:dyDescent="0.25">
      <c r="D46751" s="1">
        <v>865904486300617</v>
      </c>
    </row>
    <row r="46752" spans="4:4" x14ac:dyDescent="0.25">
      <c r="D46752" s="1">
        <v>616109075260891</v>
      </c>
    </row>
    <row r="46753" spans="4:4" x14ac:dyDescent="0.25">
      <c r="D46753" s="1">
        <v>430341483032165</v>
      </c>
    </row>
    <row r="46754" spans="4:4" x14ac:dyDescent="0.25">
      <c r="D46754" s="1">
        <v>701291752104243</v>
      </c>
    </row>
    <row r="46755" spans="4:4" x14ac:dyDescent="0.25">
      <c r="D46755" s="1">
        <v>505693115401900</v>
      </c>
    </row>
    <row r="46756" spans="4:4" x14ac:dyDescent="0.25">
      <c r="D46756" s="1">
        <v>698471213418968</v>
      </c>
    </row>
    <row r="46757" spans="4:4" x14ac:dyDescent="0.25">
      <c r="D46757" s="1">
        <v>993204888404472</v>
      </c>
    </row>
    <row r="46758" spans="4:4" x14ac:dyDescent="0.25">
      <c r="D46758" s="1">
        <v>480089413309859</v>
      </c>
    </row>
    <row r="46759" spans="4:4" x14ac:dyDescent="0.25">
      <c r="D46759" s="1">
        <v>320740344430789</v>
      </c>
    </row>
    <row r="46760" spans="4:4" x14ac:dyDescent="0.25">
      <c r="D46760" s="1">
        <v>894245726020987</v>
      </c>
    </row>
    <row r="46761" spans="4:4" x14ac:dyDescent="0.25">
      <c r="D46761" s="1">
        <v>733824287233130</v>
      </c>
    </row>
    <row r="46762" spans="4:4" x14ac:dyDescent="0.25">
      <c r="D46762" s="1">
        <v>640785478753278</v>
      </c>
    </row>
    <row r="46763" spans="4:4" x14ac:dyDescent="0.25">
      <c r="D46763" s="1">
        <v>837827067146231</v>
      </c>
    </row>
    <row r="46764" spans="4:4" x14ac:dyDescent="0.25">
      <c r="D46764" s="1">
        <v>588079809765941</v>
      </c>
    </row>
    <row r="46765" spans="4:4" x14ac:dyDescent="0.25">
      <c r="D46765" s="1">
        <v>702137420475370</v>
      </c>
    </row>
    <row r="46766" spans="4:4" x14ac:dyDescent="0.25">
      <c r="D46766" s="1">
        <v>387314234436352</v>
      </c>
    </row>
    <row r="46767" spans="4:4" x14ac:dyDescent="0.25">
      <c r="D46767" s="1">
        <v>295835074488742</v>
      </c>
    </row>
    <row r="46768" spans="4:4" x14ac:dyDescent="0.25">
      <c r="D46768" s="1">
        <v>469517835400364</v>
      </c>
    </row>
    <row r="46769" spans="4:4" x14ac:dyDescent="0.25">
      <c r="D46769" s="1">
        <v>528782208001151</v>
      </c>
    </row>
    <row r="46770" spans="4:4" x14ac:dyDescent="0.25">
      <c r="D46770" s="1">
        <v>375995083031479</v>
      </c>
    </row>
    <row r="46771" spans="4:4" x14ac:dyDescent="0.25">
      <c r="D46771" s="1">
        <v>653871031762023</v>
      </c>
    </row>
    <row r="46772" spans="4:4" x14ac:dyDescent="0.25">
      <c r="D46772" s="1">
        <v>106035111730808</v>
      </c>
    </row>
    <row r="46773" spans="4:4" x14ac:dyDescent="0.25">
      <c r="D46773" s="1">
        <v>220665688875546</v>
      </c>
    </row>
    <row r="46774" spans="4:4" x14ac:dyDescent="0.25">
      <c r="D46774" s="1">
        <v>598124128733329</v>
      </c>
    </row>
    <row r="46775" spans="4:4" x14ac:dyDescent="0.25">
      <c r="D46775" s="1">
        <v>836022601702000</v>
      </c>
    </row>
    <row r="46776" spans="4:4" x14ac:dyDescent="0.25">
      <c r="D46776" s="1">
        <v>702252698568322</v>
      </c>
    </row>
    <row r="46777" spans="4:4" x14ac:dyDescent="0.25">
      <c r="D46777" s="1">
        <v>479539263181594</v>
      </c>
    </row>
    <row r="46778" spans="4:4" x14ac:dyDescent="0.25">
      <c r="D46778" s="1">
        <v>105455604959192</v>
      </c>
    </row>
    <row r="46779" spans="4:4" x14ac:dyDescent="0.25">
      <c r="D46779" s="1">
        <v>851050526642795</v>
      </c>
    </row>
    <row r="46780" spans="4:4" x14ac:dyDescent="0.25">
      <c r="D46780" s="1">
        <v>523877577179303</v>
      </c>
    </row>
    <row r="46781" spans="4:4" x14ac:dyDescent="0.25">
      <c r="D46781" s="1">
        <v>984176369293319</v>
      </c>
    </row>
    <row r="46782" spans="4:4" x14ac:dyDescent="0.25">
      <c r="D46782" s="1">
        <v>928000543269071</v>
      </c>
    </row>
    <row r="46783" spans="4:4" x14ac:dyDescent="0.25">
      <c r="D46783" s="1">
        <v>148731897112086</v>
      </c>
    </row>
    <row r="46784" spans="4:4" x14ac:dyDescent="0.25">
      <c r="D46784" s="1">
        <v>566335300997513</v>
      </c>
    </row>
    <row r="46785" spans="4:4" x14ac:dyDescent="0.25">
      <c r="D46785" s="1">
        <v>931639911714454</v>
      </c>
    </row>
    <row r="46786" spans="4:4" x14ac:dyDescent="0.25">
      <c r="D46786" s="1">
        <v>533805688862201</v>
      </c>
    </row>
    <row r="46787" spans="4:4" x14ac:dyDescent="0.25">
      <c r="D46787" s="1">
        <v>903889430177253</v>
      </c>
    </row>
    <row r="46788" spans="4:4" x14ac:dyDescent="0.25">
      <c r="D46788" s="1">
        <v>234551716462018</v>
      </c>
    </row>
    <row r="46789" spans="4:4" x14ac:dyDescent="0.25">
      <c r="D46789" s="1">
        <v>643468799486754</v>
      </c>
    </row>
    <row r="46790" spans="4:4" x14ac:dyDescent="0.25">
      <c r="D46790" s="1">
        <v>748924360360478</v>
      </c>
    </row>
    <row r="46791" spans="4:4" x14ac:dyDescent="0.25">
      <c r="D46791" s="1">
        <v>204287465691257</v>
      </c>
    </row>
    <row r="46792" spans="4:4" x14ac:dyDescent="0.25">
      <c r="D46792" s="1">
        <v>673651286608155</v>
      </c>
    </row>
    <row r="46793" spans="4:4" x14ac:dyDescent="0.25">
      <c r="D46793" s="1">
        <v>649223547319737</v>
      </c>
    </row>
    <row r="46794" spans="4:4" x14ac:dyDescent="0.25">
      <c r="D46794" s="1">
        <v>519263593841657</v>
      </c>
    </row>
    <row r="46795" spans="4:4" x14ac:dyDescent="0.25">
      <c r="D46795" s="1">
        <v>859103000811467</v>
      </c>
    </row>
    <row r="46796" spans="4:4" x14ac:dyDescent="0.25">
      <c r="D46796" s="1">
        <v>421780820874063</v>
      </c>
    </row>
    <row r="46797" spans="4:4" x14ac:dyDescent="0.25">
      <c r="D46797" s="1">
        <v>250651171307987</v>
      </c>
    </row>
    <row r="46798" spans="4:4" x14ac:dyDescent="0.25">
      <c r="D46798" s="1">
        <v>598035320886411</v>
      </c>
    </row>
    <row r="46799" spans="4:4" x14ac:dyDescent="0.25">
      <c r="D46799" s="1">
        <v>828945547247609</v>
      </c>
    </row>
    <row r="46800" spans="4:4" x14ac:dyDescent="0.25">
      <c r="D46800" s="1">
        <v>226823272557970</v>
      </c>
    </row>
    <row r="46801" spans="4:4" x14ac:dyDescent="0.25">
      <c r="D46801" s="1">
        <v>381281416605415</v>
      </c>
    </row>
    <row r="46802" spans="4:4" x14ac:dyDescent="0.25">
      <c r="D46802" s="1">
        <v>761269252183419</v>
      </c>
    </row>
    <row r="46803" spans="4:4" x14ac:dyDescent="0.25">
      <c r="D46803" s="1">
        <v>901505572866796</v>
      </c>
    </row>
    <row r="46804" spans="4:4" x14ac:dyDescent="0.25">
      <c r="D46804" s="1">
        <v>844240858974870</v>
      </c>
    </row>
    <row r="46805" spans="4:4" x14ac:dyDescent="0.25">
      <c r="D46805" s="1">
        <v>847949368909183</v>
      </c>
    </row>
    <row r="46806" spans="4:4" x14ac:dyDescent="0.25">
      <c r="D46806" s="1">
        <v>606052330907799</v>
      </c>
    </row>
    <row r="46807" spans="4:4" x14ac:dyDescent="0.25">
      <c r="D46807" s="1">
        <v>517608432708173</v>
      </c>
    </row>
    <row r="46808" spans="4:4" x14ac:dyDescent="0.25">
      <c r="D46808" s="1">
        <v>208369535602273</v>
      </c>
    </row>
    <row r="46809" spans="4:4" x14ac:dyDescent="0.25">
      <c r="D46809" s="1">
        <v>130201009394728</v>
      </c>
    </row>
    <row r="46810" spans="4:4" x14ac:dyDescent="0.25">
      <c r="D46810" s="1">
        <v>949684479072714</v>
      </c>
    </row>
    <row r="46811" spans="4:4" x14ac:dyDescent="0.25">
      <c r="D46811" s="1">
        <v>284601729494807</v>
      </c>
    </row>
    <row r="46812" spans="4:4" x14ac:dyDescent="0.25">
      <c r="D46812" s="1">
        <v>949222697125896</v>
      </c>
    </row>
    <row r="46813" spans="4:4" x14ac:dyDescent="0.25">
      <c r="D46813" s="1">
        <v>518516557836117</v>
      </c>
    </row>
    <row r="46814" spans="4:4" x14ac:dyDescent="0.25">
      <c r="D46814" s="1">
        <v>538018766100588</v>
      </c>
    </row>
    <row r="46815" spans="4:4" x14ac:dyDescent="0.25">
      <c r="D46815" s="1">
        <v>707309090304421</v>
      </c>
    </row>
    <row r="46816" spans="4:4" x14ac:dyDescent="0.25">
      <c r="D46816" s="1">
        <v>761528603682617</v>
      </c>
    </row>
    <row r="46817" spans="4:4" x14ac:dyDescent="0.25">
      <c r="D46817" s="1">
        <v>283437111127255</v>
      </c>
    </row>
    <row r="46818" spans="4:4" x14ac:dyDescent="0.25">
      <c r="D46818" s="1">
        <v>350343101447317</v>
      </c>
    </row>
    <row r="46819" spans="4:4" x14ac:dyDescent="0.25">
      <c r="D46819" s="1">
        <v>104888436458355</v>
      </c>
    </row>
    <row r="46820" spans="4:4" x14ac:dyDescent="0.25">
      <c r="D46820" s="1">
        <v>306352680911639</v>
      </c>
    </row>
    <row r="46821" spans="4:4" x14ac:dyDescent="0.25">
      <c r="D46821" s="1">
        <v>578477335962592</v>
      </c>
    </row>
    <row r="46822" spans="4:4" x14ac:dyDescent="0.25">
      <c r="D46822" s="1">
        <v>694030318491829</v>
      </c>
    </row>
    <row r="46823" spans="4:4" x14ac:dyDescent="0.25">
      <c r="D46823" s="1">
        <v>455781766898836</v>
      </c>
    </row>
    <row r="46824" spans="4:4" x14ac:dyDescent="0.25">
      <c r="D46824" s="1">
        <v>250744828172202</v>
      </c>
    </row>
    <row r="46825" spans="4:4" x14ac:dyDescent="0.25">
      <c r="D46825" s="1">
        <v>701047518696581</v>
      </c>
    </row>
    <row r="46826" spans="4:4" x14ac:dyDescent="0.25">
      <c r="D46826" s="1">
        <v>211778140655344</v>
      </c>
    </row>
    <row r="46827" spans="4:4" x14ac:dyDescent="0.25">
      <c r="D46827" s="1">
        <v>747741918970705</v>
      </c>
    </row>
    <row r="46828" spans="4:4" x14ac:dyDescent="0.25">
      <c r="D46828" s="1">
        <v>382606073855615</v>
      </c>
    </row>
    <row r="46829" spans="4:4" x14ac:dyDescent="0.25">
      <c r="D46829" s="1">
        <v>499559848531431</v>
      </c>
    </row>
    <row r="46830" spans="4:4" x14ac:dyDescent="0.25">
      <c r="D46830" s="1">
        <v>720274299166144</v>
      </c>
    </row>
    <row r="46831" spans="4:4" x14ac:dyDescent="0.25">
      <c r="D46831" s="1">
        <v>266256004315629</v>
      </c>
    </row>
    <row r="46832" spans="4:4" x14ac:dyDescent="0.25">
      <c r="D46832" s="1">
        <v>705118889207440</v>
      </c>
    </row>
    <row r="46833" spans="4:4" x14ac:dyDescent="0.25">
      <c r="D46833" s="1">
        <v>753599286305845</v>
      </c>
    </row>
    <row r="46834" spans="4:4" x14ac:dyDescent="0.25">
      <c r="D46834" s="1">
        <v>394380498337206</v>
      </c>
    </row>
    <row r="46835" spans="4:4" x14ac:dyDescent="0.25">
      <c r="D46835" s="1">
        <v>732704377079039</v>
      </c>
    </row>
    <row r="46836" spans="4:4" x14ac:dyDescent="0.25">
      <c r="D46836" s="1">
        <v>759443495479705</v>
      </c>
    </row>
    <row r="46837" spans="4:4" x14ac:dyDescent="0.25">
      <c r="D46837" s="1">
        <v>585492925442847</v>
      </c>
    </row>
    <row r="46838" spans="4:4" x14ac:dyDescent="0.25">
      <c r="D46838" s="1">
        <v>190068987986371</v>
      </c>
    </row>
    <row r="46839" spans="4:4" x14ac:dyDescent="0.25">
      <c r="D46839" s="1">
        <v>521607905994285</v>
      </c>
    </row>
    <row r="46840" spans="4:4" x14ac:dyDescent="0.25">
      <c r="D46840" s="1">
        <v>719818884313127</v>
      </c>
    </row>
    <row r="46841" spans="4:4" x14ac:dyDescent="0.25">
      <c r="D46841" s="1">
        <v>234101624592681</v>
      </c>
    </row>
    <row r="46842" spans="4:4" x14ac:dyDescent="0.25">
      <c r="D46842" s="1">
        <v>966532590945266</v>
      </c>
    </row>
    <row r="46843" spans="4:4" x14ac:dyDescent="0.25">
      <c r="D46843" s="1">
        <v>891295385718204</v>
      </c>
    </row>
    <row r="46844" spans="4:4" x14ac:dyDescent="0.25">
      <c r="D46844" s="1">
        <v>870066126706040</v>
      </c>
    </row>
    <row r="46845" spans="4:4" x14ac:dyDescent="0.25">
      <c r="D46845" s="1">
        <v>527769099361757</v>
      </c>
    </row>
    <row r="46846" spans="4:4" x14ac:dyDescent="0.25">
      <c r="D46846" s="1">
        <v>621602766656463</v>
      </c>
    </row>
    <row r="46847" spans="4:4" x14ac:dyDescent="0.25">
      <c r="D46847" s="1">
        <v>651889035660719</v>
      </c>
    </row>
    <row r="46848" spans="4:4" x14ac:dyDescent="0.25">
      <c r="D46848" s="1">
        <v>918065432388804</v>
      </c>
    </row>
    <row r="46849" spans="4:4" x14ac:dyDescent="0.25">
      <c r="D46849" s="1">
        <v>361867604574273</v>
      </c>
    </row>
    <row r="46850" spans="4:4" x14ac:dyDescent="0.25">
      <c r="D46850" s="1">
        <v>784984960489013</v>
      </c>
    </row>
    <row r="46851" spans="4:4" x14ac:dyDescent="0.25">
      <c r="D46851" s="1">
        <v>278880727427100</v>
      </c>
    </row>
    <row r="46852" spans="4:4" x14ac:dyDescent="0.25">
      <c r="D46852" s="1">
        <v>330456460177807</v>
      </c>
    </row>
    <row r="46853" spans="4:4" x14ac:dyDescent="0.25">
      <c r="D46853" s="1">
        <v>867377729823309</v>
      </c>
    </row>
    <row r="46854" spans="4:4" x14ac:dyDescent="0.25">
      <c r="D46854" s="1">
        <v>525968743536962</v>
      </c>
    </row>
    <row r="46855" spans="4:4" x14ac:dyDescent="0.25">
      <c r="D46855" s="1">
        <v>573901792271259</v>
      </c>
    </row>
    <row r="46856" spans="4:4" x14ac:dyDescent="0.25">
      <c r="D46856" s="1">
        <v>354377103481204</v>
      </c>
    </row>
    <row r="46857" spans="4:4" x14ac:dyDescent="0.25">
      <c r="D46857" s="1">
        <v>411021106980145</v>
      </c>
    </row>
    <row r="46858" spans="4:4" x14ac:dyDescent="0.25">
      <c r="D46858" s="1">
        <v>618216555149475</v>
      </c>
    </row>
    <row r="46859" spans="4:4" x14ac:dyDescent="0.25">
      <c r="D46859" s="1">
        <v>624429565499351</v>
      </c>
    </row>
    <row r="46860" spans="4:4" x14ac:dyDescent="0.25">
      <c r="D46860" s="1">
        <v>932830883497311</v>
      </c>
    </row>
    <row r="46861" spans="4:4" x14ac:dyDescent="0.25">
      <c r="D46861" s="1">
        <v>297819115928518</v>
      </c>
    </row>
    <row r="46862" spans="4:4" x14ac:dyDescent="0.25">
      <c r="D46862" s="1">
        <v>663902729681142</v>
      </c>
    </row>
    <row r="46863" spans="4:4" x14ac:dyDescent="0.25">
      <c r="D46863" s="1">
        <v>166739702799458</v>
      </c>
    </row>
    <row r="46864" spans="4:4" x14ac:dyDescent="0.25">
      <c r="D46864" s="1">
        <v>441280945742318</v>
      </c>
    </row>
    <row r="46865" spans="4:4" x14ac:dyDescent="0.25">
      <c r="D46865" s="1">
        <v>775318475189538</v>
      </c>
    </row>
    <row r="46866" spans="4:4" x14ac:dyDescent="0.25">
      <c r="D46866" s="1">
        <v>625566343637303</v>
      </c>
    </row>
    <row r="46867" spans="4:4" x14ac:dyDescent="0.25">
      <c r="D46867" s="1">
        <v>387713992570931</v>
      </c>
    </row>
    <row r="46868" spans="4:4" x14ac:dyDescent="0.25">
      <c r="D46868" s="1">
        <v>749274090697529</v>
      </c>
    </row>
    <row r="46869" spans="4:4" x14ac:dyDescent="0.25">
      <c r="D46869" s="1">
        <v>894788662033889</v>
      </c>
    </row>
    <row r="46870" spans="4:4" x14ac:dyDescent="0.25">
      <c r="D46870" s="1">
        <v>982321708693495</v>
      </c>
    </row>
    <row r="46871" spans="4:4" x14ac:dyDescent="0.25">
      <c r="D46871" s="1">
        <v>807611186125506</v>
      </c>
    </row>
    <row r="46872" spans="4:4" x14ac:dyDescent="0.25">
      <c r="D46872" s="1">
        <v>183308010300271</v>
      </c>
    </row>
    <row r="46873" spans="4:4" x14ac:dyDescent="0.25">
      <c r="D46873" s="1">
        <v>339856105967207</v>
      </c>
    </row>
    <row r="46874" spans="4:4" x14ac:dyDescent="0.25">
      <c r="D46874" s="1">
        <v>335831804937879</v>
      </c>
    </row>
    <row r="46875" spans="4:4" x14ac:dyDescent="0.25">
      <c r="D46875" s="1">
        <v>683065417148646</v>
      </c>
    </row>
    <row r="46876" spans="4:4" x14ac:dyDescent="0.25">
      <c r="D46876" s="1">
        <v>712138372402537</v>
      </c>
    </row>
    <row r="46877" spans="4:4" x14ac:dyDescent="0.25">
      <c r="D46877" s="1">
        <v>587190252166839</v>
      </c>
    </row>
    <row r="46878" spans="4:4" x14ac:dyDescent="0.25">
      <c r="D46878" s="1">
        <v>671276425950648</v>
      </c>
    </row>
    <row r="46879" spans="4:4" x14ac:dyDescent="0.25">
      <c r="D46879" s="1">
        <v>752006530144640</v>
      </c>
    </row>
    <row r="46880" spans="4:4" x14ac:dyDescent="0.25">
      <c r="D46880" s="1">
        <v>545757827018900</v>
      </c>
    </row>
    <row r="46881" spans="4:4" x14ac:dyDescent="0.25">
      <c r="D46881" s="1">
        <v>740871343472701</v>
      </c>
    </row>
    <row r="46882" spans="4:4" x14ac:dyDescent="0.25">
      <c r="D46882" s="1">
        <v>447823075809530</v>
      </c>
    </row>
    <row r="46883" spans="4:4" x14ac:dyDescent="0.25">
      <c r="D46883" s="1">
        <v>723931210435610</v>
      </c>
    </row>
    <row r="46884" spans="4:4" x14ac:dyDescent="0.25">
      <c r="D46884" s="1">
        <v>329059385962514</v>
      </c>
    </row>
    <row r="46885" spans="4:4" x14ac:dyDescent="0.25">
      <c r="D46885" s="1">
        <v>138401682067439</v>
      </c>
    </row>
    <row r="46886" spans="4:4" x14ac:dyDescent="0.25">
      <c r="D46886" s="1">
        <v>722454158959336</v>
      </c>
    </row>
    <row r="46887" spans="4:4" x14ac:dyDescent="0.25">
      <c r="D46887" s="1">
        <v>252446515810163</v>
      </c>
    </row>
    <row r="46888" spans="4:4" x14ac:dyDescent="0.25">
      <c r="D46888" s="1">
        <v>240126535609212</v>
      </c>
    </row>
    <row r="46889" spans="4:4" x14ac:dyDescent="0.25">
      <c r="D46889" s="1">
        <v>203221936126253</v>
      </c>
    </row>
    <row r="46890" spans="4:4" x14ac:dyDescent="0.25">
      <c r="D46890" s="1">
        <v>284488405888144</v>
      </c>
    </row>
    <row r="46891" spans="4:4" x14ac:dyDescent="0.25">
      <c r="D46891" s="1">
        <v>929456489476231</v>
      </c>
    </row>
    <row r="46892" spans="4:4" x14ac:dyDescent="0.25">
      <c r="D46892" s="1">
        <v>410275726013783</v>
      </c>
    </row>
    <row r="46893" spans="4:4" x14ac:dyDescent="0.25">
      <c r="D46893" s="1">
        <v>694152617424143</v>
      </c>
    </row>
    <row r="46894" spans="4:4" x14ac:dyDescent="0.25">
      <c r="D46894" s="1">
        <v>353764298962207</v>
      </c>
    </row>
    <row r="46895" spans="4:4" x14ac:dyDescent="0.25">
      <c r="D46895" s="1">
        <v>693140601356558</v>
      </c>
    </row>
    <row r="46896" spans="4:4" x14ac:dyDescent="0.25">
      <c r="D46896" s="1">
        <v>518424071481072</v>
      </c>
    </row>
    <row r="46897" spans="4:4" x14ac:dyDescent="0.25">
      <c r="D46897" s="1">
        <v>693019021361771</v>
      </c>
    </row>
    <row r="46898" spans="4:4" x14ac:dyDescent="0.25">
      <c r="D46898" s="1">
        <v>396226608832998</v>
      </c>
    </row>
    <row r="46899" spans="4:4" x14ac:dyDescent="0.25">
      <c r="D46899" s="1">
        <v>687515538929714</v>
      </c>
    </row>
    <row r="46900" spans="4:4" x14ac:dyDescent="0.25">
      <c r="D46900" s="1">
        <v>812951329741475</v>
      </c>
    </row>
    <row r="46901" spans="4:4" x14ac:dyDescent="0.25">
      <c r="D46901" s="1">
        <v>442529746409672</v>
      </c>
    </row>
    <row r="46902" spans="4:4" x14ac:dyDescent="0.25">
      <c r="D46902" s="1">
        <v>317215647152807</v>
      </c>
    </row>
    <row r="46903" spans="4:4" x14ac:dyDescent="0.25">
      <c r="D46903" s="1">
        <v>284879220157628</v>
      </c>
    </row>
    <row r="46904" spans="4:4" x14ac:dyDescent="0.25">
      <c r="D46904" s="1">
        <v>154213682648070</v>
      </c>
    </row>
    <row r="46905" spans="4:4" x14ac:dyDescent="0.25">
      <c r="D46905" s="1">
        <v>289910756036533</v>
      </c>
    </row>
    <row r="46906" spans="4:4" x14ac:dyDescent="0.25">
      <c r="D46906" s="1">
        <v>576600393462743</v>
      </c>
    </row>
    <row r="46907" spans="4:4" x14ac:dyDescent="0.25">
      <c r="D46907" s="1">
        <v>774461066408336</v>
      </c>
    </row>
    <row r="46908" spans="4:4" x14ac:dyDescent="0.25">
      <c r="D46908" s="1">
        <v>650087521355140</v>
      </c>
    </row>
    <row r="46909" spans="4:4" x14ac:dyDescent="0.25">
      <c r="D46909" s="1">
        <v>616006994948847</v>
      </c>
    </row>
    <row r="46910" spans="4:4" x14ac:dyDescent="0.25">
      <c r="D46910" s="1">
        <v>247796542927962</v>
      </c>
    </row>
    <row r="46911" spans="4:4" x14ac:dyDescent="0.25">
      <c r="D46911" s="1">
        <v>717655980300067</v>
      </c>
    </row>
    <row r="46912" spans="4:4" x14ac:dyDescent="0.25">
      <c r="D46912" s="1">
        <v>628019027650588</v>
      </c>
    </row>
    <row r="46913" spans="4:4" x14ac:dyDescent="0.25">
      <c r="D46913" s="1">
        <v>202411331985631</v>
      </c>
    </row>
    <row r="46914" spans="4:4" x14ac:dyDescent="0.25">
      <c r="D46914" s="1">
        <v>362126436037465</v>
      </c>
    </row>
    <row r="46915" spans="4:4" x14ac:dyDescent="0.25">
      <c r="D46915" s="1">
        <v>268352456459364</v>
      </c>
    </row>
    <row r="46916" spans="4:4" x14ac:dyDescent="0.25">
      <c r="D46916" s="1">
        <v>418116389388460</v>
      </c>
    </row>
    <row r="46917" spans="4:4" x14ac:dyDescent="0.25">
      <c r="D46917" s="1">
        <v>972975418611947</v>
      </c>
    </row>
    <row r="46918" spans="4:4" x14ac:dyDescent="0.25">
      <c r="D46918" s="1">
        <v>947035762315808</v>
      </c>
    </row>
    <row r="46919" spans="4:4" x14ac:dyDescent="0.25">
      <c r="D46919" s="1">
        <v>949165818913490</v>
      </c>
    </row>
    <row r="46920" spans="4:4" x14ac:dyDescent="0.25">
      <c r="D46920" s="1">
        <v>115258894056767</v>
      </c>
    </row>
    <row r="46921" spans="4:4" x14ac:dyDescent="0.25">
      <c r="D46921" s="1">
        <v>191714967856270</v>
      </c>
    </row>
    <row r="46922" spans="4:4" x14ac:dyDescent="0.25">
      <c r="D46922" s="1">
        <v>529784096400397</v>
      </c>
    </row>
    <row r="46923" spans="4:4" x14ac:dyDescent="0.25">
      <c r="D46923" s="1">
        <v>806512147410733</v>
      </c>
    </row>
    <row r="46924" spans="4:4" x14ac:dyDescent="0.25">
      <c r="D46924" s="1">
        <v>287379203925069</v>
      </c>
    </row>
    <row r="46925" spans="4:4" x14ac:dyDescent="0.25">
      <c r="D46925" s="1">
        <v>279085322673683</v>
      </c>
    </row>
    <row r="46926" spans="4:4" x14ac:dyDescent="0.25">
      <c r="D46926" s="1">
        <v>145503337274855</v>
      </c>
    </row>
    <row r="46927" spans="4:4" x14ac:dyDescent="0.25">
      <c r="D46927" s="1">
        <v>124545736117909</v>
      </c>
    </row>
    <row r="46928" spans="4:4" x14ac:dyDescent="0.25">
      <c r="D46928" s="1">
        <v>112070787758180</v>
      </c>
    </row>
    <row r="46929" spans="4:4" x14ac:dyDescent="0.25">
      <c r="D46929" s="1">
        <v>982968192013881</v>
      </c>
    </row>
    <row r="46930" spans="4:4" x14ac:dyDescent="0.25">
      <c r="D46930" s="1">
        <v>936466087218706</v>
      </c>
    </row>
    <row r="46931" spans="4:4" x14ac:dyDescent="0.25">
      <c r="D46931" s="1">
        <v>623815280700940</v>
      </c>
    </row>
    <row r="46932" spans="4:4" x14ac:dyDescent="0.25">
      <c r="D46932" s="1">
        <v>862747375390578</v>
      </c>
    </row>
    <row r="46933" spans="4:4" x14ac:dyDescent="0.25">
      <c r="D46933" s="1">
        <v>358303017484836</v>
      </c>
    </row>
    <row r="46934" spans="4:4" x14ac:dyDescent="0.25">
      <c r="D46934" s="1">
        <v>231904370670424</v>
      </c>
    </row>
    <row r="46935" spans="4:4" x14ac:dyDescent="0.25">
      <c r="D46935" s="1">
        <v>985382765997439</v>
      </c>
    </row>
    <row r="46936" spans="4:4" x14ac:dyDescent="0.25">
      <c r="D46936" s="1">
        <v>603113816263731</v>
      </c>
    </row>
    <row r="46937" spans="4:4" x14ac:dyDescent="0.25">
      <c r="D46937" s="1">
        <v>111530403838483</v>
      </c>
    </row>
    <row r="46938" spans="4:4" x14ac:dyDescent="0.25">
      <c r="D46938" s="1">
        <v>526784136348570</v>
      </c>
    </row>
    <row r="46939" spans="4:4" x14ac:dyDescent="0.25">
      <c r="D46939" s="1">
        <v>630736919268021</v>
      </c>
    </row>
    <row r="46940" spans="4:4" x14ac:dyDescent="0.25">
      <c r="D46940" s="1">
        <v>356438036342003</v>
      </c>
    </row>
    <row r="46941" spans="4:4" x14ac:dyDescent="0.25">
      <c r="D46941" s="1">
        <v>291653157741144</v>
      </c>
    </row>
    <row r="46942" spans="4:4" x14ac:dyDescent="0.25">
      <c r="D46942" s="1">
        <v>500868086667635</v>
      </c>
    </row>
    <row r="46943" spans="4:4" x14ac:dyDescent="0.25">
      <c r="D46943" s="1">
        <v>248895666736549</v>
      </c>
    </row>
    <row r="46944" spans="4:4" x14ac:dyDescent="0.25">
      <c r="D46944" s="1">
        <v>260878779301299</v>
      </c>
    </row>
    <row r="46945" spans="4:4" x14ac:dyDescent="0.25">
      <c r="D46945" s="1">
        <v>572096493567703</v>
      </c>
    </row>
    <row r="46946" spans="4:4" x14ac:dyDescent="0.25">
      <c r="D46946" s="1">
        <v>759369865175853</v>
      </c>
    </row>
    <row r="46947" spans="4:4" x14ac:dyDescent="0.25">
      <c r="D46947" s="1">
        <v>260373814396063</v>
      </c>
    </row>
    <row r="46948" spans="4:4" x14ac:dyDescent="0.25">
      <c r="D46948" s="1">
        <v>819554587147984</v>
      </c>
    </row>
    <row r="46949" spans="4:4" x14ac:dyDescent="0.25">
      <c r="D46949" s="1">
        <v>906115536423673</v>
      </c>
    </row>
    <row r="46950" spans="4:4" x14ac:dyDescent="0.25">
      <c r="D46950" s="1">
        <v>237456466900429</v>
      </c>
    </row>
    <row r="46951" spans="4:4" x14ac:dyDescent="0.25">
      <c r="D46951" s="1">
        <v>446481249101800</v>
      </c>
    </row>
    <row r="46952" spans="4:4" x14ac:dyDescent="0.25">
      <c r="D46952" s="1">
        <v>992708738874073</v>
      </c>
    </row>
    <row r="46953" spans="4:4" x14ac:dyDescent="0.25">
      <c r="D46953" s="1">
        <v>681922562128386</v>
      </c>
    </row>
    <row r="46954" spans="4:4" x14ac:dyDescent="0.25">
      <c r="D46954" s="1">
        <v>159218605150827</v>
      </c>
    </row>
    <row r="46955" spans="4:4" x14ac:dyDescent="0.25">
      <c r="D46955" s="1">
        <v>996753297267839</v>
      </c>
    </row>
    <row r="46956" spans="4:4" x14ac:dyDescent="0.25">
      <c r="D46956" s="1">
        <v>663165863878288</v>
      </c>
    </row>
    <row r="46957" spans="4:4" x14ac:dyDescent="0.25">
      <c r="D46957" s="1">
        <v>583599379033612</v>
      </c>
    </row>
    <row r="46958" spans="4:4" x14ac:dyDescent="0.25">
      <c r="D46958" s="1">
        <v>983472605928991</v>
      </c>
    </row>
    <row r="46959" spans="4:4" x14ac:dyDescent="0.25">
      <c r="D46959" s="1">
        <v>783113961785511</v>
      </c>
    </row>
    <row r="46960" spans="4:4" x14ac:dyDescent="0.25">
      <c r="D46960" s="1">
        <v>243929235577172</v>
      </c>
    </row>
    <row r="46961" spans="4:4" x14ac:dyDescent="0.25">
      <c r="D46961" s="1">
        <v>612417017134776</v>
      </c>
    </row>
    <row r="46962" spans="4:4" x14ac:dyDescent="0.25">
      <c r="D46962" s="1">
        <v>283572582259692</v>
      </c>
    </row>
    <row r="46963" spans="4:4" x14ac:dyDescent="0.25">
      <c r="D46963" s="1">
        <v>736604654174162</v>
      </c>
    </row>
    <row r="46964" spans="4:4" x14ac:dyDescent="0.25">
      <c r="D46964" s="1">
        <v>158290091113075</v>
      </c>
    </row>
    <row r="46965" spans="4:4" x14ac:dyDescent="0.25">
      <c r="D46965" s="1">
        <v>708510893863592</v>
      </c>
    </row>
    <row r="46966" spans="4:4" x14ac:dyDescent="0.25">
      <c r="D46966" s="1">
        <v>494049245732076</v>
      </c>
    </row>
    <row r="46967" spans="4:4" x14ac:dyDescent="0.25">
      <c r="D46967" s="1">
        <v>604744620827058</v>
      </c>
    </row>
    <row r="46968" spans="4:4" x14ac:dyDescent="0.25">
      <c r="D46968" s="1">
        <v>435598596687846</v>
      </c>
    </row>
    <row r="46969" spans="4:4" x14ac:dyDescent="0.25">
      <c r="D46969" s="1">
        <v>277402874007846</v>
      </c>
    </row>
    <row r="46970" spans="4:4" x14ac:dyDescent="0.25">
      <c r="D46970" s="1">
        <v>640076558689136</v>
      </c>
    </row>
    <row r="46971" spans="4:4" x14ac:dyDescent="0.25">
      <c r="D46971" s="1">
        <v>358080723901584</v>
      </c>
    </row>
    <row r="46972" spans="4:4" x14ac:dyDescent="0.25">
      <c r="D46972" s="1">
        <v>573784606851598</v>
      </c>
    </row>
    <row r="46973" spans="4:4" x14ac:dyDescent="0.25">
      <c r="D46973" s="1">
        <v>890455992549494</v>
      </c>
    </row>
    <row r="46974" spans="4:4" x14ac:dyDescent="0.25">
      <c r="D46974" s="1">
        <v>973222919943022</v>
      </c>
    </row>
    <row r="46975" spans="4:4" x14ac:dyDescent="0.25">
      <c r="D46975" s="1">
        <v>530803188421133</v>
      </c>
    </row>
    <row r="46976" spans="4:4" x14ac:dyDescent="0.25">
      <c r="D46976" s="1">
        <v>125494445987194</v>
      </c>
    </row>
    <row r="46977" spans="4:4" x14ac:dyDescent="0.25">
      <c r="D46977" s="1">
        <v>183337864767613</v>
      </c>
    </row>
    <row r="46978" spans="4:4" x14ac:dyDescent="0.25">
      <c r="D46978" s="1">
        <v>908076897682700</v>
      </c>
    </row>
    <row r="46979" spans="4:4" x14ac:dyDescent="0.25">
      <c r="D46979" s="1">
        <v>239429620294742</v>
      </c>
    </row>
    <row r="46980" spans="4:4" x14ac:dyDescent="0.25">
      <c r="D46980" s="1">
        <v>785637685995977</v>
      </c>
    </row>
    <row r="46981" spans="4:4" x14ac:dyDescent="0.25">
      <c r="D46981" s="1">
        <v>872993018821662</v>
      </c>
    </row>
    <row r="46982" spans="4:4" x14ac:dyDescent="0.25">
      <c r="D46982" s="1">
        <v>279796525761899</v>
      </c>
    </row>
    <row r="46983" spans="4:4" x14ac:dyDescent="0.25">
      <c r="D46983" s="1">
        <v>104279493509540</v>
      </c>
    </row>
    <row r="46984" spans="4:4" x14ac:dyDescent="0.25">
      <c r="D46984" s="1">
        <v>448698862426994</v>
      </c>
    </row>
    <row r="46985" spans="4:4" x14ac:dyDescent="0.25">
      <c r="D46985" s="1">
        <v>613129432788994</v>
      </c>
    </row>
    <row r="46986" spans="4:4" x14ac:dyDescent="0.25">
      <c r="D46986" s="1">
        <v>221979995697837</v>
      </c>
    </row>
    <row r="46987" spans="4:4" x14ac:dyDescent="0.25">
      <c r="D46987" s="1">
        <v>835422823120072</v>
      </c>
    </row>
    <row r="46988" spans="4:4" x14ac:dyDescent="0.25">
      <c r="D46988" s="1">
        <v>688324715703171</v>
      </c>
    </row>
    <row r="46989" spans="4:4" x14ac:dyDescent="0.25">
      <c r="D46989" s="1">
        <v>805208893776313</v>
      </c>
    </row>
    <row r="46990" spans="4:4" x14ac:dyDescent="0.25">
      <c r="D46990" s="1">
        <v>461192392689730</v>
      </c>
    </row>
    <row r="46991" spans="4:4" x14ac:dyDescent="0.25">
      <c r="D46991" s="1">
        <v>204498027562631</v>
      </c>
    </row>
    <row r="46992" spans="4:4" x14ac:dyDescent="0.25">
      <c r="D46992" s="1">
        <v>774379498239256</v>
      </c>
    </row>
    <row r="46993" spans="4:4" x14ac:dyDescent="0.25">
      <c r="D46993" s="1">
        <v>475315377025192</v>
      </c>
    </row>
    <row r="46994" spans="4:4" x14ac:dyDescent="0.25">
      <c r="D46994" s="1">
        <v>661181332769806</v>
      </c>
    </row>
    <row r="46995" spans="4:4" x14ac:dyDescent="0.25">
      <c r="D46995" s="1">
        <v>746738158364950</v>
      </c>
    </row>
    <row r="46996" spans="4:4" x14ac:dyDescent="0.25">
      <c r="D46996" s="1">
        <v>255889532094191</v>
      </c>
    </row>
    <row r="46997" spans="4:4" x14ac:dyDescent="0.25">
      <c r="D46997" s="1">
        <v>668926917189757</v>
      </c>
    </row>
    <row r="46998" spans="4:4" x14ac:dyDescent="0.25">
      <c r="D46998" s="1">
        <v>913121166552565</v>
      </c>
    </row>
    <row r="46999" spans="4:4" x14ac:dyDescent="0.25">
      <c r="D46999" s="1">
        <v>733245653360236</v>
      </c>
    </row>
    <row r="47000" spans="4:4" x14ac:dyDescent="0.25">
      <c r="D47000" s="1">
        <v>732185928803061</v>
      </c>
    </row>
    <row r="47001" spans="4:4" x14ac:dyDescent="0.25">
      <c r="D47001" s="1">
        <v>189573599148505</v>
      </c>
    </row>
    <row r="47002" spans="4:4" x14ac:dyDescent="0.25">
      <c r="D47002" s="1">
        <v>438171526288202</v>
      </c>
    </row>
    <row r="47003" spans="4:4" x14ac:dyDescent="0.25">
      <c r="D47003" s="1">
        <v>496564522924871</v>
      </c>
    </row>
    <row r="47004" spans="4:4" x14ac:dyDescent="0.25">
      <c r="D47004" s="1">
        <v>229658194533214</v>
      </c>
    </row>
    <row r="47005" spans="4:4" x14ac:dyDescent="0.25">
      <c r="D47005" s="1">
        <v>755900427466872</v>
      </c>
    </row>
    <row r="47006" spans="4:4" x14ac:dyDescent="0.25">
      <c r="D47006" s="1">
        <v>740966989511229</v>
      </c>
    </row>
    <row r="47007" spans="4:4" x14ac:dyDescent="0.25">
      <c r="D47007" s="1">
        <v>331406706921120</v>
      </c>
    </row>
    <row r="47008" spans="4:4" x14ac:dyDescent="0.25">
      <c r="D47008" s="1">
        <v>905259139672633</v>
      </c>
    </row>
    <row r="47009" spans="4:4" x14ac:dyDescent="0.25">
      <c r="D47009" s="1">
        <v>385121603315887</v>
      </c>
    </row>
    <row r="47010" spans="4:4" x14ac:dyDescent="0.25">
      <c r="D47010" s="1">
        <v>881785721391126</v>
      </c>
    </row>
    <row r="47011" spans="4:4" x14ac:dyDescent="0.25">
      <c r="D47011" s="1">
        <v>875174406881077</v>
      </c>
    </row>
    <row r="47012" spans="4:4" x14ac:dyDescent="0.25">
      <c r="D47012" s="1">
        <v>281777943500309</v>
      </c>
    </row>
    <row r="47013" spans="4:4" x14ac:dyDescent="0.25">
      <c r="D47013" s="1">
        <v>839111874213598</v>
      </c>
    </row>
    <row r="47014" spans="4:4" x14ac:dyDescent="0.25">
      <c r="D47014" s="1">
        <v>333193638001960</v>
      </c>
    </row>
    <row r="47015" spans="4:4" x14ac:dyDescent="0.25">
      <c r="D47015" s="1">
        <v>782196716309606</v>
      </c>
    </row>
    <row r="47016" spans="4:4" x14ac:dyDescent="0.25">
      <c r="D47016" s="1">
        <v>476731021199332</v>
      </c>
    </row>
    <row r="47017" spans="4:4" x14ac:dyDescent="0.25">
      <c r="D47017" s="1">
        <v>631895067942493</v>
      </c>
    </row>
    <row r="47018" spans="4:4" x14ac:dyDescent="0.25">
      <c r="D47018" s="1">
        <v>458903195931926</v>
      </c>
    </row>
    <row r="47019" spans="4:4" x14ac:dyDescent="0.25">
      <c r="D47019" s="1">
        <v>891189694695454</v>
      </c>
    </row>
    <row r="47020" spans="4:4" x14ac:dyDescent="0.25">
      <c r="D47020" s="1">
        <v>634528250133131</v>
      </c>
    </row>
    <row r="47021" spans="4:4" x14ac:dyDescent="0.25">
      <c r="D47021" s="1">
        <v>429576776011725</v>
      </c>
    </row>
    <row r="47022" spans="4:4" x14ac:dyDescent="0.25">
      <c r="D47022" s="1">
        <v>993635187355896</v>
      </c>
    </row>
    <row r="47023" spans="4:4" x14ac:dyDescent="0.25">
      <c r="D47023" s="1">
        <v>552271326449995</v>
      </c>
    </row>
    <row r="47024" spans="4:4" x14ac:dyDescent="0.25">
      <c r="D47024" s="1">
        <v>674417979096262</v>
      </c>
    </row>
    <row r="47025" spans="4:4" x14ac:dyDescent="0.25">
      <c r="D47025" s="1">
        <v>713023781035254</v>
      </c>
    </row>
    <row r="47026" spans="4:4" x14ac:dyDescent="0.25">
      <c r="D47026" s="1">
        <v>232256835507807</v>
      </c>
    </row>
    <row r="47027" spans="4:4" x14ac:dyDescent="0.25">
      <c r="D47027" s="1">
        <v>371598804347367</v>
      </c>
    </row>
    <row r="47028" spans="4:4" x14ac:dyDescent="0.25">
      <c r="D47028" s="1">
        <v>456899591619313</v>
      </c>
    </row>
    <row r="47029" spans="4:4" x14ac:dyDescent="0.25">
      <c r="D47029" s="1">
        <v>506197194154065</v>
      </c>
    </row>
    <row r="47030" spans="4:4" x14ac:dyDescent="0.25">
      <c r="D47030" s="1">
        <v>856873631172459</v>
      </c>
    </row>
    <row r="47031" spans="4:4" x14ac:dyDescent="0.25">
      <c r="D47031" s="1">
        <v>879873885469101</v>
      </c>
    </row>
    <row r="47032" spans="4:4" x14ac:dyDescent="0.25">
      <c r="D47032" s="1">
        <v>371179674431241</v>
      </c>
    </row>
    <row r="47033" spans="4:4" x14ac:dyDescent="0.25">
      <c r="D47033" s="1">
        <v>751387223369171</v>
      </c>
    </row>
    <row r="47034" spans="4:4" x14ac:dyDescent="0.25">
      <c r="D47034" s="1">
        <v>782684228724508</v>
      </c>
    </row>
    <row r="47035" spans="4:4" x14ac:dyDescent="0.25">
      <c r="D47035" s="1">
        <v>246767392452284</v>
      </c>
    </row>
    <row r="47036" spans="4:4" x14ac:dyDescent="0.25">
      <c r="D47036" s="1">
        <v>328404949974852</v>
      </c>
    </row>
    <row r="47037" spans="4:4" x14ac:dyDescent="0.25">
      <c r="D47037" s="1">
        <v>517324489416797</v>
      </c>
    </row>
    <row r="47038" spans="4:4" x14ac:dyDescent="0.25">
      <c r="D47038" s="1">
        <v>702830761591081</v>
      </c>
    </row>
    <row r="47039" spans="4:4" x14ac:dyDescent="0.25">
      <c r="D47039" s="1">
        <v>584240612149468</v>
      </c>
    </row>
    <row r="47040" spans="4:4" x14ac:dyDescent="0.25">
      <c r="D47040" s="1">
        <v>693945658777546</v>
      </c>
    </row>
    <row r="47041" spans="4:4" x14ac:dyDescent="0.25">
      <c r="D47041" s="1">
        <v>507517506363747</v>
      </c>
    </row>
    <row r="47042" spans="4:4" x14ac:dyDescent="0.25">
      <c r="D47042" s="1">
        <v>922806158195588</v>
      </c>
    </row>
    <row r="47043" spans="4:4" x14ac:dyDescent="0.25">
      <c r="D47043" s="1">
        <v>439948981571731</v>
      </c>
    </row>
    <row r="47044" spans="4:4" x14ac:dyDescent="0.25">
      <c r="D47044" s="1">
        <v>692237934023741</v>
      </c>
    </row>
    <row r="47045" spans="4:4" x14ac:dyDescent="0.25">
      <c r="D47045" s="1">
        <v>430511239197474</v>
      </c>
    </row>
    <row r="47046" spans="4:4" x14ac:dyDescent="0.25">
      <c r="D47046" s="1">
        <v>160876593361000</v>
      </c>
    </row>
    <row r="47047" spans="4:4" x14ac:dyDescent="0.25">
      <c r="D47047" s="1">
        <v>704848902101386</v>
      </c>
    </row>
    <row r="47048" spans="4:4" x14ac:dyDescent="0.25">
      <c r="D47048" s="1">
        <v>885499784745830</v>
      </c>
    </row>
    <row r="47049" spans="4:4" x14ac:dyDescent="0.25">
      <c r="D47049" s="1">
        <v>656171437025980</v>
      </c>
    </row>
    <row r="47050" spans="4:4" x14ac:dyDescent="0.25">
      <c r="D47050" s="1">
        <v>567974336146029</v>
      </c>
    </row>
    <row r="47051" spans="4:4" x14ac:dyDescent="0.25">
      <c r="D47051" s="1">
        <v>359869006005168</v>
      </c>
    </row>
    <row r="47052" spans="4:4" x14ac:dyDescent="0.25">
      <c r="D47052" s="1">
        <v>105904905950984</v>
      </c>
    </row>
    <row r="47053" spans="4:4" x14ac:dyDescent="0.25">
      <c r="D47053" s="1">
        <v>862489015563501</v>
      </c>
    </row>
    <row r="47054" spans="4:4" x14ac:dyDescent="0.25">
      <c r="D47054" s="1">
        <v>950950861054961</v>
      </c>
    </row>
    <row r="47055" spans="4:4" x14ac:dyDescent="0.25">
      <c r="D47055" s="1">
        <v>553016868650125</v>
      </c>
    </row>
    <row r="47056" spans="4:4" x14ac:dyDescent="0.25">
      <c r="D47056" s="1">
        <v>576791886610718</v>
      </c>
    </row>
    <row r="47057" spans="4:4" x14ac:dyDescent="0.25">
      <c r="D47057" s="1">
        <v>639674174677473</v>
      </c>
    </row>
    <row r="47058" spans="4:4" x14ac:dyDescent="0.25">
      <c r="D47058" s="1">
        <v>730548077852257</v>
      </c>
    </row>
    <row r="47059" spans="4:4" x14ac:dyDescent="0.25">
      <c r="D47059" s="1">
        <v>895131954504480</v>
      </c>
    </row>
    <row r="47060" spans="4:4" x14ac:dyDescent="0.25">
      <c r="D47060" s="1">
        <v>345532099426619</v>
      </c>
    </row>
    <row r="47061" spans="4:4" x14ac:dyDescent="0.25">
      <c r="D47061" s="1">
        <v>375282102918173</v>
      </c>
    </row>
    <row r="47062" spans="4:4" x14ac:dyDescent="0.25">
      <c r="D47062" s="1">
        <v>539353758870728</v>
      </c>
    </row>
    <row r="47063" spans="4:4" x14ac:dyDescent="0.25">
      <c r="D47063" s="1">
        <v>460593714092667</v>
      </c>
    </row>
    <row r="47064" spans="4:4" x14ac:dyDescent="0.25">
      <c r="D47064" s="1">
        <v>182591285038329</v>
      </c>
    </row>
    <row r="47065" spans="4:4" x14ac:dyDescent="0.25">
      <c r="D47065" s="1">
        <v>628386654722347</v>
      </c>
    </row>
    <row r="47066" spans="4:4" x14ac:dyDescent="0.25">
      <c r="D47066" s="1">
        <v>488243711174265</v>
      </c>
    </row>
    <row r="47067" spans="4:4" x14ac:dyDescent="0.25">
      <c r="D47067" s="1">
        <v>187215074601798</v>
      </c>
    </row>
    <row r="47068" spans="4:4" x14ac:dyDescent="0.25">
      <c r="D47068" s="1">
        <v>627500042563546</v>
      </c>
    </row>
    <row r="47069" spans="4:4" x14ac:dyDescent="0.25">
      <c r="D47069" s="1">
        <v>275053121995101</v>
      </c>
    </row>
    <row r="47070" spans="4:4" x14ac:dyDescent="0.25">
      <c r="D47070" s="1">
        <v>551750801151948</v>
      </c>
    </row>
    <row r="47071" spans="4:4" x14ac:dyDescent="0.25">
      <c r="D47071" s="1">
        <v>631278673366149</v>
      </c>
    </row>
    <row r="47072" spans="4:4" x14ac:dyDescent="0.25">
      <c r="D47072" s="1">
        <v>200986030180624</v>
      </c>
    </row>
    <row r="47073" spans="4:4" x14ac:dyDescent="0.25">
      <c r="D47073" s="1">
        <v>713717809395617</v>
      </c>
    </row>
    <row r="47074" spans="4:4" x14ac:dyDescent="0.25">
      <c r="D47074" s="1">
        <v>181148535401109</v>
      </c>
    </row>
    <row r="47075" spans="4:4" x14ac:dyDescent="0.25">
      <c r="D47075" s="1">
        <v>417431852629721</v>
      </c>
    </row>
    <row r="47076" spans="4:4" x14ac:dyDescent="0.25">
      <c r="D47076" s="1">
        <v>831238774454019</v>
      </c>
    </row>
    <row r="47077" spans="4:4" x14ac:dyDescent="0.25">
      <c r="D47077" s="1">
        <v>443965367737880</v>
      </c>
    </row>
    <row r="47078" spans="4:4" x14ac:dyDescent="0.25">
      <c r="D47078" s="1">
        <v>199505234109346</v>
      </c>
    </row>
    <row r="47079" spans="4:4" x14ac:dyDescent="0.25">
      <c r="D47079" s="1">
        <v>502341130294890</v>
      </c>
    </row>
    <row r="47080" spans="4:4" x14ac:dyDescent="0.25">
      <c r="D47080" s="1">
        <v>305012317679831</v>
      </c>
    </row>
    <row r="47081" spans="4:4" x14ac:dyDescent="0.25">
      <c r="D47081" s="1">
        <v>470267828977683</v>
      </c>
    </row>
    <row r="47082" spans="4:4" x14ac:dyDescent="0.25">
      <c r="D47082" s="1">
        <v>698709593377714</v>
      </c>
    </row>
    <row r="47083" spans="4:4" x14ac:dyDescent="0.25">
      <c r="D47083" s="1">
        <v>862099070293534</v>
      </c>
    </row>
    <row r="47084" spans="4:4" x14ac:dyDescent="0.25">
      <c r="D47084" s="1">
        <v>519818794848829</v>
      </c>
    </row>
    <row r="47085" spans="4:4" x14ac:dyDescent="0.25">
      <c r="D47085" s="1">
        <v>391042253189410</v>
      </c>
    </row>
    <row r="47086" spans="4:4" x14ac:dyDescent="0.25">
      <c r="D47086" s="1">
        <v>572487585378378</v>
      </c>
    </row>
    <row r="47087" spans="4:4" x14ac:dyDescent="0.25">
      <c r="D47087" s="1">
        <v>641557426506226</v>
      </c>
    </row>
    <row r="47088" spans="4:4" x14ac:dyDescent="0.25">
      <c r="D47088" s="1">
        <v>558820627340008</v>
      </c>
    </row>
    <row r="47089" spans="4:4" x14ac:dyDescent="0.25">
      <c r="D47089" s="1">
        <v>209349424861294</v>
      </c>
    </row>
    <row r="47090" spans="4:4" x14ac:dyDescent="0.25">
      <c r="D47090" s="1">
        <v>316999707450474</v>
      </c>
    </row>
    <row r="47091" spans="4:4" x14ac:dyDescent="0.25">
      <c r="D47091" s="1">
        <v>417318219738096</v>
      </c>
    </row>
    <row r="47092" spans="4:4" x14ac:dyDescent="0.25">
      <c r="D47092" s="1">
        <v>180000100283858</v>
      </c>
    </row>
    <row r="47093" spans="4:4" x14ac:dyDescent="0.25">
      <c r="D47093" s="1">
        <v>932764777825184</v>
      </c>
    </row>
    <row r="47094" spans="4:4" x14ac:dyDescent="0.25">
      <c r="D47094" s="1">
        <v>222201039374167</v>
      </c>
    </row>
    <row r="47095" spans="4:4" x14ac:dyDescent="0.25">
      <c r="D47095" s="1">
        <v>426701885754364</v>
      </c>
    </row>
    <row r="47096" spans="4:4" x14ac:dyDescent="0.25">
      <c r="D47096" s="1">
        <v>663752139143358</v>
      </c>
    </row>
    <row r="47097" spans="4:4" x14ac:dyDescent="0.25">
      <c r="D47097" s="1">
        <v>584980676085517</v>
      </c>
    </row>
    <row r="47098" spans="4:4" x14ac:dyDescent="0.25">
      <c r="D47098" s="1">
        <v>848736171738158</v>
      </c>
    </row>
    <row r="47099" spans="4:4" x14ac:dyDescent="0.25">
      <c r="D47099" s="1">
        <v>180182597273421</v>
      </c>
    </row>
    <row r="47100" spans="4:4" x14ac:dyDescent="0.25">
      <c r="D47100" s="1">
        <v>457364466406758</v>
      </c>
    </row>
    <row r="47101" spans="4:4" x14ac:dyDescent="0.25">
      <c r="D47101" s="1">
        <v>915728599244058</v>
      </c>
    </row>
    <row r="47102" spans="4:4" x14ac:dyDescent="0.25">
      <c r="D47102" s="1">
        <v>526520106907636</v>
      </c>
    </row>
    <row r="47103" spans="4:4" x14ac:dyDescent="0.25">
      <c r="D47103" s="1">
        <v>432564437879147</v>
      </c>
    </row>
    <row r="47104" spans="4:4" x14ac:dyDescent="0.25">
      <c r="D47104" s="1">
        <v>851436624936641</v>
      </c>
    </row>
    <row r="47105" spans="4:4" x14ac:dyDescent="0.25">
      <c r="D47105" s="1">
        <v>482152413848547</v>
      </c>
    </row>
    <row r="47106" spans="4:4" x14ac:dyDescent="0.25">
      <c r="D47106" s="1">
        <v>461342733688783</v>
      </c>
    </row>
    <row r="47107" spans="4:4" x14ac:dyDescent="0.25">
      <c r="D47107" s="1">
        <v>606737582693456</v>
      </c>
    </row>
    <row r="47108" spans="4:4" x14ac:dyDescent="0.25">
      <c r="D47108" s="1">
        <v>947224143862062</v>
      </c>
    </row>
    <row r="47109" spans="4:4" x14ac:dyDescent="0.25">
      <c r="D47109" s="1">
        <v>101852117368863</v>
      </c>
    </row>
    <row r="47110" spans="4:4" x14ac:dyDescent="0.25">
      <c r="D47110" s="1">
        <v>224288584208577</v>
      </c>
    </row>
    <row r="47111" spans="4:4" x14ac:dyDescent="0.25">
      <c r="D47111" s="1">
        <v>308539470708940</v>
      </c>
    </row>
    <row r="47112" spans="4:4" x14ac:dyDescent="0.25">
      <c r="D47112" s="1">
        <v>531514314007967</v>
      </c>
    </row>
    <row r="47113" spans="4:4" x14ac:dyDescent="0.25">
      <c r="D47113" s="1">
        <v>997936122903976</v>
      </c>
    </row>
    <row r="47114" spans="4:4" x14ac:dyDescent="0.25">
      <c r="D47114" s="1">
        <v>487815354634757</v>
      </c>
    </row>
    <row r="47115" spans="4:4" x14ac:dyDescent="0.25">
      <c r="D47115" s="1">
        <v>981452884951117</v>
      </c>
    </row>
    <row r="47116" spans="4:4" x14ac:dyDescent="0.25">
      <c r="D47116" s="1">
        <v>705060790457586</v>
      </c>
    </row>
    <row r="47117" spans="4:4" x14ac:dyDescent="0.25">
      <c r="D47117" s="1">
        <v>248818284756056</v>
      </c>
    </row>
    <row r="47118" spans="4:4" x14ac:dyDescent="0.25">
      <c r="D47118" s="1">
        <v>381314008774729</v>
      </c>
    </row>
    <row r="47119" spans="4:4" x14ac:dyDescent="0.25">
      <c r="D47119" s="1">
        <v>319789232144452</v>
      </c>
    </row>
    <row r="47120" spans="4:4" x14ac:dyDescent="0.25">
      <c r="D47120" s="1">
        <v>982585878883891</v>
      </c>
    </row>
    <row r="47121" spans="4:4" x14ac:dyDescent="0.25">
      <c r="D47121" s="1">
        <v>472843833928175</v>
      </c>
    </row>
    <row r="47122" spans="4:4" x14ac:dyDescent="0.25">
      <c r="D47122" s="1">
        <v>236849834949443</v>
      </c>
    </row>
    <row r="47123" spans="4:4" x14ac:dyDescent="0.25">
      <c r="D47123" s="1">
        <v>196201697182628</v>
      </c>
    </row>
    <row r="47124" spans="4:4" x14ac:dyDescent="0.25">
      <c r="D47124" s="1">
        <v>726929991619598</v>
      </c>
    </row>
    <row r="47125" spans="4:4" x14ac:dyDescent="0.25">
      <c r="D47125" s="1">
        <v>253416896085106</v>
      </c>
    </row>
    <row r="47126" spans="4:4" x14ac:dyDescent="0.25">
      <c r="D47126" s="1">
        <v>411246777681820</v>
      </c>
    </row>
    <row r="47127" spans="4:4" x14ac:dyDescent="0.25">
      <c r="D47127" s="1">
        <v>193188667224918</v>
      </c>
    </row>
    <row r="47128" spans="4:4" x14ac:dyDescent="0.25">
      <c r="D47128" s="1">
        <v>526399578371589</v>
      </c>
    </row>
    <row r="47129" spans="4:4" x14ac:dyDescent="0.25">
      <c r="D47129" s="1">
        <v>320979973882290</v>
      </c>
    </row>
    <row r="47130" spans="4:4" x14ac:dyDescent="0.25">
      <c r="D47130" s="1">
        <v>721631299016048</v>
      </c>
    </row>
    <row r="47131" spans="4:4" x14ac:dyDescent="0.25">
      <c r="D47131" s="1">
        <v>601745344902566</v>
      </c>
    </row>
    <row r="47132" spans="4:4" x14ac:dyDescent="0.25">
      <c r="D47132" s="1">
        <v>477085870721314</v>
      </c>
    </row>
    <row r="47133" spans="4:4" x14ac:dyDescent="0.25">
      <c r="D47133" s="1">
        <v>997254176303503</v>
      </c>
    </row>
    <row r="47134" spans="4:4" x14ac:dyDescent="0.25">
      <c r="D47134" s="1">
        <v>511004915751893</v>
      </c>
    </row>
    <row r="47135" spans="4:4" x14ac:dyDescent="0.25">
      <c r="D47135" s="1">
        <v>803175657381238</v>
      </c>
    </row>
    <row r="47136" spans="4:4" x14ac:dyDescent="0.25">
      <c r="D47136" s="1">
        <v>940408212042627</v>
      </c>
    </row>
    <row r="47137" spans="4:4" x14ac:dyDescent="0.25">
      <c r="D47137" s="1">
        <v>147410823698256</v>
      </c>
    </row>
    <row r="47138" spans="4:4" x14ac:dyDescent="0.25">
      <c r="D47138" s="1">
        <v>524134646628377</v>
      </c>
    </row>
    <row r="47139" spans="4:4" x14ac:dyDescent="0.25">
      <c r="D47139" s="1">
        <v>201934977183186</v>
      </c>
    </row>
    <row r="47140" spans="4:4" x14ac:dyDescent="0.25">
      <c r="D47140" s="1">
        <v>115658537539306</v>
      </c>
    </row>
    <row r="47141" spans="4:4" x14ac:dyDescent="0.25">
      <c r="D47141" s="1">
        <v>158244717853196</v>
      </c>
    </row>
    <row r="47142" spans="4:4" x14ac:dyDescent="0.25">
      <c r="D47142" s="1">
        <v>570516761292949</v>
      </c>
    </row>
    <row r="47143" spans="4:4" x14ac:dyDescent="0.25">
      <c r="D47143" s="1">
        <v>424996375506012</v>
      </c>
    </row>
    <row r="47144" spans="4:4" x14ac:dyDescent="0.25">
      <c r="D47144" s="1">
        <v>960394777487886</v>
      </c>
    </row>
    <row r="47145" spans="4:4" x14ac:dyDescent="0.25">
      <c r="D47145" s="1">
        <v>788237120666917</v>
      </c>
    </row>
    <row r="47146" spans="4:4" x14ac:dyDescent="0.25">
      <c r="D47146" s="1">
        <v>384904484724784</v>
      </c>
    </row>
    <row r="47147" spans="4:4" x14ac:dyDescent="0.25">
      <c r="D47147" s="1">
        <v>139928902294793</v>
      </c>
    </row>
    <row r="47148" spans="4:4" x14ac:dyDescent="0.25">
      <c r="D47148" s="1">
        <v>718735535234362</v>
      </c>
    </row>
    <row r="47149" spans="4:4" x14ac:dyDescent="0.25">
      <c r="D47149" s="1">
        <v>526567809757555</v>
      </c>
    </row>
    <row r="47150" spans="4:4" x14ac:dyDescent="0.25">
      <c r="D47150" s="1">
        <v>112313673485274</v>
      </c>
    </row>
    <row r="47151" spans="4:4" x14ac:dyDescent="0.25">
      <c r="D47151" s="1">
        <v>217751300861247</v>
      </c>
    </row>
    <row r="47152" spans="4:4" x14ac:dyDescent="0.25">
      <c r="D47152" s="1">
        <v>440253110433800</v>
      </c>
    </row>
    <row r="47153" spans="4:4" x14ac:dyDescent="0.25">
      <c r="D47153" s="1">
        <v>584220495858807</v>
      </c>
    </row>
    <row r="47154" spans="4:4" x14ac:dyDescent="0.25">
      <c r="D47154" s="1">
        <v>876473914233527</v>
      </c>
    </row>
    <row r="47155" spans="4:4" x14ac:dyDescent="0.25">
      <c r="D47155" s="1">
        <v>981187789374370</v>
      </c>
    </row>
    <row r="47156" spans="4:4" x14ac:dyDescent="0.25">
      <c r="D47156" s="1">
        <v>111189787776337</v>
      </c>
    </row>
    <row r="47157" spans="4:4" x14ac:dyDescent="0.25">
      <c r="D47157" s="1">
        <v>546045094016181</v>
      </c>
    </row>
    <row r="47158" spans="4:4" x14ac:dyDescent="0.25">
      <c r="D47158" s="1">
        <v>553336012695317</v>
      </c>
    </row>
    <row r="47159" spans="4:4" x14ac:dyDescent="0.25">
      <c r="D47159" s="1">
        <v>759052886329834</v>
      </c>
    </row>
    <row r="47160" spans="4:4" x14ac:dyDescent="0.25">
      <c r="D47160" s="1">
        <v>603136000516956</v>
      </c>
    </row>
    <row r="47161" spans="4:4" x14ac:dyDescent="0.25">
      <c r="D47161" s="1">
        <v>428354294754186</v>
      </c>
    </row>
    <row r="47162" spans="4:4" x14ac:dyDescent="0.25">
      <c r="D47162" s="1">
        <v>363258068379811</v>
      </c>
    </row>
    <row r="47163" spans="4:4" x14ac:dyDescent="0.25">
      <c r="D47163" s="1">
        <v>246104598872100</v>
      </c>
    </row>
    <row r="47164" spans="4:4" x14ac:dyDescent="0.25">
      <c r="D47164" s="1">
        <v>442735789939169</v>
      </c>
    </row>
    <row r="47165" spans="4:4" x14ac:dyDescent="0.25">
      <c r="D47165" s="1">
        <v>281747476244498</v>
      </c>
    </row>
    <row r="47166" spans="4:4" x14ac:dyDescent="0.25">
      <c r="D47166" s="1">
        <v>254667841502118</v>
      </c>
    </row>
    <row r="47167" spans="4:4" x14ac:dyDescent="0.25">
      <c r="D47167" s="1">
        <v>419179106127127</v>
      </c>
    </row>
    <row r="47168" spans="4:4" x14ac:dyDescent="0.25">
      <c r="D47168" s="1">
        <v>696248291810146</v>
      </c>
    </row>
    <row r="47169" spans="4:4" x14ac:dyDescent="0.25">
      <c r="D47169" s="1">
        <v>505924172525706</v>
      </c>
    </row>
    <row r="47170" spans="4:4" x14ac:dyDescent="0.25">
      <c r="D47170" s="1">
        <v>996057133152527</v>
      </c>
    </row>
    <row r="47171" spans="4:4" x14ac:dyDescent="0.25">
      <c r="D47171" s="1">
        <v>162476206900414</v>
      </c>
    </row>
    <row r="47172" spans="4:4" x14ac:dyDescent="0.25">
      <c r="D47172" s="1">
        <v>137985433472661</v>
      </c>
    </row>
    <row r="47173" spans="4:4" x14ac:dyDescent="0.25">
      <c r="D47173" s="1">
        <v>306114820790040</v>
      </c>
    </row>
    <row r="47174" spans="4:4" x14ac:dyDescent="0.25">
      <c r="D47174" s="1">
        <v>578983148801086</v>
      </c>
    </row>
    <row r="47175" spans="4:4" x14ac:dyDescent="0.25">
      <c r="D47175" s="1">
        <v>707542564235234</v>
      </c>
    </row>
    <row r="47176" spans="4:4" x14ac:dyDescent="0.25">
      <c r="D47176" s="1">
        <v>659293581433040</v>
      </c>
    </row>
    <row r="47177" spans="4:4" x14ac:dyDescent="0.25">
      <c r="D47177" s="1">
        <v>249586389282484</v>
      </c>
    </row>
    <row r="47178" spans="4:4" x14ac:dyDescent="0.25">
      <c r="D47178" s="1">
        <v>107593296606881</v>
      </c>
    </row>
    <row r="47179" spans="4:4" x14ac:dyDescent="0.25">
      <c r="D47179" s="1">
        <v>232429413667160</v>
      </c>
    </row>
    <row r="47180" spans="4:4" x14ac:dyDescent="0.25">
      <c r="D47180" s="1">
        <v>393281070748282</v>
      </c>
    </row>
    <row r="47181" spans="4:4" x14ac:dyDescent="0.25">
      <c r="D47181" s="1">
        <v>750597313679773</v>
      </c>
    </row>
    <row r="47182" spans="4:4" x14ac:dyDescent="0.25">
      <c r="D47182" s="1">
        <v>226041078695682</v>
      </c>
    </row>
    <row r="47183" spans="4:4" x14ac:dyDescent="0.25">
      <c r="D47183" s="1">
        <v>432945487651523</v>
      </c>
    </row>
    <row r="47184" spans="4:4" x14ac:dyDescent="0.25">
      <c r="D47184" s="1">
        <v>999314428715168</v>
      </c>
    </row>
    <row r="47185" spans="4:4" x14ac:dyDescent="0.25">
      <c r="D47185" s="1">
        <v>528582859923386</v>
      </c>
    </row>
    <row r="47186" spans="4:4" x14ac:dyDescent="0.25">
      <c r="D47186" s="1">
        <v>326692348912819</v>
      </c>
    </row>
    <row r="47187" spans="4:4" x14ac:dyDescent="0.25">
      <c r="D47187" s="1">
        <v>894925181529906</v>
      </c>
    </row>
    <row r="47188" spans="4:4" x14ac:dyDescent="0.25">
      <c r="D47188" s="1">
        <v>311280494763283</v>
      </c>
    </row>
    <row r="47189" spans="4:4" x14ac:dyDescent="0.25">
      <c r="D47189" s="1">
        <v>936009552702919</v>
      </c>
    </row>
    <row r="47190" spans="4:4" x14ac:dyDescent="0.25">
      <c r="D47190" s="1">
        <v>392920144771119</v>
      </c>
    </row>
    <row r="47191" spans="4:4" x14ac:dyDescent="0.25">
      <c r="D47191" s="1">
        <v>255135114073169</v>
      </c>
    </row>
    <row r="47192" spans="4:4" x14ac:dyDescent="0.25">
      <c r="D47192" s="1">
        <v>840314350216113</v>
      </c>
    </row>
    <row r="47193" spans="4:4" x14ac:dyDescent="0.25">
      <c r="D47193" s="1">
        <v>369765438932952</v>
      </c>
    </row>
    <row r="47194" spans="4:4" x14ac:dyDescent="0.25">
      <c r="D47194" s="1">
        <v>818562206840417</v>
      </c>
    </row>
    <row r="47195" spans="4:4" x14ac:dyDescent="0.25">
      <c r="D47195" s="1">
        <v>310929383827121</v>
      </c>
    </row>
    <row r="47196" spans="4:4" x14ac:dyDescent="0.25">
      <c r="D47196" s="1">
        <v>864739161369312</v>
      </c>
    </row>
    <row r="47197" spans="4:4" x14ac:dyDescent="0.25">
      <c r="D47197" s="1">
        <v>934827113153582</v>
      </c>
    </row>
    <row r="47198" spans="4:4" x14ac:dyDescent="0.25">
      <c r="D47198" s="1">
        <v>226791951289656</v>
      </c>
    </row>
    <row r="47199" spans="4:4" x14ac:dyDescent="0.25">
      <c r="D47199" s="1">
        <v>319879156791256</v>
      </c>
    </row>
    <row r="47200" spans="4:4" x14ac:dyDescent="0.25">
      <c r="D47200" s="1">
        <v>957613296302406</v>
      </c>
    </row>
    <row r="47201" spans="4:4" x14ac:dyDescent="0.25">
      <c r="D47201" s="1">
        <v>213152592113744</v>
      </c>
    </row>
    <row r="47202" spans="4:4" x14ac:dyDescent="0.25">
      <c r="D47202" s="1">
        <v>815303022444090</v>
      </c>
    </row>
    <row r="47203" spans="4:4" x14ac:dyDescent="0.25">
      <c r="D47203" s="1">
        <v>428479938120399</v>
      </c>
    </row>
    <row r="47204" spans="4:4" x14ac:dyDescent="0.25">
      <c r="D47204" s="1">
        <v>427628778594815</v>
      </c>
    </row>
    <row r="47205" spans="4:4" x14ac:dyDescent="0.25">
      <c r="D47205" s="1">
        <v>955166305366735</v>
      </c>
    </row>
    <row r="47206" spans="4:4" x14ac:dyDescent="0.25">
      <c r="D47206" s="1">
        <v>170722898630032</v>
      </c>
    </row>
    <row r="47207" spans="4:4" x14ac:dyDescent="0.25">
      <c r="D47207" s="1">
        <v>835139923612532</v>
      </c>
    </row>
    <row r="47208" spans="4:4" x14ac:dyDescent="0.25">
      <c r="D47208" s="1">
        <v>966361776634245</v>
      </c>
    </row>
    <row r="47209" spans="4:4" x14ac:dyDescent="0.25">
      <c r="D47209" s="1">
        <v>813499192836458</v>
      </c>
    </row>
    <row r="47210" spans="4:4" x14ac:dyDescent="0.25">
      <c r="D47210" s="1">
        <v>503483142106498</v>
      </c>
    </row>
    <row r="47211" spans="4:4" x14ac:dyDescent="0.25">
      <c r="D47211" s="1">
        <v>749260091528184</v>
      </c>
    </row>
    <row r="47212" spans="4:4" x14ac:dyDescent="0.25">
      <c r="D47212" s="1">
        <v>573902751189792</v>
      </c>
    </row>
    <row r="47213" spans="4:4" x14ac:dyDescent="0.25">
      <c r="D47213" s="1">
        <v>793351866956539</v>
      </c>
    </row>
    <row r="47214" spans="4:4" x14ac:dyDescent="0.25">
      <c r="D47214" s="1">
        <v>215008527675521</v>
      </c>
    </row>
    <row r="47215" spans="4:4" x14ac:dyDescent="0.25">
      <c r="D47215" s="1">
        <v>486945677555621</v>
      </c>
    </row>
    <row r="47216" spans="4:4" x14ac:dyDescent="0.25">
      <c r="D47216" s="1">
        <v>514820418957278</v>
      </c>
    </row>
    <row r="47217" spans="4:4" x14ac:dyDescent="0.25">
      <c r="D47217" s="1">
        <v>507478016917982</v>
      </c>
    </row>
    <row r="47218" spans="4:4" x14ac:dyDescent="0.25">
      <c r="D47218" s="1">
        <v>172496932329595</v>
      </c>
    </row>
    <row r="47219" spans="4:4" x14ac:dyDescent="0.25">
      <c r="D47219" s="1">
        <v>998246443474388</v>
      </c>
    </row>
    <row r="47220" spans="4:4" x14ac:dyDescent="0.25">
      <c r="D47220" s="1">
        <v>237391742418895</v>
      </c>
    </row>
    <row r="47221" spans="4:4" x14ac:dyDescent="0.25">
      <c r="D47221" s="1">
        <v>100241670419102</v>
      </c>
    </row>
    <row r="47222" spans="4:4" x14ac:dyDescent="0.25">
      <c r="D47222" s="1">
        <v>781265521587099</v>
      </c>
    </row>
    <row r="47223" spans="4:4" x14ac:dyDescent="0.25">
      <c r="D47223" s="1">
        <v>317968485381531</v>
      </c>
    </row>
    <row r="47224" spans="4:4" x14ac:dyDescent="0.25">
      <c r="D47224" s="1">
        <v>815882613013791</v>
      </c>
    </row>
    <row r="47225" spans="4:4" x14ac:dyDescent="0.25">
      <c r="D47225" s="1">
        <v>413744142993136</v>
      </c>
    </row>
    <row r="47226" spans="4:4" x14ac:dyDescent="0.25">
      <c r="D47226" s="1">
        <v>617927204274252</v>
      </c>
    </row>
    <row r="47227" spans="4:4" x14ac:dyDescent="0.25">
      <c r="D47227" s="1">
        <v>673147992894738</v>
      </c>
    </row>
    <row r="47228" spans="4:4" x14ac:dyDescent="0.25">
      <c r="D47228" s="1">
        <v>572983141206661</v>
      </c>
    </row>
    <row r="47229" spans="4:4" x14ac:dyDescent="0.25">
      <c r="D47229" s="1">
        <v>739972106876081</v>
      </c>
    </row>
    <row r="47230" spans="4:4" x14ac:dyDescent="0.25">
      <c r="D47230" s="1">
        <v>377790695600023</v>
      </c>
    </row>
    <row r="47231" spans="4:4" x14ac:dyDescent="0.25">
      <c r="D47231" s="1">
        <v>862132878724609</v>
      </c>
    </row>
    <row r="47232" spans="4:4" x14ac:dyDescent="0.25">
      <c r="D47232" s="1">
        <v>542827160821466</v>
      </c>
    </row>
    <row r="47233" spans="4:4" x14ac:dyDescent="0.25">
      <c r="D47233" s="1">
        <v>871790830494622</v>
      </c>
    </row>
    <row r="47234" spans="4:4" x14ac:dyDescent="0.25">
      <c r="D47234" s="1">
        <v>966628162062580</v>
      </c>
    </row>
    <row r="47235" spans="4:4" x14ac:dyDescent="0.25">
      <c r="D47235" s="1">
        <v>180443588579983</v>
      </c>
    </row>
    <row r="47236" spans="4:4" x14ac:dyDescent="0.25">
      <c r="D47236" s="1">
        <v>343245112267548</v>
      </c>
    </row>
    <row r="47237" spans="4:4" x14ac:dyDescent="0.25">
      <c r="D47237" s="1">
        <v>800977158468545</v>
      </c>
    </row>
    <row r="47238" spans="4:4" x14ac:dyDescent="0.25">
      <c r="D47238" s="1">
        <v>663891897623999</v>
      </c>
    </row>
    <row r="47239" spans="4:4" x14ac:dyDescent="0.25">
      <c r="D47239" s="1">
        <v>946293965035369</v>
      </c>
    </row>
    <row r="47240" spans="4:4" x14ac:dyDescent="0.25">
      <c r="D47240" s="1">
        <v>841851744297228</v>
      </c>
    </row>
    <row r="47241" spans="4:4" x14ac:dyDescent="0.25">
      <c r="D47241" s="1">
        <v>906577750324168</v>
      </c>
    </row>
    <row r="47242" spans="4:4" x14ac:dyDescent="0.25">
      <c r="D47242" s="1">
        <v>473936989841342</v>
      </c>
    </row>
    <row r="47243" spans="4:4" x14ac:dyDescent="0.25">
      <c r="D47243" s="1">
        <v>726524158903306</v>
      </c>
    </row>
    <row r="47244" spans="4:4" x14ac:dyDescent="0.25">
      <c r="D47244" s="1">
        <v>756688067756490</v>
      </c>
    </row>
    <row r="47245" spans="4:4" x14ac:dyDescent="0.25">
      <c r="D47245" s="1">
        <v>885875782249996</v>
      </c>
    </row>
    <row r="47246" spans="4:4" x14ac:dyDescent="0.25">
      <c r="D47246" s="1">
        <v>212931871479277</v>
      </c>
    </row>
    <row r="47247" spans="4:4" x14ac:dyDescent="0.25">
      <c r="D47247" s="1">
        <v>371003219335971</v>
      </c>
    </row>
    <row r="47248" spans="4:4" x14ac:dyDescent="0.25">
      <c r="D47248" s="1">
        <v>857758040490515</v>
      </c>
    </row>
    <row r="47249" spans="4:4" x14ac:dyDescent="0.25">
      <c r="D47249" s="1">
        <v>113413546399234</v>
      </c>
    </row>
    <row r="47250" spans="4:4" x14ac:dyDescent="0.25">
      <c r="D47250" s="1">
        <v>263048639377580</v>
      </c>
    </row>
    <row r="47251" spans="4:4" x14ac:dyDescent="0.25">
      <c r="D47251" s="1">
        <v>122682101705478</v>
      </c>
    </row>
    <row r="47252" spans="4:4" x14ac:dyDescent="0.25">
      <c r="D47252" s="1">
        <v>663332472952108</v>
      </c>
    </row>
    <row r="47253" spans="4:4" x14ac:dyDescent="0.25">
      <c r="D47253" s="1">
        <v>901534992065180</v>
      </c>
    </row>
    <row r="47254" spans="4:4" x14ac:dyDescent="0.25">
      <c r="D47254" s="1">
        <v>637596551424979</v>
      </c>
    </row>
    <row r="47255" spans="4:4" x14ac:dyDescent="0.25">
      <c r="D47255" s="1">
        <v>765992827475976</v>
      </c>
    </row>
    <row r="47256" spans="4:4" x14ac:dyDescent="0.25">
      <c r="D47256" s="1">
        <v>767438784699133</v>
      </c>
    </row>
    <row r="47257" spans="4:4" x14ac:dyDescent="0.25">
      <c r="D47257" s="1">
        <v>622150063507186</v>
      </c>
    </row>
    <row r="47258" spans="4:4" x14ac:dyDescent="0.25">
      <c r="D47258" s="1">
        <v>800206262553094</v>
      </c>
    </row>
    <row r="47259" spans="4:4" x14ac:dyDescent="0.25">
      <c r="D47259" s="1">
        <v>237178478050747</v>
      </c>
    </row>
    <row r="47260" spans="4:4" x14ac:dyDescent="0.25">
      <c r="D47260" s="1">
        <v>737076396017495</v>
      </c>
    </row>
    <row r="47261" spans="4:4" x14ac:dyDescent="0.25">
      <c r="D47261" s="1">
        <v>627828601219444</v>
      </c>
    </row>
    <row r="47262" spans="4:4" x14ac:dyDescent="0.25">
      <c r="D47262" s="1">
        <v>701029146819386</v>
      </c>
    </row>
    <row r="47263" spans="4:4" x14ac:dyDescent="0.25">
      <c r="D47263" s="1">
        <v>172195386119021</v>
      </c>
    </row>
    <row r="47264" spans="4:4" x14ac:dyDescent="0.25">
      <c r="D47264" s="1">
        <v>492699277318584</v>
      </c>
    </row>
    <row r="47265" spans="4:4" x14ac:dyDescent="0.25">
      <c r="D47265" s="1">
        <v>372400660666824</v>
      </c>
    </row>
    <row r="47266" spans="4:4" x14ac:dyDescent="0.25">
      <c r="D47266" s="1">
        <v>563845723827083</v>
      </c>
    </row>
    <row r="47267" spans="4:4" x14ac:dyDescent="0.25">
      <c r="D47267" s="1">
        <v>552583579855352</v>
      </c>
    </row>
    <row r="47268" spans="4:4" x14ac:dyDescent="0.25">
      <c r="D47268" s="1">
        <v>642241747528070</v>
      </c>
    </row>
    <row r="47269" spans="4:4" x14ac:dyDescent="0.25">
      <c r="D47269" s="1">
        <v>717606301464469</v>
      </c>
    </row>
    <row r="47270" spans="4:4" x14ac:dyDescent="0.25">
      <c r="D47270" s="1">
        <v>851086992540453</v>
      </c>
    </row>
    <row r="47271" spans="4:4" x14ac:dyDescent="0.25">
      <c r="D47271" s="1">
        <v>777662429579008</v>
      </c>
    </row>
    <row r="47272" spans="4:4" x14ac:dyDescent="0.25">
      <c r="D47272" s="1">
        <v>476063490004671</v>
      </c>
    </row>
    <row r="47273" spans="4:4" x14ac:dyDescent="0.25">
      <c r="D47273" s="1">
        <v>719093032441946</v>
      </c>
    </row>
    <row r="47274" spans="4:4" x14ac:dyDescent="0.25">
      <c r="D47274" s="1">
        <v>206684316156736</v>
      </c>
    </row>
    <row r="47275" spans="4:4" x14ac:dyDescent="0.25">
      <c r="D47275" s="1">
        <v>371505978205722</v>
      </c>
    </row>
    <row r="47276" spans="4:4" x14ac:dyDescent="0.25">
      <c r="D47276" s="1">
        <v>555613019997341</v>
      </c>
    </row>
    <row r="47277" spans="4:4" x14ac:dyDescent="0.25">
      <c r="D47277" s="1">
        <v>118413871940858</v>
      </c>
    </row>
    <row r="47278" spans="4:4" x14ac:dyDescent="0.25">
      <c r="D47278" s="1">
        <v>859922235526428</v>
      </c>
    </row>
    <row r="47279" spans="4:4" x14ac:dyDescent="0.25">
      <c r="D47279" s="1">
        <v>153965362817451</v>
      </c>
    </row>
    <row r="47280" spans="4:4" x14ac:dyDescent="0.25">
      <c r="D47280" s="1">
        <v>502674020897871</v>
      </c>
    </row>
    <row r="47281" spans="4:4" x14ac:dyDescent="0.25">
      <c r="D47281" s="1">
        <v>397680026544716</v>
      </c>
    </row>
    <row r="47282" spans="4:4" x14ac:dyDescent="0.25">
      <c r="D47282" s="1">
        <v>998078187101868</v>
      </c>
    </row>
    <row r="47283" spans="4:4" x14ac:dyDescent="0.25">
      <c r="D47283" s="1">
        <v>975031674813874</v>
      </c>
    </row>
    <row r="47284" spans="4:4" x14ac:dyDescent="0.25">
      <c r="D47284" s="1">
        <v>846631845945212</v>
      </c>
    </row>
    <row r="47285" spans="4:4" x14ac:dyDescent="0.25">
      <c r="D47285" s="1">
        <v>219452700551570</v>
      </c>
    </row>
    <row r="47286" spans="4:4" x14ac:dyDescent="0.25">
      <c r="D47286" s="1">
        <v>147618761330766</v>
      </c>
    </row>
    <row r="47287" spans="4:4" x14ac:dyDescent="0.25">
      <c r="D47287" s="1">
        <v>366881767661472</v>
      </c>
    </row>
    <row r="47288" spans="4:4" x14ac:dyDescent="0.25">
      <c r="D47288" s="1">
        <v>370313071479785</v>
      </c>
    </row>
    <row r="47289" spans="4:4" x14ac:dyDescent="0.25">
      <c r="D47289" s="1">
        <v>952413359495586</v>
      </c>
    </row>
    <row r="47290" spans="4:4" x14ac:dyDescent="0.25">
      <c r="D47290" s="1">
        <v>807354268868444</v>
      </c>
    </row>
    <row r="47291" spans="4:4" x14ac:dyDescent="0.25">
      <c r="D47291" s="1">
        <v>682418001169324</v>
      </c>
    </row>
    <row r="47292" spans="4:4" x14ac:dyDescent="0.25">
      <c r="D47292" s="1">
        <v>358419493439548</v>
      </c>
    </row>
    <row r="47293" spans="4:4" x14ac:dyDescent="0.25">
      <c r="D47293" s="1">
        <v>836463427710930</v>
      </c>
    </row>
    <row r="47294" spans="4:4" x14ac:dyDescent="0.25">
      <c r="D47294" s="1">
        <v>844488880813533</v>
      </c>
    </row>
    <row r="47295" spans="4:4" x14ac:dyDescent="0.25">
      <c r="D47295" s="1">
        <v>977318050995143</v>
      </c>
    </row>
    <row r="47296" spans="4:4" x14ac:dyDescent="0.25">
      <c r="D47296" s="1">
        <v>389438817690750</v>
      </c>
    </row>
    <row r="47297" spans="4:4" x14ac:dyDescent="0.25">
      <c r="D47297" s="1">
        <v>870106443333790</v>
      </c>
    </row>
    <row r="47298" spans="4:4" x14ac:dyDescent="0.25">
      <c r="D47298" s="1">
        <v>996463328740783</v>
      </c>
    </row>
    <row r="47299" spans="4:4" x14ac:dyDescent="0.25">
      <c r="D47299" s="1">
        <v>890800312274356</v>
      </c>
    </row>
    <row r="47300" spans="4:4" x14ac:dyDescent="0.25">
      <c r="D47300" s="1">
        <v>870231252535228</v>
      </c>
    </row>
    <row r="47301" spans="4:4" x14ac:dyDescent="0.25">
      <c r="D47301" s="1">
        <v>310748473722287</v>
      </c>
    </row>
    <row r="47302" spans="4:4" x14ac:dyDescent="0.25">
      <c r="D47302" s="1">
        <v>268027515332720</v>
      </c>
    </row>
    <row r="47303" spans="4:4" x14ac:dyDescent="0.25">
      <c r="D47303" s="1">
        <v>346512665939903</v>
      </c>
    </row>
    <row r="47304" spans="4:4" x14ac:dyDescent="0.25">
      <c r="D47304" s="1">
        <v>869201185815706</v>
      </c>
    </row>
    <row r="47305" spans="4:4" x14ac:dyDescent="0.25">
      <c r="D47305" s="1">
        <v>791963536892706</v>
      </c>
    </row>
    <row r="47306" spans="4:4" x14ac:dyDescent="0.25">
      <c r="D47306" s="1">
        <v>528386316915234</v>
      </c>
    </row>
    <row r="47307" spans="4:4" x14ac:dyDescent="0.25">
      <c r="D47307" s="1">
        <v>590701594003162</v>
      </c>
    </row>
    <row r="47308" spans="4:4" x14ac:dyDescent="0.25">
      <c r="D47308" s="1">
        <v>212754264423129</v>
      </c>
    </row>
    <row r="47309" spans="4:4" x14ac:dyDescent="0.25">
      <c r="D47309" s="1">
        <v>131385630359700</v>
      </c>
    </row>
    <row r="47310" spans="4:4" x14ac:dyDescent="0.25">
      <c r="D47310" s="1">
        <v>570498345677329</v>
      </c>
    </row>
    <row r="47311" spans="4:4" x14ac:dyDescent="0.25">
      <c r="D47311" s="1">
        <v>136577290684600</v>
      </c>
    </row>
    <row r="47312" spans="4:4" x14ac:dyDescent="0.25">
      <c r="D47312" s="1">
        <v>840922466442170</v>
      </c>
    </row>
    <row r="47313" spans="4:4" x14ac:dyDescent="0.25">
      <c r="D47313" s="1">
        <v>523572166676117</v>
      </c>
    </row>
    <row r="47314" spans="4:4" x14ac:dyDescent="0.25">
      <c r="D47314" s="1">
        <v>383601095018354</v>
      </c>
    </row>
    <row r="47315" spans="4:4" x14ac:dyDescent="0.25">
      <c r="D47315" s="1">
        <v>322049229873564</v>
      </c>
    </row>
    <row r="47316" spans="4:4" x14ac:dyDescent="0.25">
      <c r="D47316" s="1">
        <v>202681193609802</v>
      </c>
    </row>
    <row r="47317" spans="4:4" x14ac:dyDescent="0.25">
      <c r="D47317" s="1">
        <v>862110048373737</v>
      </c>
    </row>
    <row r="47318" spans="4:4" x14ac:dyDescent="0.25">
      <c r="D47318" s="1">
        <v>457323918700998</v>
      </c>
    </row>
    <row r="47319" spans="4:4" x14ac:dyDescent="0.25">
      <c r="D47319" s="1">
        <v>767112240247474</v>
      </c>
    </row>
    <row r="47320" spans="4:4" x14ac:dyDescent="0.25">
      <c r="D47320" s="1">
        <v>729657479237305</v>
      </c>
    </row>
    <row r="47321" spans="4:4" x14ac:dyDescent="0.25">
      <c r="D47321" s="1">
        <v>760988666723929</v>
      </c>
    </row>
    <row r="47322" spans="4:4" x14ac:dyDescent="0.25">
      <c r="D47322" s="1">
        <v>781094952410213</v>
      </c>
    </row>
    <row r="47323" spans="4:4" x14ac:dyDescent="0.25">
      <c r="D47323" s="1">
        <v>367502770393678</v>
      </c>
    </row>
    <row r="47324" spans="4:4" x14ac:dyDescent="0.25">
      <c r="D47324" s="1">
        <v>331377312696706</v>
      </c>
    </row>
    <row r="47325" spans="4:4" x14ac:dyDescent="0.25">
      <c r="D47325" s="1">
        <v>589033115472648</v>
      </c>
    </row>
    <row r="47326" spans="4:4" x14ac:dyDescent="0.25">
      <c r="D47326" s="1">
        <v>208418921010047</v>
      </c>
    </row>
    <row r="47327" spans="4:4" x14ac:dyDescent="0.25">
      <c r="D47327" s="1">
        <v>975490040618821</v>
      </c>
    </row>
    <row r="47328" spans="4:4" x14ac:dyDescent="0.25">
      <c r="D47328" s="1">
        <v>155419747330894</v>
      </c>
    </row>
    <row r="47329" spans="4:4" x14ac:dyDescent="0.25">
      <c r="D47329" s="1">
        <v>482842888842786</v>
      </c>
    </row>
    <row r="47330" spans="4:4" x14ac:dyDescent="0.25">
      <c r="D47330" s="1">
        <v>272090461429980</v>
      </c>
    </row>
    <row r="47331" spans="4:4" x14ac:dyDescent="0.25">
      <c r="D47331" s="1">
        <v>538168223572595</v>
      </c>
    </row>
    <row r="47332" spans="4:4" x14ac:dyDescent="0.25">
      <c r="D47332" s="1">
        <v>355859989821007</v>
      </c>
    </row>
    <row r="47333" spans="4:4" x14ac:dyDescent="0.25">
      <c r="D47333" s="1">
        <v>690445207006245</v>
      </c>
    </row>
    <row r="47334" spans="4:4" x14ac:dyDescent="0.25">
      <c r="D47334" s="1">
        <v>200406903387638</v>
      </c>
    </row>
    <row r="47335" spans="4:4" x14ac:dyDescent="0.25">
      <c r="D47335" s="1">
        <v>538440278817173</v>
      </c>
    </row>
    <row r="47336" spans="4:4" x14ac:dyDescent="0.25">
      <c r="D47336" s="1">
        <v>384240641020148</v>
      </c>
    </row>
    <row r="47337" spans="4:4" x14ac:dyDescent="0.25">
      <c r="D47337" s="1">
        <v>143518697686611</v>
      </c>
    </row>
    <row r="47338" spans="4:4" x14ac:dyDescent="0.25">
      <c r="D47338" s="1">
        <v>150520171777294</v>
      </c>
    </row>
    <row r="47339" spans="4:4" x14ac:dyDescent="0.25">
      <c r="D47339" s="1">
        <v>392308055021319</v>
      </c>
    </row>
    <row r="47340" spans="4:4" x14ac:dyDescent="0.25">
      <c r="D47340" s="1">
        <v>837018293601461</v>
      </c>
    </row>
    <row r="47341" spans="4:4" x14ac:dyDescent="0.25">
      <c r="D47341" s="1">
        <v>364572304619182</v>
      </c>
    </row>
    <row r="47342" spans="4:4" x14ac:dyDescent="0.25">
      <c r="D47342" s="1">
        <v>739958792418359</v>
      </c>
    </row>
    <row r="47343" spans="4:4" x14ac:dyDescent="0.25">
      <c r="D47343" s="1">
        <v>912034911713547</v>
      </c>
    </row>
    <row r="47344" spans="4:4" x14ac:dyDescent="0.25">
      <c r="D47344" s="1">
        <v>963925555971717</v>
      </c>
    </row>
    <row r="47345" spans="4:4" x14ac:dyDescent="0.25">
      <c r="D47345" s="1">
        <v>745485595288802</v>
      </c>
    </row>
    <row r="47346" spans="4:4" x14ac:dyDescent="0.25">
      <c r="D47346" s="1">
        <v>730931519974668</v>
      </c>
    </row>
    <row r="47347" spans="4:4" x14ac:dyDescent="0.25">
      <c r="D47347" s="1">
        <v>737756191511031</v>
      </c>
    </row>
    <row r="47348" spans="4:4" x14ac:dyDescent="0.25">
      <c r="D47348" s="1">
        <v>640649217600517</v>
      </c>
    </row>
    <row r="47349" spans="4:4" x14ac:dyDescent="0.25">
      <c r="D47349" s="1">
        <v>106702918605365</v>
      </c>
    </row>
    <row r="47350" spans="4:4" x14ac:dyDescent="0.25">
      <c r="D47350" s="1">
        <v>497066120189896</v>
      </c>
    </row>
    <row r="47351" spans="4:4" x14ac:dyDescent="0.25">
      <c r="D47351" s="1">
        <v>861062652498614</v>
      </c>
    </row>
    <row r="47352" spans="4:4" x14ac:dyDescent="0.25">
      <c r="D47352" s="1">
        <v>900181430036908</v>
      </c>
    </row>
    <row r="47353" spans="4:4" x14ac:dyDescent="0.25">
      <c r="D47353" s="1">
        <v>598327735073726</v>
      </c>
    </row>
    <row r="47354" spans="4:4" x14ac:dyDescent="0.25">
      <c r="D47354" s="1">
        <v>908353119455084</v>
      </c>
    </row>
    <row r="47355" spans="4:4" x14ac:dyDescent="0.25">
      <c r="D47355" s="1">
        <v>334940908245286</v>
      </c>
    </row>
    <row r="47356" spans="4:4" x14ac:dyDescent="0.25">
      <c r="D47356" s="1">
        <v>773997880542661</v>
      </c>
    </row>
    <row r="47357" spans="4:4" x14ac:dyDescent="0.25">
      <c r="D47357" s="1">
        <v>729059871815388</v>
      </c>
    </row>
    <row r="47358" spans="4:4" x14ac:dyDescent="0.25">
      <c r="D47358" s="1">
        <v>184283452181892</v>
      </c>
    </row>
    <row r="47359" spans="4:4" x14ac:dyDescent="0.25">
      <c r="D47359" s="1">
        <v>134277223865451</v>
      </c>
    </row>
    <row r="47360" spans="4:4" x14ac:dyDescent="0.25">
      <c r="D47360" s="1">
        <v>676869559928215</v>
      </c>
    </row>
    <row r="47361" spans="4:4" x14ac:dyDescent="0.25">
      <c r="D47361" s="1">
        <v>499516603309721</v>
      </c>
    </row>
    <row r="47362" spans="4:4" x14ac:dyDescent="0.25">
      <c r="D47362" s="1">
        <v>604113935197834</v>
      </c>
    </row>
    <row r="47363" spans="4:4" x14ac:dyDescent="0.25">
      <c r="D47363" s="1">
        <v>833105201119707</v>
      </c>
    </row>
    <row r="47364" spans="4:4" x14ac:dyDescent="0.25">
      <c r="D47364" s="1">
        <v>159499492873565</v>
      </c>
    </row>
    <row r="47365" spans="4:4" x14ac:dyDescent="0.25">
      <c r="D47365" s="1">
        <v>776577434381494</v>
      </c>
    </row>
    <row r="47366" spans="4:4" x14ac:dyDescent="0.25">
      <c r="D47366" s="1">
        <v>414720823616349</v>
      </c>
    </row>
    <row r="47367" spans="4:4" x14ac:dyDescent="0.25">
      <c r="D47367" s="1">
        <v>231647234397024</v>
      </c>
    </row>
    <row r="47368" spans="4:4" x14ac:dyDescent="0.25">
      <c r="D47368" s="1">
        <v>302183713479655</v>
      </c>
    </row>
    <row r="47369" spans="4:4" x14ac:dyDescent="0.25">
      <c r="D47369" s="1">
        <v>472377258247457</v>
      </c>
    </row>
    <row r="47370" spans="4:4" x14ac:dyDescent="0.25">
      <c r="D47370" s="1">
        <v>184154318292717</v>
      </c>
    </row>
    <row r="47371" spans="4:4" x14ac:dyDescent="0.25">
      <c r="D47371" s="1">
        <v>485261917183303</v>
      </c>
    </row>
    <row r="47372" spans="4:4" x14ac:dyDescent="0.25">
      <c r="D47372" s="1">
        <v>779590866415187</v>
      </c>
    </row>
    <row r="47373" spans="4:4" x14ac:dyDescent="0.25">
      <c r="D47373" s="1">
        <v>886604388349118</v>
      </c>
    </row>
    <row r="47374" spans="4:4" x14ac:dyDescent="0.25">
      <c r="D47374" s="1">
        <v>883907659429044</v>
      </c>
    </row>
    <row r="47375" spans="4:4" x14ac:dyDescent="0.25">
      <c r="D47375" s="1">
        <v>908806932861858</v>
      </c>
    </row>
    <row r="47376" spans="4:4" x14ac:dyDescent="0.25">
      <c r="D47376" s="1">
        <v>233341203536880</v>
      </c>
    </row>
    <row r="47377" spans="4:4" x14ac:dyDescent="0.25">
      <c r="D47377" s="1">
        <v>531406375746055</v>
      </c>
    </row>
    <row r="47378" spans="4:4" x14ac:dyDescent="0.25">
      <c r="D47378" s="1">
        <v>953651266618206</v>
      </c>
    </row>
    <row r="47379" spans="4:4" x14ac:dyDescent="0.25">
      <c r="D47379" s="1">
        <v>174556124949249</v>
      </c>
    </row>
    <row r="47380" spans="4:4" x14ac:dyDescent="0.25">
      <c r="D47380" s="1">
        <v>117868668486258</v>
      </c>
    </row>
    <row r="47381" spans="4:4" x14ac:dyDescent="0.25">
      <c r="D47381" s="1">
        <v>333874079012213</v>
      </c>
    </row>
    <row r="47382" spans="4:4" x14ac:dyDescent="0.25">
      <c r="D47382" s="1">
        <v>912380892999198</v>
      </c>
    </row>
    <row r="47383" spans="4:4" x14ac:dyDescent="0.25">
      <c r="D47383" s="1">
        <v>338615797187857</v>
      </c>
    </row>
    <row r="47384" spans="4:4" x14ac:dyDescent="0.25">
      <c r="D47384" s="1">
        <v>504936209885077</v>
      </c>
    </row>
    <row r="47385" spans="4:4" x14ac:dyDescent="0.25">
      <c r="D47385" s="1">
        <v>342763640959223</v>
      </c>
    </row>
    <row r="47386" spans="4:4" x14ac:dyDescent="0.25">
      <c r="D47386" s="1">
        <v>340062058295911</v>
      </c>
    </row>
    <row r="47387" spans="4:4" x14ac:dyDescent="0.25">
      <c r="D47387" s="1">
        <v>471352637008181</v>
      </c>
    </row>
    <row r="47388" spans="4:4" x14ac:dyDescent="0.25">
      <c r="D47388" s="1">
        <v>799834727355876</v>
      </c>
    </row>
    <row r="47389" spans="4:4" x14ac:dyDescent="0.25">
      <c r="D47389" s="1">
        <v>651879985317088</v>
      </c>
    </row>
    <row r="47390" spans="4:4" x14ac:dyDescent="0.25">
      <c r="D47390" s="1">
        <v>474908139709643</v>
      </c>
    </row>
    <row r="47391" spans="4:4" x14ac:dyDescent="0.25">
      <c r="D47391" s="1">
        <v>663950549815744</v>
      </c>
    </row>
    <row r="47392" spans="4:4" x14ac:dyDescent="0.25">
      <c r="D47392" s="1">
        <v>187221474067834</v>
      </c>
    </row>
    <row r="47393" spans="4:4" x14ac:dyDescent="0.25">
      <c r="D47393" s="1">
        <v>431020879054441</v>
      </c>
    </row>
    <row r="47394" spans="4:4" x14ac:dyDescent="0.25">
      <c r="D47394" s="1">
        <v>780491418023238</v>
      </c>
    </row>
    <row r="47395" spans="4:4" x14ac:dyDescent="0.25">
      <c r="D47395" s="1">
        <v>123616145088444</v>
      </c>
    </row>
    <row r="47396" spans="4:4" x14ac:dyDescent="0.25">
      <c r="D47396" s="1">
        <v>532250870510166</v>
      </c>
    </row>
    <row r="47397" spans="4:4" x14ac:dyDescent="0.25">
      <c r="D47397" s="1">
        <v>772157188968504</v>
      </c>
    </row>
    <row r="47398" spans="4:4" x14ac:dyDescent="0.25">
      <c r="D47398" s="1">
        <v>500321277204956</v>
      </c>
    </row>
    <row r="47399" spans="4:4" x14ac:dyDescent="0.25">
      <c r="D47399" s="1">
        <v>847209598873712</v>
      </c>
    </row>
    <row r="47400" spans="4:4" x14ac:dyDescent="0.25">
      <c r="D47400" s="1">
        <v>403255842176142</v>
      </c>
    </row>
    <row r="47401" spans="4:4" x14ac:dyDescent="0.25">
      <c r="D47401" s="1">
        <v>258326296171488</v>
      </c>
    </row>
    <row r="47402" spans="4:4" x14ac:dyDescent="0.25">
      <c r="D47402" s="1">
        <v>896036866517242</v>
      </c>
    </row>
    <row r="47403" spans="4:4" x14ac:dyDescent="0.25">
      <c r="D47403" s="1">
        <v>320132101407896</v>
      </c>
    </row>
    <row r="47404" spans="4:4" x14ac:dyDescent="0.25">
      <c r="D47404" s="1">
        <v>184979148297893</v>
      </c>
    </row>
    <row r="47405" spans="4:4" x14ac:dyDescent="0.25">
      <c r="D47405" s="1">
        <v>722195280482999</v>
      </c>
    </row>
    <row r="47406" spans="4:4" x14ac:dyDescent="0.25">
      <c r="D47406" s="1">
        <v>783629894105772</v>
      </c>
    </row>
    <row r="47407" spans="4:4" x14ac:dyDescent="0.25">
      <c r="D47407" s="1">
        <v>795959099350623</v>
      </c>
    </row>
    <row r="47408" spans="4:4" x14ac:dyDescent="0.25">
      <c r="D47408" s="1">
        <v>320128954569371</v>
      </c>
    </row>
    <row r="47409" spans="4:4" x14ac:dyDescent="0.25">
      <c r="D47409" s="1">
        <v>930324933214474</v>
      </c>
    </row>
    <row r="47410" spans="4:4" x14ac:dyDescent="0.25">
      <c r="D47410" s="1">
        <v>899653843816200</v>
      </c>
    </row>
    <row r="47411" spans="4:4" x14ac:dyDescent="0.25">
      <c r="D47411" s="1">
        <v>565609146124070</v>
      </c>
    </row>
    <row r="47412" spans="4:4" x14ac:dyDescent="0.25">
      <c r="D47412" s="1">
        <v>274898872164228</v>
      </c>
    </row>
    <row r="47413" spans="4:4" x14ac:dyDescent="0.25">
      <c r="D47413" s="1">
        <v>328033529328809</v>
      </c>
    </row>
    <row r="47414" spans="4:4" x14ac:dyDescent="0.25">
      <c r="D47414" s="1">
        <v>736432263967977</v>
      </c>
    </row>
    <row r="47415" spans="4:4" x14ac:dyDescent="0.25">
      <c r="D47415" s="1">
        <v>181148274658075</v>
      </c>
    </row>
    <row r="47416" spans="4:4" x14ac:dyDescent="0.25">
      <c r="D47416" s="1">
        <v>577245544979932</v>
      </c>
    </row>
    <row r="47417" spans="4:4" x14ac:dyDescent="0.25">
      <c r="D47417" s="1">
        <v>822699612776362</v>
      </c>
    </row>
    <row r="47418" spans="4:4" x14ac:dyDescent="0.25">
      <c r="D47418" s="1">
        <v>954752151733472</v>
      </c>
    </row>
    <row r="47419" spans="4:4" x14ac:dyDescent="0.25">
      <c r="D47419" s="1">
        <v>845901931532184</v>
      </c>
    </row>
    <row r="47420" spans="4:4" x14ac:dyDescent="0.25">
      <c r="D47420" s="1">
        <v>188022320221769</v>
      </c>
    </row>
    <row r="47421" spans="4:4" x14ac:dyDescent="0.25">
      <c r="D47421" s="1">
        <v>462744283960251</v>
      </c>
    </row>
    <row r="47422" spans="4:4" x14ac:dyDescent="0.25">
      <c r="D47422" s="1">
        <v>728202537007157</v>
      </c>
    </row>
    <row r="47423" spans="4:4" x14ac:dyDescent="0.25">
      <c r="D47423" s="1">
        <v>970194679143486</v>
      </c>
    </row>
    <row r="47424" spans="4:4" x14ac:dyDescent="0.25">
      <c r="D47424" s="1">
        <v>807352383677791</v>
      </c>
    </row>
    <row r="47425" spans="4:4" x14ac:dyDescent="0.25">
      <c r="D47425" s="1">
        <v>345814976272153</v>
      </c>
    </row>
    <row r="47426" spans="4:4" x14ac:dyDescent="0.25">
      <c r="D47426" s="1">
        <v>987912452444416</v>
      </c>
    </row>
    <row r="47427" spans="4:4" x14ac:dyDescent="0.25">
      <c r="D47427" s="1">
        <v>637143002570621</v>
      </c>
    </row>
    <row r="47428" spans="4:4" x14ac:dyDescent="0.25">
      <c r="D47428" s="1">
        <v>470320988338178</v>
      </c>
    </row>
    <row r="47429" spans="4:4" x14ac:dyDescent="0.25">
      <c r="D47429" s="1">
        <v>940669153450599</v>
      </c>
    </row>
    <row r="47430" spans="4:4" x14ac:dyDescent="0.25">
      <c r="D47430" s="1">
        <v>206749300975624</v>
      </c>
    </row>
    <row r="47431" spans="4:4" x14ac:dyDescent="0.25">
      <c r="D47431" s="1">
        <v>706824913699712</v>
      </c>
    </row>
    <row r="47432" spans="4:4" x14ac:dyDescent="0.25">
      <c r="D47432" s="1">
        <v>819978410119630</v>
      </c>
    </row>
    <row r="47433" spans="4:4" x14ac:dyDescent="0.25">
      <c r="D47433" s="1">
        <v>777689040160544</v>
      </c>
    </row>
    <row r="47434" spans="4:4" x14ac:dyDescent="0.25">
      <c r="D47434" s="1">
        <v>934562612460866</v>
      </c>
    </row>
    <row r="47435" spans="4:4" x14ac:dyDescent="0.25">
      <c r="D47435" s="1">
        <v>536063525347269</v>
      </c>
    </row>
    <row r="47436" spans="4:4" x14ac:dyDescent="0.25">
      <c r="D47436" s="1">
        <v>985411650764291</v>
      </c>
    </row>
    <row r="47437" spans="4:4" x14ac:dyDescent="0.25">
      <c r="D47437" s="1">
        <v>996672215864701</v>
      </c>
    </row>
    <row r="47438" spans="4:4" x14ac:dyDescent="0.25">
      <c r="D47438" s="1">
        <v>567120007790361</v>
      </c>
    </row>
    <row r="47439" spans="4:4" x14ac:dyDescent="0.25">
      <c r="D47439" s="1">
        <v>190751257224410</v>
      </c>
    </row>
    <row r="47440" spans="4:4" x14ac:dyDescent="0.25">
      <c r="D47440" s="1">
        <v>929200642840998</v>
      </c>
    </row>
    <row r="47441" spans="4:4" x14ac:dyDescent="0.25">
      <c r="D47441" s="1">
        <v>248240555773464</v>
      </c>
    </row>
    <row r="47442" spans="4:4" x14ac:dyDescent="0.25">
      <c r="D47442" s="1">
        <v>723391369365310</v>
      </c>
    </row>
    <row r="47443" spans="4:4" x14ac:dyDescent="0.25">
      <c r="D47443" s="1">
        <v>392101993827034</v>
      </c>
    </row>
    <row r="47444" spans="4:4" x14ac:dyDescent="0.25">
      <c r="D47444" s="1">
        <v>657904081869721</v>
      </c>
    </row>
    <row r="47445" spans="4:4" x14ac:dyDescent="0.25">
      <c r="D47445" s="1">
        <v>840140630640300</v>
      </c>
    </row>
    <row r="47446" spans="4:4" x14ac:dyDescent="0.25">
      <c r="D47446" s="1">
        <v>693352937710364</v>
      </c>
    </row>
    <row r="47447" spans="4:4" x14ac:dyDescent="0.25">
      <c r="D47447" s="1">
        <v>144957690195369</v>
      </c>
    </row>
    <row r="47448" spans="4:4" x14ac:dyDescent="0.25">
      <c r="D47448" s="1">
        <v>961929893948487</v>
      </c>
    </row>
    <row r="47449" spans="4:4" x14ac:dyDescent="0.25">
      <c r="D47449" s="1">
        <v>607227445609975</v>
      </c>
    </row>
    <row r="47450" spans="4:4" x14ac:dyDescent="0.25">
      <c r="D47450" s="1">
        <v>910215143551088</v>
      </c>
    </row>
    <row r="47451" spans="4:4" x14ac:dyDescent="0.25">
      <c r="D47451" s="1">
        <v>515293788242027</v>
      </c>
    </row>
    <row r="47452" spans="4:4" x14ac:dyDescent="0.25">
      <c r="D47452" s="1">
        <v>307792392836668</v>
      </c>
    </row>
    <row r="47453" spans="4:4" x14ac:dyDescent="0.25">
      <c r="D47453" s="1">
        <v>863602449904282</v>
      </c>
    </row>
    <row r="47454" spans="4:4" x14ac:dyDescent="0.25">
      <c r="D47454" s="1">
        <v>581051379645246</v>
      </c>
    </row>
    <row r="47455" spans="4:4" x14ac:dyDescent="0.25">
      <c r="D47455" s="1">
        <v>856464211018123</v>
      </c>
    </row>
    <row r="47456" spans="4:4" x14ac:dyDescent="0.25">
      <c r="D47456" s="1">
        <v>995288836919128</v>
      </c>
    </row>
    <row r="47457" spans="4:4" x14ac:dyDescent="0.25">
      <c r="D47457" s="1">
        <v>484332036216514</v>
      </c>
    </row>
    <row r="47458" spans="4:4" x14ac:dyDescent="0.25">
      <c r="D47458" s="1">
        <v>604398378604518</v>
      </c>
    </row>
    <row r="47459" spans="4:4" x14ac:dyDescent="0.25">
      <c r="D47459" s="1">
        <v>101591045764093</v>
      </c>
    </row>
    <row r="47460" spans="4:4" x14ac:dyDescent="0.25">
      <c r="D47460" s="1">
        <v>203557893674529</v>
      </c>
    </row>
    <row r="47461" spans="4:4" x14ac:dyDescent="0.25">
      <c r="D47461" s="1">
        <v>705829173577897</v>
      </c>
    </row>
    <row r="47462" spans="4:4" x14ac:dyDescent="0.25">
      <c r="D47462" s="1">
        <v>324195907446195</v>
      </c>
    </row>
    <row r="47463" spans="4:4" x14ac:dyDescent="0.25">
      <c r="D47463" s="1">
        <v>513633576804140</v>
      </c>
    </row>
    <row r="47464" spans="4:4" x14ac:dyDescent="0.25">
      <c r="D47464" s="1">
        <v>165707030577369</v>
      </c>
    </row>
    <row r="47465" spans="4:4" x14ac:dyDescent="0.25">
      <c r="D47465" s="1">
        <v>203579671460920</v>
      </c>
    </row>
    <row r="47466" spans="4:4" x14ac:dyDescent="0.25">
      <c r="D47466" s="1">
        <v>831772701391181</v>
      </c>
    </row>
    <row r="47467" spans="4:4" x14ac:dyDescent="0.25">
      <c r="D47467" s="1">
        <v>714464501982427</v>
      </c>
    </row>
    <row r="47468" spans="4:4" x14ac:dyDescent="0.25">
      <c r="D47468" s="1">
        <v>890099140659598</v>
      </c>
    </row>
    <row r="47469" spans="4:4" x14ac:dyDescent="0.25">
      <c r="D47469" s="1">
        <v>689280615550507</v>
      </c>
    </row>
    <row r="47470" spans="4:4" x14ac:dyDescent="0.25">
      <c r="D47470" s="1">
        <v>947860352069856</v>
      </c>
    </row>
    <row r="47471" spans="4:4" x14ac:dyDescent="0.25">
      <c r="D47471" s="1">
        <v>990256336739536</v>
      </c>
    </row>
    <row r="47472" spans="4:4" x14ac:dyDescent="0.25">
      <c r="D47472" s="1">
        <v>807259792398445</v>
      </c>
    </row>
    <row r="47473" spans="4:4" x14ac:dyDescent="0.25">
      <c r="D47473" s="1">
        <v>763921338148882</v>
      </c>
    </row>
    <row r="47474" spans="4:4" x14ac:dyDescent="0.25">
      <c r="D47474" s="1">
        <v>719136564242975</v>
      </c>
    </row>
    <row r="47475" spans="4:4" x14ac:dyDescent="0.25">
      <c r="D47475" s="1">
        <v>773685432025129</v>
      </c>
    </row>
    <row r="47476" spans="4:4" x14ac:dyDescent="0.25">
      <c r="D47476" s="1">
        <v>924208166394591</v>
      </c>
    </row>
    <row r="47477" spans="4:4" x14ac:dyDescent="0.25">
      <c r="D47477" s="1">
        <v>791179488864737</v>
      </c>
    </row>
    <row r="47478" spans="4:4" x14ac:dyDescent="0.25">
      <c r="D47478" s="1">
        <v>849150696795839</v>
      </c>
    </row>
    <row r="47479" spans="4:4" x14ac:dyDescent="0.25">
      <c r="D47479" s="1">
        <v>148096552616533</v>
      </c>
    </row>
    <row r="47480" spans="4:4" x14ac:dyDescent="0.25">
      <c r="D47480" s="1">
        <v>563076925332745</v>
      </c>
    </row>
    <row r="47481" spans="4:4" x14ac:dyDescent="0.25">
      <c r="D47481" s="1">
        <v>352024871599856</v>
      </c>
    </row>
    <row r="47482" spans="4:4" x14ac:dyDescent="0.25">
      <c r="D47482" s="1">
        <v>764223017457401</v>
      </c>
    </row>
    <row r="47483" spans="4:4" x14ac:dyDescent="0.25">
      <c r="D47483" s="1">
        <v>697114997010095</v>
      </c>
    </row>
    <row r="47484" spans="4:4" x14ac:dyDescent="0.25">
      <c r="D47484" s="1">
        <v>795003206016194</v>
      </c>
    </row>
    <row r="47485" spans="4:4" x14ac:dyDescent="0.25">
      <c r="D47485" s="1">
        <v>309033135714754</v>
      </c>
    </row>
    <row r="47486" spans="4:4" x14ac:dyDescent="0.25">
      <c r="D47486" s="1">
        <v>686577924712064</v>
      </c>
    </row>
    <row r="47487" spans="4:4" x14ac:dyDescent="0.25">
      <c r="D47487" s="1">
        <v>465987872510194</v>
      </c>
    </row>
    <row r="47488" spans="4:4" x14ac:dyDescent="0.25">
      <c r="D47488" s="1">
        <v>348562806737250</v>
      </c>
    </row>
    <row r="47489" spans="4:4" x14ac:dyDescent="0.25">
      <c r="D47489" s="1">
        <v>518346068448179</v>
      </c>
    </row>
    <row r="47490" spans="4:4" x14ac:dyDescent="0.25">
      <c r="D47490" s="1">
        <v>954206196720915</v>
      </c>
    </row>
    <row r="47491" spans="4:4" x14ac:dyDescent="0.25">
      <c r="D47491" s="1">
        <v>518521895424241</v>
      </c>
    </row>
    <row r="47492" spans="4:4" x14ac:dyDescent="0.25">
      <c r="D47492" s="1">
        <v>514160714453012</v>
      </c>
    </row>
    <row r="47493" spans="4:4" x14ac:dyDescent="0.25">
      <c r="D47493" s="1">
        <v>460746194041368</v>
      </c>
    </row>
    <row r="47494" spans="4:4" x14ac:dyDescent="0.25">
      <c r="D47494" s="1">
        <v>456366905212589</v>
      </c>
    </row>
    <row r="47495" spans="4:4" x14ac:dyDescent="0.25">
      <c r="D47495" s="1">
        <v>706952855582779</v>
      </c>
    </row>
    <row r="47496" spans="4:4" x14ac:dyDescent="0.25">
      <c r="D47496" s="1">
        <v>374511230166108</v>
      </c>
    </row>
    <row r="47497" spans="4:4" x14ac:dyDescent="0.25">
      <c r="D47497" s="1">
        <v>166216585295866</v>
      </c>
    </row>
    <row r="47498" spans="4:4" x14ac:dyDescent="0.25">
      <c r="D47498" s="1">
        <v>180422966231019</v>
      </c>
    </row>
    <row r="47499" spans="4:4" x14ac:dyDescent="0.25">
      <c r="D47499" s="1">
        <v>874043413758051</v>
      </c>
    </row>
    <row r="47500" spans="4:4" x14ac:dyDescent="0.25">
      <c r="D47500" s="1">
        <v>980030974500957</v>
      </c>
    </row>
    <row r="47501" spans="4:4" x14ac:dyDescent="0.25">
      <c r="D47501" s="1">
        <v>517246382595529</v>
      </c>
    </row>
    <row r="47502" spans="4:4" x14ac:dyDescent="0.25">
      <c r="D47502" s="1">
        <v>828036439297765</v>
      </c>
    </row>
    <row r="47503" spans="4:4" x14ac:dyDescent="0.25">
      <c r="D47503" s="1">
        <v>637400376830149</v>
      </c>
    </row>
    <row r="47504" spans="4:4" x14ac:dyDescent="0.25">
      <c r="D47504" s="1">
        <v>821372494767692</v>
      </c>
    </row>
    <row r="47505" spans="4:4" x14ac:dyDescent="0.25">
      <c r="D47505" s="1">
        <v>131970963371863</v>
      </c>
    </row>
    <row r="47506" spans="4:4" x14ac:dyDescent="0.25">
      <c r="D47506" s="1">
        <v>785213099112603</v>
      </c>
    </row>
    <row r="47507" spans="4:4" x14ac:dyDescent="0.25">
      <c r="D47507" s="1">
        <v>446414048293194</v>
      </c>
    </row>
    <row r="47508" spans="4:4" x14ac:dyDescent="0.25">
      <c r="D47508" s="1">
        <v>493445032705044</v>
      </c>
    </row>
    <row r="47509" spans="4:4" x14ac:dyDescent="0.25">
      <c r="D47509" s="1">
        <v>930230171314613</v>
      </c>
    </row>
    <row r="47510" spans="4:4" x14ac:dyDescent="0.25">
      <c r="D47510" s="1">
        <v>356206892881734</v>
      </c>
    </row>
    <row r="47511" spans="4:4" x14ac:dyDescent="0.25">
      <c r="D47511" s="1">
        <v>717926932374417</v>
      </c>
    </row>
    <row r="47512" spans="4:4" x14ac:dyDescent="0.25">
      <c r="D47512" s="1">
        <v>523517203358608</v>
      </c>
    </row>
    <row r="47513" spans="4:4" x14ac:dyDescent="0.25">
      <c r="D47513" s="1">
        <v>620009108000407</v>
      </c>
    </row>
    <row r="47514" spans="4:4" x14ac:dyDescent="0.25">
      <c r="D47514" s="1">
        <v>852064730214282</v>
      </c>
    </row>
    <row r="47515" spans="4:4" x14ac:dyDescent="0.25">
      <c r="D47515" s="1">
        <v>967456521701777</v>
      </c>
    </row>
    <row r="47516" spans="4:4" x14ac:dyDescent="0.25">
      <c r="D47516" s="1">
        <v>501978485222684</v>
      </c>
    </row>
    <row r="47517" spans="4:4" x14ac:dyDescent="0.25">
      <c r="D47517" s="1">
        <v>427725053868658</v>
      </c>
    </row>
    <row r="47518" spans="4:4" x14ac:dyDescent="0.25">
      <c r="D47518" s="1">
        <v>525659133050249</v>
      </c>
    </row>
    <row r="47519" spans="4:4" x14ac:dyDescent="0.25">
      <c r="D47519" s="1">
        <v>832489275869895</v>
      </c>
    </row>
    <row r="47520" spans="4:4" x14ac:dyDescent="0.25">
      <c r="D47520" s="1">
        <v>456759454196023</v>
      </c>
    </row>
    <row r="47521" spans="4:4" x14ac:dyDescent="0.25">
      <c r="D47521" s="1">
        <v>479434877503648</v>
      </c>
    </row>
    <row r="47522" spans="4:4" x14ac:dyDescent="0.25">
      <c r="D47522" s="1">
        <v>502571317344750</v>
      </c>
    </row>
    <row r="47523" spans="4:4" x14ac:dyDescent="0.25">
      <c r="D47523" s="1">
        <v>814523411876693</v>
      </c>
    </row>
    <row r="47524" spans="4:4" x14ac:dyDescent="0.25">
      <c r="D47524" s="1">
        <v>163403901099009</v>
      </c>
    </row>
    <row r="47525" spans="4:4" x14ac:dyDescent="0.25">
      <c r="D47525" s="1">
        <v>824183507233064</v>
      </c>
    </row>
    <row r="47526" spans="4:4" x14ac:dyDescent="0.25">
      <c r="D47526" s="1">
        <v>714582631877638</v>
      </c>
    </row>
    <row r="47527" spans="4:4" x14ac:dyDescent="0.25">
      <c r="D47527" s="1">
        <v>870176924558288</v>
      </c>
    </row>
    <row r="47528" spans="4:4" x14ac:dyDescent="0.25">
      <c r="D47528" s="1">
        <v>240446930154144</v>
      </c>
    </row>
    <row r="47529" spans="4:4" x14ac:dyDescent="0.25">
      <c r="D47529" s="1">
        <v>148089597298999</v>
      </c>
    </row>
    <row r="47530" spans="4:4" x14ac:dyDescent="0.25">
      <c r="D47530" s="1">
        <v>569970784389224</v>
      </c>
    </row>
    <row r="47531" spans="4:4" x14ac:dyDescent="0.25">
      <c r="D47531" s="1">
        <v>678783350803886</v>
      </c>
    </row>
    <row r="47532" spans="4:4" x14ac:dyDescent="0.25">
      <c r="D47532" s="1">
        <v>456013079086276</v>
      </c>
    </row>
    <row r="47533" spans="4:4" x14ac:dyDescent="0.25">
      <c r="D47533" s="1">
        <v>744654757001947</v>
      </c>
    </row>
    <row r="47534" spans="4:4" x14ac:dyDescent="0.25">
      <c r="D47534" s="1">
        <v>702746719889902</v>
      </c>
    </row>
    <row r="47535" spans="4:4" x14ac:dyDescent="0.25">
      <c r="D47535" s="1">
        <v>883594135111986</v>
      </c>
    </row>
    <row r="47536" spans="4:4" x14ac:dyDescent="0.25">
      <c r="D47536" s="1">
        <v>870547570074254</v>
      </c>
    </row>
    <row r="47537" spans="4:4" x14ac:dyDescent="0.25">
      <c r="D47537" s="1">
        <v>245816992321570</v>
      </c>
    </row>
    <row r="47538" spans="4:4" x14ac:dyDescent="0.25">
      <c r="D47538" s="1">
        <v>919313475029366</v>
      </c>
    </row>
    <row r="47539" spans="4:4" x14ac:dyDescent="0.25">
      <c r="D47539" s="1">
        <v>771640132965095</v>
      </c>
    </row>
    <row r="47540" spans="4:4" x14ac:dyDescent="0.25">
      <c r="D47540" s="1">
        <v>702293988038403</v>
      </c>
    </row>
    <row r="47541" spans="4:4" x14ac:dyDescent="0.25">
      <c r="D47541" s="1">
        <v>582816260788495</v>
      </c>
    </row>
    <row r="47542" spans="4:4" x14ac:dyDescent="0.25">
      <c r="D47542" s="1">
        <v>353896976450802</v>
      </c>
    </row>
    <row r="47543" spans="4:4" x14ac:dyDescent="0.25">
      <c r="D47543" s="1">
        <v>780034152147196</v>
      </c>
    </row>
    <row r="47544" spans="4:4" x14ac:dyDescent="0.25">
      <c r="D47544" s="1">
        <v>942313116927618</v>
      </c>
    </row>
    <row r="47545" spans="4:4" x14ac:dyDescent="0.25">
      <c r="D47545" s="1">
        <v>707948453795686</v>
      </c>
    </row>
    <row r="47546" spans="4:4" x14ac:dyDescent="0.25">
      <c r="D47546" s="1">
        <v>615560712457401</v>
      </c>
    </row>
    <row r="47547" spans="4:4" x14ac:dyDescent="0.25">
      <c r="D47547" s="1">
        <v>165734534839010</v>
      </c>
    </row>
    <row r="47548" spans="4:4" x14ac:dyDescent="0.25">
      <c r="D47548" s="1">
        <v>299962395275174</v>
      </c>
    </row>
    <row r="47549" spans="4:4" x14ac:dyDescent="0.25">
      <c r="D47549" s="1">
        <v>804542432777440</v>
      </c>
    </row>
    <row r="47550" spans="4:4" x14ac:dyDescent="0.25">
      <c r="D47550" s="1">
        <v>751288300520906</v>
      </c>
    </row>
    <row r="47551" spans="4:4" x14ac:dyDescent="0.25">
      <c r="D47551" s="1">
        <v>573451925218056</v>
      </c>
    </row>
    <row r="47552" spans="4:4" x14ac:dyDescent="0.25">
      <c r="D47552" s="1">
        <v>858767360489806</v>
      </c>
    </row>
    <row r="47553" spans="4:4" x14ac:dyDescent="0.25">
      <c r="D47553" s="1">
        <v>103734243416394</v>
      </c>
    </row>
    <row r="47554" spans="4:4" x14ac:dyDescent="0.25">
      <c r="D47554" s="1">
        <v>918812418963947</v>
      </c>
    </row>
    <row r="47555" spans="4:4" x14ac:dyDescent="0.25">
      <c r="D47555" s="1">
        <v>160668367929701</v>
      </c>
    </row>
    <row r="47556" spans="4:4" x14ac:dyDescent="0.25">
      <c r="D47556" s="1">
        <v>959409951472724</v>
      </c>
    </row>
    <row r="47557" spans="4:4" x14ac:dyDescent="0.25">
      <c r="D47557" s="1">
        <v>211732931356008</v>
      </c>
    </row>
    <row r="47558" spans="4:4" x14ac:dyDescent="0.25">
      <c r="D47558" s="1">
        <v>773309330075711</v>
      </c>
    </row>
    <row r="47559" spans="4:4" x14ac:dyDescent="0.25">
      <c r="D47559" s="1">
        <v>265978274538048</v>
      </c>
    </row>
    <row r="47560" spans="4:4" x14ac:dyDescent="0.25">
      <c r="D47560" s="1">
        <v>371905406647071</v>
      </c>
    </row>
    <row r="47561" spans="4:4" x14ac:dyDescent="0.25">
      <c r="D47561" s="1">
        <v>588769923380256</v>
      </c>
    </row>
    <row r="47562" spans="4:4" x14ac:dyDescent="0.25">
      <c r="D47562" s="1">
        <v>801533200383342</v>
      </c>
    </row>
    <row r="47563" spans="4:4" x14ac:dyDescent="0.25">
      <c r="D47563" s="1">
        <v>883380928232239</v>
      </c>
    </row>
    <row r="47564" spans="4:4" x14ac:dyDescent="0.25">
      <c r="D47564" s="1">
        <v>431868814977509</v>
      </c>
    </row>
    <row r="47565" spans="4:4" x14ac:dyDescent="0.25">
      <c r="D47565" s="1">
        <v>883352855166592</v>
      </c>
    </row>
    <row r="47566" spans="4:4" x14ac:dyDescent="0.25">
      <c r="D47566" s="1">
        <v>659531270354602</v>
      </c>
    </row>
    <row r="47567" spans="4:4" x14ac:dyDescent="0.25">
      <c r="D47567" s="1">
        <v>366408547474392</v>
      </c>
    </row>
    <row r="47568" spans="4:4" x14ac:dyDescent="0.25">
      <c r="D47568" s="1">
        <v>752727834490316</v>
      </c>
    </row>
    <row r="47569" spans="4:4" x14ac:dyDescent="0.25">
      <c r="D47569" s="1">
        <v>532719293352806</v>
      </c>
    </row>
    <row r="47570" spans="4:4" x14ac:dyDescent="0.25">
      <c r="D47570" s="1">
        <v>120233545898374</v>
      </c>
    </row>
    <row r="47571" spans="4:4" x14ac:dyDescent="0.25">
      <c r="D47571" s="1">
        <v>787357845949615</v>
      </c>
    </row>
    <row r="47572" spans="4:4" x14ac:dyDescent="0.25">
      <c r="D47572" s="1">
        <v>265671087609401</v>
      </c>
    </row>
    <row r="47573" spans="4:4" x14ac:dyDescent="0.25">
      <c r="D47573" s="1">
        <v>218548807848584</v>
      </c>
    </row>
    <row r="47574" spans="4:4" x14ac:dyDescent="0.25">
      <c r="D47574" s="1">
        <v>428306662109658</v>
      </c>
    </row>
    <row r="47575" spans="4:4" x14ac:dyDescent="0.25">
      <c r="D47575" s="1">
        <v>343006748500576</v>
      </c>
    </row>
    <row r="47576" spans="4:4" x14ac:dyDescent="0.25">
      <c r="D47576" s="1">
        <v>964951270183761</v>
      </c>
    </row>
    <row r="47577" spans="4:4" x14ac:dyDescent="0.25">
      <c r="D47577" s="1">
        <v>825149883740632</v>
      </c>
    </row>
    <row r="47578" spans="4:4" x14ac:dyDescent="0.25">
      <c r="D47578" s="1">
        <v>292938854642857</v>
      </c>
    </row>
    <row r="47579" spans="4:4" x14ac:dyDescent="0.25">
      <c r="D47579" s="1">
        <v>411058585659633</v>
      </c>
    </row>
    <row r="47580" spans="4:4" x14ac:dyDescent="0.25">
      <c r="D47580" s="1">
        <v>289391298390760</v>
      </c>
    </row>
    <row r="47581" spans="4:4" x14ac:dyDescent="0.25">
      <c r="D47581" s="1">
        <v>413830046939355</v>
      </c>
    </row>
    <row r="47582" spans="4:4" x14ac:dyDescent="0.25">
      <c r="D47582" s="1">
        <v>693619060413203</v>
      </c>
    </row>
    <row r="47583" spans="4:4" x14ac:dyDescent="0.25">
      <c r="D47583" s="1">
        <v>453767732991529</v>
      </c>
    </row>
    <row r="47584" spans="4:4" x14ac:dyDescent="0.25">
      <c r="D47584" s="1">
        <v>721977205417441</v>
      </c>
    </row>
    <row r="47585" spans="4:4" x14ac:dyDescent="0.25">
      <c r="D47585" s="1">
        <v>978195487282368</v>
      </c>
    </row>
    <row r="47586" spans="4:4" x14ac:dyDescent="0.25">
      <c r="D47586" s="1">
        <v>131012356075819</v>
      </c>
    </row>
    <row r="47587" spans="4:4" x14ac:dyDescent="0.25">
      <c r="D47587" s="1">
        <v>761271506112421</v>
      </c>
    </row>
    <row r="47588" spans="4:4" x14ac:dyDescent="0.25">
      <c r="D47588" s="1">
        <v>309013164687196</v>
      </c>
    </row>
    <row r="47589" spans="4:4" x14ac:dyDescent="0.25">
      <c r="D47589" s="1">
        <v>626443808347199</v>
      </c>
    </row>
    <row r="47590" spans="4:4" x14ac:dyDescent="0.25">
      <c r="D47590" s="1">
        <v>864578535859694</v>
      </c>
    </row>
    <row r="47591" spans="4:4" x14ac:dyDescent="0.25">
      <c r="D47591" s="1">
        <v>361608689848154</v>
      </c>
    </row>
    <row r="47592" spans="4:4" x14ac:dyDescent="0.25">
      <c r="D47592" s="1">
        <v>269902986935683</v>
      </c>
    </row>
    <row r="47593" spans="4:4" x14ac:dyDescent="0.25">
      <c r="D47593" s="1">
        <v>615014486241192</v>
      </c>
    </row>
    <row r="47594" spans="4:4" x14ac:dyDescent="0.25">
      <c r="D47594" s="1">
        <v>237790312417811</v>
      </c>
    </row>
    <row r="47595" spans="4:4" x14ac:dyDescent="0.25">
      <c r="D47595" s="1">
        <v>564846122173140</v>
      </c>
    </row>
    <row r="47596" spans="4:4" x14ac:dyDescent="0.25">
      <c r="D47596" s="1">
        <v>576347865663716</v>
      </c>
    </row>
    <row r="47597" spans="4:4" x14ac:dyDescent="0.25">
      <c r="D47597" s="1">
        <v>642498656986823</v>
      </c>
    </row>
    <row r="47598" spans="4:4" x14ac:dyDescent="0.25">
      <c r="D47598" s="1">
        <v>542638764569806</v>
      </c>
    </row>
    <row r="47599" spans="4:4" x14ac:dyDescent="0.25">
      <c r="D47599" s="1">
        <v>804944594074328</v>
      </c>
    </row>
    <row r="47600" spans="4:4" x14ac:dyDescent="0.25">
      <c r="D47600" s="1">
        <v>977648621469269</v>
      </c>
    </row>
    <row r="47601" spans="4:4" x14ac:dyDescent="0.25">
      <c r="D47601" s="1">
        <v>149363351751473</v>
      </c>
    </row>
    <row r="47602" spans="4:4" x14ac:dyDescent="0.25">
      <c r="D47602" s="1">
        <v>885846827183835</v>
      </c>
    </row>
    <row r="47603" spans="4:4" x14ac:dyDescent="0.25">
      <c r="D47603" s="1">
        <v>768359957693500</v>
      </c>
    </row>
    <row r="47604" spans="4:4" x14ac:dyDescent="0.25">
      <c r="D47604" s="1">
        <v>897385851430254</v>
      </c>
    </row>
    <row r="47605" spans="4:4" x14ac:dyDescent="0.25">
      <c r="D47605" s="1">
        <v>103904418701615</v>
      </c>
    </row>
    <row r="47606" spans="4:4" x14ac:dyDescent="0.25">
      <c r="D47606" s="1">
        <v>425717645659491</v>
      </c>
    </row>
    <row r="47607" spans="4:4" x14ac:dyDescent="0.25">
      <c r="D47607" s="1">
        <v>380306876328357</v>
      </c>
    </row>
    <row r="47608" spans="4:4" x14ac:dyDescent="0.25">
      <c r="D47608" s="1">
        <v>516769009714072</v>
      </c>
    </row>
    <row r="47609" spans="4:4" x14ac:dyDescent="0.25">
      <c r="D47609" s="1">
        <v>936018463718554</v>
      </c>
    </row>
    <row r="47610" spans="4:4" x14ac:dyDescent="0.25">
      <c r="D47610" s="1">
        <v>716684619828373</v>
      </c>
    </row>
    <row r="47611" spans="4:4" x14ac:dyDescent="0.25">
      <c r="D47611" s="1">
        <v>275101501795786</v>
      </c>
    </row>
    <row r="47612" spans="4:4" x14ac:dyDescent="0.25">
      <c r="D47612" s="1">
        <v>894304191954706</v>
      </c>
    </row>
    <row r="47613" spans="4:4" x14ac:dyDescent="0.25">
      <c r="D47613" s="1">
        <v>769502084198306</v>
      </c>
    </row>
    <row r="47614" spans="4:4" x14ac:dyDescent="0.25">
      <c r="D47614" s="1">
        <v>146670490731401</v>
      </c>
    </row>
    <row r="47615" spans="4:4" x14ac:dyDescent="0.25">
      <c r="D47615" s="1">
        <v>383513106293997</v>
      </c>
    </row>
    <row r="47616" spans="4:4" x14ac:dyDescent="0.25">
      <c r="D47616" s="1">
        <v>159818957673176</v>
      </c>
    </row>
    <row r="47617" spans="4:4" x14ac:dyDescent="0.25">
      <c r="D47617" s="1">
        <v>107502065352258</v>
      </c>
    </row>
    <row r="47618" spans="4:4" x14ac:dyDescent="0.25">
      <c r="D47618" s="1">
        <v>814921993334358</v>
      </c>
    </row>
    <row r="47619" spans="4:4" x14ac:dyDescent="0.25">
      <c r="D47619" s="1">
        <v>771439809537557</v>
      </c>
    </row>
    <row r="47620" spans="4:4" x14ac:dyDescent="0.25">
      <c r="D47620" s="1">
        <v>522852772030399</v>
      </c>
    </row>
    <row r="47621" spans="4:4" x14ac:dyDescent="0.25">
      <c r="D47621" s="1">
        <v>451227365100147</v>
      </c>
    </row>
    <row r="47622" spans="4:4" x14ac:dyDescent="0.25">
      <c r="D47622" s="1">
        <v>791555184940891</v>
      </c>
    </row>
    <row r="47623" spans="4:4" x14ac:dyDescent="0.25">
      <c r="D47623" s="1">
        <v>741399884428125</v>
      </c>
    </row>
    <row r="47624" spans="4:4" x14ac:dyDescent="0.25">
      <c r="D47624" s="1">
        <v>851804571479921</v>
      </c>
    </row>
    <row r="47625" spans="4:4" x14ac:dyDescent="0.25">
      <c r="D47625" s="1">
        <v>385276766429617</v>
      </c>
    </row>
    <row r="47626" spans="4:4" x14ac:dyDescent="0.25">
      <c r="D47626" s="1">
        <v>972791714305034</v>
      </c>
    </row>
    <row r="47627" spans="4:4" x14ac:dyDescent="0.25">
      <c r="D47627" s="1">
        <v>699872178435875</v>
      </c>
    </row>
    <row r="47628" spans="4:4" x14ac:dyDescent="0.25">
      <c r="D47628" s="1">
        <v>154586881318772</v>
      </c>
    </row>
    <row r="47629" spans="4:4" x14ac:dyDescent="0.25">
      <c r="D47629" s="1">
        <v>645480102875761</v>
      </c>
    </row>
    <row r="47630" spans="4:4" x14ac:dyDescent="0.25">
      <c r="D47630" s="1">
        <v>936984942575652</v>
      </c>
    </row>
    <row r="47631" spans="4:4" x14ac:dyDescent="0.25">
      <c r="D47631" s="1">
        <v>274267660234917</v>
      </c>
    </row>
    <row r="47632" spans="4:4" x14ac:dyDescent="0.25">
      <c r="D47632" s="1">
        <v>498009020146117</v>
      </c>
    </row>
    <row r="47633" spans="4:4" x14ac:dyDescent="0.25">
      <c r="D47633" s="1">
        <v>633643175213420</v>
      </c>
    </row>
    <row r="47634" spans="4:4" x14ac:dyDescent="0.25">
      <c r="D47634" s="1">
        <v>245136039631428</v>
      </c>
    </row>
    <row r="47635" spans="4:4" x14ac:dyDescent="0.25">
      <c r="D47635" s="1">
        <v>411148341151560</v>
      </c>
    </row>
    <row r="47636" spans="4:4" x14ac:dyDescent="0.25">
      <c r="D47636" s="1">
        <v>705460936330480</v>
      </c>
    </row>
    <row r="47637" spans="4:4" x14ac:dyDescent="0.25">
      <c r="D47637" s="1">
        <v>343593181817674</v>
      </c>
    </row>
    <row r="47638" spans="4:4" x14ac:dyDescent="0.25">
      <c r="D47638" s="1">
        <v>875269350656590</v>
      </c>
    </row>
    <row r="47639" spans="4:4" x14ac:dyDescent="0.25">
      <c r="D47639" s="1">
        <v>260745842961729</v>
      </c>
    </row>
    <row r="47640" spans="4:4" x14ac:dyDescent="0.25">
      <c r="D47640" s="1">
        <v>131318422346319</v>
      </c>
    </row>
    <row r="47641" spans="4:4" x14ac:dyDescent="0.25">
      <c r="D47641" s="1">
        <v>408999250688598</v>
      </c>
    </row>
    <row r="47642" spans="4:4" x14ac:dyDescent="0.25">
      <c r="D47642" s="1">
        <v>376550611441763</v>
      </c>
    </row>
    <row r="47643" spans="4:4" x14ac:dyDescent="0.25">
      <c r="D47643" s="1">
        <v>105028231341518</v>
      </c>
    </row>
    <row r="47644" spans="4:4" x14ac:dyDescent="0.25">
      <c r="D47644" s="1">
        <v>146149962179074</v>
      </c>
    </row>
    <row r="47645" spans="4:4" x14ac:dyDescent="0.25">
      <c r="D47645" s="1">
        <v>514527216721505</v>
      </c>
    </row>
    <row r="47646" spans="4:4" x14ac:dyDescent="0.25">
      <c r="D47646" s="1">
        <v>193566526436575</v>
      </c>
    </row>
    <row r="47647" spans="4:4" x14ac:dyDescent="0.25">
      <c r="D47647" s="1">
        <v>379849278535653</v>
      </c>
    </row>
    <row r="47648" spans="4:4" x14ac:dyDescent="0.25">
      <c r="D47648" s="1">
        <v>386158219862465</v>
      </c>
    </row>
    <row r="47649" spans="4:4" x14ac:dyDescent="0.25">
      <c r="D47649" s="1">
        <v>904606440522681</v>
      </c>
    </row>
    <row r="47650" spans="4:4" x14ac:dyDescent="0.25">
      <c r="D47650" s="1">
        <v>753814430443647</v>
      </c>
    </row>
    <row r="47651" spans="4:4" x14ac:dyDescent="0.25">
      <c r="D47651" s="1">
        <v>548703419516469</v>
      </c>
    </row>
    <row r="47652" spans="4:4" x14ac:dyDescent="0.25">
      <c r="D47652" s="1">
        <v>860466471326116</v>
      </c>
    </row>
    <row r="47653" spans="4:4" x14ac:dyDescent="0.25">
      <c r="D47653" s="1">
        <v>976755886503417</v>
      </c>
    </row>
    <row r="47654" spans="4:4" x14ac:dyDescent="0.25">
      <c r="D47654" s="1">
        <v>267329547426795</v>
      </c>
    </row>
    <row r="47655" spans="4:4" x14ac:dyDescent="0.25">
      <c r="D47655" s="1">
        <v>667041525175832</v>
      </c>
    </row>
    <row r="47656" spans="4:4" x14ac:dyDescent="0.25">
      <c r="D47656" s="1">
        <v>859393333495895</v>
      </c>
    </row>
    <row r="47657" spans="4:4" x14ac:dyDescent="0.25">
      <c r="D47657" s="1">
        <v>300968568391117</v>
      </c>
    </row>
    <row r="47658" spans="4:4" x14ac:dyDescent="0.25">
      <c r="D47658" s="1">
        <v>201276376899294</v>
      </c>
    </row>
    <row r="47659" spans="4:4" x14ac:dyDescent="0.25">
      <c r="D47659" s="1">
        <v>479996063043745</v>
      </c>
    </row>
    <row r="47660" spans="4:4" x14ac:dyDescent="0.25">
      <c r="D47660" s="1">
        <v>532478293402326</v>
      </c>
    </row>
    <row r="47661" spans="4:4" x14ac:dyDescent="0.25">
      <c r="D47661" s="1">
        <v>321524643473955</v>
      </c>
    </row>
    <row r="47662" spans="4:4" x14ac:dyDescent="0.25">
      <c r="D47662" s="1">
        <v>284882939824562</v>
      </c>
    </row>
    <row r="47663" spans="4:4" x14ac:dyDescent="0.25">
      <c r="D47663" s="1">
        <v>191850059350766</v>
      </c>
    </row>
    <row r="47664" spans="4:4" x14ac:dyDescent="0.25">
      <c r="D47664" s="1">
        <v>747854486118857</v>
      </c>
    </row>
    <row r="47665" spans="4:4" x14ac:dyDescent="0.25">
      <c r="D47665" s="1">
        <v>116006648747793</v>
      </c>
    </row>
    <row r="47666" spans="4:4" x14ac:dyDescent="0.25">
      <c r="D47666" s="1">
        <v>427217244853717</v>
      </c>
    </row>
    <row r="47667" spans="4:4" x14ac:dyDescent="0.25">
      <c r="D47667" s="1">
        <v>778332431578179</v>
      </c>
    </row>
    <row r="47668" spans="4:4" x14ac:dyDescent="0.25">
      <c r="D47668" s="1">
        <v>566721513155093</v>
      </c>
    </row>
    <row r="47669" spans="4:4" x14ac:dyDescent="0.25">
      <c r="D47669" s="1">
        <v>744659826128507</v>
      </c>
    </row>
    <row r="47670" spans="4:4" x14ac:dyDescent="0.25">
      <c r="D47670" s="1">
        <v>143235168707615</v>
      </c>
    </row>
    <row r="47671" spans="4:4" x14ac:dyDescent="0.25">
      <c r="D47671" s="1">
        <v>782297424484089</v>
      </c>
    </row>
    <row r="47672" spans="4:4" x14ac:dyDescent="0.25">
      <c r="D47672" s="1">
        <v>820310963580765</v>
      </c>
    </row>
    <row r="47673" spans="4:4" x14ac:dyDescent="0.25">
      <c r="D47673" s="1">
        <v>278054549360088</v>
      </c>
    </row>
    <row r="47674" spans="4:4" x14ac:dyDescent="0.25">
      <c r="D47674" s="1">
        <v>446340725349350</v>
      </c>
    </row>
    <row r="47675" spans="4:4" x14ac:dyDescent="0.25">
      <c r="D47675" s="1">
        <v>826226040557227</v>
      </c>
    </row>
    <row r="47676" spans="4:4" x14ac:dyDescent="0.25">
      <c r="D47676" s="1">
        <v>835810920534422</v>
      </c>
    </row>
    <row r="47677" spans="4:4" x14ac:dyDescent="0.25">
      <c r="D47677" s="1">
        <v>480913245067249</v>
      </c>
    </row>
    <row r="47678" spans="4:4" x14ac:dyDescent="0.25">
      <c r="D47678" s="1">
        <v>784804484268346</v>
      </c>
    </row>
    <row r="47679" spans="4:4" x14ac:dyDescent="0.25">
      <c r="D47679" s="1">
        <v>129181564184225</v>
      </c>
    </row>
    <row r="47680" spans="4:4" x14ac:dyDescent="0.25">
      <c r="D47680" s="1">
        <v>229035446160121</v>
      </c>
    </row>
    <row r="47681" spans="4:4" x14ac:dyDescent="0.25">
      <c r="D47681" s="1">
        <v>431141697588623</v>
      </c>
    </row>
    <row r="47682" spans="4:4" x14ac:dyDescent="0.25">
      <c r="D47682" s="1">
        <v>511749254610029</v>
      </c>
    </row>
    <row r="47683" spans="4:4" x14ac:dyDescent="0.25">
      <c r="D47683" s="1">
        <v>617728672309425</v>
      </c>
    </row>
    <row r="47684" spans="4:4" x14ac:dyDescent="0.25">
      <c r="D47684" s="1">
        <v>310059046573326</v>
      </c>
    </row>
    <row r="47685" spans="4:4" x14ac:dyDescent="0.25">
      <c r="D47685" s="1">
        <v>968255640883437</v>
      </c>
    </row>
    <row r="47686" spans="4:4" x14ac:dyDescent="0.25">
      <c r="D47686" s="1">
        <v>503639479958761</v>
      </c>
    </row>
    <row r="47687" spans="4:4" x14ac:dyDescent="0.25">
      <c r="D47687" s="1">
        <v>392798558131857</v>
      </c>
    </row>
    <row r="47688" spans="4:4" x14ac:dyDescent="0.25">
      <c r="D47688" s="1">
        <v>540225519696660</v>
      </c>
    </row>
    <row r="47689" spans="4:4" x14ac:dyDescent="0.25">
      <c r="D47689" s="1">
        <v>425554760625530</v>
      </c>
    </row>
    <row r="47690" spans="4:4" x14ac:dyDescent="0.25">
      <c r="D47690" s="1">
        <v>538275024081670</v>
      </c>
    </row>
    <row r="47691" spans="4:4" x14ac:dyDescent="0.25">
      <c r="D47691" s="1">
        <v>864181593530126</v>
      </c>
    </row>
    <row r="47692" spans="4:4" x14ac:dyDescent="0.25">
      <c r="D47692" s="1">
        <v>362937503865869</v>
      </c>
    </row>
    <row r="47693" spans="4:4" x14ac:dyDescent="0.25">
      <c r="D47693" s="1">
        <v>262486422292970</v>
      </c>
    </row>
    <row r="47694" spans="4:4" x14ac:dyDescent="0.25">
      <c r="D47694" s="1">
        <v>913697347008545</v>
      </c>
    </row>
    <row r="47695" spans="4:4" x14ac:dyDescent="0.25">
      <c r="D47695" s="1">
        <v>587074660448126</v>
      </c>
    </row>
    <row r="47696" spans="4:4" x14ac:dyDescent="0.25">
      <c r="D47696" s="1">
        <v>671524243839171</v>
      </c>
    </row>
    <row r="47697" spans="4:4" x14ac:dyDescent="0.25">
      <c r="D47697" s="1">
        <v>537409797958935</v>
      </c>
    </row>
    <row r="47698" spans="4:4" x14ac:dyDescent="0.25">
      <c r="D47698" s="1">
        <v>887847280707672</v>
      </c>
    </row>
    <row r="47699" spans="4:4" x14ac:dyDescent="0.25">
      <c r="D47699" s="1">
        <v>199479143788318</v>
      </c>
    </row>
    <row r="47700" spans="4:4" x14ac:dyDescent="0.25">
      <c r="D47700" s="1">
        <v>861044494417866</v>
      </c>
    </row>
    <row r="47701" spans="4:4" x14ac:dyDescent="0.25">
      <c r="D47701" s="1">
        <v>199706675005152</v>
      </c>
    </row>
    <row r="47702" spans="4:4" x14ac:dyDescent="0.25">
      <c r="D47702" s="1">
        <v>847030025748366</v>
      </c>
    </row>
    <row r="47703" spans="4:4" x14ac:dyDescent="0.25">
      <c r="D47703" s="1">
        <v>166398999539667</v>
      </c>
    </row>
    <row r="47704" spans="4:4" x14ac:dyDescent="0.25">
      <c r="D47704" s="1">
        <v>621834499940629</v>
      </c>
    </row>
    <row r="47705" spans="4:4" x14ac:dyDescent="0.25">
      <c r="D47705" s="1">
        <v>887681310496077</v>
      </c>
    </row>
    <row r="47706" spans="4:4" x14ac:dyDescent="0.25">
      <c r="D47706" s="1">
        <v>726789652196494</v>
      </c>
    </row>
    <row r="47707" spans="4:4" x14ac:dyDescent="0.25">
      <c r="D47707" s="1">
        <v>114885417408672</v>
      </c>
    </row>
    <row r="47708" spans="4:4" x14ac:dyDescent="0.25">
      <c r="D47708" s="1">
        <v>462158326859831</v>
      </c>
    </row>
    <row r="47709" spans="4:4" x14ac:dyDescent="0.25">
      <c r="D47709" s="1">
        <v>406995584496956</v>
      </c>
    </row>
    <row r="47710" spans="4:4" x14ac:dyDescent="0.25">
      <c r="D47710" s="1">
        <v>612083283348118</v>
      </c>
    </row>
    <row r="47711" spans="4:4" x14ac:dyDescent="0.25">
      <c r="D47711" s="1">
        <v>755705593808737</v>
      </c>
    </row>
    <row r="47712" spans="4:4" x14ac:dyDescent="0.25">
      <c r="D47712" s="1">
        <v>550397480492267</v>
      </c>
    </row>
    <row r="47713" spans="4:4" x14ac:dyDescent="0.25">
      <c r="D47713" s="1">
        <v>689353543708189</v>
      </c>
    </row>
    <row r="47714" spans="4:4" x14ac:dyDescent="0.25">
      <c r="D47714" s="1">
        <v>279682971319501</v>
      </c>
    </row>
    <row r="47715" spans="4:4" x14ac:dyDescent="0.25">
      <c r="D47715" s="1">
        <v>111429425347655</v>
      </c>
    </row>
    <row r="47716" spans="4:4" x14ac:dyDescent="0.25">
      <c r="D47716" s="1">
        <v>675424920129106</v>
      </c>
    </row>
    <row r="47717" spans="4:4" x14ac:dyDescent="0.25">
      <c r="D47717" s="1">
        <v>748174725005302</v>
      </c>
    </row>
    <row r="47718" spans="4:4" x14ac:dyDescent="0.25">
      <c r="D47718" s="1">
        <v>924855671879586</v>
      </c>
    </row>
    <row r="47719" spans="4:4" x14ac:dyDescent="0.25">
      <c r="D47719" s="1">
        <v>706888645578113</v>
      </c>
    </row>
    <row r="47720" spans="4:4" x14ac:dyDescent="0.25">
      <c r="D47720" s="1">
        <v>807644887059134</v>
      </c>
    </row>
    <row r="47721" spans="4:4" x14ac:dyDescent="0.25">
      <c r="D47721" s="1">
        <v>888942654941167</v>
      </c>
    </row>
    <row r="47722" spans="4:4" x14ac:dyDescent="0.25">
      <c r="D47722" s="1">
        <v>851807715255428</v>
      </c>
    </row>
    <row r="47723" spans="4:4" x14ac:dyDescent="0.25">
      <c r="D47723" s="1">
        <v>540518817884265</v>
      </c>
    </row>
    <row r="47724" spans="4:4" x14ac:dyDescent="0.25">
      <c r="D47724" s="1">
        <v>580972816083053</v>
      </c>
    </row>
    <row r="47725" spans="4:4" x14ac:dyDescent="0.25">
      <c r="D47725" s="1">
        <v>360904358722263</v>
      </c>
    </row>
    <row r="47726" spans="4:4" x14ac:dyDescent="0.25">
      <c r="D47726" s="1">
        <v>926730331697021</v>
      </c>
    </row>
    <row r="47727" spans="4:4" x14ac:dyDescent="0.25">
      <c r="D47727" s="1">
        <v>869051145701860</v>
      </c>
    </row>
    <row r="47728" spans="4:4" x14ac:dyDescent="0.25">
      <c r="D47728" s="1">
        <v>632923909093828</v>
      </c>
    </row>
    <row r="47729" spans="4:4" x14ac:dyDescent="0.25">
      <c r="D47729" s="1">
        <v>401701464309474</v>
      </c>
    </row>
    <row r="47730" spans="4:4" x14ac:dyDescent="0.25">
      <c r="D47730" s="1">
        <v>834615514638824</v>
      </c>
    </row>
    <row r="47731" spans="4:4" x14ac:dyDescent="0.25">
      <c r="D47731" s="1">
        <v>182265263554609</v>
      </c>
    </row>
    <row r="47732" spans="4:4" x14ac:dyDescent="0.25">
      <c r="D47732" s="1">
        <v>848932617699433</v>
      </c>
    </row>
    <row r="47733" spans="4:4" x14ac:dyDescent="0.25">
      <c r="D47733" s="1">
        <v>815355600438264</v>
      </c>
    </row>
    <row r="47734" spans="4:4" x14ac:dyDescent="0.25">
      <c r="D47734" s="1">
        <v>403460344421907</v>
      </c>
    </row>
    <row r="47735" spans="4:4" x14ac:dyDescent="0.25">
      <c r="D47735" s="1">
        <v>128744089783663</v>
      </c>
    </row>
    <row r="47736" spans="4:4" x14ac:dyDescent="0.25">
      <c r="D47736" s="1">
        <v>974200857359596</v>
      </c>
    </row>
    <row r="47737" spans="4:4" x14ac:dyDescent="0.25">
      <c r="D47737" s="1">
        <v>592033139971171</v>
      </c>
    </row>
    <row r="47738" spans="4:4" x14ac:dyDescent="0.25">
      <c r="D47738" s="1">
        <v>551734761688056</v>
      </c>
    </row>
    <row r="47739" spans="4:4" x14ac:dyDescent="0.25">
      <c r="D47739" s="1">
        <v>664856495704370</v>
      </c>
    </row>
    <row r="47740" spans="4:4" x14ac:dyDescent="0.25">
      <c r="D47740" s="1">
        <v>484352179469992</v>
      </c>
    </row>
    <row r="47741" spans="4:4" x14ac:dyDescent="0.25">
      <c r="D47741" s="1">
        <v>376736096325219</v>
      </c>
    </row>
    <row r="47742" spans="4:4" x14ac:dyDescent="0.25">
      <c r="D47742" s="1">
        <v>701633680357760</v>
      </c>
    </row>
    <row r="47743" spans="4:4" x14ac:dyDescent="0.25">
      <c r="D47743" s="1">
        <v>502875767510854</v>
      </c>
    </row>
    <row r="47744" spans="4:4" x14ac:dyDescent="0.25">
      <c r="D47744" s="1">
        <v>793898538377306</v>
      </c>
    </row>
    <row r="47745" spans="4:4" x14ac:dyDescent="0.25">
      <c r="D47745" s="1">
        <v>810635065353450</v>
      </c>
    </row>
    <row r="47746" spans="4:4" x14ac:dyDescent="0.25">
      <c r="D47746" s="1">
        <v>311852222495744</v>
      </c>
    </row>
    <row r="47747" spans="4:4" x14ac:dyDescent="0.25">
      <c r="D47747" s="1">
        <v>819649913281213</v>
      </c>
    </row>
    <row r="47748" spans="4:4" x14ac:dyDescent="0.25">
      <c r="D47748" s="1">
        <v>435630961600152</v>
      </c>
    </row>
    <row r="47749" spans="4:4" x14ac:dyDescent="0.25">
      <c r="D47749" s="1">
        <v>679243805375817</v>
      </c>
    </row>
    <row r="47750" spans="4:4" x14ac:dyDescent="0.25">
      <c r="D47750" s="1">
        <v>469813409078269</v>
      </c>
    </row>
    <row r="47751" spans="4:4" x14ac:dyDescent="0.25">
      <c r="D47751" s="1">
        <v>174440637027952</v>
      </c>
    </row>
    <row r="47752" spans="4:4" x14ac:dyDescent="0.25">
      <c r="D47752" s="1">
        <v>459229879720971</v>
      </c>
    </row>
    <row r="47753" spans="4:4" x14ac:dyDescent="0.25">
      <c r="D47753" s="1">
        <v>739931461502975</v>
      </c>
    </row>
    <row r="47754" spans="4:4" x14ac:dyDescent="0.25">
      <c r="D47754" s="1">
        <v>919194423244310</v>
      </c>
    </row>
    <row r="47755" spans="4:4" x14ac:dyDescent="0.25">
      <c r="D47755" s="1">
        <v>235213494187685</v>
      </c>
    </row>
    <row r="47756" spans="4:4" x14ac:dyDescent="0.25">
      <c r="D47756" s="1">
        <v>642344997902928</v>
      </c>
    </row>
    <row r="47757" spans="4:4" x14ac:dyDescent="0.25">
      <c r="D47757" s="1">
        <v>169961741628342</v>
      </c>
    </row>
    <row r="47758" spans="4:4" x14ac:dyDescent="0.25">
      <c r="D47758" s="1">
        <v>633664570536792</v>
      </c>
    </row>
    <row r="47759" spans="4:4" x14ac:dyDescent="0.25">
      <c r="D47759" s="1">
        <v>381402036104702</v>
      </c>
    </row>
    <row r="47760" spans="4:4" x14ac:dyDescent="0.25">
      <c r="D47760" s="1">
        <v>665138698311146</v>
      </c>
    </row>
    <row r="47761" spans="4:4" x14ac:dyDescent="0.25">
      <c r="D47761" s="1">
        <v>147247858619714</v>
      </c>
    </row>
    <row r="47762" spans="4:4" x14ac:dyDescent="0.25">
      <c r="D47762" s="1">
        <v>790898178685237</v>
      </c>
    </row>
    <row r="47763" spans="4:4" x14ac:dyDescent="0.25">
      <c r="D47763" s="1">
        <v>126305951733573</v>
      </c>
    </row>
    <row r="47764" spans="4:4" x14ac:dyDescent="0.25">
      <c r="D47764" s="1">
        <v>418212092981779</v>
      </c>
    </row>
    <row r="47765" spans="4:4" x14ac:dyDescent="0.25">
      <c r="D47765" s="1">
        <v>583080935587981</v>
      </c>
    </row>
    <row r="47766" spans="4:4" x14ac:dyDescent="0.25">
      <c r="D47766" s="1">
        <v>978895725340003</v>
      </c>
    </row>
    <row r="47767" spans="4:4" x14ac:dyDescent="0.25">
      <c r="D47767" s="1">
        <v>773019828901456</v>
      </c>
    </row>
    <row r="47768" spans="4:4" x14ac:dyDescent="0.25">
      <c r="D47768" s="1">
        <v>635314576375257</v>
      </c>
    </row>
    <row r="47769" spans="4:4" x14ac:dyDescent="0.25">
      <c r="D47769" s="1">
        <v>855776004747216</v>
      </c>
    </row>
    <row r="47770" spans="4:4" x14ac:dyDescent="0.25">
      <c r="D47770" s="1">
        <v>857733485311030</v>
      </c>
    </row>
    <row r="47771" spans="4:4" x14ac:dyDescent="0.25">
      <c r="D47771" s="1">
        <v>817696966915066</v>
      </c>
    </row>
    <row r="47772" spans="4:4" x14ac:dyDescent="0.25">
      <c r="D47772" s="1">
        <v>342894015065961</v>
      </c>
    </row>
    <row r="47773" spans="4:4" x14ac:dyDescent="0.25">
      <c r="D47773" s="1">
        <v>860172941778614</v>
      </c>
    </row>
    <row r="47774" spans="4:4" x14ac:dyDescent="0.25">
      <c r="D47774" s="1">
        <v>829237299830085</v>
      </c>
    </row>
    <row r="47775" spans="4:4" x14ac:dyDescent="0.25">
      <c r="D47775" s="1">
        <v>274593022764517</v>
      </c>
    </row>
    <row r="47776" spans="4:4" x14ac:dyDescent="0.25">
      <c r="D47776" s="1">
        <v>590398950932777</v>
      </c>
    </row>
    <row r="47777" spans="4:4" x14ac:dyDescent="0.25">
      <c r="D47777" s="1">
        <v>471575590018522</v>
      </c>
    </row>
    <row r="47778" spans="4:4" x14ac:dyDescent="0.25">
      <c r="D47778" s="1">
        <v>651123006032281</v>
      </c>
    </row>
    <row r="47779" spans="4:4" x14ac:dyDescent="0.25">
      <c r="D47779" s="1">
        <v>289048869216144</v>
      </c>
    </row>
    <row r="47780" spans="4:4" x14ac:dyDescent="0.25">
      <c r="D47780" s="1">
        <v>304304577877885</v>
      </c>
    </row>
    <row r="47781" spans="4:4" x14ac:dyDescent="0.25">
      <c r="D47781" s="1">
        <v>474031549255658</v>
      </c>
    </row>
    <row r="47782" spans="4:4" x14ac:dyDescent="0.25">
      <c r="D47782" s="1">
        <v>344351735303690</v>
      </c>
    </row>
    <row r="47783" spans="4:4" x14ac:dyDescent="0.25">
      <c r="D47783" s="1">
        <v>758178432969871</v>
      </c>
    </row>
    <row r="47784" spans="4:4" x14ac:dyDescent="0.25">
      <c r="D47784" s="1">
        <v>854705304423485</v>
      </c>
    </row>
    <row r="47785" spans="4:4" x14ac:dyDescent="0.25">
      <c r="D47785" s="1">
        <v>857461465146432</v>
      </c>
    </row>
    <row r="47786" spans="4:4" x14ac:dyDescent="0.25">
      <c r="D47786" s="1">
        <v>238900781583007</v>
      </c>
    </row>
    <row r="47787" spans="4:4" x14ac:dyDescent="0.25">
      <c r="D47787" s="1">
        <v>683790314978642</v>
      </c>
    </row>
    <row r="47788" spans="4:4" x14ac:dyDescent="0.25">
      <c r="D47788" s="1">
        <v>232375207352615</v>
      </c>
    </row>
    <row r="47789" spans="4:4" x14ac:dyDescent="0.25">
      <c r="D47789" s="1">
        <v>885377845235342</v>
      </c>
    </row>
    <row r="47790" spans="4:4" x14ac:dyDescent="0.25">
      <c r="D47790" s="1">
        <v>689534279566213</v>
      </c>
    </row>
    <row r="47791" spans="4:4" x14ac:dyDescent="0.25">
      <c r="D47791" s="1">
        <v>227539903854491</v>
      </c>
    </row>
    <row r="47792" spans="4:4" x14ac:dyDescent="0.25">
      <c r="D47792" s="1">
        <v>574896594217444</v>
      </c>
    </row>
    <row r="47793" spans="4:4" x14ac:dyDescent="0.25">
      <c r="D47793" s="1">
        <v>457394319670748</v>
      </c>
    </row>
    <row r="47794" spans="4:4" x14ac:dyDescent="0.25">
      <c r="D47794" s="1">
        <v>450335318240874</v>
      </c>
    </row>
    <row r="47795" spans="4:4" x14ac:dyDescent="0.25">
      <c r="D47795" s="1">
        <v>219126127040938</v>
      </c>
    </row>
    <row r="47796" spans="4:4" x14ac:dyDescent="0.25">
      <c r="D47796" s="1">
        <v>225090592356290</v>
      </c>
    </row>
    <row r="47797" spans="4:4" x14ac:dyDescent="0.25">
      <c r="D47797" s="1">
        <v>389984520587398</v>
      </c>
    </row>
    <row r="47798" spans="4:4" x14ac:dyDescent="0.25">
      <c r="D47798" s="1">
        <v>122981042378240</v>
      </c>
    </row>
    <row r="47799" spans="4:4" x14ac:dyDescent="0.25">
      <c r="D47799" s="1">
        <v>767421464786786</v>
      </c>
    </row>
    <row r="47800" spans="4:4" x14ac:dyDescent="0.25">
      <c r="D47800" s="1">
        <v>837844264601942</v>
      </c>
    </row>
    <row r="47801" spans="4:4" x14ac:dyDescent="0.25">
      <c r="D47801" s="1">
        <v>210729127243227</v>
      </c>
    </row>
    <row r="47802" spans="4:4" x14ac:dyDescent="0.25">
      <c r="D47802" s="1">
        <v>164367094738684</v>
      </c>
    </row>
    <row r="47803" spans="4:4" x14ac:dyDescent="0.25">
      <c r="D47803" s="1">
        <v>272652333257573</v>
      </c>
    </row>
    <row r="47804" spans="4:4" x14ac:dyDescent="0.25">
      <c r="D47804" s="1">
        <v>699589752015485</v>
      </c>
    </row>
    <row r="47805" spans="4:4" x14ac:dyDescent="0.25">
      <c r="D47805" s="1">
        <v>971983080672408</v>
      </c>
    </row>
    <row r="47806" spans="4:4" x14ac:dyDescent="0.25">
      <c r="D47806" s="1">
        <v>209618279083751</v>
      </c>
    </row>
    <row r="47807" spans="4:4" x14ac:dyDescent="0.25">
      <c r="D47807" s="1">
        <v>706591418272808</v>
      </c>
    </row>
    <row r="47808" spans="4:4" x14ac:dyDescent="0.25">
      <c r="D47808" s="1">
        <v>780099488498522</v>
      </c>
    </row>
    <row r="47809" spans="4:4" x14ac:dyDescent="0.25">
      <c r="D47809" s="1">
        <v>565076706714747</v>
      </c>
    </row>
    <row r="47810" spans="4:4" x14ac:dyDescent="0.25">
      <c r="D47810" s="1">
        <v>646065799078123</v>
      </c>
    </row>
    <row r="47811" spans="4:4" x14ac:dyDescent="0.25">
      <c r="D47811" s="1">
        <v>461204070609930</v>
      </c>
    </row>
    <row r="47812" spans="4:4" x14ac:dyDescent="0.25">
      <c r="D47812" s="1">
        <v>895380307785393</v>
      </c>
    </row>
    <row r="47813" spans="4:4" x14ac:dyDescent="0.25">
      <c r="D47813" s="1">
        <v>772860987728059</v>
      </c>
    </row>
    <row r="47814" spans="4:4" x14ac:dyDescent="0.25">
      <c r="D47814" s="1">
        <v>916991009221000</v>
      </c>
    </row>
    <row r="47815" spans="4:4" x14ac:dyDescent="0.25">
      <c r="D47815" s="1">
        <v>625524313295583</v>
      </c>
    </row>
    <row r="47816" spans="4:4" x14ac:dyDescent="0.25">
      <c r="D47816" s="1">
        <v>763619216433093</v>
      </c>
    </row>
    <row r="47817" spans="4:4" x14ac:dyDescent="0.25">
      <c r="D47817" s="1">
        <v>606588991737083</v>
      </c>
    </row>
    <row r="47818" spans="4:4" x14ac:dyDescent="0.25">
      <c r="D47818" s="1">
        <v>294130736286213</v>
      </c>
    </row>
    <row r="47819" spans="4:4" x14ac:dyDescent="0.25">
      <c r="D47819" s="1">
        <v>982126546054384</v>
      </c>
    </row>
    <row r="47820" spans="4:4" x14ac:dyDescent="0.25">
      <c r="D47820" s="1">
        <v>406898677427063</v>
      </c>
    </row>
    <row r="47821" spans="4:4" x14ac:dyDescent="0.25">
      <c r="D47821" s="1">
        <v>641262091621526</v>
      </c>
    </row>
    <row r="47822" spans="4:4" x14ac:dyDescent="0.25">
      <c r="D47822" s="1">
        <v>339207231581483</v>
      </c>
    </row>
    <row r="47823" spans="4:4" x14ac:dyDescent="0.25">
      <c r="D47823" s="1">
        <v>537360580503657</v>
      </c>
    </row>
    <row r="47824" spans="4:4" x14ac:dyDescent="0.25">
      <c r="D47824" s="1">
        <v>596589569387676</v>
      </c>
    </row>
    <row r="47825" spans="4:4" x14ac:dyDescent="0.25">
      <c r="D47825" s="1">
        <v>817173539923807</v>
      </c>
    </row>
    <row r="47826" spans="4:4" x14ac:dyDescent="0.25">
      <c r="D47826" s="1">
        <v>251605005407745</v>
      </c>
    </row>
    <row r="47827" spans="4:4" x14ac:dyDescent="0.25">
      <c r="D47827" s="1">
        <v>552675276409264</v>
      </c>
    </row>
    <row r="47828" spans="4:4" x14ac:dyDescent="0.25">
      <c r="D47828" s="1">
        <v>870309360354375</v>
      </c>
    </row>
    <row r="47829" spans="4:4" x14ac:dyDescent="0.25">
      <c r="D47829" s="1">
        <v>553706808955999</v>
      </c>
    </row>
    <row r="47830" spans="4:4" x14ac:dyDescent="0.25">
      <c r="D47830" s="1">
        <v>705094255892450</v>
      </c>
    </row>
    <row r="47831" spans="4:4" x14ac:dyDescent="0.25">
      <c r="D47831" s="1">
        <v>835886335889441</v>
      </c>
    </row>
    <row r="47832" spans="4:4" x14ac:dyDescent="0.25">
      <c r="D47832" s="1">
        <v>662227872861045</v>
      </c>
    </row>
    <row r="47833" spans="4:4" x14ac:dyDescent="0.25">
      <c r="D47833" s="1">
        <v>283205320049977</v>
      </c>
    </row>
    <row r="47834" spans="4:4" x14ac:dyDescent="0.25">
      <c r="D47834" s="1">
        <v>405530994859289</v>
      </c>
    </row>
    <row r="47835" spans="4:4" x14ac:dyDescent="0.25">
      <c r="D47835" s="1">
        <v>764680281095481</v>
      </c>
    </row>
    <row r="47836" spans="4:4" x14ac:dyDescent="0.25">
      <c r="D47836" s="1">
        <v>247288764435563</v>
      </c>
    </row>
    <row r="47837" spans="4:4" x14ac:dyDescent="0.25">
      <c r="D47837" s="1">
        <v>209609163811143</v>
      </c>
    </row>
    <row r="47838" spans="4:4" x14ac:dyDescent="0.25">
      <c r="D47838" s="1">
        <v>467155043059820</v>
      </c>
    </row>
    <row r="47839" spans="4:4" x14ac:dyDescent="0.25">
      <c r="D47839" s="1">
        <v>985154504860047</v>
      </c>
    </row>
    <row r="47840" spans="4:4" x14ac:dyDescent="0.25">
      <c r="D47840" s="1">
        <v>477063020042533</v>
      </c>
    </row>
    <row r="47841" spans="4:4" x14ac:dyDescent="0.25">
      <c r="D47841" s="1">
        <v>820707765361928</v>
      </c>
    </row>
    <row r="47842" spans="4:4" x14ac:dyDescent="0.25">
      <c r="D47842" s="1">
        <v>584643132003044</v>
      </c>
    </row>
    <row r="47843" spans="4:4" x14ac:dyDescent="0.25">
      <c r="D47843" s="1">
        <v>875724177498473</v>
      </c>
    </row>
    <row r="47844" spans="4:4" x14ac:dyDescent="0.25">
      <c r="D47844" s="1">
        <v>446004937271149</v>
      </c>
    </row>
    <row r="47845" spans="4:4" x14ac:dyDescent="0.25">
      <c r="D47845" s="1">
        <v>717822987607400</v>
      </c>
    </row>
    <row r="47846" spans="4:4" x14ac:dyDescent="0.25">
      <c r="D47846" s="1">
        <v>658665368135048</v>
      </c>
    </row>
    <row r="47847" spans="4:4" x14ac:dyDescent="0.25">
      <c r="D47847" s="1">
        <v>837617560802253</v>
      </c>
    </row>
    <row r="47848" spans="4:4" x14ac:dyDescent="0.25">
      <c r="D47848" s="1">
        <v>329767256922555</v>
      </c>
    </row>
    <row r="47849" spans="4:4" x14ac:dyDescent="0.25">
      <c r="D47849" s="1">
        <v>557377247928239</v>
      </c>
    </row>
    <row r="47850" spans="4:4" x14ac:dyDescent="0.25">
      <c r="D47850" s="1">
        <v>182308031539517</v>
      </c>
    </row>
    <row r="47851" spans="4:4" x14ac:dyDescent="0.25">
      <c r="D47851" s="1">
        <v>798409199086432</v>
      </c>
    </row>
    <row r="47852" spans="4:4" x14ac:dyDescent="0.25">
      <c r="D47852" s="1">
        <v>133262493195153</v>
      </c>
    </row>
    <row r="47853" spans="4:4" x14ac:dyDescent="0.25">
      <c r="D47853" s="1">
        <v>750200523506385</v>
      </c>
    </row>
    <row r="47854" spans="4:4" x14ac:dyDescent="0.25">
      <c r="D47854" s="1">
        <v>378084313382416</v>
      </c>
    </row>
    <row r="47855" spans="4:4" x14ac:dyDescent="0.25">
      <c r="D47855" s="1">
        <v>446787221611294</v>
      </c>
    </row>
    <row r="47856" spans="4:4" x14ac:dyDescent="0.25">
      <c r="D47856" s="1">
        <v>784425843548755</v>
      </c>
    </row>
    <row r="47857" spans="4:4" x14ac:dyDescent="0.25">
      <c r="D47857" s="1">
        <v>549984300885586</v>
      </c>
    </row>
    <row r="47858" spans="4:4" x14ac:dyDescent="0.25">
      <c r="D47858" s="1">
        <v>409625736271482</v>
      </c>
    </row>
    <row r="47859" spans="4:4" x14ac:dyDescent="0.25">
      <c r="D47859" s="1">
        <v>962496761085540</v>
      </c>
    </row>
    <row r="47860" spans="4:4" x14ac:dyDescent="0.25">
      <c r="D47860" s="1">
        <v>840780949021596</v>
      </c>
    </row>
    <row r="47861" spans="4:4" x14ac:dyDescent="0.25">
      <c r="D47861" s="1">
        <v>461272268311589</v>
      </c>
    </row>
    <row r="47862" spans="4:4" x14ac:dyDescent="0.25">
      <c r="D47862" s="1">
        <v>590769266854565</v>
      </c>
    </row>
    <row r="47863" spans="4:4" x14ac:dyDescent="0.25">
      <c r="D47863" s="1">
        <v>323498801204462</v>
      </c>
    </row>
    <row r="47864" spans="4:4" x14ac:dyDescent="0.25">
      <c r="D47864" s="1">
        <v>689299917672763</v>
      </c>
    </row>
    <row r="47865" spans="4:4" x14ac:dyDescent="0.25">
      <c r="D47865" s="1">
        <v>358642445177182</v>
      </c>
    </row>
    <row r="47866" spans="4:4" x14ac:dyDescent="0.25">
      <c r="D47866" s="1">
        <v>749684207416415</v>
      </c>
    </row>
    <row r="47867" spans="4:4" x14ac:dyDescent="0.25">
      <c r="D47867" s="1">
        <v>179700973759259</v>
      </c>
    </row>
    <row r="47868" spans="4:4" x14ac:dyDescent="0.25">
      <c r="D47868" s="1">
        <v>390238661973707</v>
      </c>
    </row>
    <row r="47869" spans="4:4" x14ac:dyDescent="0.25">
      <c r="D47869" s="1">
        <v>697383302699374</v>
      </c>
    </row>
    <row r="47870" spans="4:4" x14ac:dyDescent="0.25">
      <c r="D47870" s="1">
        <v>546828944832504</v>
      </c>
    </row>
    <row r="47871" spans="4:4" x14ac:dyDescent="0.25">
      <c r="D47871" s="1">
        <v>810285537937270</v>
      </c>
    </row>
    <row r="47872" spans="4:4" x14ac:dyDescent="0.25">
      <c r="D47872" s="1">
        <v>257398896163125</v>
      </c>
    </row>
    <row r="47873" spans="4:4" x14ac:dyDescent="0.25">
      <c r="D47873" s="1">
        <v>648357767756002</v>
      </c>
    </row>
    <row r="47874" spans="4:4" x14ac:dyDescent="0.25">
      <c r="D47874" s="1">
        <v>404334676980053</v>
      </c>
    </row>
    <row r="47875" spans="4:4" x14ac:dyDescent="0.25">
      <c r="D47875" s="1">
        <v>574386010263365</v>
      </c>
    </row>
    <row r="47876" spans="4:4" x14ac:dyDescent="0.25">
      <c r="D47876" s="1">
        <v>602341141787724</v>
      </c>
    </row>
    <row r="47877" spans="4:4" x14ac:dyDescent="0.25">
      <c r="D47877" s="1">
        <v>831146100521557</v>
      </c>
    </row>
    <row r="47878" spans="4:4" x14ac:dyDescent="0.25">
      <c r="D47878" s="1">
        <v>437810126262621</v>
      </c>
    </row>
    <row r="47879" spans="4:4" x14ac:dyDescent="0.25">
      <c r="D47879" s="1">
        <v>333238289256269</v>
      </c>
    </row>
    <row r="47880" spans="4:4" x14ac:dyDescent="0.25">
      <c r="D47880" s="1">
        <v>100637139217107</v>
      </c>
    </row>
    <row r="47881" spans="4:4" x14ac:dyDescent="0.25">
      <c r="D47881" s="1">
        <v>705540118118451</v>
      </c>
    </row>
    <row r="47882" spans="4:4" x14ac:dyDescent="0.25">
      <c r="D47882" s="1">
        <v>191410341871015</v>
      </c>
    </row>
    <row r="47883" spans="4:4" x14ac:dyDescent="0.25">
      <c r="D47883" s="1">
        <v>244913072261852</v>
      </c>
    </row>
    <row r="47884" spans="4:4" x14ac:dyDescent="0.25">
      <c r="D47884" s="1">
        <v>717663115940672</v>
      </c>
    </row>
    <row r="47885" spans="4:4" x14ac:dyDescent="0.25">
      <c r="D47885" s="1">
        <v>930188338592145</v>
      </c>
    </row>
    <row r="47886" spans="4:4" x14ac:dyDescent="0.25">
      <c r="D47886" s="1">
        <v>973102519240584</v>
      </c>
    </row>
    <row r="47887" spans="4:4" x14ac:dyDescent="0.25">
      <c r="D47887" s="1">
        <v>679387006121152</v>
      </c>
    </row>
    <row r="47888" spans="4:4" x14ac:dyDescent="0.25">
      <c r="D47888" s="1">
        <v>449236587397376</v>
      </c>
    </row>
    <row r="47889" spans="4:4" x14ac:dyDescent="0.25">
      <c r="D47889" s="1">
        <v>628291520185055</v>
      </c>
    </row>
    <row r="47890" spans="4:4" x14ac:dyDescent="0.25">
      <c r="D47890" s="1">
        <v>561673402186251</v>
      </c>
    </row>
    <row r="47891" spans="4:4" x14ac:dyDescent="0.25">
      <c r="D47891" s="1">
        <v>639121330240051</v>
      </c>
    </row>
    <row r="47892" spans="4:4" x14ac:dyDescent="0.25">
      <c r="D47892" s="1">
        <v>658116911910446</v>
      </c>
    </row>
    <row r="47893" spans="4:4" x14ac:dyDescent="0.25">
      <c r="D47893" s="1">
        <v>816623285820663</v>
      </c>
    </row>
    <row r="47894" spans="4:4" x14ac:dyDescent="0.25">
      <c r="D47894" s="1">
        <v>345047981953821</v>
      </c>
    </row>
    <row r="47895" spans="4:4" x14ac:dyDescent="0.25">
      <c r="D47895" s="1">
        <v>587463679947391</v>
      </c>
    </row>
    <row r="47896" spans="4:4" x14ac:dyDescent="0.25">
      <c r="D47896" s="1">
        <v>153028187960273</v>
      </c>
    </row>
    <row r="47897" spans="4:4" x14ac:dyDescent="0.25">
      <c r="D47897" s="1">
        <v>672400819429357</v>
      </c>
    </row>
    <row r="47898" spans="4:4" x14ac:dyDescent="0.25">
      <c r="D47898" s="1">
        <v>172223519267045</v>
      </c>
    </row>
    <row r="47899" spans="4:4" x14ac:dyDescent="0.25">
      <c r="D47899" s="1">
        <v>176855381405202</v>
      </c>
    </row>
    <row r="47900" spans="4:4" x14ac:dyDescent="0.25">
      <c r="D47900" s="1">
        <v>682393070826356</v>
      </c>
    </row>
    <row r="47901" spans="4:4" x14ac:dyDescent="0.25">
      <c r="D47901" s="1">
        <v>887479671698582</v>
      </c>
    </row>
    <row r="47902" spans="4:4" x14ac:dyDescent="0.25">
      <c r="D47902" s="1">
        <v>569267626644615</v>
      </c>
    </row>
    <row r="47903" spans="4:4" x14ac:dyDescent="0.25">
      <c r="D47903" s="1">
        <v>759119904699277</v>
      </c>
    </row>
    <row r="47904" spans="4:4" x14ac:dyDescent="0.25">
      <c r="D47904" s="1">
        <v>145440636135625</v>
      </c>
    </row>
    <row r="47905" spans="4:4" x14ac:dyDescent="0.25">
      <c r="D47905" s="1">
        <v>528168855591727</v>
      </c>
    </row>
    <row r="47906" spans="4:4" x14ac:dyDescent="0.25">
      <c r="D47906" s="1">
        <v>586451171073074</v>
      </c>
    </row>
    <row r="47907" spans="4:4" x14ac:dyDescent="0.25">
      <c r="D47907" s="1">
        <v>674788617583673</v>
      </c>
    </row>
    <row r="47908" spans="4:4" x14ac:dyDescent="0.25">
      <c r="D47908" s="1">
        <v>974186887070454</v>
      </c>
    </row>
    <row r="47909" spans="4:4" x14ac:dyDescent="0.25">
      <c r="D47909" s="1">
        <v>263998050595698</v>
      </c>
    </row>
    <row r="47910" spans="4:4" x14ac:dyDescent="0.25">
      <c r="D47910" s="1">
        <v>712955812153122</v>
      </c>
    </row>
    <row r="47911" spans="4:4" x14ac:dyDescent="0.25">
      <c r="D47911" s="1">
        <v>494588151077092</v>
      </c>
    </row>
    <row r="47912" spans="4:4" x14ac:dyDescent="0.25">
      <c r="D47912" s="1">
        <v>964751944845662</v>
      </c>
    </row>
    <row r="47913" spans="4:4" x14ac:dyDescent="0.25">
      <c r="D47913" s="1">
        <v>113779319434307</v>
      </c>
    </row>
    <row r="47914" spans="4:4" x14ac:dyDescent="0.25">
      <c r="D47914" s="1">
        <v>197073128208893</v>
      </c>
    </row>
    <row r="47915" spans="4:4" x14ac:dyDescent="0.25">
      <c r="D47915" s="1">
        <v>443148213050733</v>
      </c>
    </row>
    <row r="47916" spans="4:4" x14ac:dyDescent="0.25">
      <c r="D47916" s="1">
        <v>119686911548842</v>
      </c>
    </row>
    <row r="47917" spans="4:4" x14ac:dyDescent="0.25">
      <c r="D47917" s="1">
        <v>632622477181873</v>
      </c>
    </row>
    <row r="47918" spans="4:4" x14ac:dyDescent="0.25">
      <c r="D47918" s="1">
        <v>302472854460299</v>
      </c>
    </row>
    <row r="47919" spans="4:4" x14ac:dyDescent="0.25">
      <c r="D47919" s="1">
        <v>886109886383177</v>
      </c>
    </row>
    <row r="47920" spans="4:4" x14ac:dyDescent="0.25">
      <c r="D47920" s="1">
        <v>618602727200856</v>
      </c>
    </row>
    <row r="47921" spans="4:4" x14ac:dyDescent="0.25">
      <c r="D47921" s="1">
        <v>825459869581130</v>
      </c>
    </row>
    <row r="47922" spans="4:4" x14ac:dyDescent="0.25">
      <c r="D47922" s="1">
        <v>439485389189149</v>
      </c>
    </row>
    <row r="47923" spans="4:4" x14ac:dyDescent="0.25">
      <c r="D47923" s="1">
        <v>497472031181739</v>
      </c>
    </row>
    <row r="47924" spans="4:4" x14ac:dyDescent="0.25">
      <c r="D47924" s="1">
        <v>104802549427337</v>
      </c>
    </row>
    <row r="47925" spans="4:4" x14ac:dyDescent="0.25">
      <c r="D47925" s="1">
        <v>230045146491070</v>
      </c>
    </row>
    <row r="47926" spans="4:4" x14ac:dyDescent="0.25">
      <c r="D47926" s="1">
        <v>728562269379036</v>
      </c>
    </row>
    <row r="47927" spans="4:4" x14ac:dyDescent="0.25">
      <c r="D47927" s="1">
        <v>175105430123308</v>
      </c>
    </row>
    <row r="47928" spans="4:4" x14ac:dyDescent="0.25">
      <c r="D47928" s="1">
        <v>923318888887096</v>
      </c>
    </row>
    <row r="47929" spans="4:4" x14ac:dyDescent="0.25">
      <c r="D47929" s="1">
        <v>688591729827332</v>
      </c>
    </row>
    <row r="47930" spans="4:4" x14ac:dyDescent="0.25">
      <c r="D47930" s="1">
        <v>523427542327265</v>
      </c>
    </row>
    <row r="47931" spans="4:4" x14ac:dyDescent="0.25">
      <c r="D47931" s="1">
        <v>288110638462010</v>
      </c>
    </row>
    <row r="47932" spans="4:4" x14ac:dyDescent="0.25">
      <c r="D47932" s="1">
        <v>946645057266248</v>
      </c>
    </row>
    <row r="47933" spans="4:4" x14ac:dyDescent="0.25">
      <c r="D47933" s="1">
        <v>345669593090178</v>
      </c>
    </row>
    <row r="47934" spans="4:4" x14ac:dyDescent="0.25">
      <c r="D47934" s="1">
        <v>906350530906341</v>
      </c>
    </row>
    <row r="47935" spans="4:4" x14ac:dyDescent="0.25">
      <c r="D47935" s="1">
        <v>262236155147684</v>
      </c>
    </row>
    <row r="47936" spans="4:4" x14ac:dyDescent="0.25">
      <c r="D47936" s="1">
        <v>870063385035652</v>
      </c>
    </row>
    <row r="47937" spans="4:4" x14ac:dyDescent="0.25">
      <c r="D47937" s="1">
        <v>663766141726028</v>
      </c>
    </row>
    <row r="47938" spans="4:4" x14ac:dyDescent="0.25">
      <c r="D47938" s="1">
        <v>169080216225383</v>
      </c>
    </row>
    <row r="47939" spans="4:4" x14ac:dyDescent="0.25">
      <c r="D47939" s="1">
        <v>971522487622078</v>
      </c>
    </row>
    <row r="47940" spans="4:4" x14ac:dyDescent="0.25">
      <c r="D47940" s="1">
        <v>211929003209193</v>
      </c>
    </row>
    <row r="47941" spans="4:4" x14ac:dyDescent="0.25">
      <c r="D47941" s="1">
        <v>346461985205821</v>
      </c>
    </row>
    <row r="47942" spans="4:4" x14ac:dyDescent="0.25">
      <c r="D47942" s="1">
        <v>910872062660446</v>
      </c>
    </row>
    <row r="47943" spans="4:4" x14ac:dyDescent="0.25">
      <c r="D47943" s="1">
        <v>935911265526712</v>
      </c>
    </row>
    <row r="47944" spans="4:4" x14ac:dyDescent="0.25">
      <c r="D47944" s="1">
        <v>731651844598545</v>
      </c>
    </row>
    <row r="47945" spans="4:4" x14ac:dyDescent="0.25">
      <c r="D47945" s="1">
        <v>712154558799511</v>
      </c>
    </row>
    <row r="47946" spans="4:4" x14ac:dyDescent="0.25">
      <c r="D47946" s="1">
        <v>953362215756046</v>
      </c>
    </row>
    <row r="47947" spans="4:4" x14ac:dyDescent="0.25">
      <c r="D47947" s="1">
        <v>257547183184937</v>
      </c>
    </row>
    <row r="47948" spans="4:4" x14ac:dyDescent="0.25">
      <c r="D47948" s="1">
        <v>666978475517678</v>
      </c>
    </row>
    <row r="47949" spans="4:4" x14ac:dyDescent="0.25">
      <c r="D47949" s="1">
        <v>352492927537217</v>
      </c>
    </row>
    <row r="47950" spans="4:4" x14ac:dyDescent="0.25">
      <c r="D47950" s="1">
        <v>748122215491779</v>
      </c>
    </row>
    <row r="47951" spans="4:4" x14ac:dyDescent="0.25">
      <c r="D47951" s="1">
        <v>264310915073181</v>
      </c>
    </row>
    <row r="47952" spans="4:4" x14ac:dyDescent="0.25">
      <c r="D47952" s="1">
        <v>906271933351920</v>
      </c>
    </row>
    <row r="47953" spans="4:4" x14ac:dyDescent="0.25">
      <c r="D47953" s="1">
        <v>307324053386580</v>
      </c>
    </row>
    <row r="47954" spans="4:4" x14ac:dyDescent="0.25">
      <c r="D47954" s="1">
        <v>513196291328289</v>
      </c>
    </row>
    <row r="47955" spans="4:4" x14ac:dyDescent="0.25">
      <c r="D47955" s="1">
        <v>146850863900386</v>
      </c>
    </row>
    <row r="47956" spans="4:4" x14ac:dyDescent="0.25">
      <c r="D47956" s="1">
        <v>235581077225388</v>
      </c>
    </row>
    <row r="47957" spans="4:4" x14ac:dyDescent="0.25">
      <c r="D47957" s="1">
        <v>477754858837128</v>
      </c>
    </row>
    <row r="47958" spans="4:4" x14ac:dyDescent="0.25">
      <c r="D47958" s="1">
        <v>237161679627500</v>
      </c>
    </row>
    <row r="47959" spans="4:4" x14ac:dyDescent="0.25">
      <c r="D47959" s="1">
        <v>946247169631841</v>
      </c>
    </row>
    <row r="47960" spans="4:4" x14ac:dyDescent="0.25">
      <c r="D47960" s="1">
        <v>920658523050723</v>
      </c>
    </row>
    <row r="47961" spans="4:4" x14ac:dyDescent="0.25">
      <c r="D47961" s="1">
        <v>845416106843479</v>
      </c>
    </row>
    <row r="47962" spans="4:4" x14ac:dyDescent="0.25">
      <c r="D47962" s="1">
        <v>483725997094665</v>
      </c>
    </row>
    <row r="47963" spans="4:4" x14ac:dyDescent="0.25">
      <c r="D47963" s="1">
        <v>438845640790074</v>
      </c>
    </row>
    <row r="47964" spans="4:4" x14ac:dyDescent="0.25">
      <c r="D47964" s="1">
        <v>164445785761191</v>
      </c>
    </row>
    <row r="47965" spans="4:4" x14ac:dyDescent="0.25">
      <c r="D47965" s="1">
        <v>363274646294904</v>
      </c>
    </row>
    <row r="47966" spans="4:4" x14ac:dyDescent="0.25">
      <c r="D47966" s="1">
        <v>501235569811413</v>
      </c>
    </row>
    <row r="47967" spans="4:4" x14ac:dyDescent="0.25">
      <c r="D47967" s="1">
        <v>197253169151448</v>
      </c>
    </row>
    <row r="47968" spans="4:4" x14ac:dyDescent="0.25">
      <c r="D47968" s="1">
        <v>402484852279526</v>
      </c>
    </row>
    <row r="47969" spans="4:4" x14ac:dyDescent="0.25">
      <c r="D47969" s="1">
        <v>516547206543737</v>
      </c>
    </row>
    <row r="47970" spans="4:4" x14ac:dyDescent="0.25">
      <c r="D47970" s="1">
        <v>827579590635675</v>
      </c>
    </row>
    <row r="47971" spans="4:4" x14ac:dyDescent="0.25">
      <c r="D47971" s="1">
        <v>535196951246088</v>
      </c>
    </row>
    <row r="47972" spans="4:4" x14ac:dyDescent="0.25">
      <c r="D47972" s="1">
        <v>953273722689411</v>
      </c>
    </row>
    <row r="47973" spans="4:4" x14ac:dyDescent="0.25">
      <c r="D47973" s="1">
        <v>313490659494351</v>
      </c>
    </row>
    <row r="47974" spans="4:4" x14ac:dyDescent="0.25">
      <c r="D47974" s="1">
        <v>618435840088818</v>
      </c>
    </row>
    <row r="47975" spans="4:4" x14ac:dyDescent="0.25">
      <c r="D47975" s="1">
        <v>814707711747565</v>
      </c>
    </row>
    <row r="47976" spans="4:4" x14ac:dyDescent="0.25">
      <c r="D47976" s="1">
        <v>735633111316173</v>
      </c>
    </row>
    <row r="47977" spans="4:4" x14ac:dyDescent="0.25">
      <c r="D47977" s="1">
        <v>393024731690051</v>
      </c>
    </row>
    <row r="47978" spans="4:4" x14ac:dyDescent="0.25">
      <c r="D47978" s="1">
        <v>112851635627885</v>
      </c>
    </row>
    <row r="47979" spans="4:4" x14ac:dyDescent="0.25">
      <c r="D47979" s="1">
        <v>911496532605000</v>
      </c>
    </row>
    <row r="47980" spans="4:4" x14ac:dyDescent="0.25">
      <c r="D47980" s="1">
        <v>300316784232185</v>
      </c>
    </row>
    <row r="47981" spans="4:4" x14ac:dyDescent="0.25">
      <c r="D47981" s="1">
        <v>578617410961812</v>
      </c>
    </row>
    <row r="47982" spans="4:4" x14ac:dyDescent="0.25">
      <c r="D47982" s="1">
        <v>152482060455703</v>
      </c>
    </row>
    <row r="47983" spans="4:4" x14ac:dyDescent="0.25">
      <c r="D47983" s="1">
        <v>634197508737545</v>
      </c>
    </row>
    <row r="47984" spans="4:4" x14ac:dyDescent="0.25">
      <c r="D47984" s="1">
        <v>756390429607904</v>
      </c>
    </row>
    <row r="47985" spans="4:4" x14ac:dyDescent="0.25">
      <c r="D47985" s="1">
        <v>659930550345491</v>
      </c>
    </row>
    <row r="47986" spans="4:4" x14ac:dyDescent="0.25">
      <c r="D47986" s="1">
        <v>565536335649801</v>
      </c>
    </row>
    <row r="47987" spans="4:4" x14ac:dyDescent="0.25">
      <c r="D47987" s="1">
        <v>651795022902098</v>
      </c>
    </row>
    <row r="47988" spans="4:4" x14ac:dyDescent="0.25">
      <c r="D47988" s="1">
        <v>556315554684715</v>
      </c>
    </row>
    <row r="47989" spans="4:4" x14ac:dyDescent="0.25">
      <c r="D47989" s="1">
        <v>530130209734801</v>
      </c>
    </row>
    <row r="47990" spans="4:4" x14ac:dyDescent="0.25">
      <c r="D47990" s="1">
        <v>939388674108355</v>
      </c>
    </row>
    <row r="47991" spans="4:4" x14ac:dyDescent="0.25">
      <c r="D47991" s="1">
        <v>917256624633658</v>
      </c>
    </row>
    <row r="47992" spans="4:4" x14ac:dyDescent="0.25">
      <c r="D47992" s="1">
        <v>183585503050471</v>
      </c>
    </row>
    <row r="47993" spans="4:4" x14ac:dyDescent="0.25">
      <c r="D47993" s="1">
        <v>641395337905121</v>
      </c>
    </row>
    <row r="47994" spans="4:4" x14ac:dyDescent="0.25">
      <c r="D47994" s="1">
        <v>909437250935978</v>
      </c>
    </row>
    <row r="47995" spans="4:4" x14ac:dyDescent="0.25">
      <c r="D47995" s="1">
        <v>425598589897537</v>
      </c>
    </row>
    <row r="47996" spans="4:4" x14ac:dyDescent="0.25">
      <c r="D47996" s="1">
        <v>667689137865188</v>
      </c>
    </row>
    <row r="47997" spans="4:4" x14ac:dyDescent="0.25">
      <c r="D47997" s="1">
        <v>123009335681526</v>
      </c>
    </row>
    <row r="47998" spans="4:4" x14ac:dyDescent="0.25">
      <c r="D47998" s="1">
        <v>449803116332558</v>
      </c>
    </row>
    <row r="47999" spans="4:4" x14ac:dyDescent="0.25">
      <c r="D47999" s="1">
        <v>522380675006757</v>
      </c>
    </row>
    <row r="48000" spans="4:4" x14ac:dyDescent="0.25">
      <c r="D48000" s="1">
        <v>402423067777792</v>
      </c>
    </row>
    <row r="48001" spans="4:4" x14ac:dyDescent="0.25">
      <c r="D48001" s="1">
        <v>526503998802736</v>
      </c>
    </row>
    <row r="48002" spans="4:4" x14ac:dyDescent="0.25">
      <c r="D48002" s="1">
        <v>339708434472637</v>
      </c>
    </row>
    <row r="48003" spans="4:4" x14ac:dyDescent="0.25">
      <c r="D48003" s="1">
        <v>958094241300745</v>
      </c>
    </row>
    <row r="48004" spans="4:4" x14ac:dyDescent="0.25">
      <c r="D48004" s="1">
        <v>800810910657535</v>
      </c>
    </row>
    <row r="48005" spans="4:4" x14ac:dyDescent="0.25">
      <c r="D48005" s="1">
        <v>701474711205007</v>
      </c>
    </row>
    <row r="48006" spans="4:4" x14ac:dyDescent="0.25">
      <c r="D48006" s="1">
        <v>173116000990411</v>
      </c>
    </row>
    <row r="48007" spans="4:4" x14ac:dyDescent="0.25">
      <c r="D48007" s="1">
        <v>664192261745217</v>
      </c>
    </row>
    <row r="48008" spans="4:4" x14ac:dyDescent="0.25">
      <c r="D48008" s="1">
        <v>575196160439916</v>
      </c>
    </row>
    <row r="48009" spans="4:4" x14ac:dyDescent="0.25">
      <c r="D48009" s="1">
        <v>233589764047354</v>
      </c>
    </row>
    <row r="48010" spans="4:4" x14ac:dyDescent="0.25">
      <c r="D48010" s="1">
        <v>460036478737740</v>
      </c>
    </row>
    <row r="48011" spans="4:4" x14ac:dyDescent="0.25">
      <c r="D48011" s="1">
        <v>998764250064295</v>
      </c>
    </row>
    <row r="48012" spans="4:4" x14ac:dyDescent="0.25">
      <c r="D48012" s="1">
        <v>497885022239237</v>
      </c>
    </row>
    <row r="48013" spans="4:4" x14ac:dyDescent="0.25">
      <c r="D48013" s="1">
        <v>712953116704114</v>
      </c>
    </row>
    <row r="48014" spans="4:4" x14ac:dyDescent="0.25">
      <c r="D48014" s="1">
        <v>778033938793645</v>
      </c>
    </row>
    <row r="48015" spans="4:4" x14ac:dyDescent="0.25">
      <c r="D48015" s="1">
        <v>993628752456078</v>
      </c>
    </row>
    <row r="48016" spans="4:4" x14ac:dyDescent="0.25">
      <c r="D48016" s="1">
        <v>942048422118765</v>
      </c>
    </row>
    <row r="48017" spans="4:4" x14ac:dyDescent="0.25">
      <c r="D48017" s="1">
        <v>924049997693665</v>
      </c>
    </row>
    <row r="48018" spans="4:4" x14ac:dyDescent="0.25">
      <c r="D48018" s="1">
        <v>738516318844155</v>
      </c>
    </row>
    <row r="48019" spans="4:4" x14ac:dyDescent="0.25">
      <c r="D48019" s="1">
        <v>726242005977976</v>
      </c>
    </row>
    <row r="48020" spans="4:4" x14ac:dyDescent="0.25">
      <c r="D48020" s="1">
        <v>435299537478752</v>
      </c>
    </row>
    <row r="48021" spans="4:4" x14ac:dyDescent="0.25">
      <c r="D48021" s="1">
        <v>314590576699847</v>
      </c>
    </row>
    <row r="48022" spans="4:4" x14ac:dyDescent="0.25">
      <c r="D48022" s="1">
        <v>464651891595810</v>
      </c>
    </row>
    <row r="48023" spans="4:4" x14ac:dyDescent="0.25">
      <c r="D48023" s="1">
        <v>763613065721121</v>
      </c>
    </row>
    <row r="48024" spans="4:4" x14ac:dyDescent="0.25">
      <c r="D48024" s="1">
        <v>408061771236321</v>
      </c>
    </row>
    <row r="48025" spans="4:4" x14ac:dyDescent="0.25">
      <c r="D48025" s="1">
        <v>956974442353597</v>
      </c>
    </row>
    <row r="48026" spans="4:4" x14ac:dyDescent="0.25">
      <c r="D48026" s="1">
        <v>272699003693418</v>
      </c>
    </row>
    <row r="48027" spans="4:4" x14ac:dyDescent="0.25">
      <c r="D48027" s="1">
        <v>188413154850464</v>
      </c>
    </row>
    <row r="48028" spans="4:4" x14ac:dyDescent="0.25">
      <c r="D48028" s="1">
        <v>124077444331083</v>
      </c>
    </row>
    <row r="48029" spans="4:4" x14ac:dyDescent="0.25">
      <c r="D48029" s="1">
        <v>883481664140515</v>
      </c>
    </row>
    <row r="48030" spans="4:4" x14ac:dyDescent="0.25">
      <c r="D48030" s="1">
        <v>355022956535248</v>
      </c>
    </row>
    <row r="48031" spans="4:4" x14ac:dyDescent="0.25">
      <c r="D48031" s="1">
        <v>411602197796439</v>
      </c>
    </row>
    <row r="48032" spans="4:4" x14ac:dyDescent="0.25">
      <c r="D48032" s="1">
        <v>599922050500443</v>
      </c>
    </row>
    <row r="48033" spans="4:4" x14ac:dyDescent="0.25">
      <c r="D48033" s="1">
        <v>495831957447514</v>
      </c>
    </row>
    <row r="48034" spans="4:4" x14ac:dyDescent="0.25">
      <c r="D48034" s="1">
        <v>662566108446657</v>
      </c>
    </row>
    <row r="48035" spans="4:4" x14ac:dyDescent="0.25">
      <c r="D48035" s="1">
        <v>949690090916305</v>
      </c>
    </row>
    <row r="48036" spans="4:4" x14ac:dyDescent="0.25">
      <c r="D48036" s="1">
        <v>981998265500211</v>
      </c>
    </row>
    <row r="48037" spans="4:4" x14ac:dyDescent="0.25">
      <c r="D48037" s="1">
        <v>976912011618458</v>
      </c>
    </row>
    <row r="48038" spans="4:4" x14ac:dyDescent="0.25">
      <c r="D48038" s="1">
        <v>440850553053718</v>
      </c>
    </row>
    <row r="48039" spans="4:4" x14ac:dyDescent="0.25">
      <c r="D48039" s="1">
        <v>915128321036648</v>
      </c>
    </row>
    <row r="48040" spans="4:4" x14ac:dyDescent="0.25">
      <c r="D48040" s="1">
        <v>980819422357385</v>
      </c>
    </row>
    <row r="48041" spans="4:4" x14ac:dyDescent="0.25">
      <c r="D48041" s="1">
        <v>831973263165970</v>
      </c>
    </row>
    <row r="48042" spans="4:4" x14ac:dyDescent="0.25">
      <c r="D48042" s="1">
        <v>547227273842808</v>
      </c>
    </row>
    <row r="48043" spans="4:4" x14ac:dyDescent="0.25">
      <c r="D48043" s="1">
        <v>112383725651330</v>
      </c>
    </row>
    <row r="48044" spans="4:4" x14ac:dyDescent="0.25">
      <c r="D48044" s="1">
        <v>824997479679316</v>
      </c>
    </row>
    <row r="48045" spans="4:4" x14ac:dyDescent="0.25">
      <c r="D48045" s="1">
        <v>969138684674015</v>
      </c>
    </row>
    <row r="48046" spans="4:4" x14ac:dyDescent="0.25">
      <c r="D48046" s="1">
        <v>143760952630083</v>
      </c>
    </row>
    <row r="48047" spans="4:4" x14ac:dyDescent="0.25">
      <c r="D48047" s="1">
        <v>989448061147967</v>
      </c>
    </row>
    <row r="48048" spans="4:4" x14ac:dyDescent="0.25">
      <c r="D48048" s="1">
        <v>110717652027623</v>
      </c>
    </row>
    <row r="48049" spans="4:4" x14ac:dyDescent="0.25">
      <c r="D48049" s="1">
        <v>327262532272242</v>
      </c>
    </row>
    <row r="48050" spans="4:4" x14ac:dyDescent="0.25">
      <c r="D48050" s="1">
        <v>233157621217420</v>
      </c>
    </row>
    <row r="48051" spans="4:4" x14ac:dyDescent="0.25">
      <c r="D48051" s="1">
        <v>121064024604801</v>
      </c>
    </row>
    <row r="48052" spans="4:4" x14ac:dyDescent="0.25">
      <c r="D48052" s="1">
        <v>698092942362935</v>
      </c>
    </row>
    <row r="48053" spans="4:4" x14ac:dyDescent="0.25">
      <c r="D48053" s="1">
        <v>943545357293599</v>
      </c>
    </row>
    <row r="48054" spans="4:4" x14ac:dyDescent="0.25">
      <c r="D48054" s="1">
        <v>895968975447560</v>
      </c>
    </row>
    <row r="48055" spans="4:4" x14ac:dyDescent="0.25">
      <c r="D48055" s="1">
        <v>279804398019429</v>
      </c>
    </row>
    <row r="48056" spans="4:4" x14ac:dyDescent="0.25">
      <c r="D48056" s="1">
        <v>710236567797568</v>
      </c>
    </row>
    <row r="48057" spans="4:4" x14ac:dyDescent="0.25">
      <c r="D48057" s="1">
        <v>369059505501968</v>
      </c>
    </row>
    <row r="48058" spans="4:4" x14ac:dyDescent="0.25">
      <c r="D48058" s="1">
        <v>290587960821121</v>
      </c>
    </row>
    <row r="48059" spans="4:4" x14ac:dyDescent="0.25">
      <c r="D48059" s="1">
        <v>565329218271706</v>
      </c>
    </row>
    <row r="48060" spans="4:4" x14ac:dyDescent="0.25">
      <c r="D48060" s="1">
        <v>863423903738890</v>
      </c>
    </row>
    <row r="48061" spans="4:4" x14ac:dyDescent="0.25">
      <c r="D48061" s="1">
        <v>780375471650920</v>
      </c>
    </row>
    <row r="48062" spans="4:4" x14ac:dyDescent="0.25">
      <c r="D48062" s="1">
        <v>428461687002332</v>
      </c>
    </row>
    <row r="48063" spans="4:4" x14ac:dyDescent="0.25">
      <c r="D48063" s="1">
        <v>770606464303919</v>
      </c>
    </row>
    <row r="48064" spans="4:4" x14ac:dyDescent="0.25">
      <c r="D48064" s="1">
        <v>902063365644514</v>
      </c>
    </row>
    <row r="48065" spans="4:4" x14ac:dyDescent="0.25">
      <c r="D48065" s="1">
        <v>740152191021112</v>
      </c>
    </row>
    <row r="48066" spans="4:4" x14ac:dyDescent="0.25">
      <c r="D48066" s="1">
        <v>291569742044774</v>
      </c>
    </row>
    <row r="48067" spans="4:4" x14ac:dyDescent="0.25">
      <c r="D48067" s="1">
        <v>311748554992354</v>
      </c>
    </row>
    <row r="48068" spans="4:4" x14ac:dyDescent="0.25">
      <c r="D48068" s="1">
        <v>526917962182840</v>
      </c>
    </row>
    <row r="48069" spans="4:4" x14ac:dyDescent="0.25">
      <c r="D48069" s="1">
        <v>471464305684302</v>
      </c>
    </row>
    <row r="48070" spans="4:4" x14ac:dyDescent="0.25">
      <c r="D48070" s="1">
        <v>716072713147625</v>
      </c>
    </row>
    <row r="48071" spans="4:4" x14ac:dyDescent="0.25">
      <c r="D48071" s="1">
        <v>828566687989910</v>
      </c>
    </row>
    <row r="48072" spans="4:4" x14ac:dyDescent="0.25">
      <c r="D48072" s="1">
        <v>233676366963825</v>
      </c>
    </row>
    <row r="48073" spans="4:4" x14ac:dyDescent="0.25">
      <c r="D48073" s="1">
        <v>214559814236814</v>
      </c>
    </row>
    <row r="48074" spans="4:4" x14ac:dyDescent="0.25">
      <c r="D48074" s="1">
        <v>570021287478503</v>
      </c>
    </row>
    <row r="48075" spans="4:4" x14ac:dyDescent="0.25">
      <c r="D48075" s="1">
        <v>967986938487214</v>
      </c>
    </row>
    <row r="48076" spans="4:4" x14ac:dyDescent="0.25">
      <c r="D48076" s="1">
        <v>761911059409299</v>
      </c>
    </row>
    <row r="48077" spans="4:4" x14ac:dyDescent="0.25">
      <c r="D48077" s="1">
        <v>302460913982063</v>
      </c>
    </row>
    <row r="48078" spans="4:4" x14ac:dyDescent="0.25">
      <c r="D48078" s="1">
        <v>797071810687725</v>
      </c>
    </row>
    <row r="48079" spans="4:4" x14ac:dyDescent="0.25">
      <c r="D48079" s="1">
        <v>871859137979413</v>
      </c>
    </row>
    <row r="48080" spans="4:4" x14ac:dyDescent="0.25">
      <c r="D48080" s="1">
        <v>285760115674434</v>
      </c>
    </row>
    <row r="48081" spans="4:4" x14ac:dyDescent="0.25">
      <c r="D48081" s="1">
        <v>177594376714903</v>
      </c>
    </row>
    <row r="48082" spans="4:4" x14ac:dyDescent="0.25">
      <c r="D48082" s="1">
        <v>786818835414942</v>
      </c>
    </row>
    <row r="48083" spans="4:4" x14ac:dyDescent="0.25">
      <c r="D48083" s="1">
        <v>225273899916808</v>
      </c>
    </row>
    <row r="48084" spans="4:4" x14ac:dyDescent="0.25">
      <c r="D48084" s="1">
        <v>925835109087690</v>
      </c>
    </row>
    <row r="48085" spans="4:4" x14ac:dyDescent="0.25">
      <c r="D48085" s="1">
        <v>633856575484660</v>
      </c>
    </row>
    <row r="48086" spans="4:4" x14ac:dyDescent="0.25">
      <c r="D48086" s="1">
        <v>563978242582856</v>
      </c>
    </row>
    <row r="48087" spans="4:4" x14ac:dyDescent="0.25">
      <c r="D48087" s="1">
        <v>912929820276454</v>
      </c>
    </row>
    <row r="48088" spans="4:4" x14ac:dyDescent="0.25">
      <c r="D48088" s="1">
        <v>679933575322700</v>
      </c>
    </row>
    <row r="48089" spans="4:4" x14ac:dyDescent="0.25">
      <c r="D48089" s="1">
        <v>638271867836023</v>
      </c>
    </row>
    <row r="48090" spans="4:4" x14ac:dyDescent="0.25">
      <c r="D48090" s="1">
        <v>429789159350060</v>
      </c>
    </row>
    <row r="48091" spans="4:4" x14ac:dyDescent="0.25">
      <c r="D48091" s="1">
        <v>930756144296807</v>
      </c>
    </row>
    <row r="48092" spans="4:4" x14ac:dyDescent="0.25">
      <c r="D48092" s="1">
        <v>966614427529689</v>
      </c>
    </row>
    <row r="48093" spans="4:4" x14ac:dyDescent="0.25">
      <c r="D48093" s="1">
        <v>182156078552728</v>
      </c>
    </row>
    <row r="48094" spans="4:4" x14ac:dyDescent="0.25">
      <c r="D48094" s="1">
        <v>532905284092139</v>
      </c>
    </row>
    <row r="48095" spans="4:4" x14ac:dyDescent="0.25">
      <c r="D48095" s="1">
        <v>374099858428951</v>
      </c>
    </row>
    <row r="48096" spans="4:4" x14ac:dyDescent="0.25">
      <c r="D48096" s="1">
        <v>708424172439883</v>
      </c>
    </row>
    <row r="48097" spans="4:4" x14ac:dyDescent="0.25">
      <c r="D48097" s="1">
        <v>540142924369773</v>
      </c>
    </row>
    <row r="48098" spans="4:4" x14ac:dyDescent="0.25">
      <c r="D48098" s="1">
        <v>343947063150952</v>
      </c>
    </row>
    <row r="48099" spans="4:4" x14ac:dyDescent="0.25">
      <c r="D48099" s="1">
        <v>486711248900233</v>
      </c>
    </row>
    <row r="48100" spans="4:4" x14ac:dyDescent="0.25">
      <c r="D48100" s="1">
        <v>974394036157457</v>
      </c>
    </row>
    <row r="48101" spans="4:4" x14ac:dyDescent="0.25">
      <c r="D48101" s="1">
        <v>610613096889984</v>
      </c>
    </row>
    <row r="48102" spans="4:4" x14ac:dyDescent="0.25">
      <c r="D48102" s="1">
        <v>926454496259227</v>
      </c>
    </row>
    <row r="48103" spans="4:4" x14ac:dyDescent="0.25">
      <c r="D48103" s="1">
        <v>626582912110294</v>
      </c>
    </row>
    <row r="48104" spans="4:4" x14ac:dyDescent="0.25">
      <c r="D48104" s="1">
        <v>586466880498055</v>
      </c>
    </row>
    <row r="48105" spans="4:4" x14ac:dyDescent="0.25">
      <c r="D48105" s="1">
        <v>870110635106717</v>
      </c>
    </row>
    <row r="48106" spans="4:4" x14ac:dyDescent="0.25">
      <c r="D48106" s="1">
        <v>316185085334724</v>
      </c>
    </row>
    <row r="48107" spans="4:4" x14ac:dyDescent="0.25">
      <c r="D48107" s="1">
        <v>539142802961557</v>
      </c>
    </row>
    <row r="48108" spans="4:4" x14ac:dyDescent="0.25">
      <c r="D48108" s="1">
        <v>425582913252992</v>
      </c>
    </row>
    <row r="48109" spans="4:4" x14ac:dyDescent="0.25">
      <c r="D48109" s="1">
        <v>450634433563977</v>
      </c>
    </row>
    <row r="48110" spans="4:4" x14ac:dyDescent="0.25">
      <c r="D48110" s="1">
        <v>905873112434025</v>
      </c>
    </row>
    <row r="48111" spans="4:4" x14ac:dyDescent="0.25">
      <c r="D48111" s="1">
        <v>733278166787482</v>
      </c>
    </row>
    <row r="48112" spans="4:4" x14ac:dyDescent="0.25">
      <c r="D48112" s="1">
        <v>749978913158194</v>
      </c>
    </row>
    <row r="48113" spans="4:4" x14ac:dyDescent="0.25">
      <c r="D48113" s="1">
        <v>858391212923490</v>
      </c>
    </row>
    <row r="48114" spans="4:4" x14ac:dyDescent="0.25">
      <c r="D48114" s="1">
        <v>411223503665180</v>
      </c>
    </row>
    <row r="48115" spans="4:4" x14ac:dyDescent="0.25">
      <c r="D48115" s="1">
        <v>673812556850458</v>
      </c>
    </row>
    <row r="48116" spans="4:4" x14ac:dyDescent="0.25">
      <c r="D48116" s="1">
        <v>130800321710208</v>
      </c>
    </row>
    <row r="48117" spans="4:4" x14ac:dyDescent="0.25">
      <c r="D48117" s="1">
        <v>130225546793492</v>
      </c>
    </row>
    <row r="48118" spans="4:4" x14ac:dyDescent="0.25">
      <c r="D48118" s="1">
        <v>879063668375303</v>
      </c>
    </row>
    <row r="48119" spans="4:4" x14ac:dyDescent="0.25">
      <c r="D48119" s="1">
        <v>292656784866483</v>
      </c>
    </row>
    <row r="48120" spans="4:4" x14ac:dyDescent="0.25">
      <c r="D48120" s="1">
        <v>424922566857386</v>
      </c>
    </row>
    <row r="48121" spans="4:4" x14ac:dyDescent="0.25">
      <c r="D48121" s="1">
        <v>258263875119463</v>
      </c>
    </row>
    <row r="48122" spans="4:4" x14ac:dyDescent="0.25">
      <c r="D48122" s="1">
        <v>154521067069566</v>
      </c>
    </row>
    <row r="48123" spans="4:4" x14ac:dyDescent="0.25">
      <c r="D48123" s="1">
        <v>616169878156554</v>
      </c>
    </row>
    <row r="48124" spans="4:4" x14ac:dyDescent="0.25">
      <c r="D48124" s="1">
        <v>217610239754667</v>
      </c>
    </row>
    <row r="48125" spans="4:4" x14ac:dyDescent="0.25">
      <c r="D48125" s="1">
        <v>913530433671219</v>
      </c>
    </row>
    <row r="48126" spans="4:4" x14ac:dyDescent="0.25">
      <c r="D48126" s="1">
        <v>987371132727172</v>
      </c>
    </row>
    <row r="48127" spans="4:4" x14ac:dyDescent="0.25">
      <c r="D48127" s="1">
        <v>743127195221636</v>
      </c>
    </row>
    <row r="48128" spans="4:4" x14ac:dyDescent="0.25">
      <c r="D48128" s="1">
        <v>222934372254629</v>
      </c>
    </row>
    <row r="48129" spans="4:4" x14ac:dyDescent="0.25">
      <c r="D48129" s="1">
        <v>859126207847180</v>
      </c>
    </row>
    <row r="48130" spans="4:4" x14ac:dyDescent="0.25">
      <c r="D48130" s="1">
        <v>561284122211414</v>
      </c>
    </row>
    <row r="48131" spans="4:4" x14ac:dyDescent="0.25">
      <c r="D48131" s="1">
        <v>369140194558471</v>
      </c>
    </row>
    <row r="48132" spans="4:4" x14ac:dyDescent="0.25">
      <c r="D48132" s="1">
        <v>854815309507042</v>
      </c>
    </row>
    <row r="48133" spans="4:4" x14ac:dyDescent="0.25">
      <c r="D48133" s="1">
        <v>799241758862767</v>
      </c>
    </row>
    <row r="48134" spans="4:4" x14ac:dyDescent="0.25">
      <c r="D48134" s="1">
        <v>994761902891380</v>
      </c>
    </row>
    <row r="48135" spans="4:4" x14ac:dyDescent="0.25">
      <c r="D48135" s="1">
        <v>650168246865733</v>
      </c>
    </row>
    <row r="48136" spans="4:4" x14ac:dyDescent="0.25">
      <c r="D48136" s="1">
        <v>768894409715606</v>
      </c>
    </row>
    <row r="48137" spans="4:4" x14ac:dyDescent="0.25">
      <c r="D48137" s="1">
        <v>941078867491125</v>
      </c>
    </row>
    <row r="48138" spans="4:4" x14ac:dyDescent="0.25">
      <c r="D48138" s="1">
        <v>119899378143732</v>
      </c>
    </row>
    <row r="48139" spans="4:4" x14ac:dyDescent="0.25">
      <c r="D48139" s="1">
        <v>944996343746083</v>
      </c>
    </row>
    <row r="48140" spans="4:4" x14ac:dyDescent="0.25">
      <c r="D48140" s="1">
        <v>317643816883410</v>
      </c>
    </row>
    <row r="48141" spans="4:4" x14ac:dyDescent="0.25">
      <c r="D48141" s="1">
        <v>478664248868383</v>
      </c>
    </row>
    <row r="48142" spans="4:4" x14ac:dyDescent="0.25">
      <c r="D48142" s="1">
        <v>238924326115711</v>
      </c>
    </row>
    <row r="48143" spans="4:4" x14ac:dyDescent="0.25">
      <c r="D48143" s="1">
        <v>722640229495762</v>
      </c>
    </row>
    <row r="48144" spans="4:4" x14ac:dyDescent="0.25">
      <c r="D48144" s="1">
        <v>308574556951164</v>
      </c>
    </row>
    <row r="48145" spans="4:4" x14ac:dyDescent="0.25">
      <c r="D48145" s="1">
        <v>809006058076707</v>
      </c>
    </row>
    <row r="48146" spans="4:4" x14ac:dyDescent="0.25">
      <c r="D48146" s="1">
        <v>926770022009164</v>
      </c>
    </row>
    <row r="48147" spans="4:4" x14ac:dyDescent="0.25">
      <c r="D48147" s="1">
        <v>236371993618590</v>
      </c>
    </row>
    <row r="48148" spans="4:4" x14ac:dyDescent="0.25">
      <c r="D48148" s="1">
        <v>152322016326529</v>
      </c>
    </row>
    <row r="48149" spans="4:4" x14ac:dyDescent="0.25">
      <c r="D48149" s="1">
        <v>848585073565440</v>
      </c>
    </row>
    <row r="48150" spans="4:4" x14ac:dyDescent="0.25">
      <c r="D48150" s="1">
        <v>901218295680468</v>
      </c>
    </row>
    <row r="48151" spans="4:4" x14ac:dyDescent="0.25">
      <c r="D48151" s="1">
        <v>965451024196383</v>
      </c>
    </row>
    <row r="48152" spans="4:4" x14ac:dyDescent="0.25">
      <c r="D48152" s="1">
        <v>863703601404376</v>
      </c>
    </row>
    <row r="48153" spans="4:4" x14ac:dyDescent="0.25">
      <c r="D48153" s="1">
        <v>937126888319416</v>
      </c>
    </row>
    <row r="48154" spans="4:4" x14ac:dyDescent="0.25">
      <c r="D48154" s="1">
        <v>914707919768260</v>
      </c>
    </row>
    <row r="48155" spans="4:4" x14ac:dyDescent="0.25">
      <c r="D48155" s="1">
        <v>616703470127366</v>
      </c>
    </row>
    <row r="48156" spans="4:4" x14ac:dyDescent="0.25">
      <c r="D48156" s="1">
        <v>346470389956300</v>
      </c>
    </row>
    <row r="48157" spans="4:4" x14ac:dyDescent="0.25">
      <c r="D48157" s="1">
        <v>144309837873052</v>
      </c>
    </row>
    <row r="48158" spans="4:4" x14ac:dyDescent="0.25">
      <c r="D48158" s="1">
        <v>477288435212136</v>
      </c>
    </row>
    <row r="48159" spans="4:4" x14ac:dyDescent="0.25">
      <c r="D48159" s="1">
        <v>460855613577327</v>
      </c>
    </row>
    <row r="48160" spans="4:4" x14ac:dyDescent="0.25">
      <c r="D48160" s="1">
        <v>442488815006022</v>
      </c>
    </row>
    <row r="48161" spans="4:4" x14ac:dyDescent="0.25">
      <c r="D48161" s="1">
        <v>981372130817813</v>
      </c>
    </row>
    <row r="48162" spans="4:4" x14ac:dyDescent="0.25">
      <c r="D48162" s="1">
        <v>626697035549924</v>
      </c>
    </row>
    <row r="48163" spans="4:4" x14ac:dyDescent="0.25">
      <c r="D48163" s="1">
        <v>125387145424685</v>
      </c>
    </row>
    <row r="48164" spans="4:4" x14ac:dyDescent="0.25">
      <c r="D48164" s="1">
        <v>223955171307117</v>
      </c>
    </row>
    <row r="48165" spans="4:4" x14ac:dyDescent="0.25">
      <c r="D48165" s="1">
        <v>928669109800887</v>
      </c>
    </row>
    <row r="48166" spans="4:4" x14ac:dyDescent="0.25">
      <c r="D48166" s="1">
        <v>473864630967305</v>
      </c>
    </row>
    <row r="48167" spans="4:4" x14ac:dyDescent="0.25">
      <c r="D48167" s="1">
        <v>367345276151210</v>
      </c>
    </row>
    <row r="48168" spans="4:4" x14ac:dyDescent="0.25">
      <c r="D48168" s="1">
        <v>474342477579644</v>
      </c>
    </row>
    <row r="48169" spans="4:4" x14ac:dyDescent="0.25">
      <c r="D48169" s="1">
        <v>140423174251288</v>
      </c>
    </row>
    <row r="48170" spans="4:4" x14ac:dyDescent="0.25">
      <c r="D48170" s="1">
        <v>678738630030000</v>
      </c>
    </row>
    <row r="48171" spans="4:4" x14ac:dyDescent="0.25">
      <c r="D48171" s="1">
        <v>672240910732389</v>
      </c>
    </row>
    <row r="48172" spans="4:4" x14ac:dyDescent="0.25">
      <c r="D48172" s="1">
        <v>823911921332849</v>
      </c>
    </row>
    <row r="48173" spans="4:4" x14ac:dyDescent="0.25">
      <c r="D48173" s="1">
        <v>572301725799618</v>
      </c>
    </row>
    <row r="48174" spans="4:4" x14ac:dyDescent="0.25">
      <c r="D48174" s="1">
        <v>458227291571353</v>
      </c>
    </row>
    <row r="48175" spans="4:4" x14ac:dyDescent="0.25">
      <c r="D48175" s="1">
        <v>623334184210077</v>
      </c>
    </row>
    <row r="48176" spans="4:4" x14ac:dyDescent="0.25">
      <c r="D48176" s="1">
        <v>647438461566213</v>
      </c>
    </row>
    <row r="48177" spans="4:4" x14ac:dyDescent="0.25">
      <c r="D48177" s="1">
        <v>330432332798465</v>
      </c>
    </row>
    <row r="48178" spans="4:4" x14ac:dyDescent="0.25">
      <c r="D48178" s="1">
        <v>349419502023072</v>
      </c>
    </row>
    <row r="48179" spans="4:4" x14ac:dyDescent="0.25">
      <c r="D48179" s="1">
        <v>523643988437461</v>
      </c>
    </row>
    <row r="48180" spans="4:4" x14ac:dyDescent="0.25">
      <c r="D48180" s="1">
        <v>438331914290488</v>
      </c>
    </row>
    <row r="48181" spans="4:4" x14ac:dyDescent="0.25">
      <c r="D48181" s="1">
        <v>707972281593944</v>
      </c>
    </row>
    <row r="48182" spans="4:4" x14ac:dyDescent="0.25">
      <c r="D48182" s="1">
        <v>675146420315797</v>
      </c>
    </row>
    <row r="48183" spans="4:4" x14ac:dyDescent="0.25">
      <c r="D48183" s="1">
        <v>276530633771096</v>
      </c>
    </row>
    <row r="48184" spans="4:4" x14ac:dyDescent="0.25">
      <c r="D48184" s="1">
        <v>919083571717180</v>
      </c>
    </row>
    <row r="48185" spans="4:4" x14ac:dyDescent="0.25">
      <c r="D48185" s="1">
        <v>978846088777060</v>
      </c>
    </row>
    <row r="48186" spans="4:4" x14ac:dyDescent="0.25">
      <c r="D48186" s="1">
        <v>697813724482939</v>
      </c>
    </row>
    <row r="48187" spans="4:4" x14ac:dyDescent="0.25">
      <c r="D48187" s="1">
        <v>466015235961257</v>
      </c>
    </row>
    <row r="48188" spans="4:4" x14ac:dyDescent="0.25">
      <c r="D48188" s="1">
        <v>275721737005988</v>
      </c>
    </row>
    <row r="48189" spans="4:4" x14ac:dyDescent="0.25">
      <c r="D48189" s="1">
        <v>325962663955773</v>
      </c>
    </row>
    <row r="48190" spans="4:4" x14ac:dyDescent="0.25">
      <c r="D48190" s="1">
        <v>296726508993308</v>
      </c>
    </row>
    <row r="48191" spans="4:4" x14ac:dyDescent="0.25">
      <c r="D48191" s="1">
        <v>690504548565371</v>
      </c>
    </row>
    <row r="48192" spans="4:4" x14ac:dyDescent="0.25">
      <c r="D48192" s="1">
        <v>863656886394175</v>
      </c>
    </row>
    <row r="48193" spans="4:4" x14ac:dyDescent="0.25">
      <c r="D48193" s="1">
        <v>609613758805883</v>
      </c>
    </row>
    <row r="48194" spans="4:4" x14ac:dyDescent="0.25">
      <c r="D48194" s="1">
        <v>480794617480419</v>
      </c>
    </row>
    <row r="48195" spans="4:4" x14ac:dyDescent="0.25">
      <c r="D48195" s="1">
        <v>192068547831084</v>
      </c>
    </row>
    <row r="48196" spans="4:4" x14ac:dyDescent="0.25">
      <c r="D48196" s="1">
        <v>947130657170555</v>
      </c>
    </row>
    <row r="48197" spans="4:4" x14ac:dyDescent="0.25">
      <c r="D48197" s="1">
        <v>482491178578050</v>
      </c>
    </row>
    <row r="48198" spans="4:4" x14ac:dyDescent="0.25">
      <c r="D48198" s="1">
        <v>651712718562181</v>
      </c>
    </row>
    <row r="48199" spans="4:4" x14ac:dyDescent="0.25">
      <c r="D48199" s="1">
        <v>685815266408153</v>
      </c>
    </row>
    <row r="48200" spans="4:4" x14ac:dyDescent="0.25">
      <c r="D48200" s="1">
        <v>627028332496580</v>
      </c>
    </row>
    <row r="48201" spans="4:4" x14ac:dyDescent="0.25">
      <c r="D48201" s="1">
        <v>280249307443701</v>
      </c>
    </row>
    <row r="48202" spans="4:4" x14ac:dyDescent="0.25">
      <c r="D48202" s="1">
        <v>634756228389909</v>
      </c>
    </row>
    <row r="48203" spans="4:4" x14ac:dyDescent="0.25">
      <c r="D48203" s="1">
        <v>134797710523664</v>
      </c>
    </row>
    <row r="48204" spans="4:4" x14ac:dyDescent="0.25">
      <c r="D48204" s="1">
        <v>822931115442153</v>
      </c>
    </row>
    <row r="48205" spans="4:4" x14ac:dyDescent="0.25">
      <c r="D48205" s="1">
        <v>924634334180593</v>
      </c>
    </row>
    <row r="48206" spans="4:4" x14ac:dyDescent="0.25">
      <c r="D48206" s="1">
        <v>185869716772309</v>
      </c>
    </row>
    <row r="48207" spans="4:4" x14ac:dyDescent="0.25">
      <c r="D48207" s="1">
        <v>404757298418115</v>
      </c>
    </row>
    <row r="48208" spans="4:4" x14ac:dyDescent="0.25">
      <c r="D48208" s="1">
        <v>438161341933156</v>
      </c>
    </row>
    <row r="48209" spans="4:4" x14ac:dyDescent="0.25">
      <c r="D48209" s="1">
        <v>219234041184916</v>
      </c>
    </row>
    <row r="48210" spans="4:4" x14ac:dyDescent="0.25">
      <c r="D48210" s="1">
        <v>878854516587415</v>
      </c>
    </row>
    <row r="48211" spans="4:4" x14ac:dyDescent="0.25">
      <c r="D48211" s="1">
        <v>193444656313036</v>
      </c>
    </row>
    <row r="48212" spans="4:4" x14ac:dyDescent="0.25">
      <c r="D48212" s="1">
        <v>212815690202286</v>
      </c>
    </row>
    <row r="48213" spans="4:4" x14ac:dyDescent="0.25">
      <c r="D48213" s="1">
        <v>102973408440273</v>
      </c>
    </row>
    <row r="48214" spans="4:4" x14ac:dyDescent="0.25">
      <c r="D48214" s="1">
        <v>681357151483628</v>
      </c>
    </row>
    <row r="48215" spans="4:4" x14ac:dyDescent="0.25">
      <c r="D48215" s="1">
        <v>931298895475306</v>
      </c>
    </row>
    <row r="48216" spans="4:4" x14ac:dyDescent="0.25">
      <c r="D48216" s="1">
        <v>254326308548853</v>
      </c>
    </row>
    <row r="48217" spans="4:4" x14ac:dyDescent="0.25">
      <c r="D48217" s="1">
        <v>379481853765129</v>
      </c>
    </row>
    <row r="48218" spans="4:4" x14ac:dyDescent="0.25">
      <c r="D48218" s="1">
        <v>569478419250186</v>
      </c>
    </row>
    <row r="48219" spans="4:4" x14ac:dyDescent="0.25">
      <c r="D48219" s="1">
        <v>817788575245885</v>
      </c>
    </row>
    <row r="48220" spans="4:4" x14ac:dyDescent="0.25">
      <c r="D48220" s="1">
        <v>527496734908672</v>
      </c>
    </row>
    <row r="48221" spans="4:4" x14ac:dyDescent="0.25">
      <c r="D48221" s="1">
        <v>806722165926222</v>
      </c>
    </row>
    <row r="48222" spans="4:4" x14ac:dyDescent="0.25">
      <c r="D48222" s="1">
        <v>129187417305997</v>
      </c>
    </row>
    <row r="48223" spans="4:4" x14ac:dyDescent="0.25">
      <c r="D48223" s="1">
        <v>890780452211367</v>
      </c>
    </row>
    <row r="48224" spans="4:4" x14ac:dyDescent="0.25">
      <c r="D48224" s="1">
        <v>218255151373669</v>
      </c>
    </row>
    <row r="48225" spans="4:4" x14ac:dyDescent="0.25">
      <c r="D48225" s="1">
        <v>712512422498999</v>
      </c>
    </row>
    <row r="48226" spans="4:4" x14ac:dyDescent="0.25">
      <c r="D48226" s="1">
        <v>941575769764455</v>
      </c>
    </row>
    <row r="48227" spans="4:4" x14ac:dyDescent="0.25">
      <c r="D48227" s="1">
        <v>576618634290849</v>
      </c>
    </row>
    <row r="48228" spans="4:4" x14ac:dyDescent="0.25">
      <c r="D48228" s="1">
        <v>487694245220868</v>
      </c>
    </row>
    <row r="48229" spans="4:4" x14ac:dyDescent="0.25">
      <c r="D48229" s="1">
        <v>538353850759466</v>
      </c>
    </row>
    <row r="48230" spans="4:4" x14ac:dyDescent="0.25">
      <c r="D48230" s="1">
        <v>380602585635278</v>
      </c>
    </row>
    <row r="48231" spans="4:4" x14ac:dyDescent="0.25">
      <c r="D48231" s="1">
        <v>606432953612571</v>
      </c>
    </row>
    <row r="48232" spans="4:4" x14ac:dyDescent="0.25">
      <c r="D48232" s="1">
        <v>537303721998807</v>
      </c>
    </row>
    <row r="48233" spans="4:4" x14ac:dyDescent="0.25">
      <c r="D48233" s="1">
        <v>131972247270912</v>
      </c>
    </row>
    <row r="48234" spans="4:4" x14ac:dyDescent="0.25">
      <c r="D48234" s="1">
        <v>619731750469926</v>
      </c>
    </row>
    <row r="48235" spans="4:4" x14ac:dyDescent="0.25">
      <c r="D48235" s="1">
        <v>769354530778722</v>
      </c>
    </row>
    <row r="48236" spans="4:4" x14ac:dyDescent="0.25">
      <c r="D48236" s="1">
        <v>931592781733728</v>
      </c>
    </row>
    <row r="48237" spans="4:4" x14ac:dyDescent="0.25">
      <c r="D48237" s="1">
        <v>569951362516480</v>
      </c>
    </row>
    <row r="48238" spans="4:4" x14ac:dyDescent="0.25">
      <c r="D48238" s="1">
        <v>955623612254994</v>
      </c>
    </row>
    <row r="48239" spans="4:4" x14ac:dyDescent="0.25">
      <c r="D48239" s="1">
        <v>626793370823656</v>
      </c>
    </row>
    <row r="48240" spans="4:4" x14ac:dyDescent="0.25">
      <c r="D48240" s="1">
        <v>319557846534536</v>
      </c>
    </row>
    <row r="48241" spans="4:4" x14ac:dyDescent="0.25">
      <c r="D48241" s="1">
        <v>710655454371472</v>
      </c>
    </row>
    <row r="48242" spans="4:4" x14ac:dyDescent="0.25">
      <c r="D48242" s="1">
        <v>533070301812354</v>
      </c>
    </row>
    <row r="48243" spans="4:4" x14ac:dyDescent="0.25">
      <c r="D48243" s="1">
        <v>311607695449009</v>
      </c>
    </row>
    <row r="48244" spans="4:4" x14ac:dyDescent="0.25">
      <c r="D48244" s="1">
        <v>367383701458705</v>
      </c>
    </row>
    <row r="48245" spans="4:4" x14ac:dyDescent="0.25">
      <c r="D48245" s="1">
        <v>213252655412110</v>
      </c>
    </row>
    <row r="48246" spans="4:4" x14ac:dyDescent="0.25">
      <c r="D48246" s="1">
        <v>927748028778377</v>
      </c>
    </row>
    <row r="48247" spans="4:4" x14ac:dyDescent="0.25">
      <c r="D48247" s="1">
        <v>536986080468548</v>
      </c>
    </row>
    <row r="48248" spans="4:4" x14ac:dyDescent="0.25">
      <c r="D48248" s="1">
        <v>353182089617733</v>
      </c>
    </row>
    <row r="48249" spans="4:4" x14ac:dyDescent="0.25">
      <c r="D48249" s="1">
        <v>333638866672776</v>
      </c>
    </row>
    <row r="48250" spans="4:4" x14ac:dyDescent="0.25">
      <c r="D48250" s="1">
        <v>863057585979826</v>
      </c>
    </row>
    <row r="48251" spans="4:4" x14ac:dyDescent="0.25">
      <c r="D48251" s="1">
        <v>423028058813600</v>
      </c>
    </row>
    <row r="48252" spans="4:4" x14ac:dyDescent="0.25">
      <c r="D48252" s="1">
        <v>651292652910549</v>
      </c>
    </row>
    <row r="48253" spans="4:4" x14ac:dyDescent="0.25">
      <c r="D48253" s="1">
        <v>770068955923785</v>
      </c>
    </row>
    <row r="48254" spans="4:4" x14ac:dyDescent="0.25">
      <c r="D48254" s="1">
        <v>888046897661829</v>
      </c>
    </row>
    <row r="48255" spans="4:4" x14ac:dyDescent="0.25">
      <c r="D48255" s="1">
        <v>433916569027753</v>
      </c>
    </row>
    <row r="48256" spans="4:4" x14ac:dyDescent="0.25">
      <c r="D48256" s="1">
        <v>607598073659671</v>
      </c>
    </row>
    <row r="48257" spans="4:4" x14ac:dyDescent="0.25">
      <c r="D48257" s="1">
        <v>987102801159222</v>
      </c>
    </row>
    <row r="48258" spans="4:4" x14ac:dyDescent="0.25">
      <c r="D48258" s="1">
        <v>440285333315704</v>
      </c>
    </row>
    <row r="48259" spans="4:4" x14ac:dyDescent="0.25">
      <c r="D48259" s="1">
        <v>201491333056199</v>
      </c>
    </row>
    <row r="48260" spans="4:4" x14ac:dyDescent="0.25">
      <c r="D48260" s="1">
        <v>503165975736543</v>
      </c>
    </row>
    <row r="48261" spans="4:4" x14ac:dyDescent="0.25">
      <c r="D48261" s="1">
        <v>135460393847530</v>
      </c>
    </row>
    <row r="48262" spans="4:4" x14ac:dyDescent="0.25">
      <c r="D48262" s="1">
        <v>987308876087324</v>
      </c>
    </row>
    <row r="48263" spans="4:4" x14ac:dyDescent="0.25">
      <c r="D48263" s="1">
        <v>805769296859028</v>
      </c>
    </row>
    <row r="48264" spans="4:4" x14ac:dyDescent="0.25">
      <c r="D48264" s="1">
        <v>126424252011463</v>
      </c>
    </row>
    <row r="48265" spans="4:4" x14ac:dyDescent="0.25">
      <c r="D48265" s="1">
        <v>562058454170568</v>
      </c>
    </row>
    <row r="48266" spans="4:4" x14ac:dyDescent="0.25">
      <c r="D48266" s="1">
        <v>740781184253089</v>
      </c>
    </row>
    <row r="48267" spans="4:4" x14ac:dyDescent="0.25">
      <c r="D48267" s="1">
        <v>307195826334670</v>
      </c>
    </row>
    <row r="48268" spans="4:4" x14ac:dyDescent="0.25">
      <c r="D48268" s="1">
        <v>992914786599528</v>
      </c>
    </row>
    <row r="48269" spans="4:4" x14ac:dyDescent="0.25">
      <c r="D48269" s="1">
        <v>390462388438236</v>
      </c>
    </row>
    <row r="48270" spans="4:4" x14ac:dyDescent="0.25">
      <c r="D48270" s="1">
        <v>279365583448704</v>
      </c>
    </row>
    <row r="48271" spans="4:4" x14ac:dyDescent="0.25">
      <c r="D48271" s="1">
        <v>533766140877000</v>
      </c>
    </row>
    <row r="48272" spans="4:4" x14ac:dyDescent="0.25">
      <c r="D48272" s="1">
        <v>872855589166083</v>
      </c>
    </row>
    <row r="48273" spans="4:4" x14ac:dyDescent="0.25">
      <c r="D48273" s="1">
        <v>254398685005289</v>
      </c>
    </row>
    <row r="48274" spans="4:4" x14ac:dyDescent="0.25">
      <c r="D48274" s="1">
        <v>240382244978723</v>
      </c>
    </row>
    <row r="48275" spans="4:4" x14ac:dyDescent="0.25">
      <c r="D48275" s="1">
        <v>333775200916435</v>
      </c>
    </row>
    <row r="48276" spans="4:4" x14ac:dyDescent="0.25">
      <c r="D48276" s="1">
        <v>273813536164952</v>
      </c>
    </row>
    <row r="48277" spans="4:4" x14ac:dyDescent="0.25">
      <c r="D48277" s="1">
        <v>482052661718830</v>
      </c>
    </row>
    <row r="48278" spans="4:4" x14ac:dyDescent="0.25">
      <c r="D48278" s="1">
        <v>929107765956048</v>
      </c>
    </row>
    <row r="48279" spans="4:4" x14ac:dyDescent="0.25">
      <c r="D48279" s="1">
        <v>775210154464510</v>
      </c>
    </row>
    <row r="48280" spans="4:4" x14ac:dyDescent="0.25">
      <c r="D48280" s="1">
        <v>611150671097226</v>
      </c>
    </row>
    <row r="48281" spans="4:4" x14ac:dyDescent="0.25">
      <c r="D48281" s="1">
        <v>408644272609755</v>
      </c>
    </row>
    <row r="48282" spans="4:4" x14ac:dyDescent="0.25">
      <c r="D48282" s="1">
        <v>540491560548051</v>
      </c>
    </row>
    <row r="48283" spans="4:4" x14ac:dyDescent="0.25">
      <c r="D48283" s="1">
        <v>763413424854936</v>
      </c>
    </row>
    <row r="48284" spans="4:4" x14ac:dyDescent="0.25">
      <c r="D48284" s="1">
        <v>767063748682029</v>
      </c>
    </row>
    <row r="48285" spans="4:4" x14ac:dyDescent="0.25">
      <c r="D48285" s="1">
        <v>153531562329545</v>
      </c>
    </row>
    <row r="48286" spans="4:4" x14ac:dyDescent="0.25">
      <c r="D48286" s="1">
        <v>154830076711999</v>
      </c>
    </row>
    <row r="48287" spans="4:4" x14ac:dyDescent="0.25">
      <c r="D48287" s="1">
        <v>568787305219094</v>
      </c>
    </row>
    <row r="48288" spans="4:4" x14ac:dyDescent="0.25">
      <c r="D48288" s="1">
        <v>501975671848991</v>
      </c>
    </row>
    <row r="48289" spans="4:4" x14ac:dyDescent="0.25">
      <c r="D48289" s="1">
        <v>901504892498541</v>
      </c>
    </row>
    <row r="48290" spans="4:4" x14ac:dyDescent="0.25">
      <c r="D48290" s="1">
        <v>115581918664224</v>
      </c>
    </row>
    <row r="48291" spans="4:4" x14ac:dyDescent="0.25">
      <c r="D48291" s="1">
        <v>103912928671768</v>
      </c>
    </row>
    <row r="48292" spans="4:4" x14ac:dyDescent="0.25">
      <c r="D48292" s="1">
        <v>915284111744869</v>
      </c>
    </row>
    <row r="48293" spans="4:4" x14ac:dyDescent="0.25">
      <c r="D48293" s="1">
        <v>556983760918358</v>
      </c>
    </row>
    <row r="48294" spans="4:4" x14ac:dyDescent="0.25">
      <c r="D48294" s="1">
        <v>314023856558442</v>
      </c>
    </row>
    <row r="48295" spans="4:4" x14ac:dyDescent="0.25">
      <c r="D48295" s="1">
        <v>285733745681648</v>
      </c>
    </row>
    <row r="48296" spans="4:4" x14ac:dyDescent="0.25">
      <c r="D48296" s="1">
        <v>980137554518031</v>
      </c>
    </row>
    <row r="48297" spans="4:4" x14ac:dyDescent="0.25">
      <c r="D48297" s="1">
        <v>965913344124477</v>
      </c>
    </row>
    <row r="48298" spans="4:4" x14ac:dyDescent="0.25">
      <c r="D48298" s="1">
        <v>180316043081669</v>
      </c>
    </row>
    <row r="48299" spans="4:4" x14ac:dyDescent="0.25">
      <c r="D48299" s="1">
        <v>839145166408851</v>
      </c>
    </row>
    <row r="48300" spans="4:4" x14ac:dyDescent="0.25">
      <c r="D48300" s="1">
        <v>412944121462263</v>
      </c>
    </row>
    <row r="48301" spans="4:4" x14ac:dyDescent="0.25">
      <c r="D48301" s="1">
        <v>124507498869427</v>
      </c>
    </row>
    <row r="48302" spans="4:4" x14ac:dyDescent="0.25">
      <c r="D48302" s="1">
        <v>614320554139658</v>
      </c>
    </row>
    <row r="48303" spans="4:4" x14ac:dyDescent="0.25">
      <c r="D48303" s="1">
        <v>405473947129526</v>
      </c>
    </row>
    <row r="48304" spans="4:4" x14ac:dyDescent="0.25">
      <c r="D48304" s="1">
        <v>202354853178582</v>
      </c>
    </row>
    <row r="48305" spans="4:4" x14ac:dyDescent="0.25">
      <c r="D48305" s="1">
        <v>184683730061767</v>
      </c>
    </row>
    <row r="48306" spans="4:4" x14ac:dyDescent="0.25">
      <c r="D48306" s="1">
        <v>999551206888470</v>
      </c>
    </row>
    <row r="48307" spans="4:4" x14ac:dyDescent="0.25">
      <c r="D48307" s="1">
        <v>542239237026094</v>
      </c>
    </row>
    <row r="48308" spans="4:4" x14ac:dyDescent="0.25">
      <c r="D48308" s="1">
        <v>184896026255511</v>
      </c>
    </row>
    <row r="48309" spans="4:4" x14ac:dyDescent="0.25">
      <c r="D48309" s="1">
        <v>392228681595641</v>
      </c>
    </row>
    <row r="48310" spans="4:4" x14ac:dyDescent="0.25">
      <c r="D48310" s="1">
        <v>962224746629308</v>
      </c>
    </row>
    <row r="48311" spans="4:4" x14ac:dyDescent="0.25">
      <c r="D48311" s="1">
        <v>761905760491463</v>
      </c>
    </row>
    <row r="48312" spans="4:4" x14ac:dyDescent="0.25">
      <c r="D48312" s="1">
        <v>526181823469561</v>
      </c>
    </row>
    <row r="48313" spans="4:4" x14ac:dyDescent="0.25">
      <c r="D48313" s="1">
        <v>332909738282736</v>
      </c>
    </row>
    <row r="48314" spans="4:4" x14ac:dyDescent="0.25">
      <c r="D48314" s="1">
        <v>178097429428488</v>
      </c>
    </row>
    <row r="48315" spans="4:4" x14ac:dyDescent="0.25">
      <c r="D48315" s="1">
        <v>966728019126587</v>
      </c>
    </row>
    <row r="48316" spans="4:4" x14ac:dyDescent="0.25">
      <c r="D48316" s="1">
        <v>933190003327232</v>
      </c>
    </row>
    <row r="48317" spans="4:4" x14ac:dyDescent="0.25">
      <c r="D48317" s="1">
        <v>921649268890119</v>
      </c>
    </row>
    <row r="48318" spans="4:4" x14ac:dyDescent="0.25">
      <c r="D48318" s="1">
        <v>432784720265269</v>
      </c>
    </row>
    <row r="48319" spans="4:4" x14ac:dyDescent="0.25">
      <c r="D48319" s="1">
        <v>766551187230257</v>
      </c>
    </row>
    <row r="48320" spans="4:4" x14ac:dyDescent="0.25">
      <c r="D48320" s="1">
        <v>507096148890409</v>
      </c>
    </row>
    <row r="48321" spans="4:4" x14ac:dyDescent="0.25">
      <c r="D48321" s="1">
        <v>967455756426076</v>
      </c>
    </row>
    <row r="48322" spans="4:4" x14ac:dyDescent="0.25">
      <c r="D48322" s="1">
        <v>102370365342087</v>
      </c>
    </row>
    <row r="48323" spans="4:4" x14ac:dyDescent="0.25">
      <c r="D48323" s="1">
        <v>940755559055090</v>
      </c>
    </row>
    <row r="48324" spans="4:4" x14ac:dyDescent="0.25">
      <c r="D48324" s="1">
        <v>933982705102063</v>
      </c>
    </row>
    <row r="48325" spans="4:4" x14ac:dyDescent="0.25">
      <c r="D48325" s="1">
        <v>576943292099657</v>
      </c>
    </row>
    <row r="48326" spans="4:4" x14ac:dyDescent="0.25">
      <c r="D48326" s="1">
        <v>438578233609522</v>
      </c>
    </row>
    <row r="48327" spans="4:4" x14ac:dyDescent="0.25">
      <c r="D48327" s="1">
        <v>629353033920519</v>
      </c>
    </row>
    <row r="48328" spans="4:4" x14ac:dyDescent="0.25">
      <c r="D48328" s="1">
        <v>125158290118567</v>
      </c>
    </row>
    <row r="48329" spans="4:4" x14ac:dyDescent="0.25">
      <c r="D48329" s="1">
        <v>736414071523400</v>
      </c>
    </row>
    <row r="48330" spans="4:4" x14ac:dyDescent="0.25">
      <c r="D48330" s="1">
        <v>837878935204227</v>
      </c>
    </row>
    <row r="48331" spans="4:4" x14ac:dyDescent="0.25">
      <c r="D48331" s="1">
        <v>924466340343545</v>
      </c>
    </row>
    <row r="48332" spans="4:4" x14ac:dyDescent="0.25">
      <c r="D48332" s="1">
        <v>155852530638508</v>
      </c>
    </row>
    <row r="48333" spans="4:4" x14ac:dyDescent="0.25">
      <c r="D48333" s="1">
        <v>398018609908987</v>
      </c>
    </row>
    <row r="48334" spans="4:4" x14ac:dyDescent="0.25">
      <c r="D48334" s="1">
        <v>917218045106887</v>
      </c>
    </row>
    <row r="48335" spans="4:4" x14ac:dyDescent="0.25">
      <c r="D48335" s="1">
        <v>508470507652533</v>
      </c>
    </row>
    <row r="48336" spans="4:4" x14ac:dyDescent="0.25">
      <c r="D48336" s="1">
        <v>673096191040948</v>
      </c>
    </row>
    <row r="48337" spans="4:4" x14ac:dyDescent="0.25">
      <c r="D48337" s="1">
        <v>983103868124393</v>
      </c>
    </row>
    <row r="48338" spans="4:4" x14ac:dyDescent="0.25">
      <c r="D48338" s="1">
        <v>609762718801782</v>
      </c>
    </row>
    <row r="48339" spans="4:4" x14ac:dyDescent="0.25">
      <c r="D48339" s="1">
        <v>760989270243042</v>
      </c>
    </row>
    <row r="48340" spans="4:4" x14ac:dyDescent="0.25">
      <c r="D48340" s="1">
        <v>817742204967571</v>
      </c>
    </row>
    <row r="48341" spans="4:4" x14ac:dyDescent="0.25">
      <c r="D48341" s="1">
        <v>160186302966906</v>
      </c>
    </row>
    <row r="48342" spans="4:4" x14ac:dyDescent="0.25">
      <c r="D48342" s="1">
        <v>716807149111785</v>
      </c>
    </row>
    <row r="48343" spans="4:4" x14ac:dyDescent="0.25">
      <c r="D48343" s="1">
        <v>773194628460106</v>
      </c>
    </row>
    <row r="48344" spans="4:4" x14ac:dyDescent="0.25">
      <c r="D48344" s="1">
        <v>516371891978424</v>
      </c>
    </row>
    <row r="48345" spans="4:4" x14ac:dyDescent="0.25">
      <c r="D48345" s="1">
        <v>516773756010439</v>
      </c>
    </row>
    <row r="48346" spans="4:4" x14ac:dyDescent="0.25">
      <c r="D48346" s="1">
        <v>385126546987238</v>
      </c>
    </row>
    <row r="48347" spans="4:4" x14ac:dyDescent="0.25">
      <c r="D48347" s="1">
        <v>155225983660297</v>
      </c>
    </row>
    <row r="48348" spans="4:4" x14ac:dyDescent="0.25">
      <c r="D48348" s="1">
        <v>178991032012087</v>
      </c>
    </row>
    <row r="48349" spans="4:4" x14ac:dyDescent="0.25">
      <c r="D48349" s="1">
        <v>802606399118846</v>
      </c>
    </row>
    <row r="48350" spans="4:4" x14ac:dyDescent="0.25">
      <c r="D48350" s="1">
        <v>823451453885424</v>
      </c>
    </row>
    <row r="48351" spans="4:4" x14ac:dyDescent="0.25">
      <c r="D48351" s="1">
        <v>628238780956826</v>
      </c>
    </row>
    <row r="48352" spans="4:4" x14ac:dyDescent="0.25">
      <c r="D48352" s="1">
        <v>511520644590986</v>
      </c>
    </row>
    <row r="48353" spans="4:4" x14ac:dyDescent="0.25">
      <c r="D48353" s="1">
        <v>452847966250714</v>
      </c>
    </row>
    <row r="48354" spans="4:4" x14ac:dyDescent="0.25">
      <c r="D48354" s="1">
        <v>487242041403058</v>
      </c>
    </row>
    <row r="48355" spans="4:4" x14ac:dyDescent="0.25">
      <c r="D48355" s="1">
        <v>475253713828128</v>
      </c>
    </row>
    <row r="48356" spans="4:4" x14ac:dyDescent="0.25">
      <c r="D48356" s="1">
        <v>159533256170939</v>
      </c>
    </row>
    <row r="48357" spans="4:4" x14ac:dyDescent="0.25">
      <c r="D48357" s="1">
        <v>103824622886939</v>
      </c>
    </row>
    <row r="48358" spans="4:4" x14ac:dyDescent="0.25">
      <c r="D48358" s="1">
        <v>152748436349582</v>
      </c>
    </row>
    <row r="48359" spans="4:4" x14ac:dyDescent="0.25">
      <c r="D48359" s="1">
        <v>954332860387055</v>
      </c>
    </row>
    <row r="48360" spans="4:4" x14ac:dyDescent="0.25">
      <c r="D48360" s="1">
        <v>254497999897173</v>
      </c>
    </row>
    <row r="48361" spans="4:4" x14ac:dyDescent="0.25">
      <c r="D48361" s="1">
        <v>394268593268221</v>
      </c>
    </row>
    <row r="48362" spans="4:4" x14ac:dyDescent="0.25">
      <c r="D48362" s="1">
        <v>485164043220083</v>
      </c>
    </row>
    <row r="48363" spans="4:4" x14ac:dyDescent="0.25">
      <c r="D48363" s="1">
        <v>908975673063041</v>
      </c>
    </row>
    <row r="48364" spans="4:4" x14ac:dyDescent="0.25">
      <c r="D48364" s="1">
        <v>586973879604471</v>
      </c>
    </row>
    <row r="48365" spans="4:4" x14ac:dyDescent="0.25">
      <c r="D48365" s="1">
        <v>663756594935996</v>
      </c>
    </row>
    <row r="48366" spans="4:4" x14ac:dyDescent="0.25">
      <c r="D48366" s="1">
        <v>395085538233988</v>
      </c>
    </row>
    <row r="48367" spans="4:4" x14ac:dyDescent="0.25">
      <c r="D48367" s="1">
        <v>952640047416875</v>
      </c>
    </row>
    <row r="48368" spans="4:4" x14ac:dyDescent="0.25">
      <c r="D48368" s="1">
        <v>627711804706104</v>
      </c>
    </row>
    <row r="48369" spans="4:4" x14ac:dyDescent="0.25">
      <c r="D48369" s="1">
        <v>689402035248994</v>
      </c>
    </row>
    <row r="48370" spans="4:4" x14ac:dyDescent="0.25">
      <c r="D48370" s="1">
        <v>586261136405374</v>
      </c>
    </row>
    <row r="48371" spans="4:4" x14ac:dyDescent="0.25">
      <c r="D48371" s="1">
        <v>306283607670747</v>
      </c>
    </row>
    <row r="48372" spans="4:4" x14ac:dyDescent="0.25">
      <c r="D48372" s="1">
        <v>147710969601807</v>
      </c>
    </row>
    <row r="48373" spans="4:4" x14ac:dyDescent="0.25">
      <c r="D48373" s="1">
        <v>133375873644792</v>
      </c>
    </row>
    <row r="48374" spans="4:4" x14ac:dyDescent="0.25">
      <c r="D48374" s="1">
        <v>180478770510598</v>
      </c>
    </row>
    <row r="48375" spans="4:4" x14ac:dyDescent="0.25">
      <c r="D48375" s="1">
        <v>894372522823122</v>
      </c>
    </row>
    <row r="48376" spans="4:4" x14ac:dyDescent="0.25">
      <c r="D48376" s="1">
        <v>343307445375607</v>
      </c>
    </row>
    <row r="48377" spans="4:4" x14ac:dyDescent="0.25">
      <c r="D48377" s="1">
        <v>365477099545237</v>
      </c>
    </row>
    <row r="48378" spans="4:4" x14ac:dyDescent="0.25">
      <c r="D48378" s="1">
        <v>927619248488461</v>
      </c>
    </row>
    <row r="48379" spans="4:4" x14ac:dyDescent="0.25">
      <c r="D48379" s="1">
        <v>291924145934932</v>
      </c>
    </row>
    <row r="48380" spans="4:4" x14ac:dyDescent="0.25">
      <c r="D48380" s="1">
        <v>656605679198259</v>
      </c>
    </row>
    <row r="48381" spans="4:4" x14ac:dyDescent="0.25">
      <c r="D48381" s="1">
        <v>377963478179667</v>
      </c>
    </row>
    <row r="48382" spans="4:4" x14ac:dyDescent="0.25">
      <c r="D48382" s="1">
        <v>633087932866209</v>
      </c>
    </row>
    <row r="48383" spans="4:4" x14ac:dyDescent="0.25">
      <c r="D48383" s="1">
        <v>429846381607940</v>
      </c>
    </row>
    <row r="48384" spans="4:4" x14ac:dyDescent="0.25">
      <c r="D48384" s="1">
        <v>961776205248676</v>
      </c>
    </row>
    <row r="48385" spans="4:4" x14ac:dyDescent="0.25">
      <c r="D48385" s="1">
        <v>823794855255567</v>
      </c>
    </row>
    <row r="48386" spans="4:4" x14ac:dyDescent="0.25">
      <c r="D48386" s="1">
        <v>702293266082931</v>
      </c>
    </row>
    <row r="48387" spans="4:4" x14ac:dyDescent="0.25">
      <c r="D48387" s="1">
        <v>207127117064766</v>
      </c>
    </row>
    <row r="48388" spans="4:4" x14ac:dyDescent="0.25">
      <c r="D48388" s="1">
        <v>277466579777427</v>
      </c>
    </row>
    <row r="48389" spans="4:4" x14ac:dyDescent="0.25">
      <c r="D48389" s="1">
        <v>844191370867207</v>
      </c>
    </row>
    <row r="48390" spans="4:4" x14ac:dyDescent="0.25">
      <c r="D48390" s="1">
        <v>506163676156413</v>
      </c>
    </row>
    <row r="48391" spans="4:4" x14ac:dyDescent="0.25">
      <c r="D48391" s="1">
        <v>471607741735192</v>
      </c>
    </row>
    <row r="48392" spans="4:4" x14ac:dyDescent="0.25">
      <c r="D48392" s="1">
        <v>164375001442081</v>
      </c>
    </row>
    <row r="48393" spans="4:4" x14ac:dyDescent="0.25">
      <c r="D48393" s="1">
        <v>748481906271664</v>
      </c>
    </row>
    <row r="48394" spans="4:4" x14ac:dyDescent="0.25">
      <c r="D48394" s="1">
        <v>511901010458209</v>
      </c>
    </row>
    <row r="48395" spans="4:4" x14ac:dyDescent="0.25">
      <c r="D48395" s="1">
        <v>471112804844599</v>
      </c>
    </row>
    <row r="48396" spans="4:4" x14ac:dyDescent="0.25">
      <c r="D48396" s="1">
        <v>488477917351476</v>
      </c>
    </row>
    <row r="48397" spans="4:4" x14ac:dyDescent="0.25">
      <c r="D48397" s="1">
        <v>119119140654215</v>
      </c>
    </row>
    <row r="48398" spans="4:4" x14ac:dyDescent="0.25">
      <c r="D48398" s="1">
        <v>882996348963978</v>
      </c>
    </row>
    <row r="48399" spans="4:4" x14ac:dyDescent="0.25">
      <c r="D48399" s="1">
        <v>319841887697968</v>
      </c>
    </row>
    <row r="48400" spans="4:4" x14ac:dyDescent="0.25">
      <c r="D48400" s="1">
        <v>781169033249236</v>
      </c>
    </row>
    <row r="48401" spans="4:4" x14ac:dyDescent="0.25">
      <c r="D48401" s="1">
        <v>147612339471276</v>
      </c>
    </row>
    <row r="48402" spans="4:4" x14ac:dyDescent="0.25">
      <c r="D48402" s="1">
        <v>689965491228384</v>
      </c>
    </row>
    <row r="48403" spans="4:4" x14ac:dyDescent="0.25">
      <c r="D48403" s="1">
        <v>618859148721347</v>
      </c>
    </row>
    <row r="48404" spans="4:4" x14ac:dyDescent="0.25">
      <c r="D48404" s="1">
        <v>893019222214683</v>
      </c>
    </row>
    <row r="48405" spans="4:4" x14ac:dyDescent="0.25">
      <c r="D48405" s="1">
        <v>104250066255638</v>
      </c>
    </row>
    <row r="48406" spans="4:4" x14ac:dyDescent="0.25">
      <c r="D48406" s="1">
        <v>290397539203995</v>
      </c>
    </row>
    <row r="48407" spans="4:4" x14ac:dyDescent="0.25">
      <c r="D48407" s="1">
        <v>891962074776164</v>
      </c>
    </row>
    <row r="48408" spans="4:4" x14ac:dyDescent="0.25">
      <c r="D48408" s="1">
        <v>543671206825730</v>
      </c>
    </row>
    <row r="48409" spans="4:4" x14ac:dyDescent="0.25">
      <c r="D48409" s="1">
        <v>432262588229039</v>
      </c>
    </row>
    <row r="48410" spans="4:4" x14ac:dyDescent="0.25">
      <c r="D48410" s="1">
        <v>914128850441510</v>
      </c>
    </row>
    <row r="48411" spans="4:4" x14ac:dyDescent="0.25">
      <c r="D48411" s="1">
        <v>293852737297864</v>
      </c>
    </row>
    <row r="48412" spans="4:4" x14ac:dyDescent="0.25">
      <c r="D48412" s="1">
        <v>139847899494881</v>
      </c>
    </row>
    <row r="48413" spans="4:4" x14ac:dyDescent="0.25">
      <c r="D48413" s="1">
        <v>760717451274522</v>
      </c>
    </row>
    <row r="48414" spans="4:4" x14ac:dyDescent="0.25">
      <c r="D48414" s="1">
        <v>954846343609679</v>
      </c>
    </row>
    <row r="48415" spans="4:4" x14ac:dyDescent="0.25">
      <c r="D48415" s="1">
        <v>860289536878082</v>
      </c>
    </row>
    <row r="48416" spans="4:4" x14ac:dyDescent="0.25">
      <c r="D48416" s="1">
        <v>975342085714884</v>
      </c>
    </row>
    <row r="48417" spans="4:4" x14ac:dyDescent="0.25">
      <c r="D48417" s="1">
        <v>412113688315218</v>
      </c>
    </row>
    <row r="48418" spans="4:4" x14ac:dyDescent="0.25">
      <c r="D48418" s="1">
        <v>969337932239628</v>
      </c>
    </row>
    <row r="48419" spans="4:4" x14ac:dyDescent="0.25">
      <c r="D48419" s="1">
        <v>164887137234601</v>
      </c>
    </row>
    <row r="48420" spans="4:4" x14ac:dyDescent="0.25">
      <c r="D48420" s="1">
        <v>513857401313839</v>
      </c>
    </row>
    <row r="48421" spans="4:4" x14ac:dyDescent="0.25">
      <c r="D48421" s="1">
        <v>340540997511895</v>
      </c>
    </row>
    <row r="48422" spans="4:4" x14ac:dyDescent="0.25">
      <c r="D48422" s="1">
        <v>420039658405502</v>
      </c>
    </row>
    <row r="48423" spans="4:4" x14ac:dyDescent="0.25">
      <c r="D48423" s="1">
        <v>704485922445439</v>
      </c>
    </row>
    <row r="48424" spans="4:4" x14ac:dyDescent="0.25">
      <c r="D48424" s="1">
        <v>146201504653041</v>
      </c>
    </row>
    <row r="48425" spans="4:4" x14ac:dyDescent="0.25">
      <c r="D48425" s="1">
        <v>193411670113235</v>
      </c>
    </row>
    <row r="48426" spans="4:4" x14ac:dyDescent="0.25">
      <c r="D48426" s="1">
        <v>755598067658444</v>
      </c>
    </row>
    <row r="48427" spans="4:4" x14ac:dyDescent="0.25">
      <c r="D48427" s="1">
        <v>297723286739082</v>
      </c>
    </row>
    <row r="48428" spans="4:4" x14ac:dyDescent="0.25">
      <c r="D48428" s="1">
        <v>969764081713401</v>
      </c>
    </row>
    <row r="48429" spans="4:4" x14ac:dyDescent="0.25">
      <c r="D48429" s="1">
        <v>344188169320867</v>
      </c>
    </row>
    <row r="48430" spans="4:4" x14ac:dyDescent="0.25">
      <c r="D48430" s="1">
        <v>943877678880116</v>
      </c>
    </row>
    <row r="48431" spans="4:4" x14ac:dyDescent="0.25">
      <c r="D48431" s="1">
        <v>720414622923897</v>
      </c>
    </row>
    <row r="48432" spans="4:4" x14ac:dyDescent="0.25">
      <c r="D48432" s="1">
        <v>612019612887181</v>
      </c>
    </row>
    <row r="48433" spans="4:4" x14ac:dyDescent="0.25">
      <c r="D48433" s="1">
        <v>391319333984671</v>
      </c>
    </row>
    <row r="48434" spans="4:4" x14ac:dyDescent="0.25">
      <c r="D48434" s="1">
        <v>525132076356203</v>
      </c>
    </row>
    <row r="48435" spans="4:4" x14ac:dyDescent="0.25">
      <c r="D48435" s="1">
        <v>994650249794859</v>
      </c>
    </row>
    <row r="48436" spans="4:4" x14ac:dyDescent="0.25">
      <c r="D48436" s="1">
        <v>630765192346566</v>
      </c>
    </row>
    <row r="48437" spans="4:4" x14ac:dyDescent="0.25">
      <c r="D48437" s="1">
        <v>716998735453269</v>
      </c>
    </row>
    <row r="48438" spans="4:4" x14ac:dyDescent="0.25">
      <c r="D48438" s="1">
        <v>160536663306896</v>
      </c>
    </row>
    <row r="48439" spans="4:4" x14ac:dyDescent="0.25">
      <c r="D48439" s="1">
        <v>115129268699472</v>
      </c>
    </row>
    <row r="48440" spans="4:4" x14ac:dyDescent="0.25">
      <c r="D48440" s="1">
        <v>651199200182675</v>
      </c>
    </row>
    <row r="48441" spans="4:4" x14ac:dyDescent="0.25">
      <c r="D48441" s="1">
        <v>402927037763737</v>
      </c>
    </row>
    <row r="48442" spans="4:4" x14ac:dyDescent="0.25">
      <c r="D48442" s="1">
        <v>431093849451326</v>
      </c>
    </row>
    <row r="48443" spans="4:4" x14ac:dyDescent="0.25">
      <c r="D48443" s="1">
        <v>713780816183063</v>
      </c>
    </row>
    <row r="48444" spans="4:4" x14ac:dyDescent="0.25">
      <c r="D48444" s="1">
        <v>541188640016724</v>
      </c>
    </row>
    <row r="48445" spans="4:4" x14ac:dyDescent="0.25">
      <c r="D48445" s="1">
        <v>518105493034127</v>
      </c>
    </row>
    <row r="48446" spans="4:4" x14ac:dyDescent="0.25">
      <c r="D48446" s="1">
        <v>629136024318674</v>
      </c>
    </row>
    <row r="48447" spans="4:4" x14ac:dyDescent="0.25">
      <c r="D48447" s="1">
        <v>934724185136943</v>
      </c>
    </row>
    <row r="48448" spans="4:4" x14ac:dyDescent="0.25">
      <c r="D48448" s="1">
        <v>509397721256196</v>
      </c>
    </row>
    <row r="48449" spans="4:4" x14ac:dyDescent="0.25">
      <c r="D48449" s="1">
        <v>441538714437454</v>
      </c>
    </row>
    <row r="48450" spans="4:4" x14ac:dyDescent="0.25">
      <c r="D48450" s="1">
        <v>485337067674197</v>
      </c>
    </row>
    <row r="48451" spans="4:4" x14ac:dyDescent="0.25">
      <c r="D48451" s="1">
        <v>556448669693797</v>
      </c>
    </row>
    <row r="48452" spans="4:4" x14ac:dyDescent="0.25">
      <c r="D48452" s="1">
        <v>893162026183381</v>
      </c>
    </row>
    <row r="48453" spans="4:4" x14ac:dyDescent="0.25">
      <c r="D48453" s="1">
        <v>243709451274956</v>
      </c>
    </row>
    <row r="48454" spans="4:4" x14ac:dyDescent="0.25">
      <c r="D48454" s="1">
        <v>136720226399827</v>
      </c>
    </row>
    <row r="48455" spans="4:4" x14ac:dyDescent="0.25">
      <c r="D48455" s="1">
        <v>758444090773688</v>
      </c>
    </row>
    <row r="48456" spans="4:4" x14ac:dyDescent="0.25">
      <c r="D48456" s="1">
        <v>479815188707108</v>
      </c>
    </row>
    <row r="48457" spans="4:4" x14ac:dyDescent="0.25">
      <c r="D48457" s="1">
        <v>661967398849428</v>
      </c>
    </row>
    <row r="48458" spans="4:4" x14ac:dyDescent="0.25">
      <c r="D48458" s="1">
        <v>621706098238808</v>
      </c>
    </row>
    <row r="48459" spans="4:4" x14ac:dyDescent="0.25">
      <c r="D48459" s="1">
        <v>212034138256102</v>
      </c>
    </row>
    <row r="48460" spans="4:4" x14ac:dyDescent="0.25">
      <c r="D48460" s="1">
        <v>689799846276988</v>
      </c>
    </row>
    <row r="48461" spans="4:4" x14ac:dyDescent="0.25">
      <c r="D48461" s="1">
        <v>269114901336468</v>
      </c>
    </row>
    <row r="48462" spans="4:4" x14ac:dyDescent="0.25">
      <c r="D48462" s="1">
        <v>416125085090991</v>
      </c>
    </row>
    <row r="48463" spans="4:4" x14ac:dyDescent="0.25">
      <c r="D48463" s="1">
        <v>749960053130210</v>
      </c>
    </row>
    <row r="48464" spans="4:4" x14ac:dyDescent="0.25">
      <c r="D48464" s="1">
        <v>921552987953494</v>
      </c>
    </row>
    <row r="48465" spans="4:4" x14ac:dyDescent="0.25">
      <c r="D48465" s="1">
        <v>706619523221181</v>
      </c>
    </row>
    <row r="48466" spans="4:4" x14ac:dyDescent="0.25">
      <c r="D48466" s="1">
        <v>386389598112115</v>
      </c>
    </row>
    <row r="48467" spans="4:4" x14ac:dyDescent="0.25">
      <c r="D48467" s="1">
        <v>293785111553717</v>
      </c>
    </row>
    <row r="48468" spans="4:4" x14ac:dyDescent="0.25">
      <c r="D48468" s="1">
        <v>111559234640442</v>
      </c>
    </row>
    <row r="48469" spans="4:4" x14ac:dyDescent="0.25">
      <c r="D48469" s="1">
        <v>945880519091977</v>
      </c>
    </row>
    <row r="48470" spans="4:4" x14ac:dyDescent="0.25">
      <c r="D48470" s="1">
        <v>992977227409042</v>
      </c>
    </row>
    <row r="48471" spans="4:4" x14ac:dyDescent="0.25">
      <c r="D48471" s="1">
        <v>771440984075850</v>
      </c>
    </row>
    <row r="48472" spans="4:4" x14ac:dyDescent="0.25">
      <c r="D48472" s="1">
        <v>723142408517350</v>
      </c>
    </row>
    <row r="48473" spans="4:4" x14ac:dyDescent="0.25">
      <c r="D48473" s="1">
        <v>470286725860319</v>
      </c>
    </row>
    <row r="48474" spans="4:4" x14ac:dyDescent="0.25">
      <c r="D48474" s="1">
        <v>209285869469552</v>
      </c>
    </row>
    <row r="48475" spans="4:4" x14ac:dyDescent="0.25">
      <c r="D48475" s="1">
        <v>750225127178869</v>
      </c>
    </row>
    <row r="48476" spans="4:4" x14ac:dyDescent="0.25">
      <c r="D48476" s="1">
        <v>102926634565782</v>
      </c>
    </row>
    <row r="48477" spans="4:4" x14ac:dyDescent="0.25">
      <c r="D48477" s="1">
        <v>104335761568241</v>
      </c>
    </row>
    <row r="48478" spans="4:4" x14ac:dyDescent="0.25">
      <c r="D48478" s="1">
        <v>183172550757210</v>
      </c>
    </row>
    <row r="48479" spans="4:4" x14ac:dyDescent="0.25">
      <c r="D48479" s="1">
        <v>788452338380050</v>
      </c>
    </row>
    <row r="48480" spans="4:4" x14ac:dyDescent="0.25">
      <c r="D48480" s="1">
        <v>415900987999806</v>
      </c>
    </row>
    <row r="48481" spans="4:4" x14ac:dyDescent="0.25">
      <c r="D48481" s="1">
        <v>575448971403011</v>
      </c>
    </row>
    <row r="48482" spans="4:4" x14ac:dyDescent="0.25">
      <c r="D48482" s="1">
        <v>625216179825191</v>
      </c>
    </row>
    <row r="48483" spans="4:4" x14ac:dyDescent="0.25">
      <c r="D48483" s="1">
        <v>963117114519407</v>
      </c>
    </row>
    <row r="48484" spans="4:4" x14ac:dyDescent="0.25">
      <c r="D48484" s="1">
        <v>201718754946019</v>
      </c>
    </row>
    <row r="48485" spans="4:4" x14ac:dyDescent="0.25">
      <c r="D48485" s="1">
        <v>869230189900983</v>
      </c>
    </row>
    <row r="48486" spans="4:4" x14ac:dyDescent="0.25">
      <c r="D48486" s="1">
        <v>856205532157611</v>
      </c>
    </row>
    <row r="48487" spans="4:4" x14ac:dyDescent="0.25">
      <c r="D48487" s="1">
        <v>126565618277344</v>
      </c>
    </row>
    <row r="48488" spans="4:4" x14ac:dyDescent="0.25">
      <c r="D48488" s="1">
        <v>798084845134891</v>
      </c>
    </row>
    <row r="48489" spans="4:4" x14ac:dyDescent="0.25">
      <c r="D48489" s="1">
        <v>346243052112734</v>
      </c>
    </row>
    <row r="48490" spans="4:4" x14ac:dyDescent="0.25">
      <c r="D48490" s="1">
        <v>344994930696392</v>
      </c>
    </row>
    <row r="48491" spans="4:4" x14ac:dyDescent="0.25">
      <c r="D48491" s="1">
        <v>928471549767414</v>
      </c>
    </row>
    <row r="48492" spans="4:4" x14ac:dyDescent="0.25">
      <c r="D48492" s="1">
        <v>854797902293355</v>
      </c>
    </row>
    <row r="48493" spans="4:4" x14ac:dyDescent="0.25">
      <c r="D48493" s="1">
        <v>119784680618598</v>
      </c>
    </row>
    <row r="48494" spans="4:4" x14ac:dyDescent="0.25">
      <c r="D48494" s="1">
        <v>540393238338078</v>
      </c>
    </row>
    <row r="48495" spans="4:4" x14ac:dyDescent="0.25">
      <c r="D48495" s="1">
        <v>973157773175857</v>
      </c>
    </row>
    <row r="48496" spans="4:4" x14ac:dyDescent="0.25">
      <c r="D48496" s="1">
        <v>337288604706612</v>
      </c>
    </row>
    <row r="48497" spans="4:4" x14ac:dyDescent="0.25">
      <c r="D48497" s="1">
        <v>273974048780700</v>
      </c>
    </row>
    <row r="48498" spans="4:4" x14ac:dyDescent="0.25">
      <c r="D48498" s="1">
        <v>590151904940223</v>
      </c>
    </row>
    <row r="48499" spans="4:4" x14ac:dyDescent="0.25">
      <c r="D48499" s="1">
        <v>327111237508519</v>
      </c>
    </row>
    <row r="48500" spans="4:4" x14ac:dyDescent="0.25">
      <c r="D48500" s="1">
        <v>826995410219907</v>
      </c>
    </row>
    <row r="48501" spans="4:4" x14ac:dyDescent="0.25">
      <c r="D48501" s="1">
        <v>376291174531791</v>
      </c>
    </row>
    <row r="48502" spans="4:4" x14ac:dyDescent="0.25">
      <c r="D48502" s="1">
        <v>479709899565447</v>
      </c>
    </row>
    <row r="48503" spans="4:4" x14ac:dyDescent="0.25">
      <c r="D48503" s="1">
        <v>692099441487374</v>
      </c>
    </row>
    <row r="48504" spans="4:4" x14ac:dyDescent="0.25">
      <c r="D48504" s="1">
        <v>532333425837367</v>
      </c>
    </row>
    <row r="48505" spans="4:4" x14ac:dyDescent="0.25">
      <c r="D48505" s="1">
        <v>784529042795949</v>
      </c>
    </row>
    <row r="48506" spans="4:4" x14ac:dyDescent="0.25">
      <c r="D48506" s="1">
        <v>218645278587653</v>
      </c>
    </row>
    <row r="48507" spans="4:4" x14ac:dyDescent="0.25">
      <c r="D48507" s="1">
        <v>423714493036377</v>
      </c>
    </row>
    <row r="48508" spans="4:4" x14ac:dyDescent="0.25">
      <c r="D48508" s="1">
        <v>432408342035494</v>
      </c>
    </row>
    <row r="48509" spans="4:4" x14ac:dyDescent="0.25">
      <c r="D48509" s="1">
        <v>946405289561106</v>
      </c>
    </row>
    <row r="48510" spans="4:4" x14ac:dyDescent="0.25">
      <c r="D48510" s="1">
        <v>396853959088063</v>
      </c>
    </row>
    <row r="48511" spans="4:4" x14ac:dyDescent="0.25">
      <c r="D48511" s="1">
        <v>406781331950105</v>
      </c>
    </row>
    <row r="48512" spans="4:4" x14ac:dyDescent="0.25">
      <c r="D48512" s="1">
        <v>122916044231253</v>
      </c>
    </row>
    <row r="48513" spans="4:4" x14ac:dyDescent="0.25">
      <c r="D48513" s="1">
        <v>211470329198493</v>
      </c>
    </row>
    <row r="48514" spans="4:4" x14ac:dyDescent="0.25">
      <c r="D48514" s="1">
        <v>328840922945490</v>
      </c>
    </row>
    <row r="48515" spans="4:4" x14ac:dyDescent="0.25">
      <c r="D48515" s="1">
        <v>717555008467200</v>
      </c>
    </row>
    <row r="48516" spans="4:4" x14ac:dyDescent="0.25">
      <c r="D48516" s="1">
        <v>572417017466487</v>
      </c>
    </row>
    <row r="48517" spans="4:4" x14ac:dyDescent="0.25">
      <c r="D48517" s="1">
        <v>933612824298408</v>
      </c>
    </row>
    <row r="48518" spans="4:4" x14ac:dyDescent="0.25">
      <c r="D48518" s="1">
        <v>501460874562341</v>
      </c>
    </row>
    <row r="48519" spans="4:4" x14ac:dyDescent="0.25">
      <c r="D48519" s="1">
        <v>512736583058835</v>
      </c>
    </row>
    <row r="48520" spans="4:4" x14ac:dyDescent="0.25">
      <c r="D48520" s="1">
        <v>767983098428055</v>
      </c>
    </row>
    <row r="48521" spans="4:4" x14ac:dyDescent="0.25">
      <c r="D48521" s="1">
        <v>665540655325390</v>
      </c>
    </row>
    <row r="48522" spans="4:4" x14ac:dyDescent="0.25">
      <c r="D48522" s="1">
        <v>783771707792029</v>
      </c>
    </row>
    <row r="48523" spans="4:4" x14ac:dyDescent="0.25">
      <c r="D48523" s="1">
        <v>450046696802288</v>
      </c>
    </row>
    <row r="48524" spans="4:4" x14ac:dyDescent="0.25">
      <c r="D48524" s="1">
        <v>751231186599933</v>
      </c>
    </row>
    <row r="48525" spans="4:4" x14ac:dyDescent="0.25">
      <c r="D48525" s="1">
        <v>637297411644142</v>
      </c>
    </row>
    <row r="48526" spans="4:4" x14ac:dyDescent="0.25">
      <c r="D48526" s="1">
        <v>143989416938263</v>
      </c>
    </row>
    <row r="48527" spans="4:4" x14ac:dyDescent="0.25">
      <c r="D48527" s="1">
        <v>735120254477045</v>
      </c>
    </row>
    <row r="48528" spans="4:4" x14ac:dyDescent="0.25">
      <c r="D48528" s="1">
        <v>672311040281183</v>
      </c>
    </row>
    <row r="48529" spans="4:4" x14ac:dyDescent="0.25">
      <c r="D48529" s="1">
        <v>150600330084511</v>
      </c>
    </row>
    <row r="48530" spans="4:4" x14ac:dyDescent="0.25">
      <c r="D48530" s="1">
        <v>238157233983695</v>
      </c>
    </row>
    <row r="48531" spans="4:4" x14ac:dyDescent="0.25">
      <c r="D48531" s="1">
        <v>709024137452762</v>
      </c>
    </row>
    <row r="48532" spans="4:4" x14ac:dyDescent="0.25">
      <c r="D48532" s="1">
        <v>979918522957637</v>
      </c>
    </row>
    <row r="48533" spans="4:4" x14ac:dyDescent="0.25">
      <c r="D48533" s="1">
        <v>540305181032183</v>
      </c>
    </row>
    <row r="48534" spans="4:4" x14ac:dyDescent="0.25">
      <c r="D48534" s="1">
        <v>877949384203816</v>
      </c>
    </row>
    <row r="48535" spans="4:4" x14ac:dyDescent="0.25">
      <c r="D48535" s="1">
        <v>964969319035086</v>
      </c>
    </row>
    <row r="48536" spans="4:4" x14ac:dyDescent="0.25">
      <c r="D48536" s="1">
        <v>469682756616183</v>
      </c>
    </row>
    <row r="48537" spans="4:4" x14ac:dyDescent="0.25">
      <c r="D48537" s="1">
        <v>957172318722801</v>
      </c>
    </row>
    <row r="48538" spans="4:4" x14ac:dyDescent="0.25">
      <c r="D48538" s="1">
        <v>582034205217184</v>
      </c>
    </row>
    <row r="48539" spans="4:4" x14ac:dyDescent="0.25">
      <c r="D48539" s="1">
        <v>456156953352512</v>
      </c>
    </row>
    <row r="48540" spans="4:4" x14ac:dyDescent="0.25">
      <c r="D48540" s="1">
        <v>472472204368515</v>
      </c>
    </row>
    <row r="48541" spans="4:4" x14ac:dyDescent="0.25">
      <c r="D48541" s="1">
        <v>793719903517728</v>
      </c>
    </row>
    <row r="48542" spans="4:4" x14ac:dyDescent="0.25">
      <c r="D48542" s="1">
        <v>754641159450310</v>
      </c>
    </row>
    <row r="48543" spans="4:4" x14ac:dyDescent="0.25">
      <c r="D48543" s="1">
        <v>499368747734281</v>
      </c>
    </row>
    <row r="48544" spans="4:4" x14ac:dyDescent="0.25">
      <c r="D48544" s="1">
        <v>227846657310654</v>
      </c>
    </row>
    <row r="48545" spans="4:4" x14ac:dyDescent="0.25">
      <c r="D48545" s="1">
        <v>543429307559693</v>
      </c>
    </row>
    <row r="48546" spans="4:4" x14ac:dyDescent="0.25">
      <c r="D48546" s="1">
        <v>584772056351882</v>
      </c>
    </row>
    <row r="48547" spans="4:4" x14ac:dyDescent="0.25">
      <c r="D48547" s="1">
        <v>308911314527327</v>
      </c>
    </row>
    <row r="48548" spans="4:4" x14ac:dyDescent="0.25">
      <c r="D48548" s="1">
        <v>425966801983905</v>
      </c>
    </row>
    <row r="48549" spans="4:4" x14ac:dyDescent="0.25">
      <c r="D48549" s="1">
        <v>380113952535940</v>
      </c>
    </row>
    <row r="48550" spans="4:4" x14ac:dyDescent="0.25">
      <c r="D48550" s="1">
        <v>755441181808951</v>
      </c>
    </row>
    <row r="48551" spans="4:4" x14ac:dyDescent="0.25">
      <c r="D48551" s="1">
        <v>797842094197754</v>
      </c>
    </row>
    <row r="48552" spans="4:4" x14ac:dyDescent="0.25">
      <c r="D48552" s="1">
        <v>842163927792789</v>
      </c>
    </row>
    <row r="48553" spans="4:4" x14ac:dyDescent="0.25">
      <c r="D48553" s="1">
        <v>180649519039530</v>
      </c>
    </row>
    <row r="48554" spans="4:4" x14ac:dyDescent="0.25">
      <c r="D48554" s="1">
        <v>873348935790767</v>
      </c>
    </row>
    <row r="48555" spans="4:4" x14ac:dyDescent="0.25">
      <c r="D48555" s="1">
        <v>194641003685582</v>
      </c>
    </row>
    <row r="48556" spans="4:4" x14ac:dyDescent="0.25">
      <c r="D48556" s="1">
        <v>419940284093035</v>
      </c>
    </row>
    <row r="48557" spans="4:4" x14ac:dyDescent="0.25">
      <c r="D48557" s="1">
        <v>911435846289537</v>
      </c>
    </row>
    <row r="48558" spans="4:4" x14ac:dyDescent="0.25">
      <c r="D48558" s="1">
        <v>387254140643877</v>
      </c>
    </row>
    <row r="48559" spans="4:4" x14ac:dyDescent="0.25">
      <c r="D48559" s="1">
        <v>421495220712750</v>
      </c>
    </row>
    <row r="48560" spans="4:4" x14ac:dyDescent="0.25">
      <c r="D48560" s="1">
        <v>793804524604453</v>
      </c>
    </row>
    <row r="48561" spans="4:4" x14ac:dyDescent="0.25">
      <c r="D48561" s="1">
        <v>573137248404791</v>
      </c>
    </row>
    <row r="48562" spans="4:4" x14ac:dyDescent="0.25">
      <c r="D48562" s="1">
        <v>934957308800841</v>
      </c>
    </row>
    <row r="48563" spans="4:4" x14ac:dyDescent="0.25">
      <c r="D48563" s="1">
        <v>298409680234285</v>
      </c>
    </row>
    <row r="48564" spans="4:4" x14ac:dyDescent="0.25">
      <c r="D48564" s="1">
        <v>291837463875533</v>
      </c>
    </row>
    <row r="48565" spans="4:4" x14ac:dyDescent="0.25">
      <c r="D48565" s="1">
        <v>152729258688619</v>
      </c>
    </row>
    <row r="48566" spans="4:4" x14ac:dyDescent="0.25">
      <c r="D48566" s="1">
        <v>272489447510892</v>
      </c>
    </row>
    <row r="48567" spans="4:4" x14ac:dyDescent="0.25">
      <c r="D48567" s="1">
        <v>973898575335254</v>
      </c>
    </row>
    <row r="48568" spans="4:4" x14ac:dyDescent="0.25">
      <c r="D48568" s="1">
        <v>835289568558836</v>
      </c>
    </row>
    <row r="48569" spans="4:4" x14ac:dyDescent="0.25">
      <c r="D48569" s="1">
        <v>190981032495411</v>
      </c>
    </row>
    <row r="48570" spans="4:4" x14ac:dyDescent="0.25">
      <c r="D48570" s="1">
        <v>191556898728377</v>
      </c>
    </row>
    <row r="48571" spans="4:4" x14ac:dyDescent="0.25">
      <c r="D48571" s="1">
        <v>664078734136550</v>
      </c>
    </row>
    <row r="48572" spans="4:4" x14ac:dyDescent="0.25">
      <c r="D48572" s="1">
        <v>838500448575416</v>
      </c>
    </row>
    <row r="48573" spans="4:4" x14ac:dyDescent="0.25">
      <c r="D48573" s="1">
        <v>610533559291200</v>
      </c>
    </row>
    <row r="48574" spans="4:4" x14ac:dyDescent="0.25">
      <c r="D48574" s="1">
        <v>637251828311714</v>
      </c>
    </row>
    <row r="48575" spans="4:4" x14ac:dyDescent="0.25">
      <c r="D48575" s="1">
        <v>235388343538820</v>
      </c>
    </row>
    <row r="48576" spans="4:4" x14ac:dyDescent="0.25">
      <c r="D48576" s="1">
        <v>748987811097987</v>
      </c>
    </row>
    <row r="48577" spans="4:4" x14ac:dyDescent="0.25">
      <c r="D48577" s="1">
        <v>392280531846904</v>
      </c>
    </row>
    <row r="48578" spans="4:4" x14ac:dyDescent="0.25">
      <c r="D48578" s="1">
        <v>693596288650961</v>
      </c>
    </row>
    <row r="48579" spans="4:4" x14ac:dyDescent="0.25">
      <c r="D48579" s="1">
        <v>505400292756426</v>
      </c>
    </row>
    <row r="48580" spans="4:4" x14ac:dyDescent="0.25">
      <c r="D48580" s="1">
        <v>810957642814720</v>
      </c>
    </row>
    <row r="48581" spans="4:4" x14ac:dyDescent="0.25">
      <c r="D48581" s="1">
        <v>720929911523691</v>
      </c>
    </row>
    <row r="48582" spans="4:4" x14ac:dyDescent="0.25">
      <c r="D48582" s="1">
        <v>787129055022075</v>
      </c>
    </row>
    <row r="48583" spans="4:4" x14ac:dyDescent="0.25">
      <c r="D48583" s="1">
        <v>918512282243379</v>
      </c>
    </row>
    <row r="48584" spans="4:4" x14ac:dyDescent="0.25">
      <c r="D48584" s="1">
        <v>434219533517257</v>
      </c>
    </row>
    <row r="48585" spans="4:4" x14ac:dyDescent="0.25">
      <c r="D48585" s="1">
        <v>534566151106456</v>
      </c>
    </row>
    <row r="48586" spans="4:4" x14ac:dyDescent="0.25">
      <c r="D48586" s="1">
        <v>802283611815165</v>
      </c>
    </row>
    <row r="48587" spans="4:4" x14ac:dyDescent="0.25">
      <c r="D48587" s="1">
        <v>233781978110507</v>
      </c>
    </row>
    <row r="48588" spans="4:4" x14ac:dyDescent="0.25">
      <c r="D48588" s="1">
        <v>922304408411167</v>
      </c>
    </row>
    <row r="48589" spans="4:4" x14ac:dyDescent="0.25">
      <c r="D48589" s="1">
        <v>891966678219931</v>
      </c>
    </row>
    <row r="48590" spans="4:4" x14ac:dyDescent="0.25">
      <c r="D48590" s="1">
        <v>106912709399907</v>
      </c>
    </row>
    <row r="48591" spans="4:4" x14ac:dyDescent="0.25">
      <c r="D48591" s="1">
        <v>537908640475959</v>
      </c>
    </row>
    <row r="48592" spans="4:4" x14ac:dyDescent="0.25">
      <c r="D48592" s="1">
        <v>137732674417944</v>
      </c>
    </row>
    <row r="48593" spans="4:4" x14ac:dyDescent="0.25">
      <c r="D48593" s="1">
        <v>624721434736110</v>
      </c>
    </row>
    <row r="48594" spans="4:4" x14ac:dyDescent="0.25">
      <c r="D48594" s="1">
        <v>757655970212215</v>
      </c>
    </row>
    <row r="48595" spans="4:4" x14ac:dyDescent="0.25">
      <c r="D48595" s="1">
        <v>817020968148008</v>
      </c>
    </row>
    <row r="48596" spans="4:4" x14ac:dyDescent="0.25">
      <c r="D48596" s="1">
        <v>441235800259914</v>
      </c>
    </row>
    <row r="48597" spans="4:4" x14ac:dyDescent="0.25">
      <c r="D48597" s="1">
        <v>522026029638795</v>
      </c>
    </row>
    <row r="48598" spans="4:4" x14ac:dyDescent="0.25">
      <c r="D48598" s="1">
        <v>227587837655275</v>
      </c>
    </row>
    <row r="48599" spans="4:4" x14ac:dyDescent="0.25">
      <c r="D48599" s="1">
        <v>704900746604075</v>
      </c>
    </row>
    <row r="48600" spans="4:4" x14ac:dyDescent="0.25">
      <c r="D48600" s="1">
        <v>115479284486874</v>
      </c>
    </row>
    <row r="48601" spans="4:4" x14ac:dyDescent="0.25">
      <c r="D48601" s="1">
        <v>522956620035162</v>
      </c>
    </row>
    <row r="48602" spans="4:4" x14ac:dyDescent="0.25">
      <c r="D48602" s="1">
        <v>780090259670166</v>
      </c>
    </row>
    <row r="48603" spans="4:4" x14ac:dyDescent="0.25">
      <c r="D48603" s="1">
        <v>303455141626014</v>
      </c>
    </row>
    <row r="48604" spans="4:4" x14ac:dyDescent="0.25">
      <c r="D48604" s="1">
        <v>559798823868009</v>
      </c>
    </row>
    <row r="48605" spans="4:4" x14ac:dyDescent="0.25">
      <c r="D48605" s="1">
        <v>112570656336225</v>
      </c>
    </row>
    <row r="48606" spans="4:4" x14ac:dyDescent="0.25">
      <c r="D48606" s="1">
        <v>931624020973570</v>
      </c>
    </row>
    <row r="48607" spans="4:4" x14ac:dyDescent="0.25">
      <c r="D48607" s="1">
        <v>686730340509678</v>
      </c>
    </row>
    <row r="48608" spans="4:4" x14ac:dyDescent="0.25">
      <c r="D48608" s="1">
        <v>864192186239388</v>
      </c>
    </row>
    <row r="48609" spans="4:4" x14ac:dyDescent="0.25">
      <c r="D48609" s="1">
        <v>805278686125220</v>
      </c>
    </row>
    <row r="48610" spans="4:4" x14ac:dyDescent="0.25">
      <c r="D48610" s="1">
        <v>528715185602169</v>
      </c>
    </row>
    <row r="48611" spans="4:4" x14ac:dyDescent="0.25">
      <c r="D48611" s="1">
        <v>345892212441369</v>
      </c>
    </row>
    <row r="48612" spans="4:4" x14ac:dyDescent="0.25">
      <c r="D48612" s="1">
        <v>490646801054348</v>
      </c>
    </row>
    <row r="48613" spans="4:4" x14ac:dyDescent="0.25">
      <c r="D48613" s="1">
        <v>958656567750142</v>
      </c>
    </row>
    <row r="48614" spans="4:4" x14ac:dyDescent="0.25">
      <c r="D48614" s="1">
        <v>137440652181883</v>
      </c>
    </row>
    <row r="48615" spans="4:4" x14ac:dyDescent="0.25">
      <c r="D48615" s="1">
        <v>151361015346188</v>
      </c>
    </row>
    <row r="48616" spans="4:4" x14ac:dyDescent="0.25">
      <c r="D48616" s="1">
        <v>955835653338878</v>
      </c>
    </row>
    <row r="48617" spans="4:4" x14ac:dyDescent="0.25">
      <c r="D48617" s="1">
        <v>583032759429270</v>
      </c>
    </row>
    <row r="48618" spans="4:4" x14ac:dyDescent="0.25">
      <c r="D48618" s="1">
        <v>192887882093024</v>
      </c>
    </row>
    <row r="48619" spans="4:4" x14ac:dyDescent="0.25">
      <c r="D48619" s="1">
        <v>656638495593926</v>
      </c>
    </row>
    <row r="48620" spans="4:4" x14ac:dyDescent="0.25">
      <c r="D48620" s="1">
        <v>919566723054658</v>
      </c>
    </row>
    <row r="48621" spans="4:4" x14ac:dyDescent="0.25">
      <c r="D48621" s="1">
        <v>454710723680794</v>
      </c>
    </row>
    <row r="48622" spans="4:4" x14ac:dyDescent="0.25">
      <c r="D48622" s="1">
        <v>823304478040737</v>
      </c>
    </row>
    <row r="48623" spans="4:4" x14ac:dyDescent="0.25">
      <c r="D48623" s="1">
        <v>814307346571408</v>
      </c>
    </row>
    <row r="48624" spans="4:4" x14ac:dyDescent="0.25">
      <c r="D48624" s="1">
        <v>187097644176191</v>
      </c>
    </row>
    <row r="48625" spans="4:4" x14ac:dyDescent="0.25">
      <c r="D48625" s="1">
        <v>555513853339042</v>
      </c>
    </row>
    <row r="48626" spans="4:4" x14ac:dyDescent="0.25">
      <c r="D48626" s="1">
        <v>977649644313409</v>
      </c>
    </row>
    <row r="48627" spans="4:4" x14ac:dyDescent="0.25">
      <c r="D48627" s="1">
        <v>647594909347120</v>
      </c>
    </row>
    <row r="48628" spans="4:4" x14ac:dyDescent="0.25">
      <c r="D48628" s="1">
        <v>645273494595335</v>
      </c>
    </row>
    <row r="48629" spans="4:4" x14ac:dyDescent="0.25">
      <c r="D48629" s="1">
        <v>192681138057171</v>
      </c>
    </row>
    <row r="48630" spans="4:4" x14ac:dyDescent="0.25">
      <c r="D48630" s="1">
        <v>255247311914334</v>
      </c>
    </row>
    <row r="48631" spans="4:4" x14ac:dyDescent="0.25">
      <c r="D48631" s="1">
        <v>282962186204832</v>
      </c>
    </row>
    <row r="48632" spans="4:4" x14ac:dyDescent="0.25">
      <c r="D48632" s="1">
        <v>435666914005333</v>
      </c>
    </row>
    <row r="48633" spans="4:4" x14ac:dyDescent="0.25">
      <c r="D48633" s="1">
        <v>441942735373184</v>
      </c>
    </row>
    <row r="48634" spans="4:4" x14ac:dyDescent="0.25">
      <c r="D48634" s="1">
        <v>956251340926429</v>
      </c>
    </row>
    <row r="48635" spans="4:4" x14ac:dyDescent="0.25">
      <c r="D48635" s="1">
        <v>187963561027248</v>
      </c>
    </row>
    <row r="48636" spans="4:4" x14ac:dyDescent="0.25">
      <c r="D48636" s="1">
        <v>861102830317403</v>
      </c>
    </row>
    <row r="48637" spans="4:4" x14ac:dyDescent="0.25">
      <c r="D48637" s="1">
        <v>807086019160358</v>
      </c>
    </row>
    <row r="48638" spans="4:4" x14ac:dyDescent="0.25">
      <c r="D48638" s="1">
        <v>651322061449260</v>
      </c>
    </row>
    <row r="48639" spans="4:4" x14ac:dyDescent="0.25">
      <c r="D48639" s="1">
        <v>359686984318394</v>
      </c>
    </row>
    <row r="48640" spans="4:4" x14ac:dyDescent="0.25">
      <c r="D48640" s="1">
        <v>369879092127529</v>
      </c>
    </row>
    <row r="48641" spans="4:4" x14ac:dyDescent="0.25">
      <c r="D48641" s="1">
        <v>159873716734388</v>
      </c>
    </row>
    <row r="48642" spans="4:4" x14ac:dyDescent="0.25">
      <c r="D48642" s="1">
        <v>840412744184257</v>
      </c>
    </row>
    <row r="48643" spans="4:4" x14ac:dyDescent="0.25">
      <c r="D48643" s="1">
        <v>513345783655855</v>
      </c>
    </row>
    <row r="48644" spans="4:4" x14ac:dyDescent="0.25">
      <c r="D48644" s="1">
        <v>467072772023678</v>
      </c>
    </row>
    <row r="48645" spans="4:4" x14ac:dyDescent="0.25">
      <c r="D48645" s="1">
        <v>617481255088928</v>
      </c>
    </row>
    <row r="48646" spans="4:4" x14ac:dyDescent="0.25">
      <c r="D48646" s="1">
        <v>108113796592953</v>
      </c>
    </row>
    <row r="48647" spans="4:4" x14ac:dyDescent="0.25">
      <c r="D48647" s="1">
        <v>323265858004269</v>
      </c>
    </row>
    <row r="48648" spans="4:4" x14ac:dyDescent="0.25">
      <c r="D48648" s="1">
        <v>319190995763318</v>
      </c>
    </row>
    <row r="48649" spans="4:4" x14ac:dyDescent="0.25">
      <c r="D48649" s="1">
        <v>915136728706559</v>
      </c>
    </row>
    <row r="48650" spans="4:4" x14ac:dyDescent="0.25">
      <c r="D48650" s="1">
        <v>257755754454500</v>
      </c>
    </row>
    <row r="48651" spans="4:4" x14ac:dyDescent="0.25">
      <c r="D48651" s="1">
        <v>803717479607635</v>
      </c>
    </row>
    <row r="48652" spans="4:4" x14ac:dyDescent="0.25">
      <c r="D48652" s="1">
        <v>245732666362145</v>
      </c>
    </row>
    <row r="48653" spans="4:4" x14ac:dyDescent="0.25">
      <c r="D48653" s="1">
        <v>550340390158523</v>
      </c>
    </row>
    <row r="48654" spans="4:4" x14ac:dyDescent="0.25">
      <c r="D48654" s="1">
        <v>816762078667018</v>
      </c>
    </row>
    <row r="48655" spans="4:4" x14ac:dyDescent="0.25">
      <c r="D48655" s="1">
        <v>978874448303804</v>
      </c>
    </row>
    <row r="48656" spans="4:4" x14ac:dyDescent="0.25">
      <c r="D48656" s="1">
        <v>959735973868099</v>
      </c>
    </row>
    <row r="48657" spans="4:4" x14ac:dyDescent="0.25">
      <c r="D48657" s="1">
        <v>154130504503880</v>
      </c>
    </row>
    <row r="48658" spans="4:4" x14ac:dyDescent="0.25">
      <c r="D48658" s="1">
        <v>811764817429762</v>
      </c>
    </row>
    <row r="48659" spans="4:4" x14ac:dyDescent="0.25">
      <c r="D48659" s="1">
        <v>562257106484354</v>
      </c>
    </row>
    <row r="48660" spans="4:4" x14ac:dyDescent="0.25">
      <c r="D48660" s="1">
        <v>953486915863037</v>
      </c>
    </row>
    <row r="48661" spans="4:4" x14ac:dyDescent="0.25">
      <c r="D48661" s="1">
        <v>354712979580683</v>
      </c>
    </row>
    <row r="48662" spans="4:4" x14ac:dyDescent="0.25">
      <c r="D48662" s="1">
        <v>229392420243262</v>
      </c>
    </row>
    <row r="48663" spans="4:4" x14ac:dyDescent="0.25">
      <c r="D48663" s="1">
        <v>987106968257516</v>
      </c>
    </row>
    <row r="48664" spans="4:4" x14ac:dyDescent="0.25">
      <c r="D48664" s="1">
        <v>953147488285553</v>
      </c>
    </row>
    <row r="48665" spans="4:4" x14ac:dyDescent="0.25">
      <c r="D48665" s="1">
        <v>275790692144752</v>
      </c>
    </row>
    <row r="48666" spans="4:4" x14ac:dyDescent="0.25">
      <c r="D48666" s="1">
        <v>308257983197838</v>
      </c>
    </row>
    <row r="48667" spans="4:4" x14ac:dyDescent="0.25">
      <c r="D48667" s="1">
        <v>447127045489070</v>
      </c>
    </row>
    <row r="48668" spans="4:4" x14ac:dyDescent="0.25">
      <c r="D48668" s="1">
        <v>153847316775196</v>
      </c>
    </row>
    <row r="48669" spans="4:4" x14ac:dyDescent="0.25">
      <c r="D48669" s="1">
        <v>730622623896595</v>
      </c>
    </row>
    <row r="48670" spans="4:4" x14ac:dyDescent="0.25">
      <c r="D48670" s="1">
        <v>901246324746362</v>
      </c>
    </row>
    <row r="48671" spans="4:4" x14ac:dyDescent="0.25">
      <c r="D48671" s="1">
        <v>942966347898263</v>
      </c>
    </row>
    <row r="48672" spans="4:4" x14ac:dyDescent="0.25">
      <c r="D48672" s="1">
        <v>282352398669988</v>
      </c>
    </row>
    <row r="48673" spans="4:4" x14ac:dyDescent="0.25">
      <c r="D48673" s="1">
        <v>945647478662483</v>
      </c>
    </row>
    <row r="48674" spans="4:4" x14ac:dyDescent="0.25">
      <c r="D48674" s="1">
        <v>963074622830792</v>
      </c>
    </row>
    <row r="48675" spans="4:4" x14ac:dyDescent="0.25">
      <c r="D48675" s="1">
        <v>425794769004169</v>
      </c>
    </row>
    <row r="48676" spans="4:4" x14ac:dyDescent="0.25">
      <c r="D48676" s="1">
        <v>596791720365576</v>
      </c>
    </row>
    <row r="48677" spans="4:4" x14ac:dyDescent="0.25">
      <c r="D48677" s="1">
        <v>307599145548261</v>
      </c>
    </row>
    <row r="48678" spans="4:4" x14ac:dyDescent="0.25">
      <c r="D48678" s="1">
        <v>551160918747303</v>
      </c>
    </row>
    <row r="48679" spans="4:4" x14ac:dyDescent="0.25">
      <c r="D48679" s="1">
        <v>221965426955577</v>
      </c>
    </row>
    <row r="48680" spans="4:4" x14ac:dyDescent="0.25">
      <c r="D48680" s="1">
        <v>756660836350782</v>
      </c>
    </row>
    <row r="48681" spans="4:4" x14ac:dyDescent="0.25">
      <c r="D48681" s="1">
        <v>940840152205083</v>
      </c>
    </row>
    <row r="48682" spans="4:4" x14ac:dyDescent="0.25">
      <c r="D48682" s="1">
        <v>117859176997216</v>
      </c>
    </row>
    <row r="48683" spans="4:4" x14ac:dyDescent="0.25">
      <c r="D48683" s="1">
        <v>999564137882548</v>
      </c>
    </row>
    <row r="48684" spans="4:4" x14ac:dyDescent="0.25">
      <c r="D48684" s="1">
        <v>175746883732960</v>
      </c>
    </row>
    <row r="48685" spans="4:4" x14ac:dyDescent="0.25">
      <c r="D48685" s="1">
        <v>995510333010908</v>
      </c>
    </row>
    <row r="48686" spans="4:4" x14ac:dyDescent="0.25">
      <c r="D48686" s="1">
        <v>521787666649674</v>
      </c>
    </row>
    <row r="48687" spans="4:4" x14ac:dyDescent="0.25">
      <c r="D48687" s="1">
        <v>450996732401063</v>
      </c>
    </row>
    <row r="48688" spans="4:4" x14ac:dyDescent="0.25">
      <c r="D48688" s="1">
        <v>787098098624423</v>
      </c>
    </row>
    <row r="48689" spans="4:4" x14ac:dyDescent="0.25">
      <c r="D48689" s="1">
        <v>113100054236143</v>
      </c>
    </row>
    <row r="48690" spans="4:4" x14ac:dyDescent="0.25">
      <c r="D48690" s="1">
        <v>230854861021115</v>
      </c>
    </row>
    <row r="48691" spans="4:4" x14ac:dyDescent="0.25">
      <c r="D48691" s="1">
        <v>735708800273138</v>
      </c>
    </row>
    <row r="48692" spans="4:4" x14ac:dyDescent="0.25">
      <c r="D48692" s="1">
        <v>349257244430850</v>
      </c>
    </row>
    <row r="48693" spans="4:4" x14ac:dyDescent="0.25">
      <c r="D48693" s="1">
        <v>164222993004033</v>
      </c>
    </row>
    <row r="48694" spans="4:4" x14ac:dyDescent="0.25">
      <c r="D48694" s="1">
        <v>550937182493910</v>
      </c>
    </row>
    <row r="48695" spans="4:4" x14ac:dyDescent="0.25">
      <c r="D48695" s="1">
        <v>553228364908970</v>
      </c>
    </row>
    <row r="48696" spans="4:4" x14ac:dyDescent="0.25">
      <c r="D48696" s="1">
        <v>944019627193404</v>
      </c>
    </row>
    <row r="48697" spans="4:4" x14ac:dyDescent="0.25">
      <c r="D48697" s="1">
        <v>165579330165231</v>
      </c>
    </row>
    <row r="48698" spans="4:4" x14ac:dyDescent="0.25">
      <c r="D48698" s="1">
        <v>245479199439073</v>
      </c>
    </row>
    <row r="48699" spans="4:4" x14ac:dyDescent="0.25">
      <c r="D48699" s="1">
        <v>168293860634257</v>
      </c>
    </row>
    <row r="48700" spans="4:4" x14ac:dyDescent="0.25">
      <c r="D48700" s="1">
        <v>432642765430864</v>
      </c>
    </row>
    <row r="48701" spans="4:4" x14ac:dyDescent="0.25">
      <c r="D48701" s="1">
        <v>749754737304796</v>
      </c>
    </row>
    <row r="48702" spans="4:4" x14ac:dyDescent="0.25">
      <c r="D48702" s="1">
        <v>448868025770668</v>
      </c>
    </row>
    <row r="48703" spans="4:4" x14ac:dyDescent="0.25">
      <c r="D48703" s="1">
        <v>677138778138223</v>
      </c>
    </row>
    <row r="48704" spans="4:4" x14ac:dyDescent="0.25">
      <c r="D48704" s="1">
        <v>112476951068237</v>
      </c>
    </row>
    <row r="48705" spans="4:4" x14ac:dyDescent="0.25">
      <c r="D48705" s="1">
        <v>786805954926472</v>
      </c>
    </row>
    <row r="48706" spans="4:4" x14ac:dyDescent="0.25">
      <c r="D48706" s="1">
        <v>876079018535358</v>
      </c>
    </row>
    <row r="48707" spans="4:4" x14ac:dyDescent="0.25">
      <c r="D48707" s="1">
        <v>550922272164907</v>
      </c>
    </row>
    <row r="48708" spans="4:4" x14ac:dyDescent="0.25">
      <c r="D48708" s="1">
        <v>700117949560762</v>
      </c>
    </row>
    <row r="48709" spans="4:4" x14ac:dyDescent="0.25">
      <c r="D48709" s="1">
        <v>404903673342397</v>
      </c>
    </row>
    <row r="48710" spans="4:4" x14ac:dyDescent="0.25">
      <c r="D48710" s="1">
        <v>691646850300872</v>
      </c>
    </row>
    <row r="48711" spans="4:4" x14ac:dyDescent="0.25">
      <c r="D48711" s="1">
        <v>364766709554846</v>
      </c>
    </row>
    <row r="48712" spans="4:4" x14ac:dyDescent="0.25">
      <c r="D48712" s="1">
        <v>217926767329716</v>
      </c>
    </row>
    <row r="48713" spans="4:4" x14ac:dyDescent="0.25">
      <c r="D48713" s="1">
        <v>937783867661743</v>
      </c>
    </row>
    <row r="48714" spans="4:4" x14ac:dyDescent="0.25">
      <c r="D48714" s="1">
        <v>573545841726104</v>
      </c>
    </row>
    <row r="48715" spans="4:4" x14ac:dyDescent="0.25">
      <c r="D48715" s="1">
        <v>623633454778074</v>
      </c>
    </row>
    <row r="48716" spans="4:4" x14ac:dyDescent="0.25">
      <c r="D48716" s="1">
        <v>137902957727563</v>
      </c>
    </row>
    <row r="48717" spans="4:4" x14ac:dyDescent="0.25">
      <c r="D48717" s="1">
        <v>254618769693319</v>
      </c>
    </row>
    <row r="48718" spans="4:4" x14ac:dyDescent="0.25">
      <c r="D48718" s="1">
        <v>753903876910848</v>
      </c>
    </row>
    <row r="48719" spans="4:4" x14ac:dyDescent="0.25">
      <c r="D48719" s="1">
        <v>739939539202846</v>
      </c>
    </row>
    <row r="48720" spans="4:4" x14ac:dyDescent="0.25">
      <c r="D48720" s="1">
        <v>235471048984682</v>
      </c>
    </row>
    <row r="48721" spans="4:4" x14ac:dyDescent="0.25">
      <c r="D48721" s="1">
        <v>730899540103269</v>
      </c>
    </row>
    <row r="48722" spans="4:4" x14ac:dyDescent="0.25">
      <c r="D48722" s="1">
        <v>758713648624905</v>
      </c>
    </row>
    <row r="48723" spans="4:4" x14ac:dyDescent="0.25">
      <c r="D48723" s="1">
        <v>903695565430386</v>
      </c>
    </row>
    <row r="48724" spans="4:4" x14ac:dyDescent="0.25">
      <c r="D48724" s="1">
        <v>939390860130565</v>
      </c>
    </row>
    <row r="48725" spans="4:4" x14ac:dyDescent="0.25">
      <c r="D48725" s="1">
        <v>747743583760433</v>
      </c>
    </row>
    <row r="48726" spans="4:4" x14ac:dyDescent="0.25">
      <c r="D48726" s="1">
        <v>273581994964254</v>
      </c>
    </row>
    <row r="48727" spans="4:4" x14ac:dyDescent="0.25">
      <c r="D48727" s="1">
        <v>900982118023632</v>
      </c>
    </row>
    <row r="48728" spans="4:4" x14ac:dyDescent="0.25">
      <c r="D48728" s="1">
        <v>594416293662853</v>
      </c>
    </row>
    <row r="48729" spans="4:4" x14ac:dyDescent="0.25">
      <c r="D48729" s="1">
        <v>600449128264113</v>
      </c>
    </row>
    <row r="48730" spans="4:4" x14ac:dyDescent="0.25">
      <c r="D48730" s="1">
        <v>379200975534256</v>
      </c>
    </row>
    <row r="48731" spans="4:4" x14ac:dyDescent="0.25">
      <c r="D48731" s="1">
        <v>796270549226250</v>
      </c>
    </row>
    <row r="48732" spans="4:4" x14ac:dyDescent="0.25">
      <c r="D48732" s="1">
        <v>709368708794731</v>
      </c>
    </row>
    <row r="48733" spans="4:4" x14ac:dyDescent="0.25">
      <c r="D48733" s="1">
        <v>450784738488072</v>
      </c>
    </row>
    <row r="48734" spans="4:4" x14ac:dyDescent="0.25">
      <c r="D48734" s="1">
        <v>342073751303992</v>
      </c>
    </row>
    <row r="48735" spans="4:4" x14ac:dyDescent="0.25">
      <c r="D48735" s="1">
        <v>135710151801919</v>
      </c>
    </row>
    <row r="48736" spans="4:4" x14ac:dyDescent="0.25">
      <c r="D48736" s="1">
        <v>410964846268335</v>
      </c>
    </row>
    <row r="48737" spans="4:4" x14ac:dyDescent="0.25">
      <c r="D48737" s="1">
        <v>475364883084644</v>
      </c>
    </row>
    <row r="48738" spans="4:4" x14ac:dyDescent="0.25">
      <c r="D48738" s="1">
        <v>911020523767962</v>
      </c>
    </row>
    <row r="48739" spans="4:4" x14ac:dyDescent="0.25">
      <c r="D48739" s="1">
        <v>618594371269016</v>
      </c>
    </row>
    <row r="48740" spans="4:4" x14ac:dyDescent="0.25">
      <c r="D48740" s="1">
        <v>492293589619564</v>
      </c>
    </row>
    <row r="48741" spans="4:4" x14ac:dyDescent="0.25">
      <c r="D48741" s="1">
        <v>720769314187869</v>
      </c>
    </row>
    <row r="48742" spans="4:4" x14ac:dyDescent="0.25">
      <c r="D48742" s="1">
        <v>853138511099358</v>
      </c>
    </row>
    <row r="48743" spans="4:4" x14ac:dyDescent="0.25">
      <c r="D48743" s="1">
        <v>376917670096062</v>
      </c>
    </row>
    <row r="48744" spans="4:4" x14ac:dyDescent="0.25">
      <c r="D48744" s="1">
        <v>903653615846962</v>
      </c>
    </row>
    <row r="48745" spans="4:4" x14ac:dyDescent="0.25">
      <c r="D48745" s="1">
        <v>377764202526915</v>
      </c>
    </row>
    <row r="48746" spans="4:4" x14ac:dyDescent="0.25">
      <c r="D48746" s="1">
        <v>300720348339011</v>
      </c>
    </row>
    <row r="48747" spans="4:4" x14ac:dyDescent="0.25">
      <c r="D48747" s="1">
        <v>314528541139939</v>
      </c>
    </row>
    <row r="48748" spans="4:4" x14ac:dyDescent="0.25">
      <c r="D48748" s="1">
        <v>384300908933207</v>
      </c>
    </row>
    <row r="48749" spans="4:4" x14ac:dyDescent="0.25">
      <c r="D48749" s="1">
        <v>346419038030155</v>
      </c>
    </row>
    <row r="48750" spans="4:4" x14ac:dyDescent="0.25">
      <c r="D48750" s="1">
        <v>655152527025954</v>
      </c>
    </row>
    <row r="48751" spans="4:4" x14ac:dyDescent="0.25">
      <c r="D48751" s="1">
        <v>977373343819666</v>
      </c>
    </row>
    <row r="48752" spans="4:4" x14ac:dyDescent="0.25">
      <c r="D48752" s="1">
        <v>514378252141382</v>
      </c>
    </row>
    <row r="48753" spans="4:4" x14ac:dyDescent="0.25">
      <c r="D48753" s="1">
        <v>950639077377636</v>
      </c>
    </row>
    <row r="48754" spans="4:4" x14ac:dyDescent="0.25">
      <c r="D48754" s="1">
        <v>603662451462585</v>
      </c>
    </row>
    <row r="48755" spans="4:4" x14ac:dyDescent="0.25">
      <c r="D48755" s="1">
        <v>631430482923729</v>
      </c>
    </row>
    <row r="48756" spans="4:4" x14ac:dyDescent="0.25">
      <c r="D48756" s="1">
        <v>301172831258805</v>
      </c>
    </row>
    <row r="48757" spans="4:4" x14ac:dyDescent="0.25">
      <c r="D48757" s="1">
        <v>655294691033079</v>
      </c>
    </row>
    <row r="48758" spans="4:4" x14ac:dyDescent="0.25">
      <c r="D48758" s="1">
        <v>652573985930652</v>
      </c>
    </row>
    <row r="48759" spans="4:4" x14ac:dyDescent="0.25">
      <c r="D48759" s="1">
        <v>254757359485636</v>
      </c>
    </row>
    <row r="48760" spans="4:4" x14ac:dyDescent="0.25">
      <c r="D48760" s="1">
        <v>521294861264532</v>
      </c>
    </row>
    <row r="48761" spans="4:4" x14ac:dyDescent="0.25">
      <c r="D48761" s="1">
        <v>341811539676966</v>
      </c>
    </row>
    <row r="48762" spans="4:4" x14ac:dyDescent="0.25">
      <c r="D48762" s="1">
        <v>864339002813959</v>
      </c>
    </row>
    <row r="48763" spans="4:4" x14ac:dyDescent="0.25">
      <c r="D48763" s="1">
        <v>746010597124090</v>
      </c>
    </row>
    <row r="48764" spans="4:4" x14ac:dyDescent="0.25">
      <c r="D48764" s="1">
        <v>942778581852307</v>
      </c>
    </row>
    <row r="48765" spans="4:4" x14ac:dyDescent="0.25">
      <c r="D48765" s="1">
        <v>146773455929683</v>
      </c>
    </row>
    <row r="48766" spans="4:4" x14ac:dyDescent="0.25">
      <c r="D48766" s="1">
        <v>614847627330715</v>
      </c>
    </row>
    <row r="48767" spans="4:4" x14ac:dyDescent="0.25">
      <c r="D48767" s="1">
        <v>101511338202360</v>
      </c>
    </row>
    <row r="48768" spans="4:4" x14ac:dyDescent="0.25">
      <c r="D48768" s="1">
        <v>585939008755704</v>
      </c>
    </row>
    <row r="48769" spans="4:4" x14ac:dyDescent="0.25">
      <c r="D48769" s="1">
        <v>679683933886659</v>
      </c>
    </row>
    <row r="48770" spans="4:4" x14ac:dyDescent="0.25">
      <c r="D48770" s="1">
        <v>558950752294494</v>
      </c>
    </row>
    <row r="48771" spans="4:4" x14ac:dyDescent="0.25">
      <c r="D48771" s="1">
        <v>129258815617957</v>
      </c>
    </row>
    <row r="48772" spans="4:4" x14ac:dyDescent="0.25">
      <c r="D48772" s="1">
        <v>136373704337393</v>
      </c>
    </row>
    <row r="48773" spans="4:4" x14ac:dyDescent="0.25">
      <c r="D48773" s="1">
        <v>251437084088101</v>
      </c>
    </row>
    <row r="48774" spans="4:4" x14ac:dyDescent="0.25">
      <c r="D48774" s="1">
        <v>315697223687200</v>
      </c>
    </row>
    <row r="48775" spans="4:4" x14ac:dyDescent="0.25">
      <c r="D48775" s="1">
        <v>585665973644506</v>
      </c>
    </row>
    <row r="48776" spans="4:4" x14ac:dyDescent="0.25">
      <c r="D48776" s="1">
        <v>417726979571697</v>
      </c>
    </row>
    <row r="48777" spans="4:4" x14ac:dyDescent="0.25">
      <c r="D48777" s="1">
        <v>307794034583851</v>
      </c>
    </row>
    <row r="48778" spans="4:4" x14ac:dyDescent="0.25">
      <c r="D48778" s="1">
        <v>623874897145451</v>
      </c>
    </row>
    <row r="48779" spans="4:4" x14ac:dyDescent="0.25">
      <c r="D48779" s="1">
        <v>505746017750392</v>
      </c>
    </row>
    <row r="48780" spans="4:4" x14ac:dyDescent="0.25">
      <c r="D48780" s="1">
        <v>687579531392165</v>
      </c>
    </row>
    <row r="48781" spans="4:4" x14ac:dyDescent="0.25">
      <c r="D48781" s="1">
        <v>804067409881828</v>
      </c>
    </row>
    <row r="48782" spans="4:4" x14ac:dyDescent="0.25">
      <c r="D48782" s="1">
        <v>133578816738627</v>
      </c>
    </row>
    <row r="48783" spans="4:4" x14ac:dyDescent="0.25">
      <c r="D48783" s="1">
        <v>973930285599891</v>
      </c>
    </row>
    <row r="48784" spans="4:4" x14ac:dyDescent="0.25">
      <c r="D48784" s="1">
        <v>683520408747820</v>
      </c>
    </row>
    <row r="48785" spans="4:4" x14ac:dyDescent="0.25">
      <c r="D48785" s="1">
        <v>950931703707865</v>
      </c>
    </row>
    <row r="48786" spans="4:4" x14ac:dyDescent="0.25">
      <c r="D48786" s="1">
        <v>409416260501311</v>
      </c>
    </row>
    <row r="48787" spans="4:4" x14ac:dyDescent="0.25">
      <c r="D48787" s="1">
        <v>268903135603786</v>
      </c>
    </row>
    <row r="48788" spans="4:4" x14ac:dyDescent="0.25">
      <c r="D48788" s="1">
        <v>275381784166596</v>
      </c>
    </row>
    <row r="48789" spans="4:4" x14ac:dyDescent="0.25">
      <c r="D48789" s="1">
        <v>537585877498700</v>
      </c>
    </row>
    <row r="48790" spans="4:4" x14ac:dyDescent="0.25">
      <c r="D48790" s="1">
        <v>546021759615603</v>
      </c>
    </row>
    <row r="48791" spans="4:4" x14ac:dyDescent="0.25">
      <c r="D48791" s="1">
        <v>273633376481425</v>
      </c>
    </row>
    <row r="48792" spans="4:4" x14ac:dyDescent="0.25">
      <c r="D48792" s="1">
        <v>879811736368306</v>
      </c>
    </row>
    <row r="48793" spans="4:4" x14ac:dyDescent="0.25">
      <c r="D48793" s="1">
        <v>221720594406794</v>
      </c>
    </row>
    <row r="48794" spans="4:4" x14ac:dyDescent="0.25">
      <c r="D48794" s="1">
        <v>287883884477547</v>
      </c>
    </row>
    <row r="48795" spans="4:4" x14ac:dyDescent="0.25">
      <c r="D48795" s="1">
        <v>352145174508531</v>
      </c>
    </row>
    <row r="48796" spans="4:4" x14ac:dyDescent="0.25">
      <c r="D48796" s="1">
        <v>715777059757327</v>
      </c>
    </row>
    <row r="48797" spans="4:4" x14ac:dyDescent="0.25">
      <c r="D48797" s="1">
        <v>810448634668323</v>
      </c>
    </row>
    <row r="48798" spans="4:4" x14ac:dyDescent="0.25">
      <c r="D48798" s="1">
        <v>697651848970510</v>
      </c>
    </row>
    <row r="48799" spans="4:4" x14ac:dyDescent="0.25">
      <c r="D48799" s="1">
        <v>147702527759296</v>
      </c>
    </row>
    <row r="48800" spans="4:4" x14ac:dyDescent="0.25">
      <c r="D48800" s="1">
        <v>481525826684958</v>
      </c>
    </row>
    <row r="48801" spans="4:4" x14ac:dyDescent="0.25">
      <c r="D48801" s="1">
        <v>901938845601376</v>
      </c>
    </row>
    <row r="48802" spans="4:4" x14ac:dyDescent="0.25">
      <c r="D48802" s="1">
        <v>643221636658245</v>
      </c>
    </row>
    <row r="48803" spans="4:4" x14ac:dyDescent="0.25">
      <c r="D48803" s="1">
        <v>155476788401819</v>
      </c>
    </row>
    <row r="48804" spans="4:4" x14ac:dyDescent="0.25">
      <c r="D48804" s="1">
        <v>238321837359449</v>
      </c>
    </row>
    <row r="48805" spans="4:4" x14ac:dyDescent="0.25">
      <c r="D48805" s="1">
        <v>327442530150266</v>
      </c>
    </row>
    <row r="48806" spans="4:4" x14ac:dyDescent="0.25">
      <c r="D48806" s="1">
        <v>599637814942465</v>
      </c>
    </row>
    <row r="48807" spans="4:4" x14ac:dyDescent="0.25">
      <c r="D48807" s="1">
        <v>299128503355732</v>
      </c>
    </row>
    <row r="48808" spans="4:4" x14ac:dyDescent="0.25">
      <c r="D48808" s="1">
        <v>930503165416449</v>
      </c>
    </row>
    <row r="48809" spans="4:4" x14ac:dyDescent="0.25">
      <c r="D48809" s="1">
        <v>805281477736553</v>
      </c>
    </row>
    <row r="48810" spans="4:4" x14ac:dyDescent="0.25">
      <c r="D48810" s="1">
        <v>393813732219010</v>
      </c>
    </row>
    <row r="48811" spans="4:4" x14ac:dyDescent="0.25">
      <c r="D48811" s="1">
        <v>758890389893715</v>
      </c>
    </row>
    <row r="48812" spans="4:4" x14ac:dyDescent="0.25">
      <c r="D48812" s="1">
        <v>661187977644979</v>
      </c>
    </row>
    <row r="48813" spans="4:4" x14ac:dyDescent="0.25">
      <c r="D48813" s="1">
        <v>963360131526316</v>
      </c>
    </row>
    <row r="48814" spans="4:4" x14ac:dyDescent="0.25">
      <c r="D48814" s="1">
        <v>529762839393079</v>
      </c>
    </row>
    <row r="48815" spans="4:4" x14ac:dyDescent="0.25">
      <c r="D48815" s="1">
        <v>173596862648679</v>
      </c>
    </row>
    <row r="48816" spans="4:4" x14ac:dyDescent="0.25">
      <c r="D48816" s="1">
        <v>155100805028400</v>
      </c>
    </row>
    <row r="48817" spans="4:4" x14ac:dyDescent="0.25">
      <c r="D48817" s="1">
        <v>768059787465105</v>
      </c>
    </row>
    <row r="48818" spans="4:4" x14ac:dyDescent="0.25">
      <c r="D48818" s="1">
        <v>493328508424575</v>
      </c>
    </row>
    <row r="48819" spans="4:4" x14ac:dyDescent="0.25">
      <c r="D48819" s="1">
        <v>769341561421048</v>
      </c>
    </row>
    <row r="48820" spans="4:4" x14ac:dyDescent="0.25">
      <c r="D48820" s="1">
        <v>326299892594451</v>
      </c>
    </row>
    <row r="48821" spans="4:4" x14ac:dyDescent="0.25">
      <c r="D48821" s="1">
        <v>608138786825135</v>
      </c>
    </row>
    <row r="48822" spans="4:4" x14ac:dyDescent="0.25">
      <c r="D48822" s="1">
        <v>259888815153704</v>
      </c>
    </row>
    <row r="48823" spans="4:4" x14ac:dyDescent="0.25">
      <c r="D48823" s="1">
        <v>317746909321758</v>
      </c>
    </row>
    <row r="48824" spans="4:4" x14ac:dyDescent="0.25">
      <c r="D48824" s="1">
        <v>546508413698714</v>
      </c>
    </row>
    <row r="48825" spans="4:4" x14ac:dyDescent="0.25">
      <c r="D48825" s="1">
        <v>137437612470498</v>
      </c>
    </row>
    <row r="48826" spans="4:4" x14ac:dyDescent="0.25">
      <c r="D48826" s="1">
        <v>509556853740611</v>
      </c>
    </row>
    <row r="48827" spans="4:4" x14ac:dyDescent="0.25">
      <c r="D48827" s="1">
        <v>139047260361374</v>
      </c>
    </row>
    <row r="48828" spans="4:4" x14ac:dyDescent="0.25">
      <c r="D48828" s="1">
        <v>175627408571723</v>
      </c>
    </row>
    <row r="48829" spans="4:4" x14ac:dyDescent="0.25">
      <c r="D48829" s="1">
        <v>906040601828161</v>
      </c>
    </row>
    <row r="48830" spans="4:4" x14ac:dyDescent="0.25">
      <c r="D48830" s="1">
        <v>287863804175656</v>
      </c>
    </row>
    <row r="48831" spans="4:4" x14ac:dyDescent="0.25">
      <c r="D48831" s="1">
        <v>249088923339814</v>
      </c>
    </row>
    <row r="48832" spans="4:4" x14ac:dyDescent="0.25">
      <c r="D48832" s="1">
        <v>507456120753500</v>
      </c>
    </row>
    <row r="48833" spans="4:4" x14ac:dyDescent="0.25">
      <c r="D48833" s="1">
        <v>468585063686900</v>
      </c>
    </row>
    <row r="48834" spans="4:4" x14ac:dyDescent="0.25">
      <c r="D48834" s="1">
        <v>567932490794564</v>
      </c>
    </row>
    <row r="48835" spans="4:4" x14ac:dyDescent="0.25">
      <c r="D48835" s="1">
        <v>769390348599221</v>
      </c>
    </row>
    <row r="48836" spans="4:4" x14ac:dyDescent="0.25">
      <c r="D48836" s="1">
        <v>404674162572206</v>
      </c>
    </row>
    <row r="48837" spans="4:4" x14ac:dyDescent="0.25">
      <c r="D48837" s="1">
        <v>268076133852302</v>
      </c>
    </row>
    <row r="48838" spans="4:4" x14ac:dyDescent="0.25">
      <c r="D48838" s="1">
        <v>807946868744897</v>
      </c>
    </row>
    <row r="48839" spans="4:4" x14ac:dyDescent="0.25">
      <c r="D48839" s="1">
        <v>995205097237049</v>
      </c>
    </row>
    <row r="48840" spans="4:4" x14ac:dyDescent="0.25">
      <c r="D48840" s="1">
        <v>823860406792505</v>
      </c>
    </row>
    <row r="48841" spans="4:4" x14ac:dyDescent="0.25">
      <c r="D48841" s="1">
        <v>351640620530943</v>
      </c>
    </row>
    <row r="48842" spans="4:4" x14ac:dyDescent="0.25">
      <c r="D48842" s="1">
        <v>412471757013484</v>
      </c>
    </row>
    <row r="48843" spans="4:4" x14ac:dyDescent="0.25">
      <c r="D48843" s="1">
        <v>758435732856575</v>
      </c>
    </row>
    <row r="48844" spans="4:4" x14ac:dyDescent="0.25">
      <c r="D48844" s="1">
        <v>735194399248716</v>
      </c>
    </row>
    <row r="48845" spans="4:4" x14ac:dyDescent="0.25">
      <c r="D48845" s="1">
        <v>114745217364202</v>
      </c>
    </row>
    <row r="48846" spans="4:4" x14ac:dyDescent="0.25">
      <c r="D48846" s="1">
        <v>575040805555854</v>
      </c>
    </row>
    <row r="48847" spans="4:4" x14ac:dyDescent="0.25">
      <c r="D48847" s="1">
        <v>653095801610584</v>
      </c>
    </row>
    <row r="48848" spans="4:4" x14ac:dyDescent="0.25">
      <c r="D48848" s="1">
        <v>435664448971476</v>
      </c>
    </row>
    <row r="48849" spans="4:4" x14ac:dyDescent="0.25">
      <c r="D48849" s="1">
        <v>697957062140531</v>
      </c>
    </row>
    <row r="48850" spans="4:4" x14ac:dyDescent="0.25">
      <c r="D48850" s="1">
        <v>973304227435383</v>
      </c>
    </row>
    <row r="48851" spans="4:4" x14ac:dyDescent="0.25">
      <c r="D48851" s="1">
        <v>800844872449867</v>
      </c>
    </row>
    <row r="48852" spans="4:4" x14ac:dyDescent="0.25">
      <c r="D48852" s="1">
        <v>380666726650156</v>
      </c>
    </row>
    <row r="48853" spans="4:4" x14ac:dyDescent="0.25">
      <c r="D48853" s="1">
        <v>868823213244829</v>
      </c>
    </row>
    <row r="48854" spans="4:4" x14ac:dyDescent="0.25">
      <c r="D48854" s="1">
        <v>499621968536115</v>
      </c>
    </row>
    <row r="48855" spans="4:4" x14ac:dyDescent="0.25">
      <c r="D48855" s="1">
        <v>176858393404529</v>
      </c>
    </row>
    <row r="48856" spans="4:4" x14ac:dyDescent="0.25">
      <c r="D48856" s="1">
        <v>721045255706155</v>
      </c>
    </row>
    <row r="48857" spans="4:4" x14ac:dyDescent="0.25">
      <c r="D48857" s="1">
        <v>919357723108807</v>
      </c>
    </row>
    <row r="48858" spans="4:4" x14ac:dyDescent="0.25">
      <c r="D48858" s="1">
        <v>881663950598533</v>
      </c>
    </row>
    <row r="48859" spans="4:4" x14ac:dyDescent="0.25">
      <c r="D48859" s="1">
        <v>422768177756177</v>
      </c>
    </row>
    <row r="48860" spans="4:4" x14ac:dyDescent="0.25">
      <c r="D48860" s="1">
        <v>113497696188074</v>
      </c>
    </row>
    <row r="48861" spans="4:4" x14ac:dyDescent="0.25">
      <c r="D48861" s="1">
        <v>407995293261313</v>
      </c>
    </row>
    <row r="48862" spans="4:4" x14ac:dyDescent="0.25">
      <c r="D48862" s="1">
        <v>264942193644404</v>
      </c>
    </row>
    <row r="48863" spans="4:4" x14ac:dyDescent="0.25">
      <c r="D48863" s="1">
        <v>683933958587538</v>
      </c>
    </row>
    <row r="48864" spans="4:4" x14ac:dyDescent="0.25">
      <c r="D48864" s="1">
        <v>377170843589847</v>
      </c>
    </row>
    <row r="48865" spans="4:4" x14ac:dyDescent="0.25">
      <c r="D48865" s="1">
        <v>906770507117359</v>
      </c>
    </row>
    <row r="48866" spans="4:4" x14ac:dyDescent="0.25">
      <c r="D48866" s="1">
        <v>709201238980800</v>
      </c>
    </row>
    <row r="48867" spans="4:4" x14ac:dyDescent="0.25">
      <c r="D48867" s="1">
        <v>789812218576745</v>
      </c>
    </row>
    <row r="48868" spans="4:4" x14ac:dyDescent="0.25">
      <c r="D48868" s="1">
        <v>421174409615321</v>
      </c>
    </row>
    <row r="48869" spans="4:4" x14ac:dyDescent="0.25">
      <c r="D48869" s="1">
        <v>237471394971822</v>
      </c>
    </row>
    <row r="48870" spans="4:4" x14ac:dyDescent="0.25">
      <c r="D48870" s="1">
        <v>181524079085145</v>
      </c>
    </row>
    <row r="48871" spans="4:4" x14ac:dyDescent="0.25">
      <c r="D48871" s="1">
        <v>398339710539641</v>
      </c>
    </row>
    <row r="48872" spans="4:4" x14ac:dyDescent="0.25">
      <c r="D48872" s="1">
        <v>460834965216577</v>
      </c>
    </row>
    <row r="48873" spans="4:4" x14ac:dyDescent="0.25">
      <c r="D48873" s="1">
        <v>601461667702778</v>
      </c>
    </row>
    <row r="48874" spans="4:4" x14ac:dyDescent="0.25">
      <c r="D48874" s="1">
        <v>331497468058663</v>
      </c>
    </row>
    <row r="48875" spans="4:4" x14ac:dyDescent="0.25">
      <c r="D48875" s="1">
        <v>855268032762352</v>
      </c>
    </row>
    <row r="48876" spans="4:4" x14ac:dyDescent="0.25">
      <c r="D48876" s="1">
        <v>297849051611047</v>
      </c>
    </row>
    <row r="48877" spans="4:4" x14ac:dyDescent="0.25">
      <c r="D48877" s="1">
        <v>256022448847619</v>
      </c>
    </row>
    <row r="48878" spans="4:4" x14ac:dyDescent="0.25">
      <c r="D48878" s="1">
        <v>238608278244644</v>
      </c>
    </row>
    <row r="48879" spans="4:4" x14ac:dyDescent="0.25">
      <c r="D48879" s="1">
        <v>785697353508010</v>
      </c>
    </row>
    <row r="48880" spans="4:4" x14ac:dyDescent="0.25">
      <c r="D48880" s="1">
        <v>477359767041771</v>
      </c>
    </row>
    <row r="48881" spans="4:4" x14ac:dyDescent="0.25">
      <c r="D48881" s="1">
        <v>617468011024789</v>
      </c>
    </row>
    <row r="48882" spans="4:4" x14ac:dyDescent="0.25">
      <c r="D48882" s="1">
        <v>191171183122481</v>
      </c>
    </row>
    <row r="48883" spans="4:4" x14ac:dyDescent="0.25">
      <c r="D48883" s="1">
        <v>698738548041281</v>
      </c>
    </row>
    <row r="48884" spans="4:4" x14ac:dyDescent="0.25">
      <c r="D48884" s="1">
        <v>531626293142025</v>
      </c>
    </row>
    <row r="48885" spans="4:4" x14ac:dyDescent="0.25">
      <c r="D48885" s="1">
        <v>188003897447319</v>
      </c>
    </row>
    <row r="48886" spans="4:4" x14ac:dyDescent="0.25">
      <c r="D48886" s="1">
        <v>885265103388615</v>
      </c>
    </row>
    <row r="48887" spans="4:4" x14ac:dyDescent="0.25">
      <c r="D48887" s="1">
        <v>797077591573573</v>
      </c>
    </row>
    <row r="48888" spans="4:4" x14ac:dyDescent="0.25">
      <c r="D48888" s="1">
        <v>166392781737940</v>
      </c>
    </row>
    <row r="48889" spans="4:4" x14ac:dyDescent="0.25">
      <c r="D48889" s="1">
        <v>562932034276771</v>
      </c>
    </row>
    <row r="48890" spans="4:4" x14ac:dyDescent="0.25">
      <c r="D48890" s="1">
        <v>982846827978780</v>
      </c>
    </row>
    <row r="48891" spans="4:4" x14ac:dyDescent="0.25">
      <c r="D48891" s="1">
        <v>746841084891808</v>
      </c>
    </row>
    <row r="48892" spans="4:4" x14ac:dyDescent="0.25">
      <c r="D48892" s="1">
        <v>292658890942597</v>
      </c>
    </row>
    <row r="48893" spans="4:4" x14ac:dyDescent="0.25">
      <c r="D48893" s="1">
        <v>310611525702733</v>
      </c>
    </row>
    <row r="48894" spans="4:4" x14ac:dyDescent="0.25">
      <c r="D48894" s="1">
        <v>762669047487424</v>
      </c>
    </row>
    <row r="48895" spans="4:4" x14ac:dyDescent="0.25">
      <c r="D48895" s="1">
        <v>165228951598592</v>
      </c>
    </row>
    <row r="48896" spans="4:4" x14ac:dyDescent="0.25">
      <c r="D48896" s="1">
        <v>978926683832048</v>
      </c>
    </row>
    <row r="48897" spans="4:4" x14ac:dyDescent="0.25">
      <c r="D48897" s="1">
        <v>647235538047467</v>
      </c>
    </row>
    <row r="48898" spans="4:4" x14ac:dyDescent="0.25">
      <c r="D48898" s="1">
        <v>859135265340108</v>
      </c>
    </row>
    <row r="48899" spans="4:4" x14ac:dyDescent="0.25">
      <c r="D48899" s="1">
        <v>939346729291191</v>
      </c>
    </row>
    <row r="48900" spans="4:4" x14ac:dyDescent="0.25">
      <c r="D48900" s="1">
        <v>694005525101778</v>
      </c>
    </row>
    <row r="48901" spans="4:4" x14ac:dyDescent="0.25">
      <c r="D48901" s="1">
        <v>529358852202623</v>
      </c>
    </row>
    <row r="48902" spans="4:4" x14ac:dyDescent="0.25">
      <c r="D48902" s="1">
        <v>175932169089771</v>
      </c>
    </row>
    <row r="48903" spans="4:4" x14ac:dyDescent="0.25">
      <c r="D48903" s="1">
        <v>877695119379207</v>
      </c>
    </row>
    <row r="48904" spans="4:4" x14ac:dyDescent="0.25">
      <c r="D48904" s="1">
        <v>434216245201807</v>
      </c>
    </row>
    <row r="48905" spans="4:4" x14ac:dyDescent="0.25">
      <c r="D48905" s="1">
        <v>885854135428935</v>
      </c>
    </row>
    <row r="48906" spans="4:4" x14ac:dyDescent="0.25">
      <c r="D48906" s="1">
        <v>973244785241929</v>
      </c>
    </row>
    <row r="48907" spans="4:4" x14ac:dyDescent="0.25">
      <c r="D48907" s="1">
        <v>413832616226149</v>
      </c>
    </row>
    <row r="48908" spans="4:4" x14ac:dyDescent="0.25">
      <c r="D48908" s="1">
        <v>497015180848899</v>
      </c>
    </row>
    <row r="48909" spans="4:4" x14ac:dyDescent="0.25">
      <c r="D48909" s="1">
        <v>185080875081863</v>
      </c>
    </row>
    <row r="48910" spans="4:4" x14ac:dyDescent="0.25">
      <c r="D48910" s="1">
        <v>396551328134890</v>
      </c>
    </row>
    <row r="48911" spans="4:4" x14ac:dyDescent="0.25">
      <c r="D48911" s="1">
        <v>563275000073447</v>
      </c>
    </row>
    <row r="48912" spans="4:4" x14ac:dyDescent="0.25">
      <c r="D48912" s="1">
        <v>674920999061781</v>
      </c>
    </row>
    <row r="48913" spans="4:4" x14ac:dyDescent="0.25">
      <c r="D48913" s="1">
        <v>270000425903976</v>
      </c>
    </row>
    <row r="48914" spans="4:4" x14ac:dyDescent="0.25">
      <c r="D48914" s="1">
        <v>952548246395604</v>
      </c>
    </row>
    <row r="48915" spans="4:4" x14ac:dyDescent="0.25">
      <c r="D48915" s="1">
        <v>605727786319168</v>
      </c>
    </row>
    <row r="48916" spans="4:4" x14ac:dyDescent="0.25">
      <c r="D48916" s="1">
        <v>705194434266893</v>
      </c>
    </row>
    <row r="48917" spans="4:4" x14ac:dyDescent="0.25">
      <c r="D48917" s="1">
        <v>205479922811809</v>
      </c>
    </row>
    <row r="48918" spans="4:4" x14ac:dyDescent="0.25">
      <c r="D48918" s="1">
        <v>151351443608197</v>
      </c>
    </row>
    <row r="48919" spans="4:4" x14ac:dyDescent="0.25">
      <c r="D48919" s="1">
        <v>965628679845211</v>
      </c>
    </row>
    <row r="48920" spans="4:4" x14ac:dyDescent="0.25">
      <c r="D48920" s="1">
        <v>116553892756361</v>
      </c>
    </row>
    <row r="48921" spans="4:4" x14ac:dyDescent="0.25">
      <c r="D48921" s="1">
        <v>742710847211719</v>
      </c>
    </row>
    <row r="48922" spans="4:4" x14ac:dyDescent="0.25">
      <c r="D48922" s="1">
        <v>653317410759197</v>
      </c>
    </row>
    <row r="48923" spans="4:4" x14ac:dyDescent="0.25">
      <c r="D48923" s="1">
        <v>361455720518028</v>
      </c>
    </row>
    <row r="48924" spans="4:4" x14ac:dyDescent="0.25">
      <c r="D48924" s="1">
        <v>324979835207247</v>
      </c>
    </row>
    <row r="48925" spans="4:4" x14ac:dyDescent="0.25">
      <c r="D48925" s="1">
        <v>153802813240862</v>
      </c>
    </row>
    <row r="48926" spans="4:4" x14ac:dyDescent="0.25">
      <c r="D48926" s="1">
        <v>517941397997000</v>
      </c>
    </row>
    <row r="48927" spans="4:4" x14ac:dyDescent="0.25">
      <c r="D48927" s="1">
        <v>664463053043939</v>
      </c>
    </row>
    <row r="48928" spans="4:4" x14ac:dyDescent="0.25">
      <c r="D48928" s="1">
        <v>161943930797208</v>
      </c>
    </row>
    <row r="48929" spans="4:4" x14ac:dyDescent="0.25">
      <c r="D48929" s="1">
        <v>696135983538382</v>
      </c>
    </row>
    <row r="48930" spans="4:4" x14ac:dyDescent="0.25">
      <c r="D48930" s="1">
        <v>274300055069599</v>
      </c>
    </row>
    <row r="48931" spans="4:4" x14ac:dyDescent="0.25">
      <c r="D48931" s="1">
        <v>533190598107484</v>
      </c>
    </row>
    <row r="48932" spans="4:4" x14ac:dyDescent="0.25">
      <c r="D48932" s="1">
        <v>609566503165631</v>
      </c>
    </row>
    <row r="48933" spans="4:4" x14ac:dyDescent="0.25">
      <c r="D48933" s="1">
        <v>315000589134735</v>
      </c>
    </row>
    <row r="48934" spans="4:4" x14ac:dyDescent="0.25">
      <c r="D48934" s="1">
        <v>320172262312213</v>
      </c>
    </row>
    <row r="48935" spans="4:4" x14ac:dyDescent="0.25">
      <c r="D48935" s="1">
        <v>603844218761526</v>
      </c>
    </row>
    <row r="48936" spans="4:4" x14ac:dyDescent="0.25">
      <c r="D48936" s="1">
        <v>291900306932996</v>
      </c>
    </row>
    <row r="48937" spans="4:4" x14ac:dyDescent="0.25">
      <c r="D48937" s="1">
        <v>450658102224808</v>
      </c>
    </row>
    <row r="48938" spans="4:4" x14ac:dyDescent="0.25">
      <c r="D48938" s="1">
        <v>545192801044259</v>
      </c>
    </row>
    <row r="48939" spans="4:4" x14ac:dyDescent="0.25">
      <c r="D48939" s="1">
        <v>803442897259030</v>
      </c>
    </row>
    <row r="48940" spans="4:4" x14ac:dyDescent="0.25">
      <c r="D48940" s="1">
        <v>594967919626198</v>
      </c>
    </row>
    <row r="48941" spans="4:4" x14ac:dyDescent="0.25">
      <c r="D48941" s="1">
        <v>836125897945110</v>
      </c>
    </row>
    <row r="48942" spans="4:4" x14ac:dyDescent="0.25">
      <c r="D48942" s="1">
        <v>299909488475707</v>
      </c>
    </row>
    <row r="48943" spans="4:4" x14ac:dyDescent="0.25">
      <c r="D48943" s="1">
        <v>205928485714958</v>
      </c>
    </row>
    <row r="48944" spans="4:4" x14ac:dyDescent="0.25">
      <c r="D48944" s="1">
        <v>136425159225353</v>
      </c>
    </row>
    <row r="48945" spans="4:4" x14ac:dyDescent="0.25">
      <c r="D48945" s="1">
        <v>896902274832792</v>
      </c>
    </row>
    <row r="48946" spans="4:4" x14ac:dyDescent="0.25">
      <c r="D48946" s="1">
        <v>112310974568474</v>
      </c>
    </row>
    <row r="48947" spans="4:4" x14ac:dyDescent="0.25">
      <c r="D48947" s="1">
        <v>237672298476562</v>
      </c>
    </row>
    <row r="48948" spans="4:4" x14ac:dyDescent="0.25">
      <c r="D48948" s="1">
        <v>806847564795748</v>
      </c>
    </row>
    <row r="48949" spans="4:4" x14ac:dyDescent="0.25">
      <c r="D48949" s="1">
        <v>477298732544078</v>
      </c>
    </row>
    <row r="48950" spans="4:4" x14ac:dyDescent="0.25">
      <c r="D48950" s="1">
        <v>701644673048316</v>
      </c>
    </row>
    <row r="48951" spans="4:4" x14ac:dyDescent="0.25">
      <c r="D48951" s="1">
        <v>372844220996039</v>
      </c>
    </row>
    <row r="48952" spans="4:4" x14ac:dyDescent="0.25">
      <c r="D48952" s="1">
        <v>356410961675074</v>
      </c>
    </row>
    <row r="48953" spans="4:4" x14ac:dyDescent="0.25">
      <c r="D48953" s="1">
        <v>536476303477805</v>
      </c>
    </row>
    <row r="48954" spans="4:4" x14ac:dyDescent="0.25">
      <c r="D48954" s="1">
        <v>112381511791422</v>
      </c>
    </row>
    <row r="48955" spans="4:4" x14ac:dyDescent="0.25">
      <c r="D48955" s="1">
        <v>778218861749974</v>
      </c>
    </row>
    <row r="48956" spans="4:4" x14ac:dyDescent="0.25">
      <c r="D48956" s="1">
        <v>358145790811267</v>
      </c>
    </row>
    <row r="48957" spans="4:4" x14ac:dyDescent="0.25">
      <c r="D48957" s="1">
        <v>660803116941154</v>
      </c>
    </row>
    <row r="48958" spans="4:4" x14ac:dyDescent="0.25">
      <c r="D48958" s="1">
        <v>866754490710454</v>
      </c>
    </row>
    <row r="48959" spans="4:4" x14ac:dyDescent="0.25">
      <c r="D48959" s="1">
        <v>682434911988841</v>
      </c>
    </row>
    <row r="48960" spans="4:4" x14ac:dyDescent="0.25">
      <c r="D48960" s="1">
        <v>135516473287109</v>
      </c>
    </row>
    <row r="48961" spans="4:4" x14ac:dyDescent="0.25">
      <c r="D48961" s="1">
        <v>761103012217661</v>
      </c>
    </row>
    <row r="48962" spans="4:4" x14ac:dyDescent="0.25">
      <c r="D48962" s="1">
        <v>190036529403796</v>
      </c>
    </row>
    <row r="48963" spans="4:4" x14ac:dyDescent="0.25">
      <c r="D48963" s="1">
        <v>884354714288343</v>
      </c>
    </row>
    <row r="48964" spans="4:4" x14ac:dyDescent="0.25">
      <c r="D48964" s="1">
        <v>979848523765863</v>
      </c>
    </row>
    <row r="48965" spans="4:4" x14ac:dyDescent="0.25">
      <c r="D48965" s="1">
        <v>811826983867522</v>
      </c>
    </row>
    <row r="48966" spans="4:4" x14ac:dyDescent="0.25">
      <c r="D48966" s="1">
        <v>738089439227672</v>
      </c>
    </row>
    <row r="48967" spans="4:4" x14ac:dyDescent="0.25">
      <c r="D48967" s="1">
        <v>910706649762018</v>
      </c>
    </row>
    <row r="48968" spans="4:4" x14ac:dyDescent="0.25">
      <c r="D48968" s="1">
        <v>362117691189713</v>
      </c>
    </row>
    <row r="48969" spans="4:4" x14ac:dyDescent="0.25">
      <c r="D48969" s="1">
        <v>274809119035266</v>
      </c>
    </row>
    <row r="48970" spans="4:4" x14ac:dyDescent="0.25">
      <c r="D48970" s="1">
        <v>297683249814178</v>
      </c>
    </row>
    <row r="48971" spans="4:4" x14ac:dyDescent="0.25">
      <c r="D48971" s="1">
        <v>496494472021680</v>
      </c>
    </row>
    <row r="48972" spans="4:4" x14ac:dyDescent="0.25">
      <c r="D48972" s="1">
        <v>340321394199259</v>
      </c>
    </row>
    <row r="48973" spans="4:4" x14ac:dyDescent="0.25">
      <c r="D48973" s="1">
        <v>466545762058425</v>
      </c>
    </row>
    <row r="48974" spans="4:4" x14ac:dyDescent="0.25">
      <c r="D48974" s="1">
        <v>694521296821082</v>
      </c>
    </row>
    <row r="48975" spans="4:4" x14ac:dyDescent="0.25">
      <c r="D48975" s="1">
        <v>710160765249652</v>
      </c>
    </row>
    <row r="48976" spans="4:4" x14ac:dyDescent="0.25">
      <c r="D48976" s="1">
        <v>912329160438661</v>
      </c>
    </row>
    <row r="48977" spans="4:4" x14ac:dyDescent="0.25">
      <c r="D48977" s="1">
        <v>811378070433991</v>
      </c>
    </row>
    <row r="48978" spans="4:4" x14ac:dyDescent="0.25">
      <c r="D48978" s="1">
        <v>424830661330323</v>
      </c>
    </row>
    <row r="48979" spans="4:4" x14ac:dyDescent="0.25">
      <c r="D48979" s="1">
        <v>405741712658603</v>
      </c>
    </row>
    <row r="48980" spans="4:4" x14ac:dyDescent="0.25">
      <c r="D48980" s="1">
        <v>248108352626699</v>
      </c>
    </row>
    <row r="48981" spans="4:4" x14ac:dyDescent="0.25">
      <c r="D48981" s="1">
        <v>762689405242478</v>
      </c>
    </row>
    <row r="48982" spans="4:4" x14ac:dyDescent="0.25">
      <c r="D48982" s="1">
        <v>332576768103255</v>
      </c>
    </row>
    <row r="48983" spans="4:4" x14ac:dyDescent="0.25">
      <c r="D48983" s="1">
        <v>624110275899038</v>
      </c>
    </row>
    <row r="48984" spans="4:4" x14ac:dyDescent="0.25">
      <c r="D48984" s="1">
        <v>546324309928333</v>
      </c>
    </row>
    <row r="48985" spans="4:4" x14ac:dyDescent="0.25">
      <c r="D48985" s="1">
        <v>117375401330434</v>
      </c>
    </row>
    <row r="48986" spans="4:4" x14ac:dyDescent="0.25">
      <c r="D48986" s="1">
        <v>693533694597148</v>
      </c>
    </row>
    <row r="48987" spans="4:4" x14ac:dyDescent="0.25">
      <c r="D48987" s="1">
        <v>744504629131870</v>
      </c>
    </row>
    <row r="48988" spans="4:4" x14ac:dyDescent="0.25">
      <c r="D48988" s="1">
        <v>500678205906149</v>
      </c>
    </row>
    <row r="48989" spans="4:4" x14ac:dyDescent="0.25">
      <c r="D48989" s="1">
        <v>182662322794051</v>
      </c>
    </row>
    <row r="48990" spans="4:4" x14ac:dyDescent="0.25">
      <c r="D48990" s="1">
        <v>617756577521623</v>
      </c>
    </row>
    <row r="48991" spans="4:4" x14ac:dyDescent="0.25">
      <c r="D48991" s="1">
        <v>192680617293881</v>
      </c>
    </row>
    <row r="48992" spans="4:4" x14ac:dyDescent="0.25">
      <c r="D48992" s="1">
        <v>633462634996445</v>
      </c>
    </row>
    <row r="48993" spans="4:4" x14ac:dyDescent="0.25">
      <c r="D48993" s="1">
        <v>238300830068164</v>
      </c>
    </row>
    <row r="48994" spans="4:4" x14ac:dyDescent="0.25">
      <c r="D48994" s="1">
        <v>213065807161134</v>
      </c>
    </row>
    <row r="48995" spans="4:4" x14ac:dyDescent="0.25">
      <c r="D48995" s="1">
        <v>555031219710207</v>
      </c>
    </row>
    <row r="48996" spans="4:4" x14ac:dyDescent="0.25">
      <c r="D48996" s="1">
        <v>273548264460729</v>
      </c>
    </row>
    <row r="48997" spans="4:4" x14ac:dyDescent="0.25">
      <c r="D48997" s="1">
        <v>584435809501535</v>
      </c>
    </row>
    <row r="48998" spans="4:4" x14ac:dyDescent="0.25">
      <c r="D48998" s="1">
        <v>723582192321126</v>
      </c>
    </row>
    <row r="48999" spans="4:4" x14ac:dyDescent="0.25">
      <c r="D48999" s="1">
        <v>392928377503400</v>
      </c>
    </row>
    <row r="49000" spans="4:4" x14ac:dyDescent="0.25">
      <c r="D49000" s="1">
        <v>649417256758246</v>
      </c>
    </row>
    <row r="49001" spans="4:4" x14ac:dyDescent="0.25">
      <c r="D49001" s="1">
        <v>553774779395088</v>
      </c>
    </row>
    <row r="49002" spans="4:4" x14ac:dyDescent="0.25">
      <c r="D49002" s="1">
        <v>134879414739601</v>
      </c>
    </row>
    <row r="49003" spans="4:4" x14ac:dyDescent="0.25">
      <c r="D49003" s="1">
        <v>273599938195337</v>
      </c>
    </row>
    <row r="49004" spans="4:4" x14ac:dyDescent="0.25">
      <c r="D49004" s="1">
        <v>947565724224332</v>
      </c>
    </row>
    <row r="49005" spans="4:4" x14ac:dyDescent="0.25">
      <c r="D49005" s="1">
        <v>549122248368753</v>
      </c>
    </row>
    <row r="49006" spans="4:4" x14ac:dyDescent="0.25">
      <c r="D49006" s="1">
        <v>954510417458275</v>
      </c>
    </row>
    <row r="49007" spans="4:4" x14ac:dyDescent="0.25">
      <c r="D49007" s="1">
        <v>550847350687903</v>
      </c>
    </row>
    <row r="49008" spans="4:4" x14ac:dyDescent="0.25">
      <c r="D49008" s="1">
        <v>441804212625903</v>
      </c>
    </row>
    <row r="49009" spans="4:4" x14ac:dyDescent="0.25">
      <c r="D49009" s="1">
        <v>470888667112717</v>
      </c>
    </row>
    <row r="49010" spans="4:4" x14ac:dyDescent="0.25">
      <c r="D49010" s="1">
        <v>196520383952069</v>
      </c>
    </row>
    <row r="49011" spans="4:4" x14ac:dyDescent="0.25">
      <c r="D49011" s="1">
        <v>194090049442631</v>
      </c>
    </row>
    <row r="49012" spans="4:4" x14ac:dyDescent="0.25">
      <c r="D49012" s="1">
        <v>195723120981977</v>
      </c>
    </row>
    <row r="49013" spans="4:4" x14ac:dyDescent="0.25">
      <c r="D49013" s="1">
        <v>439488275016910</v>
      </c>
    </row>
    <row r="49014" spans="4:4" x14ac:dyDescent="0.25">
      <c r="D49014" s="1">
        <v>988636607558396</v>
      </c>
    </row>
    <row r="49015" spans="4:4" x14ac:dyDescent="0.25">
      <c r="D49015" s="1">
        <v>257198390531711</v>
      </c>
    </row>
    <row r="49016" spans="4:4" x14ac:dyDescent="0.25">
      <c r="D49016" s="1">
        <v>366845359821384</v>
      </c>
    </row>
    <row r="49017" spans="4:4" x14ac:dyDescent="0.25">
      <c r="D49017" s="1">
        <v>404657467743779</v>
      </c>
    </row>
    <row r="49018" spans="4:4" x14ac:dyDescent="0.25">
      <c r="D49018" s="1">
        <v>316403643381578</v>
      </c>
    </row>
    <row r="49019" spans="4:4" x14ac:dyDescent="0.25">
      <c r="D49019" s="1">
        <v>934903961583215</v>
      </c>
    </row>
    <row r="49020" spans="4:4" x14ac:dyDescent="0.25">
      <c r="D49020" s="1">
        <v>786351139404101</v>
      </c>
    </row>
    <row r="49021" spans="4:4" x14ac:dyDescent="0.25">
      <c r="D49021" s="1">
        <v>547278693138551</v>
      </c>
    </row>
    <row r="49022" spans="4:4" x14ac:dyDescent="0.25">
      <c r="D49022" s="1">
        <v>361269052797193</v>
      </c>
    </row>
    <row r="49023" spans="4:4" x14ac:dyDescent="0.25">
      <c r="D49023" s="1">
        <v>902563731148168</v>
      </c>
    </row>
    <row r="49024" spans="4:4" x14ac:dyDescent="0.25">
      <c r="D49024" s="1">
        <v>344426179101985</v>
      </c>
    </row>
    <row r="49025" spans="4:4" x14ac:dyDescent="0.25">
      <c r="D49025" s="1">
        <v>730134334069587</v>
      </c>
    </row>
    <row r="49026" spans="4:4" x14ac:dyDescent="0.25">
      <c r="D49026" s="1">
        <v>361919889722228</v>
      </c>
    </row>
    <row r="49027" spans="4:4" x14ac:dyDescent="0.25">
      <c r="D49027" s="1">
        <v>661681376206463</v>
      </c>
    </row>
    <row r="49028" spans="4:4" x14ac:dyDescent="0.25">
      <c r="D49028" s="1">
        <v>752535653577574</v>
      </c>
    </row>
    <row r="49029" spans="4:4" x14ac:dyDescent="0.25">
      <c r="D49029" s="1">
        <v>404551179120448</v>
      </c>
    </row>
    <row r="49030" spans="4:4" x14ac:dyDescent="0.25">
      <c r="D49030" s="1">
        <v>975997767565313</v>
      </c>
    </row>
    <row r="49031" spans="4:4" x14ac:dyDescent="0.25">
      <c r="D49031" s="1">
        <v>279098573213414</v>
      </c>
    </row>
    <row r="49032" spans="4:4" x14ac:dyDescent="0.25">
      <c r="D49032" s="1">
        <v>533573063508362</v>
      </c>
    </row>
    <row r="49033" spans="4:4" x14ac:dyDescent="0.25">
      <c r="D49033" s="1">
        <v>744907155635770</v>
      </c>
    </row>
    <row r="49034" spans="4:4" x14ac:dyDescent="0.25">
      <c r="D49034" s="1">
        <v>412274737353702</v>
      </c>
    </row>
    <row r="49035" spans="4:4" x14ac:dyDescent="0.25">
      <c r="D49035" s="1">
        <v>590108894598224</v>
      </c>
    </row>
    <row r="49036" spans="4:4" x14ac:dyDescent="0.25">
      <c r="D49036" s="1">
        <v>999650040133190</v>
      </c>
    </row>
    <row r="49037" spans="4:4" x14ac:dyDescent="0.25">
      <c r="D49037" s="1">
        <v>436839354974819</v>
      </c>
    </row>
    <row r="49038" spans="4:4" x14ac:dyDescent="0.25">
      <c r="D49038" s="1">
        <v>531337202126355</v>
      </c>
    </row>
    <row r="49039" spans="4:4" x14ac:dyDescent="0.25">
      <c r="D49039" s="1">
        <v>774926967682002</v>
      </c>
    </row>
    <row r="49040" spans="4:4" x14ac:dyDescent="0.25">
      <c r="D49040" s="1">
        <v>752815145083544</v>
      </c>
    </row>
    <row r="49041" spans="4:4" x14ac:dyDescent="0.25">
      <c r="D49041" s="1">
        <v>761348139962877</v>
      </c>
    </row>
    <row r="49042" spans="4:4" x14ac:dyDescent="0.25">
      <c r="D49042" s="1">
        <v>237841089346619</v>
      </c>
    </row>
    <row r="49043" spans="4:4" x14ac:dyDescent="0.25">
      <c r="D49043" s="1">
        <v>986322812298089</v>
      </c>
    </row>
    <row r="49044" spans="4:4" x14ac:dyDescent="0.25">
      <c r="D49044" s="1">
        <v>824660737185427</v>
      </c>
    </row>
    <row r="49045" spans="4:4" x14ac:dyDescent="0.25">
      <c r="D49045" s="1">
        <v>414151402278081</v>
      </c>
    </row>
    <row r="49046" spans="4:4" x14ac:dyDescent="0.25">
      <c r="D49046" s="1">
        <v>330671481405973</v>
      </c>
    </row>
    <row r="49047" spans="4:4" x14ac:dyDescent="0.25">
      <c r="D49047" s="1">
        <v>415856368198806</v>
      </c>
    </row>
    <row r="49048" spans="4:4" x14ac:dyDescent="0.25">
      <c r="D49048" s="1">
        <v>362803582379961</v>
      </c>
    </row>
    <row r="49049" spans="4:4" x14ac:dyDescent="0.25">
      <c r="D49049" s="1">
        <v>541599275641190</v>
      </c>
    </row>
    <row r="49050" spans="4:4" x14ac:dyDescent="0.25">
      <c r="D49050" s="1">
        <v>658866712673353</v>
      </c>
    </row>
    <row r="49051" spans="4:4" x14ac:dyDescent="0.25">
      <c r="D49051" s="1">
        <v>176860433372390</v>
      </c>
    </row>
    <row r="49052" spans="4:4" x14ac:dyDescent="0.25">
      <c r="D49052" s="1">
        <v>226884838877793</v>
      </c>
    </row>
    <row r="49053" spans="4:4" x14ac:dyDescent="0.25">
      <c r="D49053" s="1">
        <v>148497052014810</v>
      </c>
    </row>
    <row r="49054" spans="4:4" x14ac:dyDescent="0.25">
      <c r="D49054" s="1">
        <v>546073742798452</v>
      </c>
    </row>
    <row r="49055" spans="4:4" x14ac:dyDescent="0.25">
      <c r="D49055" s="1">
        <v>872462759184975</v>
      </c>
    </row>
    <row r="49056" spans="4:4" x14ac:dyDescent="0.25">
      <c r="D49056" s="1">
        <v>154623472591742</v>
      </c>
    </row>
    <row r="49057" spans="4:4" x14ac:dyDescent="0.25">
      <c r="D49057" s="1">
        <v>780924835521852</v>
      </c>
    </row>
    <row r="49058" spans="4:4" x14ac:dyDescent="0.25">
      <c r="D49058" s="1">
        <v>339220866804256</v>
      </c>
    </row>
    <row r="49059" spans="4:4" x14ac:dyDescent="0.25">
      <c r="D49059" s="1">
        <v>518838184918992</v>
      </c>
    </row>
    <row r="49060" spans="4:4" x14ac:dyDescent="0.25">
      <c r="D49060" s="1">
        <v>155805992644841</v>
      </c>
    </row>
    <row r="49061" spans="4:4" x14ac:dyDescent="0.25">
      <c r="D49061" s="1">
        <v>617124678947555</v>
      </c>
    </row>
    <row r="49062" spans="4:4" x14ac:dyDescent="0.25">
      <c r="D49062" s="1">
        <v>717780735018759</v>
      </c>
    </row>
    <row r="49063" spans="4:4" x14ac:dyDescent="0.25">
      <c r="D49063" s="1">
        <v>795932215699795</v>
      </c>
    </row>
    <row r="49064" spans="4:4" x14ac:dyDescent="0.25">
      <c r="D49064" s="1">
        <v>707376053072839</v>
      </c>
    </row>
    <row r="49065" spans="4:4" x14ac:dyDescent="0.25">
      <c r="D49065" s="1">
        <v>752997212570800</v>
      </c>
    </row>
    <row r="49066" spans="4:4" x14ac:dyDescent="0.25">
      <c r="D49066" s="1">
        <v>321356511449160</v>
      </c>
    </row>
    <row r="49067" spans="4:4" x14ac:dyDescent="0.25">
      <c r="D49067" s="1">
        <v>965949178221690</v>
      </c>
    </row>
    <row r="49068" spans="4:4" x14ac:dyDescent="0.25">
      <c r="D49068" s="1">
        <v>945085143102388</v>
      </c>
    </row>
    <row r="49069" spans="4:4" x14ac:dyDescent="0.25">
      <c r="D49069" s="1">
        <v>786984745884811</v>
      </c>
    </row>
    <row r="49070" spans="4:4" x14ac:dyDescent="0.25">
      <c r="D49070" s="1">
        <v>199942547987088</v>
      </c>
    </row>
    <row r="49071" spans="4:4" x14ac:dyDescent="0.25">
      <c r="D49071" s="1">
        <v>624206962135384</v>
      </c>
    </row>
    <row r="49072" spans="4:4" x14ac:dyDescent="0.25">
      <c r="D49072" s="1">
        <v>812709615434945</v>
      </c>
    </row>
    <row r="49073" spans="4:4" x14ac:dyDescent="0.25">
      <c r="D49073" s="1">
        <v>452486356598712</v>
      </c>
    </row>
    <row r="49074" spans="4:4" x14ac:dyDescent="0.25">
      <c r="D49074" s="1">
        <v>352558736961739</v>
      </c>
    </row>
    <row r="49075" spans="4:4" x14ac:dyDescent="0.25">
      <c r="D49075" s="1">
        <v>211633968638090</v>
      </c>
    </row>
    <row r="49076" spans="4:4" x14ac:dyDescent="0.25">
      <c r="D49076" s="1">
        <v>127232309725237</v>
      </c>
    </row>
    <row r="49077" spans="4:4" x14ac:dyDescent="0.25">
      <c r="D49077" s="1">
        <v>386905126264240</v>
      </c>
    </row>
    <row r="49078" spans="4:4" x14ac:dyDescent="0.25">
      <c r="D49078" s="1">
        <v>115350760185312</v>
      </c>
    </row>
    <row r="49079" spans="4:4" x14ac:dyDescent="0.25">
      <c r="D49079" s="1">
        <v>156873282999699</v>
      </c>
    </row>
    <row r="49080" spans="4:4" x14ac:dyDescent="0.25">
      <c r="D49080" s="1">
        <v>815107577136574</v>
      </c>
    </row>
    <row r="49081" spans="4:4" x14ac:dyDescent="0.25">
      <c r="D49081" s="1">
        <v>577933627282103</v>
      </c>
    </row>
    <row r="49082" spans="4:4" x14ac:dyDescent="0.25">
      <c r="D49082" s="1">
        <v>550069426422498</v>
      </c>
    </row>
    <row r="49083" spans="4:4" x14ac:dyDescent="0.25">
      <c r="D49083" s="1">
        <v>500872683445959</v>
      </c>
    </row>
    <row r="49084" spans="4:4" x14ac:dyDescent="0.25">
      <c r="D49084" s="1">
        <v>574084487917436</v>
      </c>
    </row>
    <row r="49085" spans="4:4" x14ac:dyDescent="0.25">
      <c r="D49085" s="1">
        <v>822895341620635</v>
      </c>
    </row>
    <row r="49086" spans="4:4" x14ac:dyDescent="0.25">
      <c r="D49086" s="1">
        <v>596387062984535</v>
      </c>
    </row>
    <row r="49087" spans="4:4" x14ac:dyDescent="0.25">
      <c r="D49087" s="1">
        <v>180029851761885</v>
      </c>
    </row>
    <row r="49088" spans="4:4" x14ac:dyDescent="0.25">
      <c r="D49088" s="1">
        <v>344916724507773</v>
      </c>
    </row>
    <row r="49089" spans="4:4" x14ac:dyDescent="0.25">
      <c r="D49089" s="1">
        <v>324517721722962</v>
      </c>
    </row>
    <row r="49090" spans="4:4" x14ac:dyDescent="0.25">
      <c r="D49090" s="1">
        <v>651812766043429</v>
      </c>
    </row>
    <row r="49091" spans="4:4" x14ac:dyDescent="0.25">
      <c r="D49091" s="1">
        <v>870117079494038</v>
      </c>
    </row>
    <row r="49092" spans="4:4" x14ac:dyDescent="0.25">
      <c r="D49092" s="1">
        <v>479203129862431</v>
      </c>
    </row>
    <row r="49093" spans="4:4" x14ac:dyDescent="0.25">
      <c r="D49093" s="1">
        <v>950717073024357</v>
      </c>
    </row>
    <row r="49094" spans="4:4" x14ac:dyDescent="0.25">
      <c r="D49094" s="1">
        <v>914898120664472</v>
      </c>
    </row>
    <row r="49095" spans="4:4" x14ac:dyDescent="0.25">
      <c r="D49095" s="1">
        <v>390290682455466</v>
      </c>
    </row>
    <row r="49096" spans="4:4" x14ac:dyDescent="0.25">
      <c r="D49096" s="1">
        <v>820390741353391</v>
      </c>
    </row>
    <row r="49097" spans="4:4" x14ac:dyDescent="0.25">
      <c r="D49097" s="1">
        <v>320915091134044</v>
      </c>
    </row>
    <row r="49098" spans="4:4" x14ac:dyDescent="0.25">
      <c r="D49098" s="1">
        <v>219696709707169</v>
      </c>
    </row>
    <row r="49099" spans="4:4" x14ac:dyDescent="0.25">
      <c r="D49099" s="1">
        <v>982076126733522</v>
      </c>
    </row>
    <row r="49100" spans="4:4" x14ac:dyDescent="0.25">
      <c r="D49100" s="1">
        <v>989232048379817</v>
      </c>
    </row>
    <row r="49101" spans="4:4" x14ac:dyDescent="0.25">
      <c r="D49101" s="1">
        <v>430312712418812</v>
      </c>
    </row>
    <row r="49102" spans="4:4" x14ac:dyDescent="0.25">
      <c r="D49102" s="1">
        <v>473396173499455</v>
      </c>
    </row>
    <row r="49103" spans="4:4" x14ac:dyDescent="0.25">
      <c r="D49103" s="1">
        <v>215962494346575</v>
      </c>
    </row>
    <row r="49104" spans="4:4" x14ac:dyDescent="0.25">
      <c r="D49104" s="1">
        <v>967990465285052</v>
      </c>
    </row>
    <row r="49105" spans="4:4" x14ac:dyDescent="0.25">
      <c r="D49105" s="1">
        <v>663448887835116</v>
      </c>
    </row>
    <row r="49106" spans="4:4" x14ac:dyDescent="0.25">
      <c r="D49106" s="1">
        <v>933391420353752</v>
      </c>
    </row>
    <row r="49107" spans="4:4" x14ac:dyDescent="0.25">
      <c r="D49107" s="1">
        <v>271566570036535</v>
      </c>
    </row>
    <row r="49108" spans="4:4" x14ac:dyDescent="0.25">
      <c r="D49108" s="1">
        <v>861634474254310</v>
      </c>
    </row>
    <row r="49109" spans="4:4" x14ac:dyDescent="0.25">
      <c r="D49109" s="1">
        <v>660855408252845</v>
      </c>
    </row>
    <row r="49110" spans="4:4" x14ac:dyDescent="0.25">
      <c r="D49110" s="1">
        <v>944952741433038</v>
      </c>
    </row>
    <row r="49111" spans="4:4" x14ac:dyDescent="0.25">
      <c r="D49111" s="1">
        <v>442213647768788</v>
      </c>
    </row>
    <row r="49112" spans="4:4" x14ac:dyDescent="0.25">
      <c r="D49112" s="1">
        <v>159122086280295</v>
      </c>
    </row>
    <row r="49113" spans="4:4" x14ac:dyDescent="0.25">
      <c r="D49113" s="1">
        <v>454891001804338</v>
      </c>
    </row>
    <row r="49114" spans="4:4" x14ac:dyDescent="0.25">
      <c r="D49114" s="1">
        <v>957246680019047</v>
      </c>
    </row>
    <row r="49115" spans="4:4" x14ac:dyDescent="0.25">
      <c r="D49115" s="1">
        <v>105032440346251</v>
      </c>
    </row>
    <row r="49116" spans="4:4" x14ac:dyDescent="0.25">
      <c r="D49116" s="1">
        <v>485629914347853</v>
      </c>
    </row>
    <row r="49117" spans="4:4" x14ac:dyDescent="0.25">
      <c r="D49117" s="1">
        <v>714764312837896</v>
      </c>
    </row>
    <row r="49118" spans="4:4" x14ac:dyDescent="0.25">
      <c r="D49118" s="1">
        <v>373645027951341</v>
      </c>
    </row>
    <row r="49119" spans="4:4" x14ac:dyDescent="0.25">
      <c r="D49119" s="1">
        <v>902410024573872</v>
      </c>
    </row>
    <row r="49120" spans="4:4" x14ac:dyDescent="0.25">
      <c r="D49120" s="1">
        <v>463743717083837</v>
      </c>
    </row>
    <row r="49121" spans="4:4" x14ac:dyDescent="0.25">
      <c r="D49121" s="1">
        <v>178529980896672</v>
      </c>
    </row>
    <row r="49122" spans="4:4" x14ac:dyDescent="0.25">
      <c r="D49122" s="1">
        <v>407761380499706</v>
      </c>
    </row>
    <row r="49123" spans="4:4" x14ac:dyDescent="0.25">
      <c r="D49123" s="1">
        <v>720564474838829</v>
      </c>
    </row>
    <row r="49124" spans="4:4" x14ac:dyDescent="0.25">
      <c r="D49124" s="1">
        <v>788914311269124</v>
      </c>
    </row>
    <row r="49125" spans="4:4" x14ac:dyDescent="0.25">
      <c r="D49125" s="1">
        <v>306676772394323</v>
      </c>
    </row>
    <row r="49126" spans="4:4" x14ac:dyDescent="0.25">
      <c r="D49126" s="1">
        <v>560476680190144</v>
      </c>
    </row>
    <row r="49127" spans="4:4" x14ac:dyDescent="0.25">
      <c r="D49127" s="1">
        <v>910859146960509</v>
      </c>
    </row>
    <row r="49128" spans="4:4" x14ac:dyDescent="0.25">
      <c r="D49128" s="1">
        <v>170889070444273</v>
      </c>
    </row>
    <row r="49129" spans="4:4" x14ac:dyDescent="0.25">
      <c r="D49129" s="1">
        <v>851210215684858</v>
      </c>
    </row>
    <row r="49130" spans="4:4" x14ac:dyDescent="0.25">
      <c r="D49130" s="1">
        <v>321909192109906</v>
      </c>
    </row>
    <row r="49131" spans="4:4" x14ac:dyDescent="0.25">
      <c r="D49131" s="1">
        <v>692911120260777</v>
      </c>
    </row>
    <row r="49132" spans="4:4" x14ac:dyDescent="0.25">
      <c r="D49132" s="1">
        <v>608428252362470</v>
      </c>
    </row>
    <row r="49133" spans="4:4" x14ac:dyDescent="0.25">
      <c r="D49133" s="1">
        <v>306865273817507</v>
      </c>
    </row>
    <row r="49134" spans="4:4" x14ac:dyDescent="0.25">
      <c r="D49134" s="1">
        <v>198860954448114</v>
      </c>
    </row>
    <row r="49135" spans="4:4" x14ac:dyDescent="0.25">
      <c r="D49135" s="1">
        <v>820405403398485</v>
      </c>
    </row>
    <row r="49136" spans="4:4" x14ac:dyDescent="0.25">
      <c r="D49136" s="1">
        <v>340035361549581</v>
      </c>
    </row>
    <row r="49137" spans="4:4" x14ac:dyDescent="0.25">
      <c r="D49137" s="1">
        <v>725353425185652</v>
      </c>
    </row>
    <row r="49138" spans="4:4" x14ac:dyDescent="0.25">
      <c r="D49138" s="1">
        <v>126523926734580</v>
      </c>
    </row>
    <row r="49139" spans="4:4" x14ac:dyDescent="0.25">
      <c r="D49139" s="1">
        <v>707998429275351</v>
      </c>
    </row>
    <row r="49140" spans="4:4" x14ac:dyDescent="0.25">
      <c r="D49140" s="1">
        <v>509250037001844</v>
      </c>
    </row>
    <row r="49141" spans="4:4" x14ac:dyDescent="0.25">
      <c r="D49141" s="1">
        <v>521209706616969</v>
      </c>
    </row>
    <row r="49142" spans="4:4" x14ac:dyDescent="0.25">
      <c r="D49142" s="1">
        <v>482440761289194</v>
      </c>
    </row>
    <row r="49143" spans="4:4" x14ac:dyDescent="0.25">
      <c r="D49143" s="1">
        <v>109250681448298</v>
      </c>
    </row>
    <row r="49144" spans="4:4" x14ac:dyDescent="0.25">
      <c r="D49144" s="1">
        <v>902869966441401</v>
      </c>
    </row>
    <row r="49145" spans="4:4" x14ac:dyDescent="0.25">
      <c r="D49145" s="1">
        <v>860366829971231</v>
      </c>
    </row>
    <row r="49146" spans="4:4" x14ac:dyDescent="0.25">
      <c r="D49146" s="1">
        <v>951717550930672</v>
      </c>
    </row>
    <row r="49147" spans="4:4" x14ac:dyDescent="0.25">
      <c r="D49147" s="1">
        <v>470351422800464</v>
      </c>
    </row>
    <row r="49148" spans="4:4" x14ac:dyDescent="0.25">
      <c r="D49148" s="1">
        <v>186049722927219</v>
      </c>
    </row>
    <row r="49149" spans="4:4" x14ac:dyDescent="0.25">
      <c r="D49149" s="1">
        <v>632956337581416</v>
      </c>
    </row>
    <row r="49150" spans="4:4" x14ac:dyDescent="0.25">
      <c r="D49150" s="1">
        <v>904233231496657</v>
      </c>
    </row>
    <row r="49151" spans="4:4" x14ac:dyDescent="0.25">
      <c r="D49151" s="1">
        <v>532865004718289</v>
      </c>
    </row>
    <row r="49152" spans="4:4" x14ac:dyDescent="0.25">
      <c r="D49152" s="1">
        <v>139871629892667</v>
      </c>
    </row>
    <row r="49153" spans="4:4" x14ac:dyDescent="0.25">
      <c r="D49153" s="1">
        <v>929840512165705</v>
      </c>
    </row>
    <row r="49154" spans="4:4" x14ac:dyDescent="0.25">
      <c r="D49154" s="1">
        <v>648685682290510</v>
      </c>
    </row>
    <row r="49155" spans="4:4" x14ac:dyDescent="0.25">
      <c r="D49155" s="1">
        <v>602244193677521</v>
      </c>
    </row>
    <row r="49156" spans="4:4" x14ac:dyDescent="0.25">
      <c r="D49156" s="1">
        <v>462049938222301</v>
      </c>
    </row>
    <row r="49157" spans="4:4" x14ac:dyDescent="0.25">
      <c r="D49157" s="1">
        <v>171205620809044</v>
      </c>
    </row>
    <row r="49158" spans="4:4" x14ac:dyDescent="0.25">
      <c r="D49158" s="1">
        <v>496426214921581</v>
      </c>
    </row>
    <row r="49159" spans="4:4" x14ac:dyDescent="0.25">
      <c r="D49159" s="1">
        <v>516969044282592</v>
      </c>
    </row>
    <row r="49160" spans="4:4" x14ac:dyDescent="0.25">
      <c r="D49160" s="1">
        <v>234003346053666</v>
      </c>
    </row>
    <row r="49161" spans="4:4" x14ac:dyDescent="0.25">
      <c r="D49161" s="1">
        <v>519394786562211</v>
      </c>
    </row>
    <row r="49162" spans="4:4" x14ac:dyDescent="0.25">
      <c r="D49162" s="1">
        <v>907666781569106</v>
      </c>
    </row>
    <row r="49163" spans="4:4" x14ac:dyDescent="0.25">
      <c r="D49163" s="1">
        <v>595313291363649</v>
      </c>
    </row>
    <row r="49164" spans="4:4" x14ac:dyDescent="0.25">
      <c r="D49164" s="1">
        <v>602749225058056</v>
      </c>
    </row>
    <row r="49165" spans="4:4" x14ac:dyDescent="0.25">
      <c r="D49165" s="1">
        <v>741411235207672</v>
      </c>
    </row>
    <row r="49166" spans="4:4" x14ac:dyDescent="0.25">
      <c r="D49166" s="1">
        <v>943139406103051</v>
      </c>
    </row>
    <row r="49167" spans="4:4" x14ac:dyDescent="0.25">
      <c r="D49167" s="1">
        <v>775032056077484</v>
      </c>
    </row>
    <row r="49168" spans="4:4" x14ac:dyDescent="0.25">
      <c r="D49168" s="1">
        <v>690116996581053</v>
      </c>
    </row>
    <row r="49169" spans="4:4" x14ac:dyDescent="0.25">
      <c r="D49169" s="1">
        <v>235433800714112</v>
      </c>
    </row>
    <row r="49170" spans="4:4" x14ac:dyDescent="0.25">
      <c r="D49170" s="1">
        <v>703088131581109</v>
      </c>
    </row>
    <row r="49171" spans="4:4" x14ac:dyDescent="0.25">
      <c r="D49171" s="1">
        <v>272091477101992</v>
      </c>
    </row>
    <row r="49172" spans="4:4" x14ac:dyDescent="0.25">
      <c r="D49172" s="1">
        <v>428174309165882</v>
      </c>
    </row>
    <row r="49173" spans="4:4" x14ac:dyDescent="0.25">
      <c r="D49173" s="1">
        <v>260909722847353</v>
      </c>
    </row>
    <row r="49174" spans="4:4" x14ac:dyDescent="0.25">
      <c r="D49174" s="1">
        <v>587449157866519</v>
      </c>
    </row>
    <row r="49175" spans="4:4" x14ac:dyDescent="0.25">
      <c r="D49175" s="1">
        <v>124040623190433</v>
      </c>
    </row>
    <row r="49176" spans="4:4" x14ac:dyDescent="0.25">
      <c r="D49176" s="1">
        <v>992810966290860</v>
      </c>
    </row>
    <row r="49177" spans="4:4" x14ac:dyDescent="0.25">
      <c r="D49177" s="1">
        <v>207209433071117</v>
      </c>
    </row>
    <row r="49178" spans="4:4" x14ac:dyDescent="0.25">
      <c r="D49178" s="1">
        <v>313366928583401</v>
      </c>
    </row>
    <row r="49179" spans="4:4" x14ac:dyDescent="0.25">
      <c r="D49179" s="1">
        <v>862289723513603</v>
      </c>
    </row>
    <row r="49180" spans="4:4" x14ac:dyDescent="0.25">
      <c r="D49180" s="1">
        <v>129462513493513</v>
      </c>
    </row>
    <row r="49181" spans="4:4" x14ac:dyDescent="0.25">
      <c r="D49181" s="1">
        <v>759030504782353</v>
      </c>
    </row>
    <row r="49182" spans="4:4" x14ac:dyDescent="0.25">
      <c r="D49182" s="1">
        <v>331244086557881</v>
      </c>
    </row>
    <row r="49183" spans="4:4" x14ac:dyDescent="0.25">
      <c r="D49183" s="1">
        <v>308738976904724</v>
      </c>
    </row>
    <row r="49184" spans="4:4" x14ac:dyDescent="0.25">
      <c r="D49184" s="1">
        <v>918208416303342</v>
      </c>
    </row>
    <row r="49185" spans="4:4" x14ac:dyDescent="0.25">
      <c r="D49185" s="1">
        <v>331532957372777</v>
      </c>
    </row>
    <row r="49186" spans="4:4" x14ac:dyDescent="0.25">
      <c r="D49186" s="1">
        <v>718948267485790</v>
      </c>
    </row>
    <row r="49187" spans="4:4" x14ac:dyDescent="0.25">
      <c r="D49187" s="1">
        <v>709093669573808</v>
      </c>
    </row>
    <row r="49188" spans="4:4" x14ac:dyDescent="0.25">
      <c r="D49188" s="1">
        <v>416485244536571</v>
      </c>
    </row>
    <row r="49189" spans="4:4" x14ac:dyDescent="0.25">
      <c r="D49189" s="1">
        <v>121751296327047</v>
      </c>
    </row>
    <row r="49190" spans="4:4" x14ac:dyDescent="0.25">
      <c r="D49190" s="1">
        <v>497176025255888</v>
      </c>
    </row>
    <row r="49191" spans="4:4" x14ac:dyDescent="0.25">
      <c r="D49191" s="1">
        <v>193707526224145</v>
      </c>
    </row>
    <row r="49192" spans="4:4" x14ac:dyDescent="0.25">
      <c r="D49192" s="1">
        <v>172895341580723</v>
      </c>
    </row>
    <row r="49193" spans="4:4" x14ac:dyDescent="0.25">
      <c r="D49193" s="1">
        <v>811028604232239</v>
      </c>
    </row>
    <row r="49194" spans="4:4" x14ac:dyDescent="0.25">
      <c r="D49194" s="1">
        <v>160686572182214</v>
      </c>
    </row>
    <row r="49195" spans="4:4" x14ac:dyDescent="0.25">
      <c r="D49195" s="1">
        <v>660517982710166</v>
      </c>
    </row>
    <row r="49196" spans="4:4" x14ac:dyDescent="0.25">
      <c r="D49196" s="1">
        <v>520865227269310</v>
      </c>
    </row>
    <row r="49197" spans="4:4" x14ac:dyDescent="0.25">
      <c r="D49197" s="1">
        <v>560859227820712</v>
      </c>
    </row>
    <row r="49198" spans="4:4" x14ac:dyDescent="0.25">
      <c r="D49198" s="1">
        <v>800879404219041</v>
      </c>
    </row>
    <row r="49199" spans="4:4" x14ac:dyDescent="0.25">
      <c r="D49199" s="1">
        <v>331616671149346</v>
      </c>
    </row>
    <row r="49200" spans="4:4" x14ac:dyDescent="0.25">
      <c r="D49200" s="1">
        <v>772887630966118</v>
      </c>
    </row>
    <row r="49201" spans="4:4" x14ac:dyDescent="0.25">
      <c r="D49201" s="1">
        <v>951826962059258</v>
      </c>
    </row>
    <row r="49202" spans="4:4" x14ac:dyDescent="0.25">
      <c r="D49202" s="1">
        <v>222545383986248</v>
      </c>
    </row>
    <row r="49203" spans="4:4" x14ac:dyDescent="0.25">
      <c r="D49203" s="1">
        <v>891938674258965</v>
      </c>
    </row>
    <row r="49204" spans="4:4" x14ac:dyDescent="0.25">
      <c r="D49204" s="1">
        <v>319998039865969</v>
      </c>
    </row>
    <row r="49205" spans="4:4" x14ac:dyDescent="0.25">
      <c r="D49205" s="1">
        <v>805236851499311</v>
      </c>
    </row>
    <row r="49206" spans="4:4" x14ac:dyDescent="0.25">
      <c r="D49206" s="1">
        <v>897481965757541</v>
      </c>
    </row>
    <row r="49207" spans="4:4" x14ac:dyDescent="0.25">
      <c r="D49207" s="1">
        <v>695083185712973</v>
      </c>
    </row>
    <row r="49208" spans="4:4" x14ac:dyDescent="0.25">
      <c r="D49208" s="1">
        <v>203529829794271</v>
      </c>
    </row>
    <row r="49209" spans="4:4" x14ac:dyDescent="0.25">
      <c r="D49209" s="1">
        <v>735005223061334</v>
      </c>
    </row>
    <row r="49210" spans="4:4" x14ac:dyDescent="0.25">
      <c r="D49210" s="1">
        <v>247318224837444</v>
      </c>
    </row>
    <row r="49211" spans="4:4" x14ac:dyDescent="0.25">
      <c r="D49211" s="1">
        <v>305346557208604</v>
      </c>
    </row>
    <row r="49212" spans="4:4" x14ac:dyDescent="0.25">
      <c r="D49212" s="1">
        <v>450322537381764</v>
      </c>
    </row>
    <row r="49213" spans="4:4" x14ac:dyDescent="0.25">
      <c r="D49213" s="1">
        <v>550679791461726</v>
      </c>
    </row>
    <row r="49214" spans="4:4" x14ac:dyDescent="0.25">
      <c r="D49214" s="1">
        <v>315697699345827</v>
      </c>
    </row>
    <row r="49215" spans="4:4" x14ac:dyDescent="0.25">
      <c r="D49215" s="1">
        <v>401681124373136</v>
      </c>
    </row>
    <row r="49216" spans="4:4" x14ac:dyDescent="0.25">
      <c r="D49216" s="1">
        <v>232386484034742</v>
      </c>
    </row>
    <row r="49217" spans="4:4" x14ac:dyDescent="0.25">
      <c r="D49217" s="1">
        <v>878373929604881</v>
      </c>
    </row>
    <row r="49218" spans="4:4" x14ac:dyDescent="0.25">
      <c r="D49218" s="1">
        <v>712312938352263</v>
      </c>
    </row>
    <row r="49219" spans="4:4" x14ac:dyDescent="0.25">
      <c r="D49219" s="1">
        <v>229584051421298</v>
      </c>
    </row>
    <row r="49220" spans="4:4" x14ac:dyDescent="0.25">
      <c r="D49220" s="1">
        <v>715186300615398</v>
      </c>
    </row>
    <row r="49221" spans="4:4" x14ac:dyDescent="0.25">
      <c r="D49221" s="1">
        <v>369692784750613</v>
      </c>
    </row>
    <row r="49222" spans="4:4" x14ac:dyDescent="0.25">
      <c r="D49222" s="1">
        <v>791570279262235</v>
      </c>
    </row>
    <row r="49223" spans="4:4" x14ac:dyDescent="0.25">
      <c r="D49223" s="1">
        <v>215177767614119</v>
      </c>
    </row>
    <row r="49224" spans="4:4" x14ac:dyDescent="0.25">
      <c r="D49224" s="1">
        <v>778227831437517</v>
      </c>
    </row>
    <row r="49225" spans="4:4" x14ac:dyDescent="0.25">
      <c r="D49225" s="1">
        <v>380868389836494</v>
      </c>
    </row>
    <row r="49226" spans="4:4" x14ac:dyDescent="0.25">
      <c r="D49226" s="1">
        <v>427283568818830</v>
      </c>
    </row>
    <row r="49227" spans="4:4" x14ac:dyDescent="0.25">
      <c r="D49227" s="1">
        <v>299573128248748</v>
      </c>
    </row>
    <row r="49228" spans="4:4" x14ac:dyDescent="0.25">
      <c r="D49228" s="1">
        <v>340055991103315</v>
      </c>
    </row>
    <row r="49229" spans="4:4" x14ac:dyDescent="0.25">
      <c r="D49229" s="1">
        <v>871004448154998</v>
      </c>
    </row>
    <row r="49230" spans="4:4" x14ac:dyDescent="0.25">
      <c r="D49230" s="1">
        <v>835960256640077</v>
      </c>
    </row>
    <row r="49231" spans="4:4" x14ac:dyDescent="0.25">
      <c r="D49231" s="1">
        <v>799762329602631</v>
      </c>
    </row>
    <row r="49232" spans="4:4" x14ac:dyDescent="0.25">
      <c r="D49232" s="1">
        <v>859273673696970</v>
      </c>
    </row>
    <row r="49233" spans="4:4" x14ac:dyDescent="0.25">
      <c r="D49233" s="1">
        <v>474066922964633</v>
      </c>
    </row>
    <row r="49234" spans="4:4" x14ac:dyDescent="0.25">
      <c r="D49234" s="1">
        <v>551083541651335</v>
      </c>
    </row>
    <row r="49235" spans="4:4" x14ac:dyDescent="0.25">
      <c r="D49235" s="1">
        <v>801603815944929</v>
      </c>
    </row>
    <row r="49236" spans="4:4" x14ac:dyDescent="0.25">
      <c r="D49236" s="1">
        <v>871331472831799</v>
      </c>
    </row>
    <row r="49237" spans="4:4" x14ac:dyDescent="0.25">
      <c r="D49237" s="1">
        <v>942413343768212</v>
      </c>
    </row>
    <row r="49238" spans="4:4" x14ac:dyDescent="0.25">
      <c r="D49238" s="1">
        <v>890253010861159</v>
      </c>
    </row>
    <row r="49239" spans="4:4" x14ac:dyDescent="0.25">
      <c r="D49239" s="1">
        <v>978076787356760</v>
      </c>
    </row>
    <row r="49240" spans="4:4" x14ac:dyDescent="0.25">
      <c r="D49240" s="1">
        <v>125038824961905</v>
      </c>
    </row>
    <row r="49241" spans="4:4" x14ac:dyDescent="0.25">
      <c r="D49241" s="1">
        <v>787046138340205</v>
      </c>
    </row>
    <row r="49242" spans="4:4" x14ac:dyDescent="0.25">
      <c r="D49242" s="1">
        <v>862482385650309</v>
      </c>
    </row>
    <row r="49243" spans="4:4" x14ac:dyDescent="0.25">
      <c r="D49243" s="1">
        <v>610273730101834</v>
      </c>
    </row>
    <row r="49244" spans="4:4" x14ac:dyDescent="0.25">
      <c r="D49244" s="1">
        <v>572125066810168</v>
      </c>
    </row>
    <row r="49245" spans="4:4" x14ac:dyDescent="0.25">
      <c r="D49245" s="1">
        <v>341703774210974</v>
      </c>
    </row>
    <row r="49246" spans="4:4" x14ac:dyDescent="0.25">
      <c r="D49246" s="1">
        <v>415687589225587</v>
      </c>
    </row>
    <row r="49247" spans="4:4" x14ac:dyDescent="0.25">
      <c r="D49247" s="1">
        <v>258081919527274</v>
      </c>
    </row>
    <row r="49248" spans="4:4" x14ac:dyDescent="0.25">
      <c r="D49248" s="1">
        <v>960896409421780</v>
      </c>
    </row>
    <row r="49249" spans="4:4" x14ac:dyDescent="0.25">
      <c r="D49249" s="1">
        <v>776570135006021</v>
      </c>
    </row>
    <row r="49250" spans="4:4" x14ac:dyDescent="0.25">
      <c r="D49250" s="1">
        <v>986382538705142</v>
      </c>
    </row>
    <row r="49251" spans="4:4" x14ac:dyDescent="0.25">
      <c r="D49251" s="1">
        <v>973945963494272</v>
      </c>
    </row>
    <row r="49252" spans="4:4" x14ac:dyDescent="0.25">
      <c r="D49252" s="1">
        <v>528774123321867</v>
      </c>
    </row>
    <row r="49253" spans="4:4" x14ac:dyDescent="0.25">
      <c r="D49253" s="1">
        <v>795477149780399</v>
      </c>
    </row>
    <row r="49254" spans="4:4" x14ac:dyDescent="0.25">
      <c r="D49254" s="1">
        <v>197313736323024</v>
      </c>
    </row>
    <row r="49255" spans="4:4" x14ac:dyDescent="0.25">
      <c r="D49255" s="1">
        <v>762775396794942</v>
      </c>
    </row>
    <row r="49256" spans="4:4" x14ac:dyDescent="0.25">
      <c r="D49256" s="1">
        <v>604024983201170</v>
      </c>
    </row>
    <row r="49257" spans="4:4" x14ac:dyDescent="0.25">
      <c r="D49257" s="1">
        <v>535635845252149</v>
      </c>
    </row>
    <row r="49258" spans="4:4" x14ac:dyDescent="0.25">
      <c r="D49258" s="1">
        <v>228156786213708</v>
      </c>
    </row>
    <row r="49259" spans="4:4" x14ac:dyDescent="0.25">
      <c r="D49259" s="1">
        <v>256683078601512</v>
      </c>
    </row>
    <row r="49260" spans="4:4" x14ac:dyDescent="0.25">
      <c r="D49260" s="1">
        <v>390443500934800</v>
      </c>
    </row>
    <row r="49261" spans="4:4" x14ac:dyDescent="0.25">
      <c r="D49261" s="1">
        <v>306335361971288</v>
      </c>
    </row>
    <row r="49262" spans="4:4" x14ac:dyDescent="0.25">
      <c r="D49262" s="1">
        <v>183311351439803</v>
      </c>
    </row>
    <row r="49263" spans="4:4" x14ac:dyDescent="0.25">
      <c r="D49263" s="1">
        <v>888757244437829</v>
      </c>
    </row>
    <row r="49264" spans="4:4" x14ac:dyDescent="0.25">
      <c r="D49264" s="1">
        <v>113775570313474</v>
      </c>
    </row>
    <row r="49265" spans="4:4" x14ac:dyDescent="0.25">
      <c r="D49265" s="1">
        <v>539265140806940</v>
      </c>
    </row>
    <row r="49266" spans="4:4" x14ac:dyDescent="0.25">
      <c r="D49266" s="1">
        <v>528670631804029</v>
      </c>
    </row>
    <row r="49267" spans="4:4" x14ac:dyDescent="0.25">
      <c r="D49267" s="1">
        <v>699622833074133</v>
      </c>
    </row>
    <row r="49268" spans="4:4" x14ac:dyDescent="0.25">
      <c r="D49268" s="1">
        <v>448291958083443</v>
      </c>
    </row>
    <row r="49269" spans="4:4" x14ac:dyDescent="0.25">
      <c r="D49269" s="1">
        <v>227393666376700</v>
      </c>
    </row>
    <row r="49270" spans="4:4" x14ac:dyDescent="0.25">
      <c r="D49270" s="1">
        <v>794849947791437</v>
      </c>
    </row>
    <row r="49271" spans="4:4" x14ac:dyDescent="0.25">
      <c r="D49271" s="1">
        <v>236825863976068</v>
      </c>
    </row>
    <row r="49272" spans="4:4" x14ac:dyDescent="0.25">
      <c r="D49272" s="1">
        <v>578481985619286</v>
      </c>
    </row>
    <row r="49273" spans="4:4" x14ac:dyDescent="0.25">
      <c r="D49273" s="1">
        <v>839878745005347</v>
      </c>
    </row>
    <row r="49274" spans="4:4" x14ac:dyDescent="0.25">
      <c r="D49274" s="1">
        <v>718218594695039</v>
      </c>
    </row>
    <row r="49275" spans="4:4" x14ac:dyDescent="0.25">
      <c r="D49275" s="1">
        <v>825300215111472</v>
      </c>
    </row>
    <row r="49276" spans="4:4" x14ac:dyDescent="0.25">
      <c r="D49276" s="1">
        <v>222724378544217</v>
      </c>
    </row>
    <row r="49277" spans="4:4" x14ac:dyDescent="0.25">
      <c r="D49277" s="1">
        <v>568037386850095</v>
      </c>
    </row>
    <row r="49278" spans="4:4" x14ac:dyDescent="0.25">
      <c r="D49278" s="1">
        <v>252272705571182</v>
      </c>
    </row>
    <row r="49279" spans="4:4" x14ac:dyDescent="0.25">
      <c r="D49279" s="1">
        <v>217272525513161</v>
      </c>
    </row>
    <row r="49280" spans="4:4" x14ac:dyDescent="0.25">
      <c r="D49280" s="1">
        <v>894624788828546</v>
      </c>
    </row>
    <row r="49281" spans="4:4" x14ac:dyDescent="0.25">
      <c r="D49281" s="1">
        <v>879315344561552</v>
      </c>
    </row>
    <row r="49282" spans="4:4" x14ac:dyDescent="0.25">
      <c r="D49282" s="1">
        <v>138742338944394</v>
      </c>
    </row>
    <row r="49283" spans="4:4" x14ac:dyDescent="0.25">
      <c r="D49283" s="1">
        <v>167335221288610</v>
      </c>
    </row>
    <row r="49284" spans="4:4" x14ac:dyDescent="0.25">
      <c r="D49284" s="1">
        <v>428094715735426</v>
      </c>
    </row>
    <row r="49285" spans="4:4" x14ac:dyDescent="0.25">
      <c r="D49285" s="1">
        <v>496411070799693</v>
      </c>
    </row>
    <row r="49286" spans="4:4" x14ac:dyDescent="0.25">
      <c r="D49286" s="1">
        <v>945232036350411</v>
      </c>
    </row>
    <row r="49287" spans="4:4" x14ac:dyDescent="0.25">
      <c r="D49287" s="1">
        <v>376197506417418</v>
      </c>
    </row>
    <row r="49288" spans="4:4" x14ac:dyDescent="0.25">
      <c r="D49288" s="1">
        <v>661366005487562</v>
      </c>
    </row>
    <row r="49289" spans="4:4" x14ac:dyDescent="0.25">
      <c r="D49289" s="1">
        <v>207927020881323</v>
      </c>
    </row>
    <row r="49290" spans="4:4" x14ac:dyDescent="0.25">
      <c r="D49290" s="1">
        <v>863344967195047</v>
      </c>
    </row>
    <row r="49291" spans="4:4" x14ac:dyDescent="0.25">
      <c r="D49291" s="1">
        <v>440270050376102</v>
      </c>
    </row>
    <row r="49292" spans="4:4" x14ac:dyDescent="0.25">
      <c r="D49292" s="1">
        <v>729260817221714</v>
      </c>
    </row>
    <row r="49293" spans="4:4" x14ac:dyDescent="0.25">
      <c r="D49293" s="1">
        <v>835311399884180</v>
      </c>
    </row>
    <row r="49294" spans="4:4" x14ac:dyDescent="0.25">
      <c r="D49294" s="1">
        <v>287984500870445</v>
      </c>
    </row>
    <row r="49295" spans="4:4" x14ac:dyDescent="0.25">
      <c r="D49295" s="1">
        <v>721522211696015</v>
      </c>
    </row>
    <row r="49296" spans="4:4" x14ac:dyDescent="0.25">
      <c r="D49296" s="1">
        <v>467102692578548</v>
      </c>
    </row>
    <row r="49297" spans="4:4" x14ac:dyDescent="0.25">
      <c r="D49297" s="1">
        <v>741050261201949</v>
      </c>
    </row>
    <row r="49298" spans="4:4" x14ac:dyDescent="0.25">
      <c r="D49298" s="1">
        <v>459478678902478</v>
      </c>
    </row>
    <row r="49299" spans="4:4" x14ac:dyDescent="0.25">
      <c r="D49299" s="1">
        <v>402148170825065</v>
      </c>
    </row>
    <row r="49300" spans="4:4" x14ac:dyDescent="0.25">
      <c r="D49300" s="1">
        <v>900601823584359</v>
      </c>
    </row>
    <row r="49301" spans="4:4" x14ac:dyDescent="0.25">
      <c r="D49301" s="1">
        <v>124237413191606</v>
      </c>
    </row>
    <row r="49302" spans="4:4" x14ac:dyDescent="0.25">
      <c r="D49302" s="1">
        <v>650296328559869</v>
      </c>
    </row>
    <row r="49303" spans="4:4" x14ac:dyDescent="0.25">
      <c r="D49303" s="1">
        <v>149514556798812</v>
      </c>
    </row>
    <row r="49304" spans="4:4" x14ac:dyDescent="0.25">
      <c r="D49304" s="1">
        <v>135913223162673</v>
      </c>
    </row>
    <row r="49305" spans="4:4" x14ac:dyDescent="0.25">
      <c r="D49305" s="1">
        <v>138801164217932</v>
      </c>
    </row>
    <row r="49306" spans="4:4" x14ac:dyDescent="0.25">
      <c r="D49306" s="1">
        <v>287486857310112</v>
      </c>
    </row>
    <row r="49307" spans="4:4" x14ac:dyDescent="0.25">
      <c r="D49307" s="1">
        <v>106922182332197</v>
      </c>
    </row>
    <row r="49308" spans="4:4" x14ac:dyDescent="0.25">
      <c r="D49308" s="1">
        <v>381068804009946</v>
      </c>
    </row>
    <row r="49309" spans="4:4" x14ac:dyDescent="0.25">
      <c r="D49309" s="1">
        <v>770428965467292</v>
      </c>
    </row>
    <row r="49310" spans="4:4" x14ac:dyDescent="0.25">
      <c r="D49310" s="1">
        <v>972570932019839</v>
      </c>
    </row>
    <row r="49311" spans="4:4" x14ac:dyDescent="0.25">
      <c r="D49311" s="1">
        <v>474088749210894</v>
      </c>
    </row>
    <row r="49312" spans="4:4" x14ac:dyDescent="0.25">
      <c r="D49312" s="1">
        <v>209142620905770</v>
      </c>
    </row>
    <row r="49313" spans="4:4" x14ac:dyDescent="0.25">
      <c r="D49313" s="1">
        <v>979344995363996</v>
      </c>
    </row>
    <row r="49314" spans="4:4" x14ac:dyDescent="0.25">
      <c r="D49314" s="1">
        <v>905242216535806</v>
      </c>
    </row>
    <row r="49315" spans="4:4" x14ac:dyDescent="0.25">
      <c r="D49315" s="1">
        <v>482143551247681</v>
      </c>
    </row>
    <row r="49316" spans="4:4" x14ac:dyDescent="0.25">
      <c r="D49316" s="1">
        <v>970107533320690</v>
      </c>
    </row>
    <row r="49317" spans="4:4" x14ac:dyDescent="0.25">
      <c r="D49317" s="1">
        <v>640470968447003</v>
      </c>
    </row>
    <row r="49318" spans="4:4" x14ac:dyDescent="0.25">
      <c r="D49318" s="1">
        <v>469586461139628</v>
      </c>
    </row>
    <row r="49319" spans="4:4" x14ac:dyDescent="0.25">
      <c r="D49319" s="1">
        <v>835479128885217</v>
      </c>
    </row>
    <row r="49320" spans="4:4" x14ac:dyDescent="0.25">
      <c r="D49320" s="1">
        <v>538239894626636</v>
      </c>
    </row>
    <row r="49321" spans="4:4" x14ac:dyDescent="0.25">
      <c r="D49321" s="1">
        <v>453274679235062</v>
      </c>
    </row>
    <row r="49322" spans="4:4" x14ac:dyDescent="0.25">
      <c r="D49322" s="1">
        <v>658165121853173</v>
      </c>
    </row>
    <row r="49323" spans="4:4" x14ac:dyDescent="0.25">
      <c r="D49323" s="1">
        <v>705403805654584</v>
      </c>
    </row>
    <row r="49324" spans="4:4" x14ac:dyDescent="0.25">
      <c r="D49324" s="1">
        <v>229982272244612</v>
      </c>
    </row>
    <row r="49325" spans="4:4" x14ac:dyDescent="0.25">
      <c r="D49325" s="1">
        <v>140973239938636</v>
      </c>
    </row>
    <row r="49326" spans="4:4" x14ac:dyDescent="0.25">
      <c r="D49326" s="1">
        <v>465617622839349</v>
      </c>
    </row>
    <row r="49327" spans="4:4" x14ac:dyDescent="0.25">
      <c r="D49327" s="1">
        <v>822013111052710</v>
      </c>
    </row>
    <row r="49328" spans="4:4" x14ac:dyDescent="0.25">
      <c r="D49328" s="1">
        <v>442770052614731</v>
      </c>
    </row>
    <row r="49329" spans="4:4" x14ac:dyDescent="0.25">
      <c r="D49329" s="1">
        <v>629465571621754</v>
      </c>
    </row>
    <row r="49330" spans="4:4" x14ac:dyDescent="0.25">
      <c r="D49330" s="1">
        <v>488531746921814</v>
      </c>
    </row>
    <row r="49331" spans="4:4" x14ac:dyDescent="0.25">
      <c r="D49331" s="1">
        <v>935969598822251</v>
      </c>
    </row>
    <row r="49332" spans="4:4" x14ac:dyDescent="0.25">
      <c r="D49332" s="1">
        <v>961920287863709</v>
      </c>
    </row>
    <row r="49333" spans="4:4" x14ac:dyDescent="0.25">
      <c r="D49333" s="1">
        <v>937080064591845</v>
      </c>
    </row>
    <row r="49334" spans="4:4" x14ac:dyDescent="0.25">
      <c r="D49334" s="1">
        <v>981757886018653</v>
      </c>
    </row>
    <row r="49335" spans="4:4" x14ac:dyDescent="0.25">
      <c r="D49335" s="1">
        <v>777983377274383</v>
      </c>
    </row>
    <row r="49336" spans="4:4" x14ac:dyDescent="0.25">
      <c r="D49336" s="1">
        <v>807548931973607</v>
      </c>
    </row>
    <row r="49337" spans="4:4" x14ac:dyDescent="0.25">
      <c r="D49337" s="1">
        <v>982056457977046</v>
      </c>
    </row>
    <row r="49338" spans="4:4" x14ac:dyDescent="0.25">
      <c r="D49338" s="1">
        <v>724924339253172</v>
      </c>
    </row>
    <row r="49339" spans="4:4" x14ac:dyDescent="0.25">
      <c r="D49339" s="1">
        <v>520894706945722</v>
      </c>
    </row>
    <row r="49340" spans="4:4" x14ac:dyDescent="0.25">
      <c r="D49340" s="1">
        <v>981609632218181</v>
      </c>
    </row>
    <row r="49341" spans="4:4" x14ac:dyDescent="0.25">
      <c r="D49341" s="1">
        <v>658340486377432</v>
      </c>
    </row>
    <row r="49342" spans="4:4" x14ac:dyDescent="0.25">
      <c r="D49342" s="1">
        <v>657511340119650</v>
      </c>
    </row>
    <row r="49343" spans="4:4" x14ac:dyDescent="0.25">
      <c r="D49343" s="1">
        <v>231838754116929</v>
      </c>
    </row>
    <row r="49344" spans="4:4" x14ac:dyDescent="0.25">
      <c r="D49344" s="1">
        <v>484005174987786</v>
      </c>
    </row>
    <row r="49345" spans="4:4" x14ac:dyDescent="0.25">
      <c r="D49345" s="1">
        <v>553861515213169</v>
      </c>
    </row>
    <row r="49346" spans="4:4" x14ac:dyDescent="0.25">
      <c r="D49346" s="1">
        <v>891900094854068</v>
      </c>
    </row>
    <row r="49347" spans="4:4" x14ac:dyDescent="0.25">
      <c r="D49347" s="1">
        <v>513361964862103</v>
      </c>
    </row>
    <row r="49348" spans="4:4" x14ac:dyDescent="0.25">
      <c r="D49348" s="1">
        <v>610762286420500</v>
      </c>
    </row>
    <row r="49349" spans="4:4" x14ac:dyDescent="0.25">
      <c r="D49349" s="1">
        <v>421300944282898</v>
      </c>
    </row>
    <row r="49350" spans="4:4" x14ac:dyDescent="0.25">
      <c r="D49350" s="1">
        <v>661764328582707</v>
      </c>
    </row>
    <row r="49351" spans="4:4" x14ac:dyDescent="0.25">
      <c r="D49351" s="1">
        <v>630093331573258</v>
      </c>
    </row>
    <row r="49352" spans="4:4" x14ac:dyDescent="0.25">
      <c r="D49352" s="1">
        <v>933289273800941</v>
      </c>
    </row>
    <row r="49353" spans="4:4" x14ac:dyDescent="0.25">
      <c r="D49353" s="1">
        <v>503738100471377</v>
      </c>
    </row>
    <row r="49354" spans="4:4" x14ac:dyDescent="0.25">
      <c r="D49354" s="1">
        <v>564504660464584</v>
      </c>
    </row>
    <row r="49355" spans="4:4" x14ac:dyDescent="0.25">
      <c r="D49355" s="1">
        <v>963692771976420</v>
      </c>
    </row>
    <row r="49356" spans="4:4" x14ac:dyDescent="0.25">
      <c r="D49356" s="1">
        <v>996382918835311</v>
      </c>
    </row>
    <row r="49357" spans="4:4" x14ac:dyDescent="0.25">
      <c r="D49357" s="1">
        <v>790436982128771</v>
      </c>
    </row>
    <row r="49358" spans="4:4" x14ac:dyDescent="0.25">
      <c r="D49358" s="1">
        <v>917204354004529</v>
      </c>
    </row>
    <row r="49359" spans="4:4" x14ac:dyDescent="0.25">
      <c r="D49359" s="1">
        <v>342663883654630</v>
      </c>
    </row>
    <row r="49360" spans="4:4" x14ac:dyDescent="0.25">
      <c r="D49360" s="1">
        <v>947173890006995</v>
      </c>
    </row>
    <row r="49361" spans="4:4" x14ac:dyDescent="0.25">
      <c r="D49361" s="1">
        <v>101581558036502</v>
      </c>
    </row>
    <row r="49362" spans="4:4" x14ac:dyDescent="0.25">
      <c r="D49362" s="1">
        <v>279915054304795</v>
      </c>
    </row>
    <row r="49363" spans="4:4" x14ac:dyDescent="0.25">
      <c r="D49363" s="1">
        <v>127852215667424</v>
      </c>
    </row>
    <row r="49364" spans="4:4" x14ac:dyDescent="0.25">
      <c r="D49364" s="1">
        <v>585358584959381</v>
      </c>
    </row>
    <row r="49365" spans="4:4" x14ac:dyDescent="0.25">
      <c r="D49365" s="1">
        <v>840169000920467</v>
      </c>
    </row>
    <row r="49366" spans="4:4" x14ac:dyDescent="0.25">
      <c r="D49366" s="1">
        <v>886299152569224</v>
      </c>
    </row>
    <row r="49367" spans="4:4" x14ac:dyDescent="0.25">
      <c r="D49367" s="1">
        <v>298723163193216</v>
      </c>
    </row>
    <row r="49368" spans="4:4" x14ac:dyDescent="0.25">
      <c r="D49368" s="1">
        <v>637902627094049</v>
      </c>
    </row>
    <row r="49369" spans="4:4" x14ac:dyDescent="0.25">
      <c r="D49369" s="1">
        <v>870474163678192</v>
      </c>
    </row>
    <row r="49370" spans="4:4" x14ac:dyDescent="0.25">
      <c r="D49370" s="1">
        <v>857410931019775</v>
      </c>
    </row>
    <row r="49371" spans="4:4" x14ac:dyDescent="0.25">
      <c r="D49371" s="1">
        <v>872593158968389</v>
      </c>
    </row>
    <row r="49372" spans="4:4" x14ac:dyDescent="0.25">
      <c r="D49372" s="1">
        <v>599156335009686</v>
      </c>
    </row>
    <row r="49373" spans="4:4" x14ac:dyDescent="0.25">
      <c r="D49373" s="1">
        <v>468350192823446</v>
      </c>
    </row>
    <row r="49374" spans="4:4" x14ac:dyDescent="0.25">
      <c r="D49374" s="1">
        <v>441049806994714</v>
      </c>
    </row>
    <row r="49375" spans="4:4" x14ac:dyDescent="0.25">
      <c r="D49375" s="1">
        <v>724042155696513</v>
      </c>
    </row>
    <row r="49376" spans="4:4" x14ac:dyDescent="0.25">
      <c r="D49376" s="1">
        <v>756031364939518</v>
      </c>
    </row>
    <row r="49377" spans="4:4" x14ac:dyDescent="0.25">
      <c r="D49377" s="1">
        <v>990378484668617</v>
      </c>
    </row>
    <row r="49378" spans="4:4" x14ac:dyDescent="0.25">
      <c r="D49378" s="1">
        <v>685513195057549</v>
      </c>
    </row>
    <row r="49379" spans="4:4" x14ac:dyDescent="0.25">
      <c r="D49379" s="1">
        <v>347344955816349</v>
      </c>
    </row>
    <row r="49380" spans="4:4" x14ac:dyDescent="0.25">
      <c r="D49380" s="1">
        <v>335895124390251</v>
      </c>
    </row>
    <row r="49381" spans="4:4" x14ac:dyDescent="0.25">
      <c r="D49381" s="1">
        <v>365442633947691</v>
      </c>
    </row>
    <row r="49382" spans="4:4" x14ac:dyDescent="0.25">
      <c r="D49382" s="1">
        <v>982473822721477</v>
      </c>
    </row>
    <row r="49383" spans="4:4" x14ac:dyDescent="0.25">
      <c r="D49383" s="1">
        <v>739684937505946</v>
      </c>
    </row>
    <row r="49384" spans="4:4" x14ac:dyDescent="0.25">
      <c r="D49384" s="1">
        <v>581137551600406</v>
      </c>
    </row>
    <row r="49385" spans="4:4" x14ac:dyDescent="0.25">
      <c r="D49385" s="1">
        <v>201204161497204</v>
      </c>
    </row>
    <row r="49386" spans="4:4" x14ac:dyDescent="0.25">
      <c r="D49386" s="1">
        <v>895939166810372</v>
      </c>
    </row>
    <row r="49387" spans="4:4" x14ac:dyDescent="0.25">
      <c r="D49387" s="1">
        <v>178018321728619</v>
      </c>
    </row>
    <row r="49388" spans="4:4" x14ac:dyDescent="0.25">
      <c r="D49388" s="1">
        <v>449813008480212</v>
      </c>
    </row>
    <row r="49389" spans="4:4" x14ac:dyDescent="0.25">
      <c r="D49389" s="1">
        <v>978470878245213</v>
      </c>
    </row>
    <row r="49390" spans="4:4" x14ac:dyDescent="0.25">
      <c r="D49390" s="1">
        <v>137580831153084</v>
      </c>
    </row>
    <row r="49391" spans="4:4" x14ac:dyDescent="0.25">
      <c r="D49391" s="1">
        <v>677840083836318</v>
      </c>
    </row>
    <row r="49392" spans="4:4" x14ac:dyDescent="0.25">
      <c r="D49392" s="1">
        <v>831863700218778</v>
      </c>
    </row>
    <row r="49393" spans="4:4" x14ac:dyDescent="0.25">
      <c r="D49393" s="1">
        <v>165405855004076</v>
      </c>
    </row>
    <row r="49394" spans="4:4" x14ac:dyDescent="0.25">
      <c r="D49394" s="1">
        <v>411540946467847</v>
      </c>
    </row>
    <row r="49395" spans="4:4" x14ac:dyDescent="0.25">
      <c r="D49395" s="1">
        <v>403598747763914</v>
      </c>
    </row>
    <row r="49396" spans="4:4" x14ac:dyDescent="0.25">
      <c r="D49396" s="1">
        <v>266973616807198</v>
      </c>
    </row>
    <row r="49397" spans="4:4" x14ac:dyDescent="0.25">
      <c r="D49397" s="1">
        <v>527265216170438</v>
      </c>
    </row>
    <row r="49398" spans="4:4" x14ac:dyDescent="0.25">
      <c r="D49398" s="1">
        <v>668435242224348</v>
      </c>
    </row>
    <row r="49399" spans="4:4" x14ac:dyDescent="0.25">
      <c r="D49399" s="1">
        <v>438487937661699</v>
      </c>
    </row>
    <row r="49400" spans="4:4" x14ac:dyDescent="0.25">
      <c r="D49400" s="1">
        <v>914107437841836</v>
      </c>
    </row>
    <row r="49401" spans="4:4" x14ac:dyDescent="0.25">
      <c r="D49401" s="1">
        <v>589242903816328</v>
      </c>
    </row>
    <row r="49402" spans="4:4" x14ac:dyDescent="0.25">
      <c r="D49402" s="1">
        <v>145602464185443</v>
      </c>
    </row>
    <row r="49403" spans="4:4" x14ac:dyDescent="0.25">
      <c r="D49403" s="1">
        <v>897073413351415</v>
      </c>
    </row>
    <row r="49404" spans="4:4" x14ac:dyDescent="0.25">
      <c r="D49404" s="1">
        <v>579627453502031</v>
      </c>
    </row>
    <row r="49405" spans="4:4" x14ac:dyDescent="0.25">
      <c r="D49405" s="1">
        <v>580555089898578</v>
      </c>
    </row>
    <row r="49406" spans="4:4" x14ac:dyDescent="0.25">
      <c r="D49406" s="1">
        <v>264315549623218</v>
      </c>
    </row>
    <row r="49407" spans="4:4" x14ac:dyDescent="0.25">
      <c r="D49407" s="1">
        <v>970706607079694</v>
      </c>
    </row>
    <row r="49408" spans="4:4" x14ac:dyDescent="0.25">
      <c r="D49408" s="1">
        <v>737978240810287</v>
      </c>
    </row>
    <row r="49409" spans="4:4" x14ac:dyDescent="0.25">
      <c r="D49409" s="1">
        <v>466540195315039</v>
      </c>
    </row>
    <row r="49410" spans="4:4" x14ac:dyDescent="0.25">
      <c r="D49410" s="1">
        <v>448634116336623</v>
      </c>
    </row>
    <row r="49411" spans="4:4" x14ac:dyDescent="0.25">
      <c r="D49411" s="1">
        <v>758976680244359</v>
      </c>
    </row>
    <row r="49412" spans="4:4" x14ac:dyDescent="0.25">
      <c r="D49412" s="1">
        <v>771563371075579</v>
      </c>
    </row>
    <row r="49413" spans="4:4" x14ac:dyDescent="0.25">
      <c r="D49413" s="1">
        <v>914851947702051</v>
      </c>
    </row>
    <row r="49414" spans="4:4" x14ac:dyDescent="0.25">
      <c r="D49414" s="1">
        <v>621222856237938</v>
      </c>
    </row>
    <row r="49415" spans="4:4" x14ac:dyDescent="0.25">
      <c r="D49415" s="1">
        <v>482686838068155</v>
      </c>
    </row>
    <row r="49416" spans="4:4" x14ac:dyDescent="0.25">
      <c r="D49416" s="1">
        <v>931542069098636</v>
      </c>
    </row>
    <row r="49417" spans="4:4" x14ac:dyDescent="0.25">
      <c r="D49417" s="1">
        <v>396730251454430</v>
      </c>
    </row>
    <row r="49418" spans="4:4" x14ac:dyDescent="0.25">
      <c r="D49418" s="1">
        <v>802793046024299</v>
      </c>
    </row>
    <row r="49419" spans="4:4" x14ac:dyDescent="0.25">
      <c r="D49419" s="1">
        <v>192927917660871</v>
      </c>
    </row>
    <row r="49420" spans="4:4" x14ac:dyDescent="0.25">
      <c r="D49420" s="1">
        <v>492906965158377</v>
      </c>
    </row>
    <row r="49421" spans="4:4" x14ac:dyDescent="0.25">
      <c r="D49421" s="1">
        <v>883292968990240</v>
      </c>
    </row>
    <row r="49422" spans="4:4" x14ac:dyDescent="0.25">
      <c r="D49422" s="1">
        <v>428696193042561</v>
      </c>
    </row>
    <row r="49423" spans="4:4" x14ac:dyDescent="0.25">
      <c r="D49423" s="1">
        <v>114691478641129</v>
      </c>
    </row>
    <row r="49424" spans="4:4" x14ac:dyDescent="0.25">
      <c r="D49424" s="1">
        <v>534071532716950</v>
      </c>
    </row>
    <row r="49425" spans="4:4" x14ac:dyDescent="0.25">
      <c r="D49425" s="1">
        <v>133321229378596</v>
      </c>
    </row>
    <row r="49426" spans="4:4" x14ac:dyDescent="0.25">
      <c r="D49426" s="1">
        <v>565960690783211</v>
      </c>
    </row>
    <row r="49427" spans="4:4" x14ac:dyDescent="0.25">
      <c r="D49427" s="1">
        <v>610044892965854</v>
      </c>
    </row>
    <row r="49428" spans="4:4" x14ac:dyDescent="0.25">
      <c r="D49428" s="1">
        <v>290081722650257</v>
      </c>
    </row>
    <row r="49429" spans="4:4" x14ac:dyDescent="0.25">
      <c r="D49429" s="1">
        <v>843870060485946</v>
      </c>
    </row>
    <row r="49430" spans="4:4" x14ac:dyDescent="0.25">
      <c r="D49430" s="1">
        <v>400698189558056</v>
      </c>
    </row>
    <row r="49431" spans="4:4" x14ac:dyDescent="0.25">
      <c r="D49431" s="1">
        <v>254349095706877</v>
      </c>
    </row>
    <row r="49432" spans="4:4" x14ac:dyDescent="0.25">
      <c r="D49432" s="1">
        <v>675536478131484</v>
      </c>
    </row>
    <row r="49433" spans="4:4" x14ac:dyDescent="0.25">
      <c r="D49433" s="1">
        <v>156502648297336</v>
      </c>
    </row>
    <row r="49434" spans="4:4" x14ac:dyDescent="0.25">
      <c r="D49434" s="1">
        <v>385033109883031</v>
      </c>
    </row>
    <row r="49435" spans="4:4" x14ac:dyDescent="0.25">
      <c r="D49435" s="1">
        <v>157989984445495</v>
      </c>
    </row>
    <row r="49436" spans="4:4" x14ac:dyDescent="0.25">
      <c r="D49436" s="1">
        <v>190404683110583</v>
      </c>
    </row>
    <row r="49437" spans="4:4" x14ac:dyDescent="0.25">
      <c r="D49437" s="1">
        <v>614849856262861</v>
      </c>
    </row>
    <row r="49438" spans="4:4" x14ac:dyDescent="0.25">
      <c r="D49438" s="1">
        <v>301090197990600</v>
      </c>
    </row>
    <row r="49439" spans="4:4" x14ac:dyDescent="0.25">
      <c r="D49439" s="1">
        <v>374469430206733</v>
      </c>
    </row>
    <row r="49440" spans="4:4" x14ac:dyDescent="0.25">
      <c r="D49440" s="1">
        <v>685090044910903</v>
      </c>
    </row>
    <row r="49441" spans="4:4" x14ac:dyDescent="0.25">
      <c r="D49441" s="1">
        <v>448195354849457</v>
      </c>
    </row>
    <row r="49442" spans="4:4" x14ac:dyDescent="0.25">
      <c r="D49442" s="1">
        <v>139801999289423</v>
      </c>
    </row>
    <row r="49443" spans="4:4" x14ac:dyDescent="0.25">
      <c r="D49443" s="1">
        <v>757914161452564</v>
      </c>
    </row>
    <row r="49444" spans="4:4" x14ac:dyDescent="0.25">
      <c r="D49444" s="1">
        <v>275852833653789</v>
      </c>
    </row>
    <row r="49445" spans="4:4" x14ac:dyDescent="0.25">
      <c r="D49445" s="1">
        <v>554423117939802</v>
      </c>
    </row>
    <row r="49446" spans="4:4" x14ac:dyDescent="0.25">
      <c r="D49446" s="1">
        <v>496639316131526</v>
      </c>
    </row>
    <row r="49447" spans="4:4" x14ac:dyDescent="0.25">
      <c r="D49447" s="1">
        <v>700361711206879</v>
      </c>
    </row>
    <row r="49448" spans="4:4" x14ac:dyDescent="0.25">
      <c r="D49448" s="1">
        <v>379466129720136</v>
      </c>
    </row>
    <row r="49449" spans="4:4" x14ac:dyDescent="0.25">
      <c r="D49449" s="1">
        <v>196083685351164</v>
      </c>
    </row>
    <row r="49450" spans="4:4" x14ac:dyDescent="0.25">
      <c r="D49450" s="1">
        <v>135389827764737</v>
      </c>
    </row>
    <row r="49451" spans="4:4" x14ac:dyDescent="0.25">
      <c r="D49451" s="1">
        <v>798883131127828</v>
      </c>
    </row>
    <row r="49452" spans="4:4" x14ac:dyDescent="0.25">
      <c r="D49452" s="1">
        <v>858250338692663</v>
      </c>
    </row>
    <row r="49453" spans="4:4" x14ac:dyDescent="0.25">
      <c r="D49453" s="1">
        <v>783738433708460</v>
      </c>
    </row>
    <row r="49454" spans="4:4" x14ac:dyDescent="0.25">
      <c r="D49454" s="1">
        <v>696673335783153</v>
      </c>
    </row>
    <row r="49455" spans="4:4" x14ac:dyDescent="0.25">
      <c r="D49455" s="1">
        <v>189695483006897</v>
      </c>
    </row>
    <row r="49456" spans="4:4" x14ac:dyDescent="0.25">
      <c r="D49456" s="1">
        <v>836172476469599</v>
      </c>
    </row>
    <row r="49457" spans="4:4" x14ac:dyDescent="0.25">
      <c r="D49457" s="1">
        <v>602963614655244</v>
      </c>
    </row>
    <row r="49458" spans="4:4" x14ac:dyDescent="0.25">
      <c r="D49458" s="1">
        <v>840214924143509</v>
      </c>
    </row>
    <row r="49459" spans="4:4" x14ac:dyDescent="0.25">
      <c r="D49459" s="1">
        <v>388156435239304</v>
      </c>
    </row>
    <row r="49460" spans="4:4" x14ac:dyDescent="0.25">
      <c r="D49460" s="1">
        <v>373424711903189</v>
      </c>
    </row>
    <row r="49461" spans="4:4" x14ac:dyDescent="0.25">
      <c r="D49461" s="1">
        <v>111293612236274</v>
      </c>
    </row>
    <row r="49462" spans="4:4" x14ac:dyDescent="0.25">
      <c r="D49462" s="1">
        <v>627664333487257</v>
      </c>
    </row>
    <row r="49463" spans="4:4" x14ac:dyDescent="0.25">
      <c r="D49463" s="1">
        <v>293536044332651</v>
      </c>
    </row>
    <row r="49464" spans="4:4" x14ac:dyDescent="0.25">
      <c r="D49464" s="1">
        <v>409763655106088</v>
      </c>
    </row>
    <row r="49465" spans="4:4" x14ac:dyDescent="0.25">
      <c r="D49465" s="1">
        <v>480073476468509</v>
      </c>
    </row>
    <row r="49466" spans="4:4" x14ac:dyDescent="0.25">
      <c r="D49466" s="1">
        <v>835878606984139</v>
      </c>
    </row>
    <row r="49467" spans="4:4" x14ac:dyDescent="0.25">
      <c r="D49467" s="1">
        <v>242841601060045</v>
      </c>
    </row>
    <row r="49468" spans="4:4" x14ac:dyDescent="0.25">
      <c r="D49468" s="1">
        <v>978271874396993</v>
      </c>
    </row>
    <row r="49469" spans="4:4" x14ac:dyDescent="0.25">
      <c r="D49469" s="1">
        <v>272350740186440</v>
      </c>
    </row>
    <row r="49470" spans="4:4" x14ac:dyDescent="0.25">
      <c r="D49470" s="1">
        <v>963478797467327</v>
      </c>
    </row>
    <row r="49471" spans="4:4" x14ac:dyDescent="0.25">
      <c r="D49471" s="1">
        <v>737794257609901</v>
      </c>
    </row>
    <row r="49472" spans="4:4" x14ac:dyDescent="0.25">
      <c r="D49472" s="1">
        <v>265094281158435</v>
      </c>
    </row>
    <row r="49473" spans="4:4" x14ac:dyDescent="0.25">
      <c r="D49473" s="1">
        <v>763906146362894</v>
      </c>
    </row>
    <row r="49474" spans="4:4" x14ac:dyDescent="0.25">
      <c r="D49474" s="1">
        <v>120390061831407</v>
      </c>
    </row>
    <row r="49475" spans="4:4" x14ac:dyDescent="0.25">
      <c r="D49475" s="1">
        <v>270174872384534</v>
      </c>
    </row>
    <row r="49476" spans="4:4" x14ac:dyDescent="0.25">
      <c r="D49476" s="1">
        <v>887870341303651</v>
      </c>
    </row>
    <row r="49477" spans="4:4" x14ac:dyDescent="0.25">
      <c r="D49477" s="1">
        <v>218941930935180</v>
      </c>
    </row>
    <row r="49478" spans="4:4" x14ac:dyDescent="0.25">
      <c r="D49478" s="1">
        <v>745878763908303</v>
      </c>
    </row>
    <row r="49479" spans="4:4" x14ac:dyDescent="0.25">
      <c r="D49479" s="1">
        <v>854816091431387</v>
      </c>
    </row>
    <row r="49480" spans="4:4" x14ac:dyDescent="0.25">
      <c r="D49480" s="1">
        <v>135493954640090</v>
      </c>
    </row>
    <row r="49481" spans="4:4" x14ac:dyDescent="0.25">
      <c r="D49481" s="1">
        <v>212814992161471</v>
      </c>
    </row>
    <row r="49482" spans="4:4" x14ac:dyDescent="0.25">
      <c r="D49482" s="1">
        <v>679040856259118</v>
      </c>
    </row>
    <row r="49483" spans="4:4" x14ac:dyDescent="0.25">
      <c r="D49483" s="1">
        <v>186281167274758</v>
      </c>
    </row>
    <row r="49484" spans="4:4" x14ac:dyDescent="0.25">
      <c r="D49484" s="1">
        <v>306279990317961</v>
      </c>
    </row>
    <row r="49485" spans="4:4" x14ac:dyDescent="0.25">
      <c r="D49485" s="1">
        <v>607263544773769</v>
      </c>
    </row>
    <row r="49486" spans="4:4" x14ac:dyDescent="0.25">
      <c r="D49486" s="1">
        <v>631164064524909</v>
      </c>
    </row>
    <row r="49487" spans="4:4" x14ac:dyDescent="0.25">
      <c r="D49487" s="1">
        <v>990597958827319</v>
      </c>
    </row>
    <row r="49488" spans="4:4" x14ac:dyDescent="0.25">
      <c r="D49488" s="1">
        <v>505083782335859</v>
      </c>
    </row>
    <row r="49489" spans="4:4" x14ac:dyDescent="0.25">
      <c r="D49489" s="1">
        <v>122051650439589</v>
      </c>
    </row>
    <row r="49490" spans="4:4" x14ac:dyDescent="0.25">
      <c r="D49490" s="1">
        <v>538964744401374</v>
      </c>
    </row>
    <row r="49491" spans="4:4" x14ac:dyDescent="0.25">
      <c r="D49491" s="1">
        <v>243863733846394</v>
      </c>
    </row>
    <row r="49492" spans="4:4" x14ac:dyDescent="0.25">
      <c r="D49492" s="1">
        <v>942527178607866</v>
      </c>
    </row>
    <row r="49493" spans="4:4" x14ac:dyDescent="0.25">
      <c r="D49493" s="1">
        <v>234003577177940</v>
      </c>
    </row>
    <row r="49494" spans="4:4" x14ac:dyDescent="0.25">
      <c r="D49494" s="1">
        <v>576333080148847</v>
      </c>
    </row>
    <row r="49495" spans="4:4" x14ac:dyDescent="0.25">
      <c r="D49495" s="1">
        <v>636111593822037</v>
      </c>
    </row>
    <row r="49496" spans="4:4" x14ac:dyDescent="0.25">
      <c r="D49496" s="1">
        <v>948675591358692</v>
      </c>
    </row>
    <row r="49497" spans="4:4" x14ac:dyDescent="0.25">
      <c r="D49497" s="1">
        <v>706549865688545</v>
      </c>
    </row>
    <row r="49498" spans="4:4" x14ac:dyDescent="0.25">
      <c r="D49498" s="1">
        <v>684113170322693</v>
      </c>
    </row>
    <row r="49499" spans="4:4" x14ac:dyDescent="0.25">
      <c r="D49499" s="1">
        <v>294440212553326</v>
      </c>
    </row>
    <row r="49500" spans="4:4" x14ac:dyDescent="0.25">
      <c r="D49500" s="1">
        <v>540062464437205</v>
      </c>
    </row>
    <row r="49501" spans="4:4" x14ac:dyDescent="0.25">
      <c r="D49501" s="1">
        <v>994224107930904</v>
      </c>
    </row>
    <row r="49502" spans="4:4" x14ac:dyDescent="0.25">
      <c r="D49502" s="1">
        <v>387835651263083</v>
      </c>
    </row>
    <row r="49503" spans="4:4" x14ac:dyDescent="0.25">
      <c r="D49503" s="1">
        <v>928663696950164</v>
      </c>
    </row>
    <row r="49504" spans="4:4" x14ac:dyDescent="0.25">
      <c r="D49504" s="1">
        <v>432237088085964</v>
      </c>
    </row>
    <row r="49505" spans="4:4" x14ac:dyDescent="0.25">
      <c r="D49505" s="1">
        <v>325114143468255</v>
      </c>
    </row>
    <row r="49506" spans="4:4" x14ac:dyDescent="0.25">
      <c r="D49506" s="1">
        <v>896158938860093</v>
      </c>
    </row>
    <row r="49507" spans="4:4" x14ac:dyDescent="0.25">
      <c r="D49507" s="1">
        <v>492122834773561</v>
      </c>
    </row>
    <row r="49508" spans="4:4" x14ac:dyDescent="0.25">
      <c r="D49508" s="1">
        <v>660047728239763</v>
      </c>
    </row>
    <row r="49509" spans="4:4" x14ac:dyDescent="0.25">
      <c r="D49509" s="1">
        <v>570817511394382</v>
      </c>
    </row>
    <row r="49510" spans="4:4" x14ac:dyDescent="0.25">
      <c r="D49510" s="1">
        <v>735477133888645</v>
      </c>
    </row>
    <row r="49511" spans="4:4" x14ac:dyDescent="0.25">
      <c r="D49511" s="1">
        <v>198610545337506</v>
      </c>
    </row>
    <row r="49512" spans="4:4" x14ac:dyDescent="0.25">
      <c r="D49512" s="1">
        <v>696751182304227</v>
      </c>
    </row>
    <row r="49513" spans="4:4" x14ac:dyDescent="0.25">
      <c r="D49513" s="1">
        <v>940100838532469</v>
      </c>
    </row>
    <row r="49514" spans="4:4" x14ac:dyDescent="0.25">
      <c r="D49514" s="1">
        <v>759335475176897</v>
      </c>
    </row>
    <row r="49515" spans="4:4" x14ac:dyDescent="0.25">
      <c r="D49515" s="1">
        <v>599836375107179</v>
      </c>
    </row>
    <row r="49516" spans="4:4" x14ac:dyDescent="0.25">
      <c r="D49516" s="1">
        <v>611568608173177</v>
      </c>
    </row>
    <row r="49517" spans="4:4" x14ac:dyDescent="0.25">
      <c r="D49517" s="1">
        <v>341217936572676</v>
      </c>
    </row>
    <row r="49518" spans="4:4" x14ac:dyDescent="0.25">
      <c r="D49518" s="1">
        <v>936392556856883</v>
      </c>
    </row>
    <row r="49519" spans="4:4" x14ac:dyDescent="0.25">
      <c r="D49519" s="1">
        <v>251755769028777</v>
      </c>
    </row>
    <row r="49520" spans="4:4" x14ac:dyDescent="0.25">
      <c r="D49520" s="1">
        <v>954713044766345</v>
      </c>
    </row>
    <row r="49521" spans="4:4" x14ac:dyDescent="0.25">
      <c r="D49521" s="1">
        <v>954143771313081</v>
      </c>
    </row>
    <row r="49522" spans="4:4" x14ac:dyDescent="0.25">
      <c r="D49522" s="1">
        <v>681094813555715</v>
      </c>
    </row>
    <row r="49523" spans="4:4" x14ac:dyDescent="0.25">
      <c r="D49523" s="1">
        <v>392912832996427</v>
      </c>
    </row>
    <row r="49524" spans="4:4" x14ac:dyDescent="0.25">
      <c r="D49524" s="1">
        <v>655508616872944</v>
      </c>
    </row>
    <row r="49525" spans="4:4" x14ac:dyDescent="0.25">
      <c r="D49525" s="1">
        <v>822537168089563</v>
      </c>
    </row>
    <row r="49526" spans="4:4" x14ac:dyDescent="0.25">
      <c r="D49526" s="1">
        <v>861097269863523</v>
      </c>
    </row>
    <row r="49527" spans="4:4" x14ac:dyDescent="0.25">
      <c r="D49527" s="1">
        <v>343274970902015</v>
      </c>
    </row>
    <row r="49528" spans="4:4" x14ac:dyDescent="0.25">
      <c r="D49528" s="1">
        <v>655496740077474</v>
      </c>
    </row>
    <row r="49529" spans="4:4" x14ac:dyDescent="0.25">
      <c r="D49529" s="1">
        <v>537412030137072</v>
      </c>
    </row>
    <row r="49530" spans="4:4" x14ac:dyDescent="0.25">
      <c r="D49530" s="1">
        <v>168998242579759</v>
      </c>
    </row>
    <row r="49531" spans="4:4" x14ac:dyDescent="0.25">
      <c r="D49531" s="1">
        <v>643455233739764</v>
      </c>
    </row>
    <row r="49532" spans="4:4" x14ac:dyDescent="0.25">
      <c r="D49532" s="1">
        <v>108134492600547</v>
      </c>
    </row>
    <row r="49533" spans="4:4" x14ac:dyDescent="0.25">
      <c r="D49533" s="1">
        <v>375537512118817</v>
      </c>
    </row>
    <row r="49534" spans="4:4" x14ac:dyDescent="0.25">
      <c r="D49534" s="1">
        <v>976106801421655</v>
      </c>
    </row>
    <row r="49535" spans="4:4" x14ac:dyDescent="0.25">
      <c r="D49535" s="1">
        <v>433033840419650</v>
      </c>
    </row>
    <row r="49536" spans="4:4" x14ac:dyDescent="0.25">
      <c r="D49536" s="1">
        <v>624574016215099</v>
      </c>
    </row>
    <row r="49537" spans="4:4" x14ac:dyDescent="0.25">
      <c r="D49537" s="1">
        <v>926886012869314</v>
      </c>
    </row>
    <row r="49538" spans="4:4" x14ac:dyDescent="0.25">
      <c r="D49538" s="1">
        <v>549260911433120</v>
      </c>
    </row>
    <row r="49539" spans="4:4" x14ac:dyDescent="0.25">
      <c r="D49539" s="1">
        <v>679506683577447</v>
      </c>
    </row>
    <row r="49540" spans="4:4" x14ac:dyDescent="0.25">
      <c r="D49540" s="1">
        <v>969309815889797</v>
      </c>
    </row>
    <row r="49541" spans="4:4" x14ac:dyDescent="0.25">
      <c r="D49541" s="1">
        <v>671339640595807</v>
      </c>
    </row>
    <row r="49542" spans="4:4" x14ac:dyDescent="0.25">
      <c r="D49542" s="1">
        <v>369637033172937</v>
      </c>
    </row>
    <row r="49543" spans="4:4" x14ac:dyDescent="0.25">
      <c r="D49543" s="1">
        <v>540725208833315</v>
      </c>
    </row>
    <row r="49544" spans="4:4" x14ac:dyDescent="0.25">
      <c r="D49544" s="1">
        <v>654919306546564</v>
      </c>
    </row>
    <row r="49545" spans="4:4" x14ac:dyDescent="0.25">
      <c r="D49545" s="1">
        <v>436825049775312</v>
      </c>
    </row>
    <row r="49546" spans="4:4" x14ac:dyDescent="0.25">
      <c r="D49546" s="1">
        <v>224877213853607</v>
      </c>
    </row>
    <row r="49547" spans="4:4" x14ac:dyDescent="0.25">
      <c r="D49547" s="1">
        <v>984132578709773</v>
      </c>
    </row>
    <row r="49548" spans="4:4" x14ac:dyDescent="0.25">
      <c r="D49548" s="1">
        <v>270731848730253</v>
      </c>
    </row>
    <row r="49549" spans="4:4" x14ac:dyDescent="0.25">
      <c r="D49549" s="1">
        <v>521616685839858</v>
      </c>
    </row>
    <row r="49550" spans="4:4" x14ac:dyDescent="0.25">
      <c r="D49550" s="1">
        <v>932159496152060</v>
      </c>
    </row>
    <row r="49551" spans="4:4" x14ac:dyDescent="0.25">
      <c r="D49551" s="1">
        <v>401640868890362</v>
      </c>
    </row>
    <row r="49552" spans="4:4" x14ac:dyDescent="0.25">
      <c r="D49552" s="1">
        <v>182051764460069</v>
      </c>
    </row>
    <row r="49553" spans="4:4" x14ac:dyDescent="0.25">
      <c r="D49553" s="1">
        <v>723117525928336</v>
      </c>
    </row>
    <row r="49554" spans="4:4" x14ac:dyDescent="0.25">
      <c r="D49554" s="1">
        <v>524006650384861</v>
      </c>
    </row>
    <row r="49555" spans="4:4" x14ac:dyDescent="0.25">
      <c r="D49555" s="1">
        <v>825246033980907</v>
      </c>
    </row>
    <row r="49556" spans="4:4" x14ac:dyDescent="0.25">
      <c r="D49556" s="1">
        <v>467097221339559</v>
      </c>
    </row>
    <row r="49557" spans="4:4" x14ac:dyDescent="0.25">
      <c r="D49557" s="1">
        <v>503744330357406</v>
      </c>
    </row>
    <row r="49558" spans="4:4" x14ac:dyDescent="0.25">
      <c r="D49558" s="1">
        <v>136188226605287</v>
      </c>
    </row>
    <row r="49559" spans="4:4" x14ac:dyDescent="0.25">
      <c r="D49559" s="1">
        <v>530077524071831</v>
      </c>
    </row>
    <row r="49560" spans="4:4" x14ac:dyDescent="0.25">
      <c r="D49560" s="1">
        <v>656966772251050</v>
      </c>
    </row>
    <row r="49561" spans="4:4" x14ac:dyDescent="0.25">
      <c r="D49561" s="1">
        <v>376463485533887</v>
      </c>
    </row>
    <row r="49562" spans="4:4" x14ac:dyDescent="0.25">
      <c r="D49562" s="1">
        <v>622079286132022</v>
      </c>
    </row>
    <row r="49563" spans="4:4" x14ac:dyDescent="0.25">
      <c r="D49563" s="1">
        <v>298798918500913</v>
      </c>
    </row>
    <row r="49564" spans="4:4" x14ac:dyDescent="0.25">
      <c r="D49564" s="1">
        <v>882120961905097</v>
      </c>
    </row>
    <row r="49565" spans="4:4" x14ac:dyDescent="0.25">
      <c r="D49565" s="1">
        <v>542598145936680</v>
      </c>
    </row>
    <row r="49566" spans="4:4" x14ac:dyDescent="0.25">
      <c r="D49566" s="1">
        <v>136629953945890</v>
      </c>
    </row>
    <row r="49567" spans="4:4" x14ac:dyDescent="0.25">
      <c r="D49567" s="1">
        <v>277190330399048</v>
      </c>
    </row>
    <row r="49568" spans="4:4" x14ac:dyDescent="0.25">
      <c r="D49568" s="1">
        <v>405788861914202</v>
      </c>
    </row>
    <row r="49569" spans="4:4" x14ac:dyDescent="0.25">
      <c r="D49569" s="1">
        <v>572323800722335</v>
      </c>
    </row>
    <row r="49570" spans="4:4" x14ac:dyDescent="0.25">
      <c r="D49570" s="1">
        <v>452076030587391</v>
      </c>
    </row>
    <row r="49571" spans="4:4" x14ac:dyDescent="0.25">
      <c r="D49571" s="1">
        <v>977234243475362</v>
      </c>
    </row>
    <row r="49572" spans="4:4" x14ac:dyDescent="0.25">
      <c r="D49572" s="1">
        <v>974796286112362</v>
      </c>
    </row>
    <row r="49573" spans="4:4" x14ac:dyDescent="0.25">
      <c r="D49573" s="1">
        <v>972266727850315</v>
      </c>
    </row>
    <row r="49574" spans="4:4" x14ac:dyDescent="0.25">
      <c r="D49574" s="1">
        <v>198899877688481</v>
      </c>
    </row>
    <row r="49575" spans="4:4" x14ac:dyDescent="0.25">
      <c r="D49575" s="1">
        <v>684937770287963</v>
      </c>
    </row>
    <row r="49576" spans="4:4" x14ac:dyDescent="0.25">
      <c r="D49576" s="1">
        <v>902425122123391</v>
      </c>
    </row>
    <row r="49577" spans="4:4" x14ac:dyDescent="0.25">
      <c r="D49577" s="1">
        <v>912781397796760</v>
      </c>
    </row>
    <row r="49578" spans="4:4" x14ac:dyDescent="0.25">
      <c r="D49578" s="1">
        <v>292343965498769</v>
      </c>
    </row>
    <row r="49579" spans="4:4" x14ac:dyDescent="0.25">
      <c r="D49579" s="1">
        <v>877741621525983</v>
      </c>
    </row>
    <row r="49580" spans="4:4" x14ac:dyDescent="0.25">
      <c r="D49580" s="1">
        <v>820407713975779</v>
      </c>
    </row>
    <row r="49581" spans="4:4" x14ac:dyDescent="0.25">
      <c r="D49581" s="1">
        <v>354649994653095</v>
      </c>
    </row>
    <row r="49582" spans="4:4" x14ac:dyDescent="0.25">
      <c r="D49582" s="1">
        <v>115156755598434</v>
      </c>
    </row>
    <row r="49583" spans="4:4" x14ac:dyDescent="0.25">
      <c r="D49583" s="1">
        <v>643631435339116</v>
      </c>
    </row>
    <row r="49584" spans="4:4" x14ac:dyDescent="0.25">
      <c r="D49584" s="1">
        <v>871657708761549</v>
      </c>
    </row>
    <row r="49585" spans="4:4" x14ac:dyDescent="0.25">
      <c r="D49585" s="1">
        <v>828368285259476</v>
      </c>
    </row>
    <row r="49586" spans="4:4" x14ac:dyDescent="0.25">
      <c r="D49586" s="1">
        <v>491302791627252</v>
      </c>
    </row>
    <row r="49587" spans="4:4" x14ac:dyDescent="0.25">
      <c r="D49587" s="1">
        <v>674361288070547</v>
      </c>
    </row>
    <row r="49588" spans="4:4" x14ac:dyDescent="0.25">
      <c r="D49588" s="1">
        <v>471257185189886</v>
      </c>
    </row>
    <row r="49589" spans="4:4" x14ac:dyDescent="0.25">
      <c r="D49589" s="1">
        <v>667551127241528</v>
      </c>
    </row>
    <row r="49590" spans="4:4" x14ac:dyDescent="0.25">
      <c r="D49590" s="1">
        <v>639475983719363</v>
      </c>
    </row>
    <row r="49591" spans="4:4" x14ac:dyDescent="0.25">
      <c r="D49591" s="1">
        <v>840279156968510</v>
      </c>
    </row>
    <row r="49592" spans="4:4" x14ac:dyDescent="0.25">
      <c r="D49592" s="1">
        <v>604688012652752</v>
      </c>
    </row>
    <row r="49593" spans="4:4" x14ac:dyDescent="0.25">
      <c r="D49593" s="1">
        <v>784614505822848</v>
      </c>
    </row>
    <row r="49594" spans="4:4" x14ac:dyDescent="0.25">
      <c r="D49594" s="1">
        <v>688779605890257</v>
      </c>
    </row>
    <row r="49595" spans="4:4" x14ac:dyDescent="0.25">
      <c r="D49595" s="1">
        <v>277843554439603</v>
      </c>
    </row>
    <row r="49596" spans="4:4" x14ac:dyDescent="0.25">
      <c r="D49596" s="1">
        <v>347591363733554</v>
      </c>
    </row>
    <row r="49597" spans="4:4" x14ac:dyDescent="0.25">
      <c r="D49597" s="1">
        <v>171050470254962</v>
      </c>
    </row>
    <row r="49598" spans="4:4" x14ac:dyDescent="0.25">
      <c r="D49598" s="1">
        <v>636295521611544</v>
      </c>
    </row>
    <row r="49599" spans="4:4" x14ac:dyDescent="0.25">
      <c r="D49599" s="1">
        <v>487234117959190</v>
      </c>
    </row>
    <row r="49600" spans="4:4" x14ac:dyDescent="0.25">
      <c r="D49600" s="1">
        <v>382132900109681</v>
      </c>
    </row>
    <row r="49601" spans="4:4" x14ac:dyDescent="0.25">
      <c r="D49601" s="1">
        <v>785033772240524</v>
      </c>
    </row>
    <row r="49602" spans="4:4" x14ac:dyDescent="0.25">
      <c r="D49602" s="1">
        <v>830911359173260</v>
      </c>
    </row>
    <row r="49603" spans="4:4" x14ac:dyDescent="0.25">
      <c r="D49603" s="1">
        <v>805986934600241</v>
      </c>
    </row>
    <row r="49604" spans="4:4" x14ac:dyDescent="0.25">
      <c r="D49604" s="1">
        <v>738742351991462</v>
      </c>
    </row>
    <row r="49605" spans="4:4" x14ac:dyDescent="0.25">
      <c r="D49605" s="1">
        <v>823107960304520</v>
      </c>
    </row>
    <row r="49606" spans="4:4" x14ac:dyDescent="0.25">
      <c r="D49606" s="1">
        <v>793230899029075</v>
      </c>
    </row>
    <row r="49607" spans="4:4" x14ac:dyDescent="0.25">
      <c r="D49607" s="1">
        <v>865613078360673</v>
      </c>
    </row>
    <row r="49608" spans="4:4" x14ac:dyDescent="0.25">
      <c r="D49608" s="1">
        <v>158031118309952</v>
      </c>
    </row>
    <row r="49609" spans="4:4" x14ac:dyDescent="0.25">
      <c r="D49609" s="1">
        <v>552535313410154</v>
      </c>
    </row>
    <row r="49610" spans="4:4" x14ac:dyDescent="0.25">
      <c r="D49610" s="1">
        <v>683915650249033</v>
      </c>
    </row>
    <row r="49611" spans="4:4" x14ac:dyDescent="0.25">
      <c r="D49611" s="1">
        <v>352789183692242</v>
      </c>
    </row>
    <row r="49612" spans="4:4" x14ac:dyDescent="0.25">
      <c r="D49612" s="1">
        <v>695991142240465</v>
      </c>
    </row>
    <row r="49613" spans="4:4" x14ac:dyDescent="0.25">
      <c r="D49613" s="1">
        <v>513740819663307</v>
      </c>
    </row>
    <row r="49614" spans="4:4" x14ac:dyDescent="0.25">
      <c r="D49614" s="1">
        <v>444082119523711</v>
      </c>
    </row>
    <row r="49615" spans="4:4" x14ac:dyDescent="0.25">
      <c r="D49615" s="1">
        <v>916941988287866</v>
      </c>
    </row>
    <row r="49616" spans="4:4" x14ac:dyDescent="0.25">
      <c r="D49616" s="1">
        <v>185487250450247</v>
      </c>
    </row>
    <row r="49617" spans="4:4" x14ac:dyDescent="0.25">
      <c r="D49617" s="1">
        <v>296878621364737</v>
      </c>
    </row>
    <row r="49618" spans="4:4" x14ac:dyDescent="0.25">
      <c r="D49618" s="1">
        <v>152023140727866</v>
      </c>
    </row>
    <row r="49619" spans="4:4" x14ac:dyDescent="0.25">
      <c r="D49619" s="1">
        <v>774323816409993</v>
      </c>
    </row>
    <row r="49620" spans="4:4" x14ac:dyDescent="0.25">
      <c r="D49620" s="1">
        <v>196862532145325</v>
      </c>
    </row>
    <row r="49621" spans="4:4" x14ac:dyDescent="0.25">
      <c r="D49621" s="1">
        <v>595339536352127</v>
      </c>
    </row>
    <row r="49622" spans="4:4" x14ac:dyDescent="0.25">
      <c r="D49622" s="1">
        <v>296686144072320</v>
      </c>
    </row>
    <row r="49623" spans="4:4" x14ac:dyDescent="0.25">
      <c r="D49623" s="1">
        <v>410793705304690</v>
      </c>
    </row>
    <row r="49624" spans="4:4" x14ac:dyDescent="0.25">
      <c r="D49624" s="1">
        <v>121673210537435</v>
      </c>
    </row>
    <row r="49625" spans="4:4" x14ac:dyDescent="0.25">
      <c r="D49625" s="1">
        <v>696120352084929</v>
      </c>
    </row>
    <row r="49626" spans="4:4" x14ac:dyDescent="0.25">
      <c r="D49626" s="1">
        <v>654641911809112</v>
      </c>
    </row>
    <row r="49627" spans="4:4" x14ac:dyDescent="0.25">
      <c r="D49627" s="1">
        <v>902384311125746</v>
      </c>
    </row>
    <row r="49628" spans="4:4" x14ac:dyDescent="0.25">
      <c r="D49628" s="1">
        <v>452631634502576</v>
      </c>
    </row>
    <row r="49629" spans="4:4" x14ac:dyDescent="0.25">
      <c r="D49629" s="1">
        <v>457239842607401</v>
      </c>
    </row>
    <row r="49630" spans="4:4" x14ac:dyDescent="0.25">
      <c r="D49630" s="1">
        <v>333182330058995</v>
      </c>
    </row>
    <row r="49631" spans="4:4" x14ac:dyDescent="0.25">
      <c r="D49631" s="1">
        <v>578414720890310</v>
      </c>
    </row>
    <row r="49632" spans="4:4" x14ac:dyDescent="0.25">
      <c r="D49632" s="1">
        <v>751866131409854</v>
      </c>
    </row>
    <row r="49633" spans="4:4" x14ac:dyDescent="0.25">
      <c r="D49633" s="1">
        <v>776304809175096</v>
      </c>
    </row>
    <row r="49634" spans="4:4" x14ac:dyDescent="0.25">
      <c r="D49634" s="1">
        <v>762849901005420</v>
      </c>
    </row>
    <row r="49635" spans="4:4" x14ac:dyDescent="0.25">
      <c r="D49635" s="1">
        <v>363840209514541</v>
      </c>
    </row>
    <row r="49636" spans="4:4" x14ac:dyDescent="0.25">
      <c r="D49636" s="1">
        <v>974302937751813</v>
      </c>
    </row>
    <row r="49637" spans="4:4" x14ac:dyDescent="0.25">
      <c r="D49637" s="1">
        <v>672364590061092</v>
      </c>
    </row>
    <row r="49638" spans="4:4" x14ac:dyDescent="0.25">
      <c r="D49638" s="1">
        <v>770199843106110</v>
      </c>
    </row>
    <row r="49639" spans="4:4" x14ac:dyDescent="0.25">
      <c r="D49639" s="1">
        <v>196619245829399</v>
      </c>
    </row>
    <row r="49640" spans="4:4" x14ac:dyDescent="0.25">
      <c r="D49640" s="1">
        <v>831598476302856</v>
      </c>
    </row>
    <row r="49641" spans="4:4" x14ac:dyDescent="0.25">
      <c r="D49641" s="1">
        <v>543103571802545</v>
      </c>
    </row>
    <row r="49642" spans="4:4" x14ac:dyDescent="0.25">
      <c r="D49642" s="1">
        <v>825507310491370</v>
      </c>
    </row>
    <row r="49643" spans="4:4" x14ac:dyDescent="0.25">
      <c r="D49643" s="1">
        <v>428331648747294</v>
      </c>
    </row>
    <row r="49644" spans="4:4" x14ac:dyDescent="0.25">
      <c r="D49644" s="1">
        <v>207817296962157</v>
      </c>
    </row>
    <row r="49645" spans="4:4" x14ac:dyDescent="0.25">
      <c r="D49645" s="1">
        <v>883644867359298</v>
      </c>
    </row>
    <row r="49646" spans="4:4" x14ac:dyDescent="0.25">
      <c r="D49646" s="1">
        <v>448992630438544</v>
      </c>
    </row>
    <row r="49647" spans="4:4" x14ac:dyDescent="0.25">
      <c r="D49647" s="1">
        <v>836029112272750</v>
      </c>
    </row>
    <row r="49648" spans="4:4" x14ac:dyDescent="0.25">
      <c r="D49648" s="1">
        <v>168248224191215</v>
      </c>
    </row>
    <row r="49649" spans="4:4" x14ac:dyDescent="0.25">
      <c r="D49649" s="1">
        <v>743211988424207</v>
      </c>
    </row>
    <row r="49650" spans="4:4" x14ac:dyDescent="0.25">
      <c r="D49650" s="1">
        <v>213433026556499</v>
      </c>
    </row>
    <row r="49651" spans="4:4" x14ac:dyDescent="0.25">
      <c r="D49651" s="1">
        <v>668009541451462</v>
      </c>
    </row>
    <row r="49652" spans="4:4" x14ac:dyDescent="0.25">
      <c r="D49652" s="1">
        <v>569968469659567</v>
      </c>
    </row>
    <row r="49653" spans="4:4" x14ac:dyDescent="0.25">
      <c r="D49653" s="1">
        <v>659193201465628</v>
      </c>
    </row>
    <row r="49654" spans="4:4" x14ac:dyDescent="0.25">
      <c r="D49654" s="1">
        <v>123177347981570</v>
      </c>
    </row>
    <row r="49655" spans="4:4" x14ac:dyDescent="0.25">
      <c r="D49655" s="1">
        <v>583544380660404</v>
      </c>
    </row>
    <row r="49656" spans="4:4" x14ac:dyDescent="0.25">
      <c r="D49656" s="1">
        <v>686300508175615</v>
      </c>
    </row>
    <row r="49657" spans="4:4" x14ac:dyDescent="0.25">
      <c r="D49657" s="1">
        <v>577715524381063</v>
      </c>
    </row>
    <row r="49658" spans="4:4" x14ac:dyDescent="0.25">
      <c r="D49658" s="1">
        <v>677825554118063</v>
      </c>
    </row>
    <row r="49659" spans="4:4" x14ac:dyDescent="0.25">
      <c r="D49659" s="1">
        <v>156830558766943</v>
      </c>
    </row>
    <row r="49660" spans="4:4" x14ac:dyDescent="0.25">
      <c r="D49660" s="1">
        <v>551915249459781</v>
      </c>
    </row>
    <row r="49661" spans="4:4" x14ac:dyDescent="0.25">
      <c r="D49661" s="1">
        <v>305181646043538</v>
      </c>
    </row>
    <row r="49662" spans="4:4" x14ac:dyDescent="0.25">
      <c r="D49662" s="1">
        <v>141912042663549</v>
      </c>
    </row>
    <row r="49663" spans="4:4" x14ac:dyDescent="0.25">
      <c r="D49663" s="1">
        <v>636384818020687</v>
      </c>
    </row>
    <row r="49664" spans="4:4" x14ac:dyDescent="0.25">
      <c r="D49664" s="1">
        <v>131792689564375</v>
      </c>
    </row>
    <row r="49665" spans="4:4" x14ac:dyDescent="0.25">
      <c r="D49665" s="1">
        <v>737965655721793</v>
      </c>
    </row>
    <row r="49666" spans="4:4" x14ac:dyDescent="0.25">
      <c r="D49666" s="1">
        <v>556669104921361</v>
      </c>
    </row>
    <row r="49667" spans="4:4" x14ac:dyDescent="0.25">
      <c r="D49667" s="1">
        <v>713966629574811</v>
      </c>
    </row>
    <row r="49668" spans="4:4" x14ac:dyDescent="0.25">
      <c r="D49668" s="1">
        <v>308591762917750</v>
      </c>
    </row>
    <row r="49669" spans="4:4" x14ac:dyDescent="0.25">
      <c r="D49669" s="1">
        <v>276756318344527</v>
      </c>
    </row>
    <row r="49670" spans="4:4" x14ac:dyDescent="0.25">
      <c r="D49670" s="1">
        <v>675586761581242</v>
      </c>
    </row>
    <row r="49671" spans="4:4" x14ac:dyDescent="0.25">
      <c r="D49671" s="1">
        <v>289201335111117</v>
      </c>
    </row>
    <row r="49672" spans="4:4" x14ac:dyDescent="0.25">
      <c r="D49672" s="1">
        <v>564240207054998</v>
      </c>
    </row>
    <row r="49673" spans="4:4" x14ac:dyDescent="0.25">
      <c r="D49673" s="1">
        <v>117602036526235</v>
      </c>
    </row>
    <row r="49674" spans="4:4" x14ac:dyDescent="0.25">
      <c r="D49674" s="1">
        <v>301880470991841</v>
      </c>
    </row>
    <row r="49675" spans="4:4" x14ac:dyDescent="0.25">
      <c r="D49675" s="1">
        <v>742803718944095</v>
      </c>
    </row>
    <row r="49676" spans="4:4" x14ac:dyDescent="0.25">
      <c r="D49676" s="1">
        <v>175713949261637</v>
      </c>
    </row>
    <row r="49677" spans="4:4" x14ac:dyDescent="0.25">
      <c r="D49677" s="1">
        <v>840325495595003</v>
      </c>
    </row>
    <row r="49678" spans="4:4" x14ac:dyDescent="0.25">
      <c r="D49678" s="1">
        <v>627261579655130</v>
      </c>
    </row>
    <row r="49679" spans="4:4" x14ac:dyDescent="0.25">
      <c r="D49679" s="1">
        <v>101815153219718</v>
      </c>
    </row>
    <row r="49680" spans="4:4" x14ac:dyDescent="0.25">
      <c r="D49680" s="1">
        <v>798260629298107</v>
      </c>
    </row>
    <row r="49681" spans="4:4" x14ac:dyDescent="0.25">
      <c r="D49681" s="1">
        <v>399075689166418</v>
      </c>
    </row>
    <row r="49682" spans="4:4" x14ac:dyDescent="0.25">
      <c r="D49682" s="1">
        <v>586251904229102</v>
      </c>
    </row>
    <row r="49683" spans="4:4" x14ac:dyDescent="0.25">
      <c r="D49683" s="1">
        <v>609283979940944</v>
      </c>
    </row>
    <row r="49684" spans="4:4" x14ac:dyDescent="0.25">
      <c r="D49684" s="1">
        <v>856870529444117</v>
      </c>
    </row>
    <row r="49685" spans="4:4" x14ac:dyDescent="0.25">
      <c r="D49685" s="1">
        <v>213698140864526</v>
      </c>
    </row>
    <row r="49686" spans="4:4" x14ac:dyDescent="0.25">
      <c r="D49686" s="1">
        <v>192161550698922</v>
      </c>
    </row>
    <row r="49687" spans="4:4" x14ac:dyDescent="0.25">
      <c r="D49687" s="1">
        <v>333726945902244</v>
      </c>
    </row>
    <row r="49688" spans="4:4" x14ac:dyDescent="0.25">
      <c r="D49688" s="1">
        <v>178456793062469</v>
      </c>
    </row>
    <row r="49689" spans="4:4" x14ac:dyDescent="0.25">
      <c r="D49689" s="1">
        <v>413214205212515</v>
      </c>
    </row>
    <row r="49690" spans="4:4" x14ac:dyDescent="0.25">
      <c r="D49690" s="1">
        <v>926581825676602</v>
      </c>
    </row>
    <row r="49691" spans="4:4" x14ac:dyDescent="0.25">
      <c r="D49691" s="1">
        <v>911566262982075</v>
      </c>
    </row>
    <row r="49692" spans="4:4" x14ac:dyDescent="0.25">
      <c r="D49692" s="1">
        <v>809276133439771</v>
      </c>
    </row>
    <row r="49693" spans="4:4" x14ac:dyDescent="0.25">
      <c r="D49693" s="1">
        <v>912354063275834</v>
      </c>
    </row>
    <row r="49694" spans="4:4" x14ac:dyDescent="0.25">
      <c r="D49694" s="1">
        <v>422106634799041</v>
      </c>
    </row>
    <row r="49695" spans="4:4" x14ac:dyDescent="0.25">
      <c r="D49695" s="1">
        <v>939219727191410</v>
      </c>
    </row>
    <row r="49696" spans="4:4" x14ac:dyDescent="0.25">
      <c r="D49696" s="1">
        <v>908270220247726</v>
      </c>
    </row>
    <row r="49697" spans="4:4" x14ac:dyDescent="0.25">
      <c r="D49697" s="1">
        <v>607744888120406</v>
      </c>
    </row>
    <row r="49698" spans="4:4" x14ac:dyDescent="0.25">
      <c r="D49698" s="1">
        <v>599728332479757</v>
      </c>
    </row>
    <row r="49699" spans="4:4" x14ac:dyDescent="0.25">
      <c r="D49699" s="1">
        <v>515226407414949</v>
      </c>
    </row>
    <row r="49700" spans="4:4" x14ac:dyDescent="0.25">
      <c r="D49700" s="1">
        <v>392223364308583</v>
      </c>
    </row>
    <row r="49701" spans="4:4" x14ac:dyDescent="0.25">
      <c r="D49701" s="1">
        <v>756100955756912</v>
      </c>
    </row>
    <row r="49702" spans="4:4" x14ac:dyDescent="0.25">
      <c r="D49702" s="1">
        <v>787332387304418</v>
      </c>
    </row>
    <row r="49703" spans="4:4" x14ac:dyDescent="0.25">
      <c r="D49703" s="1">
        <v>869178386889837</v>
      </c>
    </row>
    <row r="49704" spans="4:4" x14ac:dyDescent="0.25">
      <c r="D49704" s="1">
        <v>624159979865045</v>
      </c>
    </row>
    <row r="49705" spans="4:4" x14ac:dyDescent="0.25">
      <c r="D49705" s="1">
        <v>760142760749183</v>
      </c>
    </row>
    <row r="49706" spans="4:4" x14ac:dyDescent="0.25">
      <c r="D49706" s="1">
        <v>905780347344118</v>
      </c>
    </row>
    <row r="49707" spans="4:4" x14ac:dyDescent="0.25">
      <c r="D49707" s="1">
        <v>740294440533445</v>
      </c>
    </row>
    <row r="49708" spans="4:4" x14ac:dyDescent="0.25">
      <c r="D49708" s="1">
        <v>158013145842600</v>
      </c>
    </row>
    <row r="49709" spans="4:4" x14ac:dyDescent="0.25">
      <c r="D49709" s="1">
        <v>461014742350620</v>
      </c>
    </row>
    <row r="49710" spans="4:4" x14ac:dyDescent="0.25">
      <c r="D49710" s="1">
        <v>852705065107447</v>
      </c>
    </row>
    <row r="49711" spans="4:4" x14ac:dyDescent="0.25">
      <c r="D49711" s="1">
        <v>918479342450097</v>
      </c>
    </row>
    <row r="49712" spans="4:4" x14ac:dyDescent="0.25">
      <c r="D49712" s="1">
        <v>432521437039657</v>
      </c>
    </row>
    <row r="49713" spans="4:4" x14ac:dyDescent="0.25">
      <c r="D49713" s="1">
        <v>999253817016933</v>
      </c>
    </row>
    <row r="49714" spans="4:4" x14ac:dyDescent="0.25">
      <c r="D49714" s="1">
        <v>107546410279800</v>
      </c>
    </row>
    <row r="49715" spans="4:4" x14ac:dyDescent="0.25">
      <c r="D49715" s="1">
        <v>825882291558616</v>
      </c>
    </row>
    <row r="49716" spans="4:4" x14ac:dyDescent="0.25">
      <c r="D49716" s="1">
        <v>239689550147980</v>
      </c>
    </row>
    <row r="49717" spans="4:4" x14ac:dyDescent="0.25">
      <c r="D49717" s="1">
        <v>721582878569580</v>
      </c>
    </row>
    <row r="49718" spans="4:4" x14ac:dyDescent="0.25">
      <c r="D49718" s="1">
        <v>488597310013880</v>
      </c>
    </row>
    <row r="49719" spans="4:4" x14ac:dyDescent="0.25">
      <c r="D49719" s="1">
        <v>645760374661009</v>
      </c>
    </row>
    <row r="49720" spans="4:4" x14ac:dyDescent="0.25">
      <c r="D49720" s="1">
        <v>686500117635351</v>
      </c>
    </row>
    <row r="49721" spans="4:4" x14ac:dyDescent="0.25">
      <c r="D49721" s="1">
        <v>749867871235745</v>
      </c>
    </row>
    <row r="49722" spans="4:4" x14ac:dyDescent="0.25">
      <c r="D49722" s="1">
        <v>233907355455488</v>
      </c>
    </row>
    <row r="49723" spans="4:4" x14ac:dyDescent="0.25">
      <c r="D49723" s="1">
        <v>923978196920346</v>
      </c>
    </row>
    <row r="49724" spans="4:4" x14ac:dyDescent="0.25">
      <c r="D49724" s="1">
        <v>512936195650189</v>
      </c>
    </row>
    <row r="49725" spans="4:4" x14ac:dyDescent="0.25">
      <c r="D49725" s="1">
        <v>354152710155493</v>
      </c>
    </row>
    <row r="49726" spans="4:4" x14ac:dyDescent="0.25">
      <c r="D49726" s="1">
        <v>324203592486886</v>
      </c>
    </row>
    <row r="49727" spans="4:4" x14ac:dyDescent="0.25">
      <c r="D49727" s="1">
        <v>447539071095121</v>
      </c>
    </row>
    <row r="49728" spans="4:4" x14ac:dyDescent="0.25">
      <c r="D49728" s="1">
        <v>831235582625438</v>
      </c>
    </row>
    <row r="49729" spans="4:4" x14ac:dyDescent="0.25">
      <c r="D49729" s="1">
        <v>823670812450894</v>
      </c>
    </row>
    <row r="49730" spans="4:4" x14ac:dyDescent="0.25">
      <c r="D49730" s="1">
        <v>168458522413181</v>
      </c>
    </row>
    <row r="49731" spans="4:4" x14ac:dyDescent="0.25">
      <c r="D49731" s="1">
        <v>995130235887761</v>
      </c>
    </row>
    <row r="49732" spans="4:4" x14ac:dyDescent="0.25">
      <c r="D49732" s="1">
        <v>696267542798062</v>
      </c>
    </row>
    <row r="49733" spans="4:4" x14ac:dyDescent="0.25">
      <c r="D49733" s="1">
        <v>928828349310770</v>
      </c>
    </row>
    <row r="49734" spans="4:4" x14ac:dyDescent="0.25">
      <c r="D49734" s="1">
        <v>506376503152516</v>
      </c>
    </row>
    <row r="49735" spans="4:4" x14ac:dyDescent="0.25">
      <c r="D49735" s="1">
        <v>975674568482243</v>
      </c>
    </row>
    <row r="49736" spans="4:4" x14ac:dyDescent="0.25">
      <c r="D49736" s="1">
        <v>481030036791340</v>
      </c>
    </row>
    <row r="49737" spans="4:4" x14ac:dyDescent="0.25">
      <c r="D49737" s="1">
        <v>818178036808112</v>
      </c>
    </row>
    <row r="49738" spans="4:4" x14ac:dyDescent="0.25">
      <c r="D49738" s="1">
        <v>765499014304848</v>
      </c>
    </row>
    <row r="49739" spans="4:4" x14ac:dyDescent="0.25">
      <c r="D49739" s="1">
        <v>132999130721569</v>
      </c>
    </row>
    <row r="49740" spans="4:4" x14ac:dyDescent="0.25">
      <c r="D49740" s="1">
        <v>299927888735820</v>
      </c>
    </row>
    <row r="49741" spans="4:4" x14ac:dyDescent="0.25">
      <c r="D49741" s="1">
        <v>650369315254837</v>
      </c>
    </row>
    <row r="49742" spans="4:4" x14ac:dyDescent="0.25">
      <c r="D49742" s="1">
        <v>198869265121619</v>
      </c>
    </row>
    <row r="49743" spans="4:4" x14ac:dyDescent="0.25">
      <c r="D49743" s="1">
        <v>488958582728027</v>
      </c>
    </row>
    <row r="49744" spans="4:4" x14ac:dyDescent="0.25">
      <c r="D49744" s="1">
        <v>139456374092977</v>
      </c>
    </row>
    <row r="49745" spans="4:4" x14ac:dyDescent="0.25">
      <c r="D49745" s="1">
        <v>968671435376225</v>
      </c>
    </row>
    <row r="49746" spans="4:4" x14ac:dyDescent="0.25">
      <c r="D49746" s="1">
        <v>246723488923583</v>
      </c>
    </row>
    <row r="49747" spans="4:4" x14ac:dyDescent="0.25">
      <c r="D49747" s="1">
        <v>968916495669170</v>
      </c>
    </row>
    <row r="49748" spans="4:4" x14ac:dyDescent="0.25">
      <c r="D49748" s="1">
        <v>709013204621476</v>
      </c>
    </row>
    <row r="49749" spans="4:4" x14ac:dyDescent="0.25">
      <c r="D49749" s="1">
        <v>192874409153308</v>
      </c>
    </row>
    <row r="49750" spans="4:4" x14ac:dyDescent="0.25">
      <c r="D49750" s="1">
        <v>512966453586734</v>
      </c>
    </row>
    <row r="49751" spans="4:4" x14ac:dyDescent="0.25">
      <c r="D49751" s="1">
        <v>686562259940779</v>
      </c>
    </row>
    <row r="49752" spans="4:4" x14ac:dyDescent="0.25">
      <c r="D49752" s="1">
        <v>250033007382947</v>
      </c>
    </row>
    <row r="49753" spans="4:4" x14ac:dyDescent="0.25">
      <c r="D49753" s="1">
        <v>641534588469124</v>
      </c>
    </row>
    <row r="49754" spans="4:4" x14ac:dyDescent="0.25">
      <c r="D49754" s="1">
        <v>521173877131290</v>
      </c>
    </row>
    <row r="49755" spans="4:4" x14ac:dyDescent="0.25">
      <c r="D49755" s="1">
        <v>235200044042356</v>
      </c>
    </row>
    <row r="49756" spans="4:4" x14ac:dyDescent="0.25">
      <c r="D49756" s="1">
        <v>577588266749832</v>
      </c>
    </row>
    <row r="49757" spans="4:4" x14ac:dyDescent="0.25">
      <c r="D49757" s="1">
        <v>298508640288294</v>
      </c>
    </row>
    <row r="49758" spans="4:4" x14ac:dyDescent="0.25">
      <c r="D49758" s="1">
        <v>761133967046085</v>
      </c>
    </row>
    <row r="49759" spans="4:4" x14ac:dyDescent="0.25">
      <c r="D49759" s="1">
        <v>870129209477101</v>
      </c>
    </row>
    <row r="49760" spans="4:4" x14ac:dyDescent="0.25">
      <c r="D49760" s="1">
        <v>844334722337986</v>
      </c>
    </row>
    <row r="49761" spans="4:4" x14ac:dyDescent="0.25">
      <c r="D49761" s="1">
        <v>638955246068150</v>
      </c>
    </row>
    <row r="49762" spans="4:4" x14ac:dyDescent="0.25">
      <c r="D49762" s="1">
        <v>553706644409623</v>
      </c>
    </row>
    <row r="49763" spans="4:4" x14ac:dyDescent="0.25">
      <c r="D49763" s="1">
        <v>966042168416427</v>
      </c>
    </row>
    <row r="49764" spans="4:4" x14ac:dyDescent="0.25">
      <c r="D49764" s="1">
        <v>308995678585838</v>
      </c>
    </row>
    <row r="49765" spans="4:4" x14ac:dyDescent="0.25">
      <c r="D49765" s="1">
        <v>154624679080776</v>
      </c>
    </row>
    <row r="49766" spans="4:4" x14ac:dyDescent="0.25">
      <c r="D49766" s="1">
        <v>914670345992147</v>
      </c>
    </row>
    <row r="49767" spans="4:4" x14ac:dyDescent="0.25">
      <c r="D49767" s="1">
        <v>999662033229341</v>
      </c>
    </row>
    <row r="49768" spans="4:4" x14ac:dyDescent="0.25">
      <c r="D49768" s="1">
        <v>916672131386750</v>
      </c>
    </row>
    <row r="49769" spans="4:4" x14ac:dyDescent="0.25">
      <c r="D49769" s="1">
        <v>366020912092574</v>
      </c>
    </row>
    <row r="49770" spans="4:4" x14ac:dyDescent="0.25">
      <c r="D49770" s="1">
        <v>782391379544483</v>
      </c>
    </row>
    <row r="49771" spans="4:4" x14ac:dyDescent="0.25">
      <c r="D49771" s="1">
        <v>905085887318731</v>
      </c>
    </row>
    <row r="49772" spans="4:4" x14ac:dyDescent="0.25">
      <c r="D49772" s="1">
        <v>366786236141820</v>
      </c>
    </row>
    <row r="49773" spans="4:4" x14ac:dyDescent="0.25">
      <c r="D49773" s="1">
        <v>833865545358457</v>
      </c>
    </row>
    <row r="49774" spans="4:4" x14ac:dyDescent="0.25">
      <c r="D49774" s="1">
        <v>752029414539075</v>
      </c>
    </row>
    <row r="49775" spans="4:4" x14ac:dyDescent="0.25">
      <c r="D49775" s="1">
        <v>119446765745977</v>
      </c>
    </row>
    <row r="49776" spans="4:4" x14ac:dyDescent="0.25">
      <c r="D49776" s="1">
        <v>430695702551367</v>
      </c>
    </row>
    <row r="49777" spans="4:4" x14ac:dyDescent="0.25">
      <c r="D49777" s="1">
        <v>880780161278994</v>
      </c>
    </row>
    <row r="49778" spans="4:4" x14ac:dyDescent="0.25">
      <c r="D49778" s="1">
        <v>500009805641402</v>
      </c>
    </row>
    <row r="49779" spans="4:4" x14ac:dyDescent="0.25">
      <c r="D49779" s="1">
        <v>794386940449906</v>
      </c>
    </row>
    <row r="49780" spans="4:4" x14ac:dyDescent="0.25">
      <c r="D49780" s="1">
        <v>103736916369825</v>
      </c>
    </row>
    <row r="49781" spans="4:4" x14ac:dyDescent="0.25">
      <c r="D49781" s="1">
        <v>838010940957811</v>
      </c>
    </row>
    <row r="49782" spans="4:4" x14ac:dyDescent="0.25">
      <c r="D49782" s="1">
        <v>999650677498356</v>
      </c>
    </row>
    <row r="49783" spans="4:4" x14ac:dyDescent="0.25">
      <c r="D49783" s="1">
        <v>442697710837887</v>
      </c>
    </row>
    <row r="49784" spans="4:4" x14ac:dyDescent="0.25">
      <c r="D49784" s="1">
        <v>941317482821352</v>
      </c>
    </row>
    <row r="49785" spans="4:4" x14ac:dyDescent="0.25">
      <c r="D49785" s="1">
        <v>943679204309898</v>
      </c>
    </row>
    <row r="49786" spans="4:4" x14ac:dyDescent="0.25">
      <c r="D49786" s="1">
        <v>941931460004593</v>
      </c>
    </row>
    <row r="49787" spans="4:4" x14ac:dyDescent="0.25">
      <c r="D49787" s="1">
        <v>781900115506503</v>
      </c>
    </row>
    <row r="49788" spans="4:4" x14ac:dyDescent="0.25">
      <c r="D49788" s="1">
        <v>773314268774868</v>
      </c>
    </row>
    <row r="49789" spans="4:4" x14ac:dyDescent="0.25">
      <c r="D49789" s="1">
        <v>781206622157759</v>
      </c>
    </row>
    <row r="49790" spans="4:4" x14ac:dyDescent="0.25">
      <c r="D49790" s="1">
        <v>432169537906672</v>
      </c>
    </row>
    <row r="49791" spans="4:4" x14ac:dyDescent="0.25">
      <c r="D49791" s="1">
        <v>184972282072392</v>
      </c>
    </row>
    <row r="49792" spans="4:4" x14ac:dyDescent="0.25">
      <c r="D49792" s="1">
        <v>405342535767718</v>
      </c>
    </row>
    <row r="49793" spans="4:4" x14ac:dyDescent="0.25">
      <c r="D49793" s="1">
        <v>182823252104183</v>
      </c>
    </row>
    <row r="49794" spans="4:4" x14ac:dyDescent="0.25">
      <c r="D49794" s="1">
        <v>278715626321145</v>
      </c>
    </row>
    <row r="49795" spans="4:4" x14ac:dyDescent="0.25">
      <c r="D49795" s="1">
        <v>460298824482763</v>
      </c>
    </row>
    <row r="49796" spans="4:4" x14ac:dyDescent="0.25">
      <c r="D49796" s="1">
        <v>721594581316542</v>
      </c>
    </row>
    <row r="49797" spans="4:4" x14ac:dyDescent="0.25">
      <c r="D49797" s="1">
        <v>433287903039679</v>
      </c>
    </row>
    <row r="49798" spans="4:4" x14ac:dyDescent="0.25">
      <c r="D49798" s="1">
        <v>208212392609360</v>
      </c>
    </row>
    <row r="49799" spans="4:4" x14ac:dyDescent="0.25">
      <c r="D49799" s="1">
        <v>272989130345825</v>
      </c>
    </row>
    <row r="49800" spans="4:4" x14ac:dyDescent="0.25">
      <c r="D49800" s="1">
        <v>305145576024405</v>
      </c>
    </row>
    <row r="49801" spans="4:4" x14ac:dyDescent="0.25">
      <c r="D49801" s="1">
        <v>486599817800826</v>
      </c>
    </row>
    <row r="49802" spans="4:4" x14ac:dyDescent="0.25">
      <c r="D49802" s="1">
        <v>545544607760203</v>
      </c>
    </row>
    <row r="49803" spans="4:4" x14ac:dyDescent="0.25">
      <c r="D49803" s="1">
        <v>664730395542522</v>
      </c>
    </row>
    <row r="49804" spans="4:4" x14ac:dyDescent="0.25">
      <c r="D49804" s="1">
        <v>674661095306324</v>
      </c>
    </row>
    <row r="49805" spans="4:4" x14ac:dyDescent="0.25">
      <c r="D49805" s="1">
        <v>315069704823390</v>
      </c>
    </row>
    <row r="49806" spans="4:4" x14ac:dyDescent="0.25">
      <c r="D49806" s="1">
        <v>740717863263355</v>
      </c>
    </row>
    <row r="49807" spans="4:4" x14ac:dyDescent="0.25">
      <c r="D49807" s="1">
        <v>529992455362340</v>
      </c>
    </row>
    <row r="49808" spans="4:4" x14ac:dyDescent="0.25">
      <c r="D49808" s="1">
        <v>777969169893856</v>
      </c>
    </row>
    <row r="49809" spans="4:4" x14ac:dyDescent="0.25">
      <c r="D49809" s="1">
        <v>511437394379196</v>
      </c>
    </row>
    <row r="49810" spans="4:4" x14ac:dyDescent="0.25">
      <c r="D49810" s="1">
        <v>116983436628421</v>
      </c>
    </row>
    <row r="49811" spans="4:4" x14ac:dyDescent="0.25">
      <c r="D49811" s="1">
        <v>593811777744532</v>
      </c>
    </row>
    <row r="49812" spans="4:4" x14ac:dyDescent="0.25">
      <c r="D49812" s="1">
        <v>179683893710250</v>
      </c>
    </row>
    <row r="49813" spans="4:4" x14ac:dyDescent="0.25">
      <c r="D49813" s="1">
        <v>592737222967990</v>
      </c>
    </row>
    <row r="49814" spans="4:4" x14ac:dyDescent="0.25">
      <c r="D49814" s="1">
        <v>570791613838922</v>
      </c>
    </row>
    <row r="49815" spans="4:4" x14ac:dyDescent="0.25">
      <c r="D49815" s="1">
        <v>383743596216229</v>
      </c>
    </row>
    <row r="49816" spans="4:4" x14ac:dyDescent="0.25">
      <c r="D49816" s="1">
        <v>513350613070644</v>
      </c>
    </row>
    <row r="49817" spans="4:4" x14ac:dyDescent="0.25">
      <c r="D49817" s="1">
        <v>367079984968549</v>
      </c>
    </row>
    <row r="49818" spans="4:4" x14ac:dyDescent="0.25">
      <c r="D49818" s="1">
        <v>977533155896438</v>
      </c>
    </row>
    <row r="49819" spans="4:4" x14ac:dyDescent="0.25">
      <c r="D49819" s="1">
        <v>598191316256784</v>
      </c>
    </row>
    <row r="49820" spans="4:4" x14ac:dyDescent="0.25">
      <c r="D49820" s="1">
        <v>327951053646277</v>
      </c>
    </row>
    <row r="49821" spans="4:4" x14ac:dyDescent="0.25">
      <c r="D49821" s="1">
        <v>602656677972645</v>
      </c>
    </row>
    <row r="49822" spans="4:4" x14ac:dyDescent="0.25">
      <c r="D49822" s="1">
        <v>123124846598233</v>
      </c>
    </row>
    <row r="49823" spans="4:4" x14ac:dyDescent="0.25">
      <c r="D49823" s="1">
        <v>787003009722224</v>
      </c>
    </row>
    <row r="49824" spans="4:4" x14ac:dyDescent="0.25">
      <c r="D49824" s="1">
        <v>328000273395474</v>
      </c>
    </row>
    <row r="49825" spans="4:4" x14ac:dyDescent="0.25">
      <c r="D49825" s="1">
        <v>625363578705175</v>
      </c>
    </row>
    <row r="49826" spans="4:4" x14ac:dyDescent="0.25">
      <c r="D49826" s="1">
        <v>884432177681280</v>
      </c>
    </row>
    <row r="49827" spans="4:4" x14ac:dyDescent="0.25">
      <c r="D49827" s="1">
        <v>673660430117071</v>
      </c>
    </row>
    <row r="49828" spans="4:4" x14ac:dyDescent="0.25">
      <c r="D49828" s="1">
        <v>669347420583828</v>
      </c>
    </row>
    <row r="49829" spans="4:4" x14ac:dyDescent="0.25">
      <c r="D49829" s="1">
        <v>571359988956502</v>
      </c>
    </row>
    <row r="49830" spans="4:4" x14ac:dyDescent="0.25">
      <c r="D49830" s="1">
        <v>911736521162587</v>
      </c>
    </row>
    <row r="49831" spans="4:4" x14ac:dyDescent="0.25">
      <c r="D49831" s="1">
        <v>988306308636378</v>
      </c>
    </row>
    <row r="49832" spans="4:4" x14ac:dyDescent="0.25">
      <c r="D49832" s="1">
        <v>160904013957363</v>
      </c>
    </row>
    <row r="49833" spans="4:4" x14ac:dyDescent="0.25">
      <c r="D49833" s="1">
        <v>407436811636790</v>
      </c>
    </row>
    <row r="49834" spans="4:4" x14ac:dyDescent="0.25">
      <c r="D49834" s="1">
        <v>943943812721637</v>
      </c>
    </row>
    <row r="49835" spans="4:4" x14ac:dyDescent="0.25">
      <c r="D49835" s="1">
        <v>211660997803228</v>
      </c>
    </row>
    <row r="49836" spans="4:4" x14ac:dyDescent="0.25">
      <c r="D49836" s="1">
        <v>399702268317474</v>
      </c>
    </row>
    <row r="49837" spans="4:4" x14ac:dyDescent="0.25">
      <c r="D49837" s="1">
        <v>489157254326381</v>
      </c>
    </row>
    <row r="49838" spans="4:4" x14ac:dyDescent="0.25">
      <c r="D49838" s="1">
        <v>151515022039481</v>
      </c>
    </row>
    <row r="49839" spans="4:4" x14ac:dyDescent="0.25">
      <c r="D49839" s="1">
        <v>108306284956752</v>
      </c>
    </row>
    <row r="49840" spans="4:4" x14ac:dyDescent="0.25">
      <c r="D49840" s="1">
        <v>437241128032132</v>
      </c>
    </row>
    <row r="49841" spans="4:4" x14ac:dyDescent="0.25">
      <c r="D49841" s="1">
        <v>543950760189488</v>
      </c>
    </row>
    <row r="49842" spans="4:4" x14ac:dyDescent="0.25">
      <c r="D49842" s="1">
        <v>866246708027313</v>
      </c>
    </row>
    <row r="49843" spans="4:4" x14ac:dyDescent="0.25">
      <c r="D49843" s="1">
        <v>160921339665471</v>
      </c>
    </row>
    <row r="49844" spans="4:4" x14ac:dyDescent="0.25">
      <c r="D49844" s="1">
        <v>622477572836480</v>
      </c>
    </row>
    <row r="49845" spans="4:4" x14ac:dyDescent="0.25">
      <c r="D49845" s="1">
        <v>685582683398848</v>
      </c>
    </row>
    <row r="49846" spans="4:4" x14ac:dyDescent="0.25">
      <c r="D49846" s="1">
        <v>232509737999748</v>
      </c>
    </row>
    <row r="49847" spans="4:4" x14ac:dyDescent="0.25">
      <c r="D49847" s="1">
        <v>135911503728132</v>
      </c>
    </row>
    <row r="49848" spans="4:4" x14ac:dyDescent="0.25">
      <c r="D49848" s="1">
        <v>317130779986555</v>
      </c>
    </row>
    <row r="49849" spans="4:4" x14ac:dyDescent="0.25">
      <c r="D49849" s="1">
        <v>363092540171992</v>
      </c>
    </row>
    <row r="49850" spans="4:4" x14ac:dyDescent="0.25">
      <c r="D49850" s="1">
        <v>919351121351230</v>
      </c>
    </row>
    <row r="49851" spans="4:4" x14ac:dyDescent="0.25">
      <c r="D49851" s="1">
        <v>937496860573968</v>
      </c>
    </row>
    <row r="49852" spans="4:4" x14ac:dyDescent="0.25">
      <c r="D49852" s="1">
        <v>444737109074475</v>
      </c>
    </row>
    <row r="49853" spans="4:4" x14ac:dyDescent="0.25">
      <c r="D49853" s="1">
        <v>425484919078289</v>
      </c>
    </row>
    <row r="49854" spans="4:4" x14ac:dyDescent="0.25">
      <c r="D49854" s="1">
        <v>500009618196260</v>
      </c>
    </row>
    <row r="49855" spans="4:4" x14ac:dyDescent="0.25">
      <c r="D49855" s="1">
        <v>642072121432012</v>
      </c>
    </row>
    <row r="49856" spans="4:4" x14ac:dyDescent="0.25">
      <c r="D49856" s="1">
        <v>807869191965715</v>
      </c>
    </row>
    <row r="49857" spans="4:4" x14ac:dyDescent="0.25">
      <c r="D49857" s="1">
        <v>684858371943591</v>
      </c>
    </row>
    <row r="49858" spans="4:4" x14ac:dyDescent="0.25">
      <c r="D49858" s="1">
        <v>649989258401265</v>
      </c>
    </row>
    <row r="49859" spans="4:4" x14ac:dyDescent="0.25">
      <c r="D49859" s="1">
        <v>945207876991907</v>
      </c>
    </row>
    <row r="49860" spans="4:4" x14ac:dyDescent="0.25">
      <c r="D49860" s="1">
        <v>492686777836077</v>
      </c>
    </row>
    <row r="49861" spans="4:4" x14ac:dyDescent="0.25">
      <c r="D49861" s="1">
        <v>666938319688972</v>
      </c>
    </row>
    <row r="49862" spans="4:4" x14ac:dyDescent="0.25">
      <c r="D49862" s="1">
        <v>223100309897828</v>
      </c>
    </row>
    <row r="49863" spans="4:4" x14ac:dyDescent="0.25">
      <c r="D49863" s="1">
        <v>559252586842252</v>
      </c>
    </row>
    <row r="49864" spans="4:4" x14ac:dyDescent="0.25">
      <c r="D49864" s="1">
        <v>811168293006792</v>
      </c>
    </row>
    <row r="49865" spans="4:4" x14ac:dyDescent="0.25">
      <c r="D49865" s="1">
        <v>237022092439582</v>
      </c>
    </row>
    <row r="49866" spans="4:4" x14ac:dyDescent="0.25">
      <c r="D49866" s="1">
        <v>573272678260566</v>
      </c>
    </row>
    <row r="49867" spans="4:4" x14ac:dyDescent="0.25">
      <c r="D49867" s="1">
        <v>149243406024686</v>
      </c>
    </row>
    <row r="49868" spans="4:4" x14ac:dyDescent="0.25">
      <c r="D49868" s="1">
        <v>867162749897102</v>
      </c>
    </row>
    <row r="49869" spans="4:4" x14ac:dyDescent="0.25">
      <c r="D49869" s="1">
        <v>237430777663455</v>
      </c>
    </row>
    <row r="49870" spans="4:4" x14ac:dyDescent="0.25">
      <c r="D49870" s="1">
        <v>304244893126649</v>
      </c>
    </row>
    <row r="49871" spans="4:4" x14ac:dyDescent="0.25">
      <c r="D49871" s="1">
        <v>284415973924208</v>
      </c>
    </row>
    <row r="49872" spans="4:4" x14ac:dyDescent="0.25">
      <c r="D49872" s="1">
        <v>968247227035455</v>
      </c>
    </row>
    <row r="49873" spans="4:4" x14ac:dyDescent="0.25">
      <c r="D49873" s="1">
        <v>602033855719683</v>
      </c>
    </row>
    <row r="49874" spans="4:4" x14ac:dyDescent="0.25">
      <c r="D49874" s="1">
        <v>846288334256648</v>
      </c>
    </row>
    <row r="49875" spans="4:4" x14ac:dyDescent="0.25">
      <c r="D49875" s="1">
        <v>501488970817704</v>
      </c>
    </row>
    <row r="49876" spans="4:4" x14ac:dyDescent="0.25">
      <c r="D49876" s="1">
        <v>740902965880106</v>
      </c>
    </row>
    <row r="49877" spans="4:4" x14ac:dyDescent="0.25">
      <c r="D49877" s="1">
        <v>867754087668726</v>
      </c>
    </row>
    <row r="49878" spans="4:4" x14ac:dyDescent="0.25">
      <c r="D49878" s="1">
        <v>888737071163450</v>
      </c>
    </row>
    <row r="49879" spans="4:4" x14ac:dyDescent="0.25">
      <c r="D49879" s="1">
        <v>850872932995566</v>
      </c>
    </row>
    <row r="49880" spans="4:4" x14ac:dyDescent="0.25">
      <c r="D49880" s="1">
        <v>564849442573306</v>
      </c>
    </row>
    <row r="49881" spans="4:4" x14ac:dyDescent="0.25">
      <c r="D49881" s="1">
        <v>795642716836546</v>
      </c>
    </row>
    <row r="49882" spans="4:4" x14ac:dyDescent="0.25">
      <c r="D49882" s="1">
        <v>396206051178738</v>
      </c>
    </row>
    <row r="49883" spans="4:4" x14ac:dyDescent="0.25">
      <c r="D49883" s="1">
        <v>618618892620039</v>
      </c>
    </row>
    <row r="49884" spans="4:4" x14ac:dyDescent="0.25">
      <c r="D49884" s="1">
        <v>855413270993702</v>
      </c>
    </row>
    <row r="49885" spans="4:4" x14ac:dyDescent="0.25">
      <c r="D49885" s="1">
        <v>627263047561504</v>
      </c>
    </row>
    <row r="49886" spans="4:4" x14ac:dyDescent="0.25">
      <c r="D49886" s="1">
        <v>477837958852338</v>
      </c>
    </row>
    <row r="49887" spans="4:4" x14ac:dyDescent="0.25">
      <c r="D49887" s="1">
        <v>469037323679212</v>
      </c>
    </row>
    <row r="49888" spans="4:4" x14ac:dyDescent="0.25">
      <c r="D49888" s="1">
        <v>988070319947681</v>
      </c>
    </row>
    <row r="49889" spans="4:4" x14ac:dyDescent="0.25">
      <c r="D49889" s="1">
        <v>853976868433752</v>
      </c>
    </row>
    <row r="49890" spans="4:4" x14ac:dyDescent="0.25">
      <c r="D49890" s="1">
        <v>687606901770640</v>
      </c>
    </row>
    <row r="49891" spans="4:4" x14ac:dyDescent="0.25">
      <c r="D49891" s="1">
        <v>466108005331743</v>
      </c>
    </row>
    <row r="49892" spans="4:4" x14ac:dyDescent="0.25">
      <c r="D49892" s="1">
        <v>519463850124265</v>
      </c>
    </row>
    <row r="49893" spans="4:4" x14ac:dyDescent="0.25">
      <c r="D49893" s="1">
        <v>305407321147823</v>
      </c>
    </row>
    <row r="49894" spans="4:4" x14ac:dyDescent="0.25">
      <c r="D49894" s="1">
        <v>346634621581021</v>
      </c>
    </row>
    <row r="49895" spans="4:4" x14ac:dyDescent="0.25">
      <c r="D49895" s="1">
        <v>572188459249865</v>
      </c>
    </row>
    <row r="49896" spans="4:4" x14ac:dyDescent="0.25">
      <c r="D49896" s="1">
        <v>795416622829261</v>
      </c>
    </row>
    <row r="49897" spans="4:4" x14ac:dyDescent="0.25">
      <c r="D49897" s="1">
        <v>722816475492798</v>
      </c>
    </row>
    <row r="49898" spans="4:4" x14ac:dyDescent="0.25">
      <c r="D49898" s="1">
        <v>860295653959916</v>
      </c>
    </row>
    <row r="49899" spans="4:4" x14ac:dyDescent="0.25">
      <c r="D49899" s="1">
        <v>922735790798900</v>
      </c>
    </row>
    <row r="49900" spans="4:4" x14ac:dyDescent="0.25">
      <c r="D49900" s="1">
        <v>874912122620968</v>
      </c>
    </row>
    <row r="49901" spans="4:4" x14ac:dyDescent="0.25">
      <c r="D49901" s="1">
        <v>346643831714671</v>
      </c>
    </row>
    <row r="49902" spans="4:4" x14ac:dyDescent="0.25">
      <c r="D49902" s="1">
        <v>825582752239575</v>
      </c>
    </row>
    <row r="49903" spans="4:4" x14ac:dyDescent="0.25">
      <c r="D49903" s="1">
        <v>472913867741780</v>
      </c>
    </row>
    <row r="49904" spans="4:4" x14ac:dyDescent="0.25">
      <c r="D49904" s="1">
        <v>443766165612453</v>
      </c>
    </row>
    <row r="49905" spans="4:4" x14ac:dyDescent="0.25">
      <c r="D49905" s="1">
        <v>908539382672170</v>
      </c>
    </row>
    <row r="49906" spans="4:4" x14ac:dyDescent="0.25">
      <c r="D49906" s="1">
        <v>221273250857635</v>
      </c>
    </row>
    <row r="49907" spans="4:4" x14ac:dyDescent="0.25">
      <c r="D49907" s="1">
        <v>817108781677296</v>
      </c>
    </row>
    <row r="49908" spans="4:4" x14ac:dyDescent="0.25">
      <c r="D49908" s="1">
        <v>599358542600585</v>
      </c>
    </row>
    <row r="49909" spans="4:4" x14ac:dyDescent="0.25">
      <c r="D49909" s="1">
        <v>469796025057191</v>
      </c>
    </row>
    <row r="49910" spans="4:4" x14ac:dyDescent="0.25">
      <c r="D49910" s="1">
        <v>334003939335356</v>
      </c>
    </row>
    <row r="49911" spans="4:4" x14ac:dyDescent="0.25">
      <c r="D49911" s="1">
        <v>162702721081197</v>
      </c>
    </row>
    <row r="49912" spans="4:4" x14ac:dyDescent="0.25">
      <c r="D49912" s="1">
        <v>166338447291372</v>
      </c>
    </row>
    <row r="49913" spans="4:4" x14ac:dyDescent="0.25">
      <c r="D49913" s="1">
        <v>927272827457309</v>
      </c>
    </row>
    <row r="49914" spans="4:4" x14ac:dyDescent="0.25">
      <c r="D49914" s="1">
        <v>754799480742472</v>
      </c>
    </row>
    <row r="49915" spans="4:4" x14ac:dyDescent="0.25">
      <c r="D49915" s="1">
        <v>871921799648881</v>
      </c>
    </row>
    <row r="49916" spans="4:4" x14ac:dyDescent="0.25">
      <c r="D49916" s="1">
        <v>711749452423699</v>
      </c>
    </row>
    <row r="49917" spans="4:4" x14ac:dyDescent="0.25">
      <c r="D49917" s="1">
        <v>453277919854983</v>
      </c>
    </row>
    <row r="49918" spans="4:4" x14ac:dyDescent="0.25">
      <c r="D49918" s="1">
        <v>965349489689837</v>
      </c>
    </row>
    <row r="49919" spans="4:4" x14ac:dyDescent="0.25">
      <c r="D49919" s="1">
        <v>562087099136767</v>
      </c>
    </row>
    <row r="49920" spans="4:4" x14ac:dyDescent="0.25">
      <c r="D49920" s="1">
        <v>707799289473796</v>
      </c>
    </row>
    <row r="49921" spans="4:4" x14ac:dyDescent="0.25">
      <c r="D49921" s="1">
        <v>723697080197284</v>
      </c>
    </row>
    <row r="49922" spans="4:4" x14ac:dyDescent="0.25">
      <c r="D49922" s="1">
        <v>410160454621227</v>
      </c>
    </row>
    <row r="49923" spans="4:4" x14ac:dyDescent="0.25">
      <c r="D49923" s="1">
        <v>271526449827267</v>
      </c>
    </row>
    <row r="49924" spans="4:4" x14ac:dyDescent="0.25">
      <c r="D49924" s="1">
        <v>998682027420850</v>
      </c>
    </row>
    <row r="49925" spans="4:4" x14ac:dyDescent="0.25">
      <c r="D49925" s="1">
        <v>400151286346284</v>
      </c>
    </row>
    <row r="49926" spans="4:4" x14ac:dyDescent="0.25">
      <c r="D49926" s="1">
        <v>802081952211990</v>
      </c>
    </row>
    <row r="49927" spans="4:4" x14ac:dyDescent="0.25">
      <c r="D49927" s="1">
        <v>666483118579596</v>
      </c>
    </row>
    <row r="49928" spans="4:4" x14ac:dyDescent="0.25">
      <c r="D49928" s="1">
        <v>556220103627547</v>
      </c>
    </row>
    <row r="49929" spans="4:4" x14ac:dyDescent="0.25">
      <c r="D49929" s="1">
        <v>253043728508789</v>
      </c>
    </row>
    <row r="49930" spans="4:4" x14ac:dyDescent="0.25">
      <c r="D49930" s="1">
        <v>729582162976254</v>
      </c>
    </row>
    <row r="49931" spans="4:4" x14ac:dyDescent="0.25">
      <c r="D49931" s="1">
        <v>635535777183328</v>
      </c>
    </row>
    <row r="49932" spans="4:4" x14ac:dyDescent="0.25">
      <c r="D49932" s="1">
        <v>694496137322501</v>
      </c>
    </row>
    <row r="49933" spans="4:4" x14ac:dyDescent="0.25">
      <c r="D49933" s="1">
        <v>953961579773146</v>
      </c>
    </row>
    <row r="49934" spans="4:4" x14ac:dyDescent="0.25">
      <c r="D49934" s="1">
        <v>812537707503505</v>
      </c>
    </row>
    <row r="49935" spans="4:4" x14ac:dyDescent="0.25">
      <c r="D49935" s="1">
        <v>447427586059883</v>
      </c>
    </row>
    <row r="49936" spans="4:4" x14ac:dyDescent="0.25">
      <c r="D49936" s="1">
        <v>800417650474452</v>
      </c>
    </row>
    <row r="49937" spans="4:4" x14ac:dyDescent="0.25">
      <c r="D49937" s="1">
        <v>346214163628383</v>
      </c>
    </row>
    <row r="49938" spans="4:4" x14ac:dyDescent="0.25">
      <c r="D49938" s="1">
        <v>774308284911964</v>
      </c>
    </row>
    <row r="49939" spans="4:4" x14ac:dyDescent="0.25">
      <c r="D49939" s="1">
        <v>839873582170488</v>
      </c>
    </row>
    <row r="49940" spans="4:4" x14ac:dyDescent="0.25">
      <c r="D49940" s="1">
        <v>647613956831951</v>
      </c>
    </row>
    <row r="49941" spans="4:4" x14ac:dyDescent="0.25">
      <c r="D49941" s="1">
        <v>774474855955460</v>
      </c>
    </row>
    <row r="49942" spans="4:4" x14ac:dyDescent="0.25">
      <c r="D49942" s="1">
        <v>790718649718072</v>
      </c>
    </row>
    <row r="49943" spans="4:4" x14ac:dyDescent="0.25">
      <c r="D49943" s="1">
        <v>954320659095722</v>
      </c>
    </row>
    <row r="49944" spans="4:4" x14ac:dyDescent="0.25">
      <c r="D49944" s="1">
        <v>242535541925957</v>
      </c>
    </row>
    <row r="49945" spans="4:4" x14ac:dyDescent="0.25">
      <c r="D49945" s="1">
        <v>260196361784755</v>
      </c>
    </row>
    <row r="49946" spans="4:4" x14ac:dyDescent="0.25">
      <c r="D49946" s="1">
        <v>548781769862126</v>
      </c>
    </row>
    <row r="49947" spans="4:4" x14ac:dyDescent="0.25">
      <c r="D49947" s="1">
        <v>266535605548643</v>
      </c>
    </row>
    <row r="49948" spans="4:4" x14ac:dyDescent="0.25">
      <c r="D49948" s="1">
        <v>387550134723483</v>
      </c>
    </row>
    <row r="49949" spans="4:4" x14ac:dyDescent="0.25">
      <c r="D49949" s="1">
        <v>791699021997498</v>
      </c>
    </row>
    <row r="49950" spans="4:4" x14ac:dyDescent="0.25">
      <c r="D49950" s="1">
        <v>161554861660190</v>
      </c>
    </row>
    <row r="49951" spans="4:4" x14ac:dyDescent="0.25">
      <c r="D49951" s="1">
        <v>222373325191860</v>
      </c>
    </row>
    <row r="49952" spans="4:4" x14ac:dyDescent="0.25">
      <c r="D49952" s="1">
        <v>201156349774388</v>
      </c>
    </row>
    <row r="49953" spans="4:4" x14ac:dyDescent="0.25">
      <c r="D49953" s="1">
        <v>685728805410915</v>
      </c>
    </row>
    <row r="49954" spans="4:4" x14ac:dyDescent="0.25">
      <c r="D49954" s="1">
        <v>709584876730071</v>
      </c>
    </row>
    <row r="49955" spans="4:4" x14ac:dyDescent="0.25">
      <c r="D49955" s="1">
        <v>546841135787084</v>
      </c>
    </row>
    <row r="49956" spans="4:4" x14ac:dyDescent="0.25">
      <c r="D49956" s="1">
        <v>515481808767558</v>
      </c>
    </row>
    <row r="49957" spans="4:4" x14ac:dyDescent="0.25">
      <c r="D49957" s="1">
        <v>475516875590564</v>
      </c>
    </row>
    <row r="49958" spans="4:4" x14ac:dyDescent="0.25">
      <c r="D49958" s="1">
        <v>744751371602390</v>
      </c>
    </row>
    <row r="49959" spans="4:4" x14ac:dyDescent="0.25">
      <c r="D49959" s="1">
        <v>638536939615512</v>
      </c>
    </row>
    <row r="49960" spans="4:4" x14ac:dyDescent="0.25">
      <c r="D49960" s="1">
        <v>116831837349867</v>
      </c>
    </row>
    <row r="49961" spans="4:4" x14ac:dyDescent="0.25">
      <c r="D49961" s="1">
        <v>598427488020708</v>
      </c>
    </row>
    <row r="49962" spans="4:4" x14ac:dyDescent="0.25">
      <c r="D49962" s="1">
        <v>893036868997620</v>
      </c>
    </row>
    <row r="49963" spans="4:4" x14ac:dyDescent="0.25">
      <c r="D49963" s="1">
        <v>783230283735562</v>
      </c>
    </row>
    <row r="49964" spans="4:4" x14ac:dyDescent="0.25">
      <c r="D49964" s="1">
        <v>320727381819350</v>
      </c>
    </row>
    <row r="49965" spans="4:4" x14ac:dyDescent="0.25">
      <c r="D49965" s="1">
        <v>327243938318900</v>
      </c>
    </row>
    <row r="49966" spans="4:4" x14ac:dyDescent="0.25">
      <c r="D49966" s="1">
        <v>521530221498654</v>
      </c>
    </row>
    <row r="49967" spans="4:4" x14ac:dyDescent="0.25">
      <c r="D49967" s="1">
        <v>741416465788204</v>
      </c>
    </row>
    <row r="49968" spans="4:4" x14ac:dyDescent="0.25">
      <c r="D49968" s="1">
        <v>820877802652140</v>
      </c>
    </row>
    <row r="49969" spans="4:4" x14ac:dyDescent="0.25">
      <c r="D49969" s="1">
        <v>360050145920401</v>
      </c>
    </row>
    <row r="49970" spans="4:4" x14ac:dyDescent="0.25">
      <c r="D49970" s="1">
        <v>130101930613966</v>
      </c>
    </row>
    <row r="49971" spans="4:4" x14ac:dyDescent="0.25">
      <c r="D49971" s="1">
        <v>433197273601179</v>
      </c>
    </row>
    <row r="49972" spans="4:4" x14ac:dyDescent="0.25">
      <c r="D49972" s="1">
        <v>988550525071170</v>
      </c>
    </row>
    <row r="49973" spans="4:4" x14ac:dyDescent="0.25">
      <c r="D49973" s="1">
        <v>286122198472359</v>
      </c>
    </row>
    <row r="49974" spans="4:4" x14ac:dyDescent="0.25">
      <c r="D49974" s="1">
        <v>323091672003202</v>
      </c>
    </row>
    <row r="49975" spans="4:4" x14ac:dyDescent="0.25">
      <c r="D49975" s="1">
        <v>604861754644020</v>
      </c>
    </row>
    <row r="49976" spans="4:4" x14ac:dyDescent="0.25">
      <c r="D49976" s="1">
        <v>456995540735604</v>
      </c>
    </row>
    <row r="49977" spans="4:4" x14ac:dyDescent="0.25">
      <c r="D49977" s="1">
        <v>123134836751545</v>
      </c>
    </row>
    <row r="49978" spans="4:4" x14ac:dyDescent="0.25">
      <c r="D49978" s="1">
        <v>847538881269545</v>
      </c>
    </row>
    <row r="49979" spans="4:4" x14ac:dyDescent="0.25">
      <c r="D49979" s="1">
        <v>382550233020552</v>
      </c>
    </row>
    <row r="49980" spans="4:4" x14ac:dyDescent="0.25">
      <c r="D49980" s="1">
        <v>319510154362366</v>
      </c>
    </row>
    <row r="49981" spans="4:4" x14ac:dyDescent="0.25">
      <c r="D49981" s="1">
        <v>442317205222838</v>
      </c>
    </row>
    <row r="49982" spans="4:4" x14ac:dyDescent="0.25">
      <c r="D49982" s="1">
        <v>747341649527468</v>
      </c>
    </row>
    <row r="49983" spans="4:4" x14ac:dyDescent="0.25">
      <c r="D49983" s="1">
        <v>675669741477148</v>
      </c>
    </row>
    <row r="49984" spans="4:4" x14ac:dyDescent="0.25">
      <c r="D49984" s="1">
        <v>286825227986128</v>
      </c>
    </row>
    <row r="49985" spans="4:4" x14ac:dyDescent="0.25">
      <c r="D49985" s="1">
        <v>414633185178807</v>
      </c>
    </row>
    <row r="49986" spans="4:4" x14ac:dyDescent="0.25">
      <c r="D49986" s="1">
        <v>762268818459066</v>
      </c>
    </row>
    <row r="49987" spans="4:4" x14ac:dyDescent="0.25">
      <c r="D49987" s="1">
        <v>119422046610378</v>
      </c>
    </row>
    <row r="49988" spans="4:4" x14ac:dyDescent="0.25">
      <c r="D49988" s="1">
        <v>759509114692623</v>
      </c>
    </row>
    <row r="49989" spans="4:4" x14ac:dyDescent="0.25">
      <c r="D49989" s="1">
        <v>790507863049628</v>
      </c>
    </row>
    <row r="49990" spans="4:4" x14ac:dyDescent="0.25">
      <c r="D49990" s="1">
        <v>450371916268510</v>
      </c>
    </row>
    <row r="49991" spans="4:4" x14ac:dyDescent="0.25">
      <c r="D49991" s="1">
        <v>217296043592167</v>
      </c>
    </row>
    <row r="49992" spans="4:4" x14ac:dyDescent="0.25">
      <c r="D49992" s="1">
        <v>245193169139187</v>
      </c>
    </row>
    <row r="49993" spans="4:4" x14ac:dyDescent="0.25">
      <c r="D49993" s="1">
        <v>878119403550376</v>
      </c>
    </row>
    <row r="49994" spans="4:4" x14ac:dyDescent="0.25">
      <c r="D49994" s="1">
        <v>418524570975784</v>
      </c>
    </row>
    <row r="49995" spans="4:4" x14ac:dyDescent="0.25">
      <c r="D49995" s="1">
        <v>725884125933818</v>
      </c>
    </row>
    <row r="49996" spans="4:4" x14ac:dyDescent="0.25">
      <c r="D49996" s="1">
        <v>740695280851585</v>
      </c>
    </row>
    <row r="49997" spans="4:4" x14ac:dyDescent="0.25">
      <c r="D49997" s="1">
        <v>650956874007742</v>
      </c>
    </row>
    <row r="49998" spans="4:4" x14ac:dyDescent="0.25">
      <c r="D49998" s="1">
        <v>491276507734264</v>
      </c>
    </row>
    <row r="49999" spans="4:4" x14ac:dyDescent="0.25">
      <c r="D49999" s="1">
        <v>630128499968551</v>
      </c>
    </row>
    <row r="50000" spans="4:4" x14ac:dyDescent="0.25">
      <c r="D50000" s="1">
        <v>139466515437895</v>
      </c>
    </row>
    <row r="50001" spans="4:4" x14ac:dyDescent="0.25">
      <c r="D50001" s="1">
        <v>796469131957852</v>
      </c>
    </row>
    <row r="50002" spans="4:4" x14ac:dyDescent="0.25">
      <c r="D50002" s="1">
        <v>647826107498916</v>
      </c>
    </row>
    <row r="50003" spans="4:4" x14ac:dyDescent="0.25">
      <c r="D50003" s="1">
        <v>606315005165792</v>
      </c>
    </row>
    <row r="50004" spans="4:4" x14ac:dyDescent="0.25">
      <c r="D50004" s="1">
        <v>914970566568789</v>
      </c>
    </row>
    <row r="50005" spans="4:4" x14ac:dyDescent="0.25">
      <c r="D50005" s="1">
        <v>999272565025588</v>
      </c>
    </row>
    <row r="50006" spans="4:4" x14ac:dyDescent="0.25">
      <c r="D50006" s="1">
        <v>603030949176750</v>
      </c>
    </row>
    <row r="50007" spans="4:4" x14ac:dyDescent="0.25">
      <c r="D50007" s="1">
        <v>125166124145802</v>
      </c>
    </row>
    <row r="50008" spans="4:4" x14ac:dyDescent="0.25">
      <c r="D50008" s="1">
        <v>832544675672304</v>
      </c>
    </row>
    <row r="50009" spans="4:4" x14ac:dyDescent="0.25">
      <c r="D50009" s="1">
        <v>410172141292209</v>
      </c>
    </row>
    <row r="50010" spans="4:4" x14ac:dyDescent="0.25">
      <c r="D50010" s="1">
        <v>377029439397982</v>
      </c>
    </row>
    <row r="50011" spans="4:4" x14ac:dyDescent="0.25">
      <c r="D50011" s="1">
        <v>565857279905596</v>
      </c>
    </row>
    <row r="50012" spans="4:4" x14ac:dyDescent="0.25">
      <c r="D50012" s="1">
        <v>702624230597339</v>
      </c>
    </row>
    <row r="50013" spans="4:4" x14ac:dyDescent="0.25">
      <c r="D50013" s="1">
        <v>266855954353118</v>
      </c>
    </row>
    <row r="50014" spans="4:4" x14ac:dyDescent="0.25">
      <c r="D50014" s="1">
        <v>400442201244847</v>
      </c>
    </row>
    <row r="50015" spans="4:4" x14ac:dyDescent="0.25">
      <c r="D50015" s="1">
        <v>138245706049209</v>
      </c>
    </row>
    <row r="50016" spans="4:4" x14ac:dyDescent="0.25">
      <c r="D50016" s="1">
        <v>188356847513342</v>
      </c>
    </row>
    <row r="50017" spans="4:4" x14ac:dyDescent="0.25">
      <c r="D50017" s="1">
        <v>446501729007431</v>
      </c>
    </row>
    <row r="50018" spans="4:4" x14ac:dyDescent="0.25">
      <c r="D50018" s="1">
        <v>697735542349475</v>
      </c>
    </row>
    <row r="50019" spans="4:4" x14ac:dyDescent="0.25">
      <c r="D50019" s="1">
        <v>381643398151259</v>
      </c>
    </row>
    <row r="50020" spans="4:4" x14ac:dyDescent="0.25">
      <c r="D50020" s="1">
        <v>939357501312651</v>
      </c>
    </row>
    <row r="50021" spans="4:4" x14ac:dyDescent="0.25">
      <c r="D50021" s="1">
        <v>175562765417064</v>
      </c>
    </row>
    <row r="50022" spans="4:4" x14ac:dyDescent="0.25">
      <c r="D50022" s="1">
        <v>825828214276502</v>
      </c>
    </row>
    <row r="50023" spans="4:4" x14ac:dyDescent="0.25">
      <c r="D50023" s="1">
        <v>148159949881510</v>
      </c>
    </row>
    <row r="50024" spans="4:4" x14ac:dyDescent="0.25">
      <c r="D50024" s="1">
        <v>677327588861759</v>
      </c>
    </row>
    <row r="50025" spans="4:4" x14ac:dyDescent="0.25">
      <c r="D50025" s="1">
        <v>629711255776053</v>
      </c>
    </row>
    <row r="50026" spans="4:4" x14ac:dyDescent="0.25">
      <c r="D50026" s="1">
        <v>459553854657918</v>
      </c>
    </row>
    <row r="50027" spans="4:4" x14ac:dyDescent="0.25">
      <c r="D50027" s="1">
        <v>387454717953000</v>
      </c>
    </row>
    <row r="50028" spans="4:4" x14ac:dyDescent="0.25">
      <c r="D50028" s="1">
        <v>533900493157079</v>
      </c>
    </row>
    <row r="50029" spans="4:4" x14ac:dyDescent="0.25">
      <c r="D50029" s="1">
        <v>855009372362094</v>
      </c>
    </row>
    <row r="50030" spans="4:4" x14ac:dyDescent="0.25">
      <c r="D50030" s="1">
        <v>308519158541446</v>
      </c>
    </row>
    <row r="50031" spans="4:4" x14ac:dyDescent="0.25">
      <c r="D50031" s="1">
        <v>358059396431320</v>
      </c>
    </row>
    <row r="50032" spans="4:4" x14ac:dyDescent="0.25">
      <c r="D50032" s="1">
        <v>383362437356185</v>
      </c>
    </row>
    <row r="50033" spans="4:4" x14ac:dyDescent="0.25">
      <c r="D50033" s="1">
        <v>404382775773310</v>
      </c>
    </row>
    <row r="50034" spans="4:4" x14ac:dyDescent="0.25">
      <c r="D50034" s="1">
        <v>729856246726716</v>
      </c>
    </row>
    <row r="50035" spans="4:4" x14ac:dyDescent="0.25">
      <c r="D50035" s="1">
        <v>277003176480167</v>
      </c>
    </row>
    <row r="50036" spans="4:4" x14ac:dyDescent="0.25">
      <c r="D50036" s="1">
        <v>213799900902890</v>
      </c>
    </row>
    <row r="50037" spans="4:4" x14ac:dyDescent="0.25">
      <c r="D50037" s="1">
        <v>863468030832627</v>
      </c>
    </row>
    <row r="50038" spans="4:4" x14ac:dyDescent="0.25">
      <c r="D50038" s="1">
        <v>864311029740221</v>
      </c>
    </row>
    <row r="50039" spans="4:4" x14ac:dyDescent="0.25">
      <c r="D50039" s="1">
        <v>565585639020221</v>
      </c>
    </row>
    <row r="50040" spans="4:4" x14ac:dyDescent="0.25">
      <c r="D50040" s="1">
        <v>897875641890466</v>
      </c>
    </row>
    <row r="50041" spans="4:4" x14ac:dyDescent="0.25">
      <c r="D50041" s="1">
        <v>570416230734118</v>
      </c>
    </row>
    <row r="50042" spans="4:4" x14ac:dyDescent="0.25">
      <c r="D50042" s="1">
        <v>244843896630659</v>
      </c>
    </row>
    <row r="50043" spans="4:4" x14ac:dyDescent="0.25">
      <c r="D50043" s="1">
        <v>350135012288407</v>
      </c>
    </row>
    <row r="50044" spans="4:4" x14ac:dyDescent="0.25">
      <c r="D50044" s="1">
        <v>168388633432249</v>
      </c>
    </row>
    <row r="50045" spans="4:4" x14ac:dyDescent="0.25">
      <c r="D50045" s="1">
        <v>423404756924888</v>
      </c>
    </row>
    <row r="50046" spans="4:4" x14ac:dyDescent="0.25">
      <c r="D50046" s="1">
        <v>236154548673821</v>
      </c>
    </row>
    <row r="50047" spans="4:4" x14ac:dyDescent="0.25">
      <c r="D50047" s="1">
        <v>924266029335412</v>
      </c>
    </row>
    <row r="50048" spans="4:4" x14ac:dyDescent="0.25">
      <c r="D50048" s="1">
        <v>783307620338951</v>
      </c>
    </row>
    <row r="50049" spans="4:4" x14ac:dyDescent="0.25">
      <c r="D50049" s="1">
        <v>286670022992240</v>
      </c>
    </row>
    <row r="50050" spans="4:4" x14ac:dyDescent="0.25">
      <c r="D50050" s="1">
        <v>264677809844790</v>
      </c>
    </row>
    <row r="50051" spans="4:4" x14ac:dyDescent="0.25">
      <c r="D50051" s="1">
        <v>479692402231753</v>
      </c>
    </row>
    <row r="50052" spans="4:4" x14ac:dyDescent="0.25">
      <c r="D50052" s="1">
        <v>574053786359046</v>
      </c>
    </row>
    <row r="50053" spans="4:4" x14ac:dyDescent="0.25">
      <c r="D50053" s="1">
        <v>382361958791291</v>
      </c>
    </row>
    <row r="50054" spans="4:4" x14ac:dyDescent="0.25">
      <c r="D50054" s="1">
        <v>771134849233318</v>
      </c>
    </row>
    <row r="50055" spans="4:4" x14ac:dyDescent="0.25">
      <c r="D50055" s="1">
        <v>235151151485032</v>
      </c>
    </row>
    <row r="50056" spans="4:4" x14ac:dyDescent="0.25">
      <c r="D50056" s="1">
        <v>754946188355797</v>
      </c>
    </row>
    <row r="50057" spans="4:4" x14ac:dyDescent="0.25">
      <c r="D50057" s="1">
        <v>308192996995421</v>
      </c>
    </row>
    <row r="50058" spans="4:4" x14ac:dyDescent="0.25">
      <c r="D50058" s="1">
        <v>611669043287779</v>
      </c>
    </row>
    <row r="50059" spans="4:4" x14ac:dyDescent="0.25">
      <c r="D50059" s="1">
        <v>904209448715682</v>
      </c>
    </row>
    <row r="50060" spans="4:4" x14ac:dyDescent="0.25">
      <c r="D50060" s="1">
        <v>465855738485011</v>
      </c>
    </row>
    <row r="50061" spans="4:4" x14ac:dyDescent="0.25">
      <c r="D50061" s="1">
        <v>139296247478320</v>
      </c>
    </row>
    <row r="50062" spans="4:4" x14ac:dyDescent="0.25">
      <c r="D50062" s="1">
        <v>806246933100452</v>
      </c>
    </row>
    <row r="50063" spans="4:4" x14ac:dyDescent="0.25">
      <c r="D50063" s="1">
        <v>245378322171601</v>
      </c>
    </row>
    <row r="50064" spans="4:4" x14ac:dyDescent="0.25">
      <c r="D50064" s="1">
        <v>601454867457038</v>
      </c>
    </row>
    <row r="50065" spans="4:4" x14ac:dyDescent="0.25">
      <c r="D50065" s="1">
        <v>806588154388895</v>
      </c>
    </row>
    <row r="50066" spans="4:4" x14ac:dyDescent="0.25">
      <c r="D50066" s="1">
        <v>289994739547000</v>
      </c>
    </row>
    <row r="50067" spans="4:4" x14ac:dyDescent="0.25">
      <c r="D50067" s="1">
        <v>517753722148697</v>
      </c>
    </row>
    <row r="50068" spans="4:4" x14ac:dyDescent="0.25">
      <c r="D50068" s="1">
        <v>905425903286817</v>
      </c>
    </row>
    <row r="50069" spans="4:4" x14ac:dyDescent="0.25">
      <c r="D50069" s="1">
        <v>634927562476601</v>
      </c>
    </row>
    <row r="50070" spans="4:4" x14ac:dyDescent="0.25">
      <c r="D50070" s="1">
        <v>976573997625937</v>
      </c>
    </row>
    <row r="50071" spans="4:4" x14ac:dyDescent="0.25">
      <c r="D50071" s="1">
        <v>617448876806820</v>
      </c>
    </row>
    <row r="50072" spans="4:4" x14ac:dyDescent="0.25">
      <c r="D50072" s="1">
        <v>386183462316246</v>
      </c>
    </row>
    <row r="50073" spans="4:4" x14ac:dyDescent="0.25">
      <c r="D50073" s="1">
        <v>610971913827387</v>
      </c>
    </row>
    <row r="50074" spans="4:4" x14ac:dyDescent="0.25">
      <c r="D50074" s="1">
        <v>931233005820232</v>
      </c>
    </row>
    <row r="50075" spans="4:4" x14ac:dyDescent="0.25">
      <c r="D50075" s="1">
        <v>918147134395355</v>
      </c>
    </row>
    <row r="50076" spans="4:4" x14ac:dyDescent="0.25">
      <c r="D50076" s="1">
        <v>557800037555999</v>
      </c>
    </row>
    <row r="50077" spans="4:4" x14ac:dyDescent="0.25">
      <c r="D50077" s="1">
        <v>540355355673429</v>
      </c>
    </row>
    <row r="50078" spans="4:4" x14ac:dyDescent="0.25">
      <c r="D50078" s="1">
        <v>707206886598151</v>
      </c>
    </row>
    <row r="50079" spans="4:4" x14ac:dyDescent="0.25">
      <c r="D50079" s="1">
        <v>862024388372681</v>
      </c>
    </row>
    <row r="50080" spans="4:4" x14ac:dyDescent="0.25">
      <c r="D50080" s="1">
        <v>939808921440986</v>
      </c>
    </row>
    <row r="50081" spans="4:4" x14ac:dyDescent="0.25">
      <c r="D50081" s="1">
        <v>828239954102427</v>
      </c>
    </row>
    <row r="50082" spans="4:4" x14ac:dyDescent="0.25">
      <c r="D50082" s="1">
        <v>274850087377178</v>
      </c>
    </row>
    <row r="50083" spans="4:4" x14ac:dyDescent="0.25">
      <c r="D50083" s="1">
        <v>144228796354018</v>
      </c>
    </row>
    <row r="50084" spans="4:4" x14ac:dyDescent="0.25">
      <c r="D50084" s="1">
        <v>674768344461265</v>
      </c>
    </row>
    <row r="50085" spans="4:4" x14ac:dyDescent="0.25">
      <c r="D50085" s="1">
        <v>833234162486037</v>
      </c>
    </row>
    <row r="50086" spans="4:4" x14ac:dyDescent="0.25">
      <c r="D50086" s="1">
        <v>901340912948836</v>
      </c>
    </row>
    <row r="50087" spans="4:4" x14ac:dyDescent="0.25">
      <c r="D50087" s="1">
        <v>948686482217209</v>
      </c>
    </row>
    <row r="50088" spans="4:4" x14ac:dyDescent="0.25">
      <c r="D50088" s="1">
        <v>101590926293412</v>
      </c>
    </row>
    <row r="50089" spans="4:4" x14ac:dyDescent="0.25">
      <c r="D50089" s="1">
        <v>387742165455906</v>
      </c>
    </row>
    <row r="50090" spans="4:4" x14ac:dyDescent="0.25">
      <c r="D50090" s="1">
        <v>653844904363683</v>
      </c>
    </row>
    <row r="50091" spans="4:4" x14ac:dyDescent="0.25">
      <c r="D50091" s="1">
        <v>995058715106150</v>
      </c>
    </row>
    <row r="50092" spans="4:4" x14ac:dyDescent="0.25">
      <c r="D50092" s="1">
        <v>623131242013885</v>
      </c>
    </row>
    <row r="50093" spans="4:4" x14ac:dyDescent="0.25">
      <c r="D50093" s="1">
        <v>443315296249629</v>
      </c>
    </row>
    <row r="50094" spans="4:4" x14ac:dyDescent="0.25">
      <c r="D50094" s="1">
        <v>517905982054140</v>
      </c>
    </row>
    <row r="50095" spans="4:4" x14ac:dyDescent="0.25">
      <c r="D50095" s="1">
        <v>893355043855671</v>
      </c>
    </row>
    <row r="50096" spans="4:4" x14ac:dyDescent="0.25">
      <c r="D50096" s="1">
        <v>607283666208891</v>
      </c>
    </row>
    <row r="50097" spans="4:4" x14ac:dyDescent="0.25">
      <c r="D50097" s="1">
        <v>401086117059815</v>
      </c>
    </row>
    <row r="50098" spans="4:4" x14ac:dyDescent="0.25">
      <c r="D50098" s="1">
        <v>926852264609918</v>
      </c>
    </row>
    <row r="50099" spans="4:4" x14ac:dyDescent="0.25">
      <c r="D50099" s="1">
        <v>822305415140846</v>
      </c>
    </row>
    <row r="50100" spans="4:4" x14ac:dyDescent="0.25">
      <c r="D50100" s="1">
        <v>789597394071075</v>
      </c>
    </row>
    <row r="50101" spans="4:4" x14ac:dyDescent="0.25">
      <c r="D50101" s="1">
        <v>471351865160534</v>
      </c>
    </row>
    <row r="50102" spans="4:4" x14ac:dyDescent="0.25">
      <c r="D50102" s="1">
        <v>573237195425856</v>
      </c>
    </row>
    <row r="50103" spans="4:4" x14ac:dyDescent="0.25">
      <c r="D50103" s="1">
        <v>778533226277171</v>
      </c>
    </row>
    <row r="50104" spans="4:4" x14ac:dyDescent="0.25">
      <c r="D50104" s="1">
        <v>724422225662411</v>
      </c>
    </row>
    <row r="50105" spans="4:4" x14ac:dyDescent="0.25">
      <c r="D50105" s="1">
        <v>339266936297527</v>
      </c>
    </row>
    <row r="50106" spans="4:4" x14ac:dyDescent="0.25">
      <c r="D50106" s="1">
        <v>706762402549212</v>
      </c>
    </row>
    <row r="50107" spans="4:4" x14ac:dyDescent="0.25">
      <c r="D50107" s="1">
        <v>600523147731962</v>
      </c>
    </row>
    <row r="50108" spans="4:4" x14ac:dyDescent="0.25">
      <c r="D50108" s="1">
        <v>453934360214722</v>
      </c>
    </row>
    <row r="50109" spans="4:4" x14ac:dyDescent="0.25">
      <c r="D50109" s="1">
        <v>263045685365198</v>
      </c>
    </row>
    <row r="50110" spans="4:4" x14ac:dyDescent="0.25">
      <c r="D50110" s="1">
        <v>461633071255613</v>
      </c>
    </row>
    <row r="50111" spans="4:4" x14ac:dyDescent="0.25">
      <c r="D50111" s="1">
        <v>139336303945301</v>
      </c>
    </row>
    <row r="50112" spans="4:4" x14ac:dyDescent="0.25">
      <c r="D50112" s="1">
        <v>428526012000743</v>
      </c>
    </row>
    <row r="50113" spans="4:4" x14ac:dyDescent="0.25">
      <c r="D50113" s="1">
        <v>147930052651885</v>
      </c>
    </row>
    <row r="50114" spans="4:4" x14ac:dyDescent="0.25">
      <c r="D50114" s="1">
        <v>247574826859911</v>
      </c>
    </row>
    <row r="50115" spans="4:4" x14ac:dyDescent="0.25">
      <c r="D50115" s="1">
        <v>249684437830027</v>
      </c>
    </row>
    <row r="50116" spans="4:4" x14ac:dyDescent="0.25">
      <c r="D50116" s="1">
        <v>170337535516724</v>
      </c>
    </row>
    <row r="50117" spans="4:4" x14ac:dyDescent="0.25">
      <c r="D50117" s="1">
        <v>744885360359403</v>
      </c>
    </row>
    <row r="50118" spans="4:4" x14ac:dyDescent="0.25">
      <c r="D50118" s="1">
        <v>786044514525089</v>
      </c>
    </row>
    <row r="50119" spans="4:4" x14ac:dyDescent="0.25">
      <c r="D50119" s="1">
        <v>435628002283058</v>
      </c>
    </row>
    <row r="50120" spans="4:4" x14ac:dyDescent="0.25">
      <c r="D50120" s="1">
        <v>874394869235818</v>
      </c>
    </row>
    <row r="50121" spans="4:4" x14ac:dyDescent="0.25">
      <c r="D50121" s="1">
        <v>150148764386584</v>
      </c>
    </row>
    <row r="50122" spans="4:4" x14ac:dyDescent="0.25">
      <c r="D50122" s="1">
        <v>467507279702989</v>
      </c>
    </row>
    <row r="50123" spans="4:4" x14ac:dyDescent="0.25">
      <c r="D50123" s="1">
        <v>248595737082299</v>
      </c>
    </row>
    <row r="50124" spans="4:4" x14ac:dyDescent="0.25">
      <c r="D50124" s="1">
        <v>652190588521367</v>
      </c>
    </row>
    <row r="50125" spans="4:4" x14ac:dyDescent="0.25">
      <c r="D50125" s="1">
        <v>790117977200884</v>
      </c>
    </row>
    <row r="50126" spans="4:4" x14ac:dyDescent="0.25">
      <c r="D50126" s="1">
        <v>539120258914214</v>
      </c>
    </row>
    <row r="50127" spans="4:4" x14ac:dyDescent="0.25">
      <c r="D50127" s="1">
        <v>665315793471814</v>
      </c>
    </row>
    <row r="50128" spans="4:4" x14ac:dyDescent="0.25">
      <c r="D50128" s="1">
        <v>909063547838108</v>
      </c>
    </row>
    <row r="50129" spans="4:4" x14ac:dyDescent="0.25">
      <c r="D50129" s="1">
        <v>573102007349459</v>
      </c>
    </row>
    <row r="50130" spans="4:4" x14ac:dyDescent="0.25">
      <c r="D50130" s="1">
        <v>685761120990076</v>
      </c>
    </row>
    <row r="50131" spans="4:4" x14ac:dyDescent="0.25">
      <c r="D50131" s="1">
        <v>299839219320968</v>
      </c>
    </row>
    <row r="50132" spans="4:4" x14ac:dyDescent="0.25">
      <c r="D50132" s="1">
        <v>120057927296487</v>
      </c>
    </row>
    <row r="50133" spans="4:4" x14ac:dyDescent="0.25">
      <c r="D50133" s="1">
        <v>407361882533704</v>
      </c>
    </row>
    <row r="50134" spans="4:4" x14ac:dyDescent="0.25">
      <c r="D50134" s="1">
        <v>876426609647734</v>
      </c>
    </row>
    <row r="50135" spans="4:4" x14ac:dyDescent="0.25">
      <c r="D50135" s="1">
        <v>971964793288097</v>
      </c>
    </row>
    <row r="50136" spans="4:4" x14ac:dyDescent="0.25">
      <c r="D50136" s="1">
        <v>512666459832700</v>
      </c>
    </row>
    <row r="50137" spans="4:4" x14ac:dyDescent="0.25">
      <c r="D50137" s="1">
        <v>592472950274209</v>
      </c>
    </row>
    <row r="50138" spans="4:4" x14ac:dyDescent="0.25">
      <c r="D50138" s="1">
        <v>256285432818299</v>
      </c>
    </row>
    <row r="50139" spans="4:4" x14ac:dyDescent="0.25">
      <c r="D50139" s="1">
        <v>377057236321948</v>
      </c>
    </row>
    <row r="50140" spans="4:4" x14ac:dyDescent="0.25">
      <c r="D50140" s="1">
        <v>327669863845022</v>
      </c>
    </row>
    <row r="50141" spans="4:4" x14ac:dyDescent="0.25">
      <c r="D50141" s="1">
        <v>121065251837846</v>
      </c>
    </row>
    <row r="50142" spans="4:4" x14ac:dyDescent="0.25">
      <c r="D50142" s="1">
        <v>921133212245414</v>
      </c>
    </row>
    <row r="50143" spans="4:4" x14ac:dyDescent="0.25">
      <c r="D50143" s="1">
        <v>777415068630347</v>
      </c>
    </row>
    <row r="50144" spans="4:4" x14ac:dyDescent="0.25">
      <c r="D50144" s="1">
        <v>962029196003692</v>
      </c>
    </row>
    <row r="50145" spans="4:4" x14ac:dyDescent="0.25">
      <c r="D50145" s="1">
        <v>916324296945224</v>
      </c>
    </row>
    <row r="50146" spans="4:4" x14ac:dyDescent="0.25">
      <c r="D50146" s="1">
        <v>292554260127056</v>
      </c>
    </row>
    <row r="50147" spans="4:4" x14ac:dyDescent="0.25">
      <c r="D50147" s="1">
        <v>319218591424977</v>
      </c>
    </row>
    <row r="50148" spans="4:4" x14ac:dyDescent="0.25">
      <c r="D50148" s="1">
        <v>206559161661711</v>
      </c>
    </row>
    <row r="50149" spans="4:4" x14ac:dyDescent="0.25">
      <c r="D50149" s="1">
        <v>917671990714216</v>
      </c>
    </row>
    <row r="50150" spans="4:4" x14ac:dyDescent="0.25">
      <c r="D50150" s="1">
        <v>647928535290928</v>
      </c>
    </row>
    <row r="50151" spans="4:4" x14ac:dyDescent="0.25">
      <c r="D50151" s="1">
        <v>367666338958206</v>
      </c>
    </row>
    <row r="50152" spans="4:4" x14ac:dyDescent="0.25">
      <c r="D50152" s="1">
        <v>930959537896845</v>
      </c>
    </row>
    <row r="50153" spans="4:4" x14ac:dyDescent="0.25">
      <c r="D50153" s="1">
        <v>899290768829450</v>
      </c>
    </row>
    <row r="50154" spans="4:4" x14ac:dyDescent="0.25">
      <c r="D50154" s="1">
        <v>801804986041060</v>
      </c>
    </row>
    <row r="50155" spans="4:4" x14ac:dyDescent="0.25">
      <c r="D50155" s="1">
        <v>959984667096168</v>
      </c>
    </row>
    <row r="50156" spans="4:4" x14ac:dyDescent="0.25">
      <c r="D50156" s="1">
        <v>174894398018991</v>
      </c>
    </row>
    <row r="50157" spans="4:4" x14ac:dyDescent="0.25">
      <c r="D50157" s="1">
        <v>171864245880809</v>
      </c>
    </row>
    <row r="50158" spans="4:4" x14ac:dyDescent="0.25">
      <c r="D50158" s="1">
        <v>507947973075934</v>
      </c>
    </row>
    <row r="50159" spans="4:4" x14ac:dyDescent="0.25">
      <c r="D50159" s="1">
        <v>114300705109295</v>
      </c>
    </row>
    <row r="50160" spans="4:4" x14ac:dyDescent="0.25">
      <c r="D50160" s="1">
        <v>385985458318808</v>
      </c>
    </row>
    <row r="50161" spans="4:4" x14ac:dyDescent="0.25">
      <c r="D50161" s="1">
        <v>592598507857617</v>
      </c>
    </row>
    <row r="50162" spans="4:4" x14ac:dyDescent="0.25">
      <c r="D50162" s="1">
        <v>306068649126310</v>
      </c>
    </row>
    <row r="50163" spans="4:4" x14ac:dyDescent="0.25">
      <c r="D50163" s="1">
        <v>584285402369983</v>
      </c>
    </row>
    <row r="50164" spans="4:4" x14ac:dyDescent="0.25">
      <c r="D50164" s="1">
        <v>640504956361945</v>
      </c>
    </row>
    <row r="50165" spans="4:4" x14ac:dyDescent="0.25">
      <c r="D50165" s="1">
        <v>437264023428230</v>
      </c>
    </row>
    <row r="50166" spans="4:4" x14ac:dyDescent="0.25">
      <c r="D50166" s="1">
        <v>114368336693130</v>
      </c>
    </row>
    <row r="50167" spans="4:4" x14ac:dyDescent="0.25">
      <c r="D50167" s="1">
        <v>202816329678577</v>
      </c>
    </row>
    <row r="50168" spans="4:4" x14ac:dyDescent="0.25">
      <c r="D50168" s="1">
        <v>992865600178067</v>
      </c>
    </row>
    <row r="50169" spans="4:4" x14ac:dyDescent="0.25">
      <c r="D50169" s="1">
        <v>395684546955522</v>
      </c>
    </row>
    <row r="50170" spans="4:4" x14ac:dyDescent="0.25">
      <c r="D50170" s="1">
        <v>502512345149115</v>
      </c>
    </row>
    <row r="50171" spans="4:4" x14ac:dyDescent="0.25">
      <c r="D50171" s="1">
        <v>953984542312406</v>
      </c>
    </row>
    <row r="50172" spans="4:4" x14ac:dyDescent="0.25">
      <c r="D50172" s="1">
        <v>899312305620289</v>
      </c>
    </row>
    <row r="50173" spans="4:4" x14ac:dyDescent="0.25">
      <c r="D50173" s="1">
        <v>711538868779301</v>
      </c>
    </row>
    <row r="50174" spans="4:4" x14ac:dyDescent="0.25">
      <c r="D50174" s="1">
        <v>467283197687635</v>
      </c>
    </row>
    <row r="50175" spans="4:4" x14ac:dyDescent="0.25">
      <c r="D50175" s="1">
        <v>995949436729388</v>
      </c>
    </row>
    <row r="50176" spans="4:4" x14ac:dyDescent="0.25">
      <c r="D50176" s="1">
        <v>881438097157898</v>
      </c>
    </row>
    <row r="50177" spans="4:4" x14ac:dyDescent="0.25">
      <c r="D50177" s="1">
        <v>894990314674928</v>
      </c>
    </row>
    <row r="50178" spans="4:4" x14ac:dyDescent="0.25">
      <c r="D50178" s="1">
        <v>579670855598195</v>
      </c>
    </row>
    <row r="50179" spans="4:4" x14ac:dyDescent="0.25">
      <c r="D50179" s="1">
        <v>654786736070955</v>
      </c>
    </row>
    <row r="50180" spans="4:4" x14ac:dyDescent="0.25">
      <c r="D50180" s="1">
        <v>826844642049681</v>
      </c>
    </row>
    <row r="50181" spans="4:4" x14ac:dyDescent="0.25">
      <c r="D50181" s="1">
        <v>750581096254650</v>
      </c>
    </row>
    <row r="50182" spans="4:4" x14ac:dyDescent="0.25">
      <c r="D50182" s="1">
        <v>539877592190313</v>
      </c>
    </row>
    <row r="50183" spans="4:4" x14ac:dyDescent="0.25">
      <c r="D50183" s="1">
        <v>171129652861586</v>
      </c>
    </row>
    <row r="50184" spans="4:4" x14ac:dyDescent="0.25">
      <c r="D50184" s="1">
        <v>105148353424805</v>
      </c>
    </row>
    <row r="50185" spans="4:4" x14ac:dyDescent="0.25">
      <c r="D50185" s="1">
        <v>730082179651300</v>
      </c>
    </row>
    <row r="50186" spans="4:4" x14ac:dyDescent="0.25">
      <c r="D50186" s="1">
        <v>809791948320850</v>
      </c>
    </row>
    <row r="50187" spans="4:4" x14ac:dyDescent="0.25">
      <c r="D50187" s="1">
        <v>294650414898404</v>
      </c>
    </row>
    <row r="50188" spans="4:4" x14ac:dyDescent="0.25">
      <c r="D50188" s="1">
        <v>881019401909930</v>
      </c>
    </row>
    <row r="50189" spans="4:4" x14ac:dyDescent="0.25">
      <c r="D50189" s="1">
        <v>873013330179367</v>
      </c>
    </row>
    <row r="50190" spans="4:4" x14ac:dyDescent="0.25">
      <c r="D50190" s="1">
        <v>845146279402770</v>
      </c>
    </row>
    <row r="50191" spans="4:4" x14ac:dyDescent="0.25">
      <c r="D50191" s="1">
        <v>606670111909455</v>
      </c>
    </row>
    <row r="50192" spans="4:4" x14ac:dyDescent="0.25">
      <c r="D50192" s="1">
        <v>463241977713290</v>
      </c>
    </row>
    <row r="50193" spans="4:4" x14ac:dyDescent="0.25">
      <c r="D50193" s="1">
        <v>870146645611862</v>
      </c>
    </row>
    <row r="50194" spans="4:4" x14ac:dyDescent="0.25">
      <c r="D50194" s="1">
        <v>171987846180386</v>
      </c>
    </row>
    <row r="50195" spans="4:4" x14ac:dyDescent="0.25">
      <c r="D50195" s="1">
        <v>407869332911704</v>
      </c>
    </row>
    <row r="50196" spans="4:4" x14ac:dyDescent="0.25">
      <c r="D50196" s="1">
        <v>682827080593056</v>
      </c>
    </row>
    <row r="50197" spans="4:4" x14ac:dyDescent="0.25">
      <c r="D50197" s="1">
        <v>822612767130894</v>
      </c>
    </row>
    <row r="50198" spans="4:4" x14ac:dyDescent="0.25">
      <c r="D50198" s="1">
        <v>916431098069627</v>
      </c>
    </row>
    <row r="50199" spans="4:4" x14ac:dyDescent="0.25">
      <c r="D50199" s="1">
        <v>158761593465786</v>
      </c>
    </row>
    <row r="50200" spans="4:4" x14ac:dyDescent="0.25">
      <c r="D50200" s="1">
        <v>159215478198297</v>
      </c>
    </row>
    <row r="50201" spans="4:4" x14ac:dyDescent="0.25">
      <c r="D50201" s="1">
        <v>293995051788361</v>
      </c>
    </row>
    <row r="50202" spans="4:4" x14ac:dyDescent="0.25">
      <c r="D50202" s="1">
        <v>985215593684815</v>
      </c>
    </row>
    <row r="50203" spans="4:4" x14ac:dyDescent="0.25">
      <c r="D50203" s="1">
        <v>868563511239425</v>
      </c>
    </row>
    <row r="50204" spans="4:4" x14ac:dyDescent="0.25">
      <c r="D50204" s="1">
        <v>664022867767239</v>
      </c>
    </row>
    <row r="50205" spans="4:4" x14ac:dyDescent="0.25">
      <c r="D50205" s="1">
        <v>266245719412901</v>
      </c>
    </row>
    <row r="50206" spans="4:4" x14ac:dyDescent="0.25">
      <c r="D50206" s="1">
        <v>795536363236614</v>
      </c>
    </row>
    <row r="50207" spans="4:4" x14ac:dyDescent="0.25">
      <c r="D50207" s="1">
        <v>721330066878951</v>
      </c>
    </row>
    <row r="50208" spans="4:4" x14ac:dyDescent="0.25">
      <c r="D50208" s="1">
        <v>778608370257860</v>
      </c>
    </row>
    <row r="50209" spans="4:4" x14ac:dyDescent="0.25">
      <c r="D50209" s="1">
        <v>259137377872495</v>
      </c>
    </row>
    <row r="50210" spans="4:4" x14ac:dyDescent="0.25">
      <c r="D50210" s="1">
        <v>293801662840439</v>
      </c>
    </row>
    <row r="50211" spans="4:4" x14ac:dyDescent="0.25">
      <c r="D50211" s="1">
        <v>302509599685442</v>
      </c>
    </row>
    <row r="50212" spans="4:4" x14ac:dyDescent="0.25">
      <c r="D50212" s="1">
        <v>715996035079251</v>
      </c>
    </row>
    <row r="50213" spans="4:4" x14ac:dyDescent="0.25">
      <c r="D50213" s="1">
        <v>994520598294562</v>
      </c>
    </row>
    <row r="50214" spans="4:4" x14ac:dyDescent="0.25">
      <c r="D50214" s="1">
        <v>128608884895910</v>
      </c>
    </row>
    <row r="50215" spans="4:4" x14ac:dyDescent="0.25">
      <c r="D50215" s="1">
        <v>149556141863547</v>
      </c>
    </row>
    <row r="50216" spans="4:4" x14ac:dyDescent="0.25">
      <c r="D50216" s="1">
        <v>284523675896488</v>
      </c>
    </row>
    <row r="50217" spans="4:4" x14ac:dyDescent="0.25">
      <c r="D50217" s="1">
        <v>991275182355622</v>
      </c>
    </row>
    <row r="50218" spans="4:4" x14ac:dyDescent="0.25">
      <c r="D50218" s="1">
        <v>138049610711136</v>
      </c>
    </row>
    <row r="50219" spans="4:4" x14ac:dyDescent="0.25">
      <c r="D50219" s="1">
        <v>332094107171857</v>
      </c>
    </row>
    <row r="50220" spans="4:4" x14ac:dyDescent="0.25">
      <c r="D50220" s="1">
        <v>227440733294155</v>
      </c>
    </row>
    <row r="50221" spans="4:4" x14ac:dyDescent="0.25">
      <c r="D50221" s="1">
        <v>225500667193137</v>
      </c>
    </row>
    <row r="50222" spans="4:4" x14ac:dyDescent="0.25">
      <c r="D50222" s="1">
        <v>308273210051354</v>
      </c>
    </row>
    <row r="50223" spans="4:4" x14ac:dyDescent="0.25">
      <c r="D50223" s="1">
        <v>569360480944404</v>
      </c>
    </row>
    <row r="50224" spans="4:4" x14ac:dyDescent="0.25">
      <c r="D50224" s="1">
        <v>776650494699506</v>
      </c>
    </row>
    <row r="50225" spans="4:4" x14ac:dyDescent="0.25">
      <c r="D50225" s="1">
        <v>539566887028402</v>
      </c>
    </row>
    <row r="50226" spans="4:4" x14ac:dyDescent="0.25">
      <c r="D50226" s="1">
        <v>345449889726114</v>
      </c>
    </row>
    <row r="50227" spans="4:4" x14ac:dyDescent="0.25">
      <c r="D50227" s="1">
        <v>927398697617033</v>
      </c>
    </row>
    <row r="50228" spans="4:4" x14ac:dyDescent="0.25">
      <c r="D50228" s="1">
        <v>385986983368850</v>
      </c>
    </row>
    <row r="50229" spans="4:4" x14ac:dyDescent="0.25">
      <c r="D50229" s="1">
        <v>488627550820310</v>
      </c>
    </row>
    <row r="50230" spans="4:4" x14ac:dyDescent="0.25">
      <c r="D50230" s="1">
        <v>191779739006662</v>
      </c>
    </row>
    <row r="50231" spans="4:4" x14ac:dyDescent="0.25">
      <c r="D50231" s="1">
        <v>816175502449061</v>
      </c>
    </row>
    <row r="50232" spans="4:4" x14ac:dyDescent="0.25">
      <c r="D50232" s="1">
        <v>222667790067647</v>
      </c>
    </row>
    <row r="50233" spans="4:4" x14ac:dyDescent="0.25">
      <c r="D50233" s="1">
        <v>555350771535881</v>
      </c>
    </row>
    <row r="50234" spans="4:4" x14ac:dyDescent="0.25">
      <c r="D50234" s="1">
        <v>926556886993317</v>
      </c>
    </row>
    <row r="50235" spans="4:4" x14ac:dyDescent="0.25">
      <c r="D50235" s="1">
        <v>777999654073224</v>
      </c>
    </row>
    <row r="50236" spans="4:4" x14ac:dyDescent="0.25">
      <c r="D50236" s="1">
        <v>427275931197904</v>
      </c>
    </row>
    <row r="50237" spans="4:4" x14ac:dyDescent="0.25">
      <c r="D50237" s="1">
        <v>329931206500004</v>
      </c>
    </row>
    <row r="50238" spans="4:4" x14ac:dyDescent="0.25">
      <c r="D50238" s="1">
        <v>734852975290257</v>
      </c>
    </row>
    <row r="50239" spans="4:4" x14ac:dyDescent="0.25">
      <c r="D50239" s="1">
        <v>143904807169608</v>
      </c>
    </row>
    <row r="50240" spans="4:4" x14ac:dyDescent="0.25">
      <c r="D50240" s="1">
        <v>105386084192059</v>
      </c>
    </row>
    <row r="50241" spans="4:4" x14ac:dyDescent="0.25">
      <c r="D50241" s="1">
        <v>195141555434160</v>
      </c>
    </row>
    <row r="50242" spans="4:4" x14ac:dyDescent="0.25">
      <c r="D50242" s="1">
        <v>293849898047639</v>
      </c>
    </row>
    <row r="50243" spans="4:4" x14ac:dyDescent="0.25">
      <c r="D50243" s="1">
        <v>851342487972508</v>
      </c>
    </row>
    <row r="50244" spans="4:4" x14ac:dyDescent="0.25">
      <c r="D50244" s="1">
        <v>763193608625560</v>
      </c>
    </row>
    <row r="50245" spans="4:4" x14ac:dyDescent="0.25">
      <c r="D50245" s="1">
        <v>660473035945579</v>
      </c>
    </row>
    <row r="50246" spans="4:4" x14ac:dyDescent="0.25">
      <c r="D50246" s="1">
        <v>871687279725818</v>
      </c>
    </row>
    <row r="50247" spans="4:4" x14ac:dyDescent="0.25">
      <c r="D50247" s="1">
        <v>467591883455505</v>
      </c>
    </row>
    <row r="50248" spans="4:4" x14ac:dyDescent="0.25">
      <c r="D50248" s="1">
        <v>974700645629386</v>
      </c>
    </row>
    <row r="50249" spans="4:4" x14ac:dyDescent="0.25">
      <c r="D50249" s="1">
        <v>713983137646109</v>
      </c>
    </row>
    <row r="50250" spans="4:4" x14ac:dyDescent="0.25">
      <c r="D50250" s="1">
        <v>839034818636898</v>
      </c>
    </row>
    <row r="50251" spans="4:4" x14ac:dyDescent="0.25">
      <c r="D50251" s="1">
        <v>499537823793073</v>
      </c>
    </row>
    <row r="50252" spans="4:4" x14ac:dyDescent="0.25">
      <c r="D50252" s="1">
        <v>363032250411163</v>
      </c>
    </row>
    <row r="50253" spans="4:4" x14ac:dyDescent="0.25">
      <c r="D50253" s="1">
        <v>376423057017510</v>
      </c>
    </row>
    <row r="50254" spans="4:4" x14ac:dyDescent="0.25">
      <c r="D50254" s="1">
        <v>983037575828419</v>
      </c>
    </row>
    <row r="50255" spans="4:4" x14ac:dyDescent="0.25">
      <c r="D50255" s="1">
        <v>447680904421976</v>
      </c>
    </row>
    <row r="50256" spans="4:4" x14ac:dyDescent="0.25">
      <c r="D50256" s="1">
        <v>875811481295639</v>
      </c>
    </row>
    <row r="50257" spans="4:4" x14ac:dyDescent="0.25">
      <c r="D50257" s="1">
        <v>434116023784832</v>
      </c>
    </row>
    <row r="50258" spans="4:4" x14ac:dyDescent="0.25">
      <c r="D50258" s="1">
        <v>748781787683028</v>
      </c>
    </row>
    <row r="50259" spans="4:4" x14ac:dyDescent="0.25">
      <c r="D50259" s="1">
        <v>288044451491210</v>
      </c>
    </row>
    <row r="50260" spans="4:4" x14ac:dyDescent="0.25">
      <c r="D50260" s="1">
        <v>231227035051311</v>
      </c>
    </row>
    <row r="50261" spans="4:4" x14ac:dyDescent="0.25">
      <c r="D50261" s="1">
        <v>922921573223548</v>
      </c>
    </row>
    <row r="50262" spans="4:4" x14ac:dyDescent="0.25">
      <c r="D50262" s="1">
        <v>214714567335376</v>
      </c>
    </row>
    <row r="50263" spans="4:4" x14ac:dyDescent="0.25">
      <c r="D50263" s="1">
        <v>251984453518640</v>
      </c>
    </row>
    <row r="50264" spans="4:4" x14ac:dyDescent="0.25">
      <c r="D50264" s="1">
        <v>716466857645801</v>
      </c>
    </row>
    <row r="50265" spans="4:4" x14ac:dyDescent="0.25">
      <c r="D50265" s="1">
        <v>552499543022911</v>
      </c>
    </row>
    <row r="50266" spans="4:4" x14ac:dyDescent="0.25">
      <c r="D50266" s="1">
        <v>786626300610206</v>
      </c>
    </row>
    <row r="50267" spans="4:4" x14ac:dyDescent="0.25">
      <c r="D50267" s="1">
        <v>315666244540224</v>
      </c>
    </row>
    <row r="50268" spans="4:4" x14ac:dyDescent="0.25">
      <c r="D50268" s="1">
        <v>479720802471813</v>
      </c>
    </row>
    <row r="50269" spans="4:4" x14ac:dyDescent="0.25">
      <c r="D50269" s="1">
        <v>422692980037006</v>
      </c>
    </row>
    <row r="50270" spans="4:4" x14ac:dyDescent="0.25">
      <c r="D50270" s="1">
        <v>530395229908080</v>
      </c>
    </row>
    <row r="50271" spans="4:4" x14ac:dyDescent="0.25">
      <c r="D50271" s="1">
        <v>725992413635391</v>
      </c>
    </row>
    <row r="50272" spans="4:4" x14ac:dyDescent="0.25">
      <c r="D50272" s="1">
        <v>112448415562245</v>
      </c>
    </row>
    <row r="50273" spans="4:4" x14ac:dyDescent="0.25">
      <c r="D50273" s="1">
        <v>896711962431206</v>
      </c>
    </row>
    <row r="50274" spans="4:4" x14ac:dyDescent="0.25">
      <c r="D50274" s="1">
        <v>937353702499450</v>
      </c>
    </row>
    <row r="50275" spans="4:4" x14ac:dyDescent="0.25">
      <c r="D50275" s="1">
        <v>891756711107330</v>
      </c>
    </row>
    <row r="50276" spans="4:4" x14ac:dyDescent="0.25">
      <c r="D50276" s="1">
        <v>342519112535320</v>
      </c>
    </row>
    <row r="50277" spans="4:4" x14ac:dyDescent="0.25">
      <c r="D50277" s="1">
        <v>842664634526312</v>
      </c>
    </row>
    <row r="50278" spans="4:4" x14ac:dyDescent="0.25">
      <c r="D50278" s="1">
        <v>350995553387513</v>
      </c>
    </row>
    <row r="50279" spans="4:4" x14ac:dyDescent="0.25">
      <c r="D50279" s="1">
        <v>862201236805419</v>
      </c>
    </row>
    <row r="50280" spans="4:4" x14ac:dyDescent="0.25">
      <c r="D50280" s="1">
        <v>935604177730698</v>
      </c>
    </row>
    <row r="50281" spans="4:4" x14ac:dyDescent="0.25">
      <c r="D50281" s="1">
        <v>491895406696723</v>
      </c>
    </row>
    <row r="50282" spans="4:4" x14ac:dyDescent="0.25">
      <c r="D50282" s="1">
        <v>763124877427148</v>
      </c>
    </row>
    <row r="50283" spans="4:4" x14ac:dyDescent="0.25">
      <c r="D50283" s="1">
        <v>452372904512474</v>
      </c>
    </row>
    <row r="50284" spans="4:4" x14ac:dyDescent="0.25">
      <c r="D50284" s="1">
        <v>265074183851742</v>
      </c>
    </row>
    <row r="50285" spans="4:4" x14ac:dyDescent="0.25">
      <c r="D50285" s="1">
        <v>643137142853926</v>
      </c>
    </row>
    <row r="50286" spans="4:4" x14ac:dyDescent="0.25">
      <c r="D50286" s="1">
        <v>535275175771149</v>
      </c>
    </row>
    <row r="50287" spans="4:4" x14ac:dyDescent="0.25">
      <c r="D50287" s="1">
        <v>134847441578698</v>
      </c>
    </row>
    <row r="50288" spans="4:4" x14ac:dyDescent="0.25">
      <c r="D50288" s="1">
        <v>189642698487143</v>
      </c>
    </row>
    <row r="50289" spans="4:4" x14ac:dyDescent="0.25">
      <c r="D50289" s="1">
        <v>552119778769289</v>
      </c>
    </row>
    <row r="50290" spans="4:4" x14ac:dyDescent="0.25">
      <c r="D50290" s="1">
        <v>716652186051253</v>
      </c>
    </row>
    <row r="50291" spans="4:4" x14ac:dyDescent="0.25">
      <c r="D50291" s="1">
        <v>776313155053395</v>
      </c>
    </row>
    <row r="50292" spans="4:4" x14ac:dyDescent="0.25">
      <c r="D50292" s="1">
        <v>158394401757369</v>
      </c>
    </row>
    <row r="50293" spans="4:4" x14ac:dyDescent="0.25">
      <c r="D50293" s="1">
        <v>842651052339843</v>
      </c>
    </row>
    <row r="50294" spans="4:4" x14ac:dyDescent="0.25">
      <c r="D50294" s="1">
        <v>934989897804906</v>
      </c>
    </row>
    <row r="50295" spans="4:4" x14ac:dyDescent="0.25">
      <c r="D50295" s="1">
        <v>589105823663625</v>
      </c>
    </row>
    <row r="50296" spans="4:4" x14ac:dyDescent="0.25">
      <c r="D50296" s="1">
        <v>888948810927424</v>
      </c>
    </row>
    <row r="50297" spans="4:4" x14ac:dyDescent="0.25">
      <c r="D50297" s="1">
        <v>691509097633161</v>
      </c>
    </row>
    <row r="50298" spans="4:4" x14ac:dyDescent="0.25">
      <c r="D50298" s="1">
        <v>243196007155090</v>
      </c>
    </row>
    <row r="50299" spans="4:4" x14ac:dyDescent="0.25">
      <c r="D50299" s="1">
        <v>179174029931130</v>
      </c>
    </row>
    <row r="50300" spans="4:4" x14ac:dyDescent="0.25">
      <c r="D50300" s="1">
        <v>211462530926933</v>
      </c>
    </row>
    <row r="50301" spans="4:4" x14ac:dyDescent="0.25">
      <c r="D50301" s="1">
        <v>114891644751436</v>
      </c>
    </row>
    <row r="50302" spans="4:4" x14ac:dyDescent="0.25">
      <c r="D50302" s="1">
        <v>390418209080458</v>
      </c>
    </row>
    <row r="50303" spans="4:4" x14ac:dyDescent="0.25">
      <c r="D50303" s="1">
        <v>695773666310145</v>
      </c>
    </row>
    <row r="50304" spans="4:4" x14ac:dyDescent="0.25">
      <c r="D50304" s="1">
        <v>197321507836643</v>
      </c>
    </row>
    <row r="50305" spans="4:4" x14ac:dyDescent="0.25">
      <c r="D50305" s="1">
        <v>927009058474648</v>
      </c>
    </row>
    <row r="50306" spans="4:4" x14ac:dyDescent="0.25">
      <c r="D50306" s="1">
        <v>621808006051776</v>
      </c>
    </row>
    <row r="50307" spans="4:4" x14ac:dyDescent="0.25">
      <c r="D50307" s="1">
        <v>105397050857637</v>
      </c>
    </row>
    <row r="50308" spans="4:4" x14ac:dyDescent="0.25">
      <c r="D50308" s="1">
        <v>235400040007549</v>
      </c>
    </row>
    <row r="50309" spans="4:4" x14ac:dyDescent="0.25">
      <c r="D50309" s="1">
        <v>323915625503599</v>
      </c>
    </row>
    <row r="50310" spans="4:4" x14ac:dyDescent="0.25">
      <c r="D50310" s="1">
        <v>403774981159258</v>
      </c>
    </row>
    <row r="50311" spans="4:4" x14ac:dyDescent="0.25">
      <c r="D50311" s="1">
        <v>703335907217655</v>
      </c>
    </row>
    <row r="50312" spans="4:4" x14ac:dyDescent="0.25">
      <c r="D50312" s="1">
        <v>490485228905476</v>
      </c>
    </row>
    <row r="50313" spans="4:4" x14ac:dyDescent="0.25">
      <c r="D50313" s="1">
        <v>705806501183726</v>
      </c>
    </row>
    <row r="50314" spans="4:4" x14ac:dyDescent="0.25">
      <c r="D50314" s="1">
        <v>514509141672952</v>
      </c>
    </row>
    <row r="50315" spans="4:4" x14ac:dyDescent="0.25">
      <c r="D50315" s="1">
        <v>331038773265323</v>
      </c>
    </row>
    <row r="50316" spans="4:4" x14ac:dyDescent="0.25">
      <c r="D50316" s="1">
        <v>994534549231044</v>
      </c>
    </row>
    <row r="50317" spans="4:4" x14ac:dyDescent="0.25">
      <c r="D50317" s="1">
        <v>976312164671544</v>
      </c>
    </row>
    <row r="50318" spans="4:4" x14ac:dyDescent="0.25">
      <c r="D50318" s="1">
        <v>878216169853293</v>
      </c>
    </row>
    <row r="50319" spans="4:4" x14ac:dyDescent="0.25">
      <c r="D50319" s="1">
        <v>255813314216508</v>
      </c>
    </row>
    <row r="50320" spans="4:4" x14ac:dyDescent="0.25">
      <c r="D50320" s="1">
        <v>415899000057004</v>
      </c>
    </row>
    <row r="50321" spans="4:4" x14ac:dyDescent="0.25">
      <c r="D50321" s="1">
        <v>508455350383597</v>
      </c>
    </row>
    <row r="50322" spans="4:4" x14ac:dyDescent="0.25">
      <c r="D50322" s="1">
        <v>412904257966703</v>
      </c>
    </row>
    <row r="50323" spans="4:4" x14ac:dyDescent="0.25">
      <c r="D50323" s="1">
        <v>958732327679857</v>
      </c>
    </row>
    <row r="50324" spans="4:4" x14ac:dyDescent="0.25">
      <c r="D50324" s="1">
        <v>438357034698262</v>
      </c>
    </row>
    <row r="50325" spans="4:4" x14ac:dyDescent="0.25">
      <c r="D50325" s="1">
        <v>973120353894757</v>
      </c>
    </row>
    <row r="50326" spans="4:4" x14ac:dyDescent="0.25">
      <c r="D50326" s="1">
        <v>699983045602808</v>
      </c>
    </row>
    <row r="50327" spans="4:4" x14ac:dyDescent="0.25">
      <c r="D50327" s="1">
        <v>782446540935836</v>
      </c>
    </row>
    <row r="50328" spans="4:4" x14ac:dyDescent="0.25">
      <c r="D50328" s="1">
        <v>873461093625558</v>
      </c>
    </row>
    <row r="50329" spans="4:4" x14ac:dyDescent="0.25">
      <c r="D50329" s="1">
        <v>927341096844320</v>
      </c>
    </row>
    <row r="50330" spans="4:4" x14ac:dyDescent="0.25">
      <c r="D50330" s="1">
        <v>573600038575064</v>
      </c>
    </row>
    <row r="50331" spans="4:4" x14ac:dyDescent="0.25">
      <c r="D50331" s="1">
        <v>576157468632872</v>
      </c>
    </row>
    <row r="50332" spans="4:4" x14ac:dyDescent="0.25">
      <c r="D50332" s="1">
        <v>548802543349631</v>
      </c>
    </row>
    <row r="50333" spans="4:4" x14ac:dyDescent="0.25">
      <c r="D50333" s="1">
        <v>234525568964664</v>
      </c>
    </row>
    <row r="50334" spans="4:4" x14ac:dyDescent="0.25">
      <c r="D50334" s="1">
        <v>659134930529211</v>
      </c>
    </row>
    <row r="50335" spans="4:4" x14ac:dyDescent="0.25">
      <c r="D50335" s="1">
        <v>868497659255441</v>
      </c>
    </row>
    <row r="50336" spans="4:4" x14ac:dyDescent="0.25">
      <c r="D50336" s="1">
        <v>513861045618598</v>
      </c>
    </row>
    <row r="50337" spans="4:4" x14ac:dyDescent="0.25">
      <c r="D50337" s="1">
        <v>413727182527252</v>
      </c>
    </row>
    <row r="50338" spans="4:4" x14ac:dyDescent="0.25">
      <c r="D50338" s="1">
        <v>105546244069038</v>
      </c>
    </row>
    <row r="50339" spans="4:4" x14ac:dyDescent="0.25">
      <c r="D50339" s="1">
        <v>965046352058970</v>
      </c>
    </row>
    <row r="50340" spans="4:4" x14ac:dyDescent="0.25">
      <c r="D50340" s="1">
        <v>664393270940129</v>
      </c>
    </row>
    <row r="50341" spans="4:4" x14ac:dyDescent="0.25">
      <c r="D50341" s="1">
        <v>623405506917504</v>
      </c>
    </row>
    <row r="50342" spans="4:4" x14ac:dyDescent="0.25">
      <c r="D50342" s="1">
        <v>451590392777463</v>
      </c>
    </row>
    <row r="50343" spans="4:4" x14ac:dyDescent="0.25">
      <c r="D50343" s="1">
        <v>183115067862483</v>
      </c>
    </row>
    <row r="50344" spans="4:4" x14ac:dyDescent="0.25">
      <c r="D50344" s="1">
        <v>441199682334071</v>
      </c>
    </row>
    <row r="50345" spans="4:4" x14ac:dyDescent="0.25">
      <c r="D50345" s="1">
        <v>316704356746526</v>
      </c>
    </row>
    <row r="50346" spans="4:4" x14ac:dyDescent="0.25">
      <c r="D50346" s="1">
        <v>792744503792193</v>
      </c>
    </row>
    <row r="50347" spans="4:4" x14ac:dyDescent="0.25">
      <c r="D50347" s="1">
        <v>821988841937368</v>
      </c>
    </row>
    <row r="50348" spans="4:4" x14ac:dyDescent="0.25">
      <c r="D50348" s="1">
        <v>498280882011906</v>
      </c>
    </row>
    <row r="50349" spans="4:4" x14ac:dyDescent="0.25">
      <c r="D50349" s="1">
        <v>661341604766675</v>
      </c>
    </row>
    <row r="50350" spans="4:4" x14ac:dyDescent="0.25">
      <c r="D50350" s="1">
        <v>821831319761134</v>
      </c>
    </row>
    <row r="50351" spans="4:4" x14ac:dyDescent="0.25">
      <c r="D50351" s="1">
        <v>427174159750382</v>
      </c>
    </row>
    <row r="50352" spans="4:4" x14ac:dyDescent="0.25">
      <c r="D50352" s="1">
        <v>379553848316540</v>
      </c>
    </row>
    <row r="50353" spans="4:4" x14ac:dyDescent="0.25">
      <c r="D50353" s="1">
        <v>153840427999388</v>
      </c>
    </row>
    <row r="50354" spans="4:4" x14ac:dyDescent="0.25">
      <c r="D50354" s="1">
        <v>294309293449007</v>
      </c>
    </row>
    <row r="50355" spans="4:4" x14ac:dyDescent="0.25">
      <c r="D50355" s="1">
        <v>361120565827871</v>
      </c>
    </row>
    <row r="50356" spans="4:4" x14ac:dyDescent="0.25">
      <c r="D50356" s="1">
        <v>171145613556128</v>
      </c>
    </row>
    <row r="50357" spans="4:4" x14ac:dyDescent="0.25">
      <c r="D50357" s="1">
        <v>573141594673701</v>
      </c>
    </row>
    <row r="50358" spans="4:4" x14ac:dyDescent="0.25">
      <c r="D50358" s="1">
        <v>879699108814188</v>
      </c>
    </row>
    <row r="50359" spans="4:4" x14ac:dyDescent="0.25">
      <c r="D50359" s="1">
        <v>487684099691516</v>
      </c>
    </row>
    <row r="50360" spans="4:4" x14ac:dyDescent="0.25">
      <c r="D50360" s="1">
        <v>816089670816129</v>
      </c>
    </row>
    <row r="50361" spans="4:4" x14ac:dyDescent="0.25">
      <c r="D50361" s="1">
        <v>836116571168384</v>
      </c>
    </row>
    <row r="50362" spans="4:4" x14ac:dyDescent="0.25">
      <c r="D50362" s="1">
        <v>233238676374979</v>
      </c>
    </row>
    <row r="50363" spans="4:4" x14ac:dyDescent="0.25">
      <c r="D50363" s="1">
        <v>396506166965914</v>
      </c>
    </row>
    <row r="50364" spans="4:4" x14ac:dyDescent="0.25">
      <c r="D50364" s="1">
        <v>251541250314742</v>
      </c>
    </row>
    <row r="50365" spans="4:4" x14ac:dyDescent="0.25">
      <c r="D50365" s="1">
        <v>551271067359185</v>
      </c>
    </row>
    <row r="50366" spans="4:4" x14ac:dyDescent="0.25">
      <c r="D50366" s="1">
        <v>377655857470948</v>
      </c>
    </row>
    <row r="50367" spans="4:4" x14ac:dyDescent="0.25">
      <c r="D50367" s="1">
        <v>327826623806527</v>
      </c>
    </row>
    <row r="50368" spans="4:4" x14ac:dyDescent="0.25">
      <c r="D50368" s="1">
        <v>457350853087911</v>
      </c>
    </row>
    <row r="50369" spans="4:4" x14ac:dyDescent="0.25">
      <c r="D50369" s="1">
        <v>159881225574372</v>
      </c>
    </row>
    <row r="50370" spans="4:4" x14ac:dyDescent="0.25">
      <c r="D50370" s="1">
        <v>591830519783155</v>
      </c>
    </row>
    <row r="50371" spans="4:4" x14ac:dyDescent="0.25">
      <c r="D50371" s="1">
        <v>198533370597073</v>
      </c>
    </row>
    <row r="50372" spans="4:4" x14ac:dyDescent="0.25">
      <c r="D50372" s="1">
        <v>785423338730573</v>
      </c>
    </row>
    <row r="50373" spans="4:4" x14ac:dyDescent="0.25">
      <c r="D50373" s="1">
        <v>126912096700680</v>
      </c>
    </row>
    <row r="50374" spans="4:4" x14ac:dyDescent="0.25">
      <c r="D50374" s="1">
        <v>745872576524123</v>
      </c>
    </row>
    <row r="50375" spans="4:4" x14ac:dyDescent="0.25">
      <c r="D50375" s="1">
        <v>897571998350981</v>
      </c>
    </row>
    <row r="50376" spans="4:4" x14ac:dyDescent="0.25">
      <c r="D50376" s="1">
        <v>616927482629753</v>
      </c>
    </row>
    <row r="50377" spans="4:4" x14ac:dyDescent="0.25">
      <c r="D50377" s="1">
        <v>825686422307429</v>
      </c>
    </row>
    <row r="50378" spans="4:4" x14ac:dyDescent="0.25">
      <c r="D50378" s="1">
        <v>180946079335511</v>
      </c>
    </row>
    <row r="50379" spans="4:4" x14ac:dyDescent="0.25">
      <c r="D50379" s="1">
        <v>166720434093004</v>
      </c>
    </row>
    <row r="50380" spans="4:4" x14ac:dyDescent="0.25">
      <c r="D50380" s="1">
        <v>340924754905991</v>
      </c>
    </row>
    <row r="50381" spans="4:4" x14ac:dyDescent="0.25">
      <c r="D50381" s="1">
        <v>679469916054638</v>
      </c>
    </row>
    <row r="50382" spans="4:4" x14ac:dyDescent="0.25">
      <c r="D50382" s="1">
        <v>958849464383389</v>
      </c>
    </row>
    <row r="50383" spans="4:4" x14ac:dyDescent="0.25">
      <c r="D50383" s="1">
        <v>561414311868768</v>
      </c>
    </row>
    <row r="50384" spans="4:4" x14ac:dyDescent="0.25">
      <c r="D50384" s="1">
        <v>858377023766299</v>
      </c>
    </row>
    <row r="50385" spans="4:4" x14ac:dyDescent="0.25">
      <c r="D50385" s="1">
        <v>741258221014847</v>
      </c>
    </row>
    <row r="50386" spans="4:4" x14ac:dyDescent="0.25">
      <c r="D50386" s="1">
        <v>734005631968650</v>
      </c>
    </row>
    <row r="50387" spans="4:4" x14ac:dyDescent="0.25">
      <c r="D50387" s="1">
        <v>184669413610789</v>
      </c>
    </row>
    <row r="50388" spans="4:4" x14ac:dyDescent="0.25">
      <c r="D50388" s="1">
        <v>196081584910374</v>
      </c>
    </row>
    <row r="50389" spans="4:4" x14ac:dyDescent="0.25">
      <c r="D50389" s="1">
        <v>368496029499132</v>
      </c>
    </row>
    <row r="50390" spans="4:4" x14ac:dyDescent="0.25">
      <c r="D50390" s="1">
        <v>614711084354585</v>
      </c>
    </row>
    <row r="50391" spans="4:4" x14ac:dyDescent="0.25">
      <c r="D50391" s="1">
        <v>398158603100040</v>
      </c>
    </row>
    <row r="50392" spans="4:4" x14ac:dyDescent="0.25">
      <c r="D50392" s="1">
        <v>663825707622644</v>
      </c>
    </row>
    <row r="50393" spans="4:4" x14ac:dyDescent="0.25">
      <c r="D50393" s="1">
        <v>728587780161166</v>
      </c>
    </row>
    <row r="50394" spans="4:4" x14ac:dyDescent="0.25">
      <c r="D50394" s="1">
        <v>870362757037017</v>
      </c>
    </row>
    <row r="50395" spans="4:4" x14ac:dyDescent="0.25">
      <c r="D50395" s="1">
        <v>295296264421214</v>
      </c>
    </row>
    <row r="50396" spans="4:4" x14ac:dyDescent="0.25">
      <c r="D50396" s="1">
        <v>950731320074526</v>
      </c>
    </row>
    <row r="50397" spans="4:4" x14ac:dyDescent="0.25">
      <c r="D50397" s="1">
        <v>321702385593004</v>
      </c>
    </row>
    <row r="50398" spans="4:4" x14ac:dyDescent="0.25">
      <c r="D50398" s="1">
        <v>531485200793500</v>
      </c>
    </row>
    <row r="50399" spans="4:4" x14ac:dyDescent="0.25">
      <c r="D50399" s="1">
        <v>704272097820834</v>
      </c>
    </row>
    <row r="50400" spans="4:4" x14ac:dyDescent="0.25">
      <c r="D50400" s="1">
        <v>850356279207106</v>
      </c>
    </row>
    <row r="50401" spans="4:4" x14ac:dyDescent="0.25">
      <c r="D50401" s="1">
        <v>474935379357914</v>
      </c>
    </row>
    <row r="50402" spans="4:4" x14ac:dyDescent="0.25">
      <c r="D50402" s="1">
        <v>832111435604898</v>
      </c>
    </row>
    <row r="50403" spans="4:4" x14ac:dyDescent="0.25">
      <c r="D50403" s="1">
        <v>944594276919530</v>
      </c>
    </row>
    <row r="50404" spans="4:4" x14ac:dyDescent="0.25">
      <c r="D50404" s="1">
        <v>817926832791595</v>
      </c>
    </row>
    <row r="50405" spans="4:4" x14ac:dyDescent="0.25">
      <c r="D50405" s="1">
        <v>752925710193911</v>
      </c>
    </row>
    <row r="50406" spans="4:4" x14ac:dyDescent="0.25">
      <c r="D50406" s="1">
        <v>588253615949640</v>
      </c>
    </row>
    <row r="50407" spans="4:4" x14ac:dyDescent="0.25">
      <c r="D50407" s="1">
        <v>329776440342411</v>
      </c>
    </row>
    <row r="50408" spans="4:4" x14ac:dyDescent="0.25">
      <c r="D50408" s="1">
        <v>802115972794836</v>
      </c>
    </row>
    <row r="50409" spans="4:4" x14ac:dyDescent="0.25">
      <c r="D50409" s="1">
        <v>962012864498239</v>
      </c>
    </row>
    <row r="50410" spans="4:4" x14ac:dyDescent="0.25">
      <c r="D50410" s="1">
        <v>858471859300454</v>
      </c>
    </row>
    <row r="50411" spans="4:4" x14ac:dyDescent="0.25">
      <c r="D50411" s="1">
        <v>339282201971564</v>
      </c>
    </row>
    <row r="50412" spans="4:4" x14ac:dyDescent="0.25">
      <c r="D50412" s="1">
        <v>674740444432455</v>
      </c>
    </row>
    <row r="50413" spans="4:4" x14ac:dyDescent="0.25">
      <c r="D50413" s="1">
        <v>736383474565595</v>
      </c>
    </row>
    <row r="50414" spans="4:4" x14ac:dyDescent="0.25">
      <c r="D50414" s="1">
        <v>164355581789212</v>
      </c>
    </row>
    <row r="50415" spans="4:4" x14ac:dyDescent="0.25">
      <c r="D50415" s="1">
        <v>418681965416064</v>
      </c>
    </row>
    <row r="50416" spans="4:4" x14ac:dyDescent="0.25">
      <c r="D50416" s="1">
        <v>284587300680580</v>
      </c>
    </row>
    <row r="50417" spans="4:4" x14ac:dyDescent="0.25">
      <c r="D50417" s="1">
        <v>637705930199019</v>
      </c>
    </row>
    <row r="50418" spans="4:4" x14ac:dyDescent="0.25">
      <c r="D50418" s="1">
        <v>911351061178602</v>
      </c>
    </row>
    <row r="50419" spans="4:4" x14ac:dyDescent="0.25">
      <c r="D50419" s="1">
        <v>414081950305039</v>
      </c>
    </row>
    <row r="50420" spans="4:4" x14ac:dyDescent="0.25">
      <c r="D50420" s="1">
        <v>932839886731277</v>
      </c>
    </row>
    <row r="50421" spans="4:4" x14ac:dyDescent="0.25">
      <c r="D50421" s="1">
        <v>868323403307376</v>
      </c>
    </row>
    <row r="50422" spans="4:4" x14ac:dyDescent="0.25">
      <c r="D50422" s="1">
        <v>855634690804973</v>
      </c>
    </row>
    <row r="50423" spans="4:4" x14ac:dyDescent="0.25">
      <c r="D50423" s="1">
        <v>149906312516444</v>
      </c>
    </row>
    <row r="50424" spans="4:4" x14ac:dyDescent="0.25">
      <c r="D50424" s="1">
        <v>962844869546365</v>
      </c>
    </row>
    <row r="50425" spans="4:4" x14ac:dyDescent="0.25">
      <c r="D50425" s="1">
        <v>672206056219121</v>
      </c>
    </row>
    <row r="50426" spans="4:4" x14ac:dyDescent="0.25">
      <c r="D50426" s="1">
        <v>904130295387801</v>
      </c>
    </row>
    <row r="50427" spans="4:4" x14ac:dyDescent="0.25">
      <c r="D50427" s="1">
        <v>644099484500883</v>
      </c>
    </row>
    <row r="50428" spans="4:4" x14ac:dyDescent="0.25">
      <c r="D50428" s="1">
        <v>868077058097450</v>
      </c>
    </row>
    <row r="50429" spans="4:4" x14ac:dyDescent="0.25">
      <c r="D50429" s="1">
        <v>101061814750949</v>
      </c>
    </row>
    <row r="50430" spans="4:4" x14ac:dyDescent="0.25">
      <c r="D50430" s="1">
        <v>221679456685109</v>
      </c>
    </row>
    <row r="50431" spans="4:4" x14ac:dyDescent="0.25">
      <c r="D50431" s="1">
        <v>265493709719298</v>
      </c>
    </row>
    <row r="50432" spans="4:4" x14ac:dyDescent="0.25">
      <c r="D50432" s="1">
        <v>682805017065922</v>
      </c>
    </row>
    <row r="50433" spans="4:4" x14ac:dyDescent="0.25">
      <c r="D50433" s="1">
        <v>300537817374361</v>
      </c>
    </row>
    <row r="50434" spans="4:4" x14ac:dyDescent="0.25">
      <c r="D50434" s="1">
        <v>776120217654719</v>
      </c>
    </row>
    <row r="50435" spans="4:4" x14ac:dyDescent="0.25">
      <c r="D50435" s="1">
        <v>491030867433611</v>
      </c>
    </row>
    <row r="50436" spans="4:4" x14ac:dyDescent="0.25">
      <c r="D50436" s="1">
        <v>286409657463619</v>
      </c>
    </row>
    <row r="50437" spans="4:4" x14ac:dyDescent="0.25">
      <c r="D50437" s="1">
        <v>826112328041686</v>
      </c>
    </row>
    <row r="50438" spans="4:4" x14ac:dyDescent="0.25">
      <c r="D50438" s="1">
        <v>155695831982214</v>
      </c>
    </row>
    <row r="50439" spans="4:4" x14ac:dyDescent="0.25">
      <c r="D50439" s="1">
        <v>183492068452543</v>
      </c>
    </row>
    <row r="50440" spans="4:4" x14ac:dyDescent="0.25">
      <c r="D50440" s="1">
        <v>913938212330943</v>
      </c>
    </row>
    <row r="50441" spans="4:4" x14ac:dyDescent="0.25">
      <c r="D50441" s="1">
        <v>934356266216120</v>
      </c>
    </row>
    <row r="50442" spans="4:4" x14ac:dyDescent="0.25">
      <c r="D50442" s="1">
        <v>423259439079744</v>
      </c>
    </row>
    <row r="50443" spans="4:4" x14ac:dyDescent="0.25">
      <c r="D50443" s="1">
        <v>159898804081777</v>
      </c>
    </row>
    <row r="50444" spans="4:4" x14ac:dyDescent="0.25">
      <c r="D50444" s="1">
        <v>184829343862393</v>
      </c>
    </row>
    <row r="50445" spans="4:4" x14ac:dyDescent="0.25">
      <c r="D50445" s="1">
        <v>103644743758913</v>
      </c>
    </row>
    <row r="50446" spans="4:4" x14ac:dyDescent="0.25">
      <c r="D50446" s="1">
        <v>753217629988324</v>
      </c>
    </row>
    <row r="50447" spans="4:4" x14ac:dyDescent="0.25">
      <c r="D50447" s="1">
        <v>843779278018928</v>
      </c>
    </row>
    <row r="50448" spans="4:4" x14ac:dyDescent="0.25">
      <c r="D50448" s="1">
        <v>404763891771381</v>
      </c>
    </row>
    <row r="50449" spans="4:4" x14ac:dyDescent="0.25">
      <c r="D50449" s="1">
        <v>305075906987081</v>
      </c>
    </row>
    <row r="50450" spans="4:4" x14ac:dyDescent="0.25">
      <c r="D50450" s="1">
        <v>241745654541740</v>
      </c>
    </row>
    <row r="50451" spans="4:4" x14ac:dyDescent="0.25">
      <c r="D50451" s="1">
        <v>360255725322268</v>
      </c>
    </row>
    <row r="50452" spans="4:4" x14ac:dyDescent="0.25">
      <c r="D50452" s="1">
        <v>658017721917308</v>
      </c>
    </row>
    <row r="50453" spans="4:4" x14ac:dyDescent="0.25">
      <c r="D50453" s="1">
        <v>795411996074791</v>
      </c>
    </row>
    <row r="50454" spans="4:4" x14ac:dyDescent="0.25">
      <c r="D50454" s="1">
        <v>488289032032147</v>
      </c>
    </row>
    <row r="50455" spans="4:4" x14ac:dyDescent="0.25">
      <c r="D50455" s="1">
        <v>762589491698437</v>
      </c>
    </row>
    <row r="50456" spans="4:4" x14ac:dyDescent="0.25">
      <c r="D50456" s="1">
        <v>362583435048538</v>
      </c>
    </row>
    <row r="50457" spans="4:4" x14ac:dyDescent="0.25">
      <c r="D50457" s="1">
        <v>852368040059243</v>
      </c>
    </row>
    <row r="50458" spans="4:4" x14ac:dyDescent="0.25">
      <c r="D50458" s="1">
        <v>970360508523524</v>
      </c>
    </row>
    <row r="50459" spans="4:4" x14ac:dyDescent="0.25">
      <c r="D50459" s="1">
        <v>715246315518770</v>
      </c>
    </row>
    <row r="50460" spans="4:4" x14ac:dyDescent="0.25">
      <c r="D50460" s="1">
        <v>100383319737562</v>
      </c>
    </row>
    <row r="50461" spans="4:4" x14ac:dyDescent="0.25">
      <c r="D50461" s="1">
        <v>105089086526256</v>
      </c>
    </row>
    <row r="50462" spans="4:4" x14ac:dyDescent="0.25">
      <c r="D50462" s="1">
        <v>853417883899897</v>
      </c>
    </row>
    <row r="50463" spans="4:4" x14ac:dyDescent="0.25">
      <c r="D50463" s="1">
        <v>599653264644603</v>
      </c>
    </row>
    <row r="50464" spans="4:4" x14ac:dyDescent="0.25">
      <c r="D50464" s="1">
        <v>128591471152237</v>
      </c>
    </row>
    <row r="50465" spans="4:4" x14ac:dyDescent="0.25">
      <c r="D50465" s="1">
        <v>368577314433543</v>
      </c>
    </row>
    <row r="50466" spans="4:4" x14ac:dyDescent="0.25">
      <c r="D50466" s="1">
        <v>820088459138857</v>
      </c>
    </row>
    <row r="50467" spans="4:4" x14ac:dyDescent="0.25">
      <c r="D50467" s="1">
        <v>758997917048683</v>
      </c>
    </row>
    <row r="50468" spans="4:4" x14ac:dyDescent="0.25">
      <c r="D50468" s="1">
        <v>491339123478270</v>
      </c>
    </row>
    <row r="50469" spans="4:4" x14ac:dyDescent="0.25">
      <c r="D50469" s="1">
        <v>666736807852401</v>
      </c>
    </row>
    <row r="50470" spans="4:4" x14ac:dyDescent="0.25">
      <c r="D50470" s="1">
        <v>684677318302008</v>
      </c>
    </row>
    <row r="50471" spans="4:4" x14ac:dyDescent="0.25">
      <c r="D50471" s="1">
        <v>447038567711898</v>
      </c>
    </row>
    <row r="50472" spans="4:4" x14ac:dyDescent="0.25">
      <c r="D50472" s="1">
        <v>796820981558405</v>
      </c>
    </row>
    <row r="50473" spans="4:4" x14ac:dyDescent="0.25">
      <c r="D50473" s="1">
        <v>421161772546840</v>
      </c>
    </row>
    <row r="50474" spans="4:4" x14ac:dyDescent="0.25">
      <c r="D50474" s="1">
        <v>652918502578344</v>
      </c>
    </row>
    <row r="50475" spans="4:4" x14ac:dyDescent="0.25">
      <c r="D50475" s="1">
        <v>946472107073746</v>
      </c>
    </row>
    <row r="50476" spans="4:4" x14ac:dyDescent="0.25">
      <c r="D50476" s="1">
        <v>488801160720500</v>
      </c>
    </row>
    <row r="50477" spans="4:4" x14ac:dyDescent="0.25">
      <c r="D50477" s="1">
        <v>186876071300562</v>
      </c>
    </row>
    <row r="50478" spans="4:4" x14ac:dyDescent="0.25">
      <c r="D50478" s="1">
        <v>984587185936656</v>
      </c>
    </row>
    <row r="50479" spans="4:4" x14ac:dyDescent="0.25">
      <c r="D50479" s="1">
        <v>801567361415954</v>
      </c>
    </row>
    <row r="50480" spans="4:4" x14ac:dyDescent="0.25">
      <c r="D50480" s="1">
        <v>516199895708316</v>
      </c>
    </row>
    <row r="50481" spans="4:4" x14ac:dyDescent="0.25">
      <c r="D50481" s="1">
        <v>617891553993736</v>
      </c>
    </row>
    <row r="50482" spans="4:4" x14ac:dyDescent="0.25">
      <c r="D50482" s="1">
        <v>781612638593624</v>
      </c>
    </row>
    <row r="50483" spans="4:4" x14ac:dyDescent="0.25">
      <c r="D50483" s="1">
        <v>545369449722152</v>
      </c>
    </row>
    <row r="50484" spans="4:4" x14ac:dyDescent="0.25">
      <c r="D50484" s="1">
        <v>988644288547349</v>
      </c>
    </row>
    <row r="50485" spans="4:4" x14ac:dyDescent="0.25">
      <c r="D50485" s="1">
        <v>517894910739694</v>
      </c>
    </row>
    <row r="50486" spans="4:4" x14ac:dyDescent="0.25">
      <c r="D50486" s="1">
        <v>161490577059793</v>
      </c>
    </row>
    <row r="50487" spans="4:4" x14ac:dyDescent="0.25">
      <c r="D50487" s="1">
        <v>278771535438663</v>
      </c>
    </row>
    <row r="50488" spans="4:4" x14ac:dyDescent="0.25">
      <c r="D50488" s="1">
        <v>645453373305068</v>
      </c>
    </row>
    <row r="50489" spans="4:4" x14ac:dyDescent="0.25">
      <c r="D50489" s="1">
        <v>895572080061968</v>
      </c>
    </row>
    <row r="50490" spans="4:4" x14ac:dyDescent="0.25">
      <c r="D50490" s="1">
        <v>671873180209171</v>
      </c>
    </row>
    <row r="50491" spans="4:4" x14ac:dyDescent="0.25">
      <c r="D50491" s="1">
        <v>699816780689553</v>
      </c>
    </row>
    <row r="50492" spans="4:4" x14ac:dyDescent="0.25">
      <c r="D50492" s="1">
        <v>818493887428862</v>
      </c>
    </row>
    <row r="50493" spans="4:4" x14ac:dyDescent="0.25">
      <c r="D50493" s="1">
        <v>159289016985440</v>
      </c>
    </row>
    <row r="50494" spans="4:4" x14ac:dyDescent="0.25">
      <c r="D50494" s="1">
        <v>400187622610509</v>
      </c>
    </row>
    <row r="50495" spans="4:4" x14ac:dyDescent="0.25">
      <c r="D50495" s="1">
        <v>909377098159927</v>
      </c>
    </row>
    <row r="50496" spans="4:4" x14ac:dyDescent="0.25">
      <c r="D50496" s="1">
        <v>594566488061834</v>
      </c>
    </row>
    <row r="50497" spans="4:4" x14ac:dyDescent="0.25">
      <c r="D50497" s="1">
        <v>552751087810127</v>
      </c>
    </row>
    <row r="50498" spans="4:4" x14ac:dyDescent="0.25">
      <c r="D50498" s="1">
        <v>602619330038708</v>
      </c>
    </row>
    <row r="50499" spans="4:4" x14ac:dyDescent="0.25">
      <c r="D50499" s="1">
        <v>248150331058528</v>
      </c>
    </row>
    <row r="50500" spans="4:4" x14ac:dyDescent="0.25">
      <c r="D50500" s="1">
        <v>587730173324468</v>
      </c>
    </row>
    <row r="50501" spans="4:4" x14ac:dyDescent="0.25">
      <c r="D50501" s="1">
        <v>680256847065548</v>
      </c>
    </row>
    <row r="50502" spans="4:4" x14ac:dyDescent="0.25">
      <c r="D50502" s="1">
        <v>324562271677504</v>
      </c>
    </row>
    <row r="50503" spans="4:4" x14ac:dyDescent="0.25">
      <c r="D50503" s="1">
        <v>502204847273831</v>
      </c>
    </row>
    <row r="50504" spans="4:4" x14ac:dyDescent="0.25">
      <c r="D50504" s="1">
        <v>913276525554934</v>
      </c>
    </row>
    <row r="50505" spans="4:4" x14ac:dyDescent="0.25">
      <c r="D50505" s="1">
        <v>168906710904520</v>
      </c>
    </row>
    <row r="50506" spans="4:4" x14ac:dyDescent="0.25">
      <c r="D50506" s="1">
        <v>205000850514704</v>
      </c>
    </row>
    <row r="50507" spans="4:4" x14ac:dyDescent="0.25">
      <c r="D50507" s="1">
        <v>562378554703156</v>
      </c>
    </row>
    <row r="50508" spans="4:4" x14ac:dyDescent="0.25">
      <c r="D50508" s="1">
        <v>466248814405449</v>
      </c>
    </row>
    <row r="50509" spans="4:4" x14ac:dyDescent="0.25">
      <c r="D50509" s="1">
        <v>584327724543755</v>
      </c>
    </row>
    <row r="50510" spans="4:4" x14ac:dyDescent="0.25">
      <c r="D50510" s="1">
        <v>410890372633444</v>
      </c>
    </row>
    <row r="50511" spans="4:4" x14ac:dyDescent="0.25">
      <c r="D50511" s="1">
        <v>198797074487243</v>
      </c>
    </row>
    <row r="50512" spans="4:4" x14ac:dyDescent="0.25">
      <c r="D50512" s="1">
        <v>566689382036140</v>
      </c>
    </row>
    <row r="50513" spans="4:4" x14ac:dyDescent="0.25">
      <c r="D50513" s="1">
        <v>463950308261752</v>
      </c>
    </row>
    <row r="50514" spans="4:4" x14ac:dyDescent="0.25">
      <c r="D50514" s="1">
        <v>717351091813705</v>
      </c>
    </row>
    <row r="50515" spans="4:4" x14ac:dyDescent="0.25">
      <c r="D50515" s="1">
        <v>634095372218740</v>
      </c>
    </row>
    <row r="50516" spans="4:4" x14ac:dyDescent="0.25">
      <c r="D50516" s="1">
        <v>732545822076359</v>
      </c>
    </row>
    <row r="50517" spans="4:4" x14ac:dyDescent="0.25">
      <c r="D50517" s="1">
        <v>552912820735042</v>
      </c>
    </row>
    <row r="50518" spans="4:4" x14ac:dyDescent="0.25">
      <c r="D50518" s="1">
        <v>950951518916452</v>
      </c>
    </row>
    <row r="50519" spans="4:4" x14ac:dyDescent="0.25">
      <c r="D50519" s="1">
        <v>757212267272491</v>
      </c>
    </row>
    <row r="50520" spans="4:4" x14ac:dyDescent="0.25">
      <c r="D50520" s="1">
        <v>584453197888650</v>
      </c>
    </row>
    <row r="50521" spans="4:4" x14ac:dyDescent="0.25">
      <c r="D50521" s="1">
        <v>777718829833356</v>
      </c>
    </row>
    <row r="50522" spans="4:4" x14ac:dyDescent="0.25">
      <c r="D50522" s="1">
        <v>174922029436964</v>
      </c>
    </row>
    <row r="50523" spans="4:4" x14ac:dyDescent="0.25">
      <c r="D50523" s="1">
        <v>368969525926534</v>
      </c>
    </row>
    <row r="50524" spans="4:4" x14ac:dyDescent="0.25">
      <c r="D50524" s="1">
        <v>554420108560912</v>
      </c>
    </row>
    <row r="50525" spans="4:4" x14ac:dyDescent="0.25">
      <c r="D50525" s="1">
        <v>342789631493482</v>
      </c>
    </row>
    <row r="50526" spans="4:4" x14ac:dyDescent="0.25">
      <c r="D50526" s="1">
        <v>102301297680289</v>
      </c>
    </row>
    <row r="50527" spans="4:4" x14ac:dyDescent="0.25">
      <c r="D50527" s="1">
        <v>809194873956426</v>
      </c>
    </row>
    <row r="50528" spans="4:4" x14ac:dyDescent="0.25">
      <c r="D50528" s="1">
        <v>186690205604554</v>
      </c>
    </row>
    <row r="50529" spans="4:4" x14ac:dyDescent="0.25">
      <c r="D50529" s="1">
        <v>768068065993799</v>
      </c>
    </row>
    <row r="50530" spans="4:4" x14ac:dyDescent="0.25">
      <c r="D50530" s="1">
        <v>684073703713064</v>
      </c>
    </row>
    <row r="50531" spans="4:4" x14ac:dyDescent="0.25">
      <c r="D50531" s="1">
        <v>570050552909798</v>
      </c>
    </row>
    <row r="50532" spans="4:4" x14ac:dyDescent="0.25">
      <c r="D50532" s="1">
        <v>787021866681921</v>
      </c>
    </row>
    <row r="50533" spans="4:4" x14ac:dyDescent="0.25">
      <c r="D50533" s="1">
        <v>532912658201484</v>
      </c>
    </row>
    <row r="50534" spans="4:4" x14ac:dyDescent="0.25">
      <c r="D50534" s="1">
        <v>482451125433330</v>
      </c>
    </row>
    <row r="50535" spans="4:4" x14ac:dyDescent="0.25">
      <c r="D50535" s="1">
        <v>503742782080311</v>
      </c>
    </row>
    <row r="50536" spans="4:4" x14ac:dyDescent="0.25">
      <c r="D50536" s="1">
        <v>939095916695969</v>
      </c>
    </row>
    <row r="50537" spans="4:4" x14ac:dyDescent="0.25">
      <c r="D50537" s="1">
        <v>361105722452808</v>
      </c>
    </row>
    <row r="50538" spans="4:4" x14ac:dyDescent="0.25">
      <c r="D50538" s="1">
        <v>713405734209797</v>
      </c>
    </row>
    <row r="50539" spans="4:4" x14ac:dyDescent="0.25">
      <c r="D50539" s="1">
        <v>249277932245254</v>
      </c>
    </row>
    <row r="50540" spans="4:4" x14ac:dyDescent="0.25">
      <c r="D50540" s="1">
        <v>729091850944922</v>
      </c>
    </row>
    <row r="50541" spans="4:4" x14ac:dyDescent="0.25">
      <c r="D50541" s="1">
        <v>278358967124896</v>
      </c>
    </row>
    <row r="50542" spans="4:4" x14ac:dyDescent="0.25">
      <c r="D50542" s="1">
        <v>436652766618130</v>
      </c>
    </row>
    <row r="50543" spans="4:4" x14ac:dyDescent="0.25">
      <c r="D50543" s="1">
        <v>357233961238778</v>
      </c>
    </row>
    <row r="50544" spans="4:4" x14ac:dyDescent="0.25">
      <c r="D50544" s="1">
        <v>988469068958489</v>
      </c>
    </row>
    <row r="50545" spans="4:4" x14ac:dyDescent="0.25">
      <c r="D50545" s="1">
        <v>561385808119496</v>
      </c>
    </row>
    <row r="50546" spans="4:4" x14ac:dyDescent="0.25">
      <c r="D50546" s="1">
        <v>306129217498587</v>
      </c>
    </row>
    <row r="50547" spans="4:4" x14ac:dyDescent="0.25">
      <c r="D50547" s="1">
        <v>194052721031568</v>
      </c>
    </row>
    <row r="50548" spans="4:4" x14ac:dyDescent="0.25">
      <c r="D50548" s="1">
        <v>132797809979683</v>
      </c>
    </row>
    <row r="50549" spans="4:4" x14ac:dyDescent="0.25">
      <c r="D50549" s="1">
        <v>413709555587477</v>
      </c>
    </row>
    <row r="50550" spans="4:4" x14ac:dyDescent="0.25">
      <c r="D50550" s="1">
        <v>697543019552985</v>
      </c>
    </row>
    <row r="50551" spans="4:4" x14ac:dyDescent="0.25">
      <c r="D50551" s="1">
        <v>542875904470922</v>
      </c>
    </row>
    <row r="50552" spans="4:4" x14ac:dyDescent="0.25">
      <c r="D50552" s="1">
        <v>302217732337734</v>
      </c>
    </row>
    <row r="50553" spans="4:4" x14ac:dyDescent="0.25">
      <c r="D50553" s="1">
        <v>240332396766173</v>
      </c>
    </row>
    <row r="50554" spans="4:4" x14ac:dyDescent="0.25">
      <c r="D50554" s="1">
        <v>798880003070841</v>
      </c>
    </row>
    <row r="50555" spans="4:4" x14ac:dyDescent="0.25">
      <c r="D50555" s="1">
        <v>605753977606242</v>
      </c>
    </row>
    <row r="50556" spans="4:4" x14ac:dyDescent="0.25">
      <c r="D50556" s="1">
        <v>741764945243111</v>
      </c>
    </row>
    <row r="50557" spans="4:4" x14ac:dyDescent="0.25">
      <c r="D50557" s="1">
        <v>986154389550685</v>
      </c>
    </row>
    <row r="50558" spans="4:4" x14ac:dyDescent="0.25">
      <c r="D50558" s="1">
        <v>607988170101568</v>
      </c>
    </row>
    <row r="50559" spans="4:4" x14ac:dyDescent="0.25">
      <c r="D50559" s="1">
        <v>111317512164285</v>
      </c>
    </row>
    <row r="50560" spans="4:4" x14ac:dyDescent="0.25">
      <c r="D50560" s="1">
        <v>411732070466256</v>
      </c>
    </row>
    <row r="50561" spans="4:4" x14ac:dyDescent="0.25">
      <c r="D50561" s="1">
        <v>350365259246604</v>
      </c>
    </row>
    <row r="50562" spans="4:4" x14ac:dyDescent="0.25">
      <c r="D50562" s="1">
        <v>249469540403082</v>
      </c>
    </row>
    <row r="50563" spans="4:4" x14ac:dyDescent="0.25">
      <c r="D50563" s="1">
        <v>303418633304471</v>
      </c>
    </row>
    <row r="50564" spans="4:4" x14ac:dyDescent="0.25">
      <c r="D50564" s="1">
        <v>521653644818971</v>
      </c>
    </row>
    <row r="50565" spans="4:4" x14ac:dyDescent="0.25">
      <c r="D50565" s="1">
        <v>305609161869000</v>
      </c>
    </row>
    <row r="50566" spans="4:4" x14ac:dyDescent="0.25">
      <c r="D50566" s="1">
        <v>179253182859409</v>
      </c>
    </row>
    <row r="50567" spans="4:4" x14ac:dyDescent="0.25">
      <c r="D50567" s="1">
        <v>465370522523973</v>
      </c>
    </row>
    <row r="50568" spans="4:4" x14ac:dyDescent="0.25">
      <c r="D50568" s="1">
        <v>329825974807734</v>
      </c>
    </row>
    <row r="50569" spans="4:4" x14ac:dyDescent="0.25">
      <c r="D50569" s="1">
        <v>525871899082157</v>
      </c>
    </row>
    <row r="50570" spans="4:4" x14ac:dyDescent="0.25">
      <c r="D50570" s="1">
        <v>419987113142690</v>
      </c>
    </row>
    <row r="50571" spans="4:4" x14ac:dyDescent="0.25">
      <c r="D50571" s="1">
        <v>365758922421798</v>
      </c>
    </row>
    <row r="50572" spans="4:4" x14ac:dyDescent="0.25">
      <c r="D50572" s="1">
        <v>549727702292146</v>
      </c>
    </row>
    <row r="50573" spans="4:4" x14ac:dyDescent="0.25">
      <c r="D50573" s="1">
        <v>306815793030647</v>
      </c>
    </row>
    <row r="50574" spans="4:4" x14ac:dyDescent="0.25">
      <c r="D50574" s="1">
        <v>703248557044459</v>
      </c>
    </row>
    <row r="50575" spans="4:4" x14ac:dyDescent="0.25">
      <c r="D50575" s="1">
        <v>984670035156576</v>
      </c>
    </row>
    <row r="50576" spans="4:4" x14ac:dyDescent="0.25">
      <c r="D50576" s="1">
        <v>360507716101060</v>
      </c>
    </row>
    <row r="50577" spans="4:4" x14ac:dyDescent="0.25">
      <c r="D50577" s="1">
        <v>454834889391820</v>
      </c>
    </row>
    <row r="50578" spans="4:4" x14ac:dyDescent="0.25">
      <c r="D50578" s="1">
        <v>823360874093788</v>
      </c>
    </row>
    <row r="50579" spans="4:4" x14ac:dyDescent="0.25">
      <c r="D50579" s="1">
        <v>763740950968292</v>
      </c>
    </row>
    <row r="50580" spans="4:4" x14ac:dyDescent="0.25">
      <c r="D50580" s="1">
        <v>298871924333709</v>
      </c>
    </row>
    <row r="50581" spans="4:4" x14ac:dyDescent="0.25">
      <c r="D50581" s="1">
        <v>708019204451577</v>
      </c>
    </row>
    <row r="50582" spans="4:4" x14ac:dyDescent="0.25">
      <c r="D50582" s="1">
        <v>469153377516083</v>
      </c>
    </row>
    <row r="50583" spans="4:4" x14ac:dyDescent="0.25">
      <c r="D50583" s="1">
        <v>123991540342987</v>
      </c>
    </row>
    <row r="50584" spans="4:4" x14ac:dyDescent="0.25">
      <c r="D50584" s="1">
        <v>954215011062912</v>
      </c>
    </row>
    <row r="50585" spans="4:4" x14ac:dyDescent="0.25">
      <c r="D50585" s="1">
        <v>495246110333908</v>
      </c>
    </row>
    <row r="50586" spans="4:4" x14ac:dyDescent="0.25">
      <c r="D50586" s="1">
        <v>543600003338486</v>
      </c>
    </row>
    <row r="50587" spans="4:4" x14ac:dyDescent="0.25">
      <c r="D50587" s="1">
        <v>645666190408229</v>
      </c>
    </row>
    <row r="50588" spans="4:4" x14ac:dyDescent="0.25">
      <c r="D50588" s="1">
        <v>684369574419480</v>
      </c>
    </row>
    <row r="50589" spans="4:4" x14ac:dyDescent="0.25">
      <c r="D50589" s="1">
        <v>191589725974049</v>
      </c>
    </row>
    <row r="50590" spans="4:4" x14ac:dyDescent="0.25">
      <c r="D50590" s="1">
        <v>661644543873566</v>
      </c>
    </row>
    <row r="50591" spans="4:4" x14ac:dyDescent="0.25">
      <c r="D50591" s="1">
        <v>766240091200653</v>
      </c>
    </row>
    <row r="50592" spans="4:4" x14ac:dyDescent="0.25">
      <c r="D50592" s="1">
        <v>768530895295686</v>
      </c>
    </row>
    <row r="50593" spans="4:4" x14ac:dyDescent="0.25">
      <c r="D50593" s="1">
        <v>181831161020670</v>
      </c>
    </row>
    <row r="50594" spans="4:4" x14ac:dyDescent="0.25">
      <c r="D50594" s="1">
        <v>964549958470558</v>
      </c>
    </row>
    <row r="50595" spans="4:4" x14ac:dyDescent="0.25">
      <c r="D50595" s="1">
        <v>604044436935462</v>
      </c>
    </row>
    <row r="50596" spans="4:4" x14ac:dyDescent="0.25">
      <c r="D50596" s="1">
        <v>187658631722685</v>
      </c>
    </row>
    <row r="50597" spans="4:4" x14ac:dyDescent="0.25">
      <c r="D50597" s="1">
        <v>377669437684404</v>
      </c>
    </row>
    <row r="50598" spans="4:4" x14ac:dyDescent="0.25">
      <c r="D50598" s="1">
        <v>658393387009137</v>
      </c>
    </row>
    <row r="50599" spans="4:4" x14ac:dyDescent="0.25">
      <c r="D50599" s="1">
        <v>166132425196497</v>
      </c>
    </row>
    <row r="50600" spans="4:4" x14ac:dyDescent="0.25">
      <c r="D50600" s="1">
        <v>722990140445671</v>
      </c>
    </row>
    <row r="50601" spans="4:4" x14ac:dyDescent="0.25">
      <c r="D50601" s="1">
        <v>892726706503269</v>
      </c>
    </row>
    <row r="50602" spans="4:4" x14ac:dyDescent="0.25">
      <c r="D50602" s="1">
        <v>971526623617102</v>
      </c>
    </row>
    <row r="50603" spans="4:4" x14ac:dyDescent="0.25">
      <c r="D50603" s="1">
        <v>948061284889805</v>
      </c>
    </row>
    <row r="50604" spans="4:4" x14ac:dyDescent="0.25">
      <c r="D50604" s="1">
        <v>128470380169907</v>
      </c>
    </row>
    <row r="50605" spans="4:4" x14ac:dyDescent="0.25">
      <c r="D50605" s="1">
        <v>201456367243870</v>
      </c>
    </row>
    <row r="50606" spans="4:4" x14ac:dyDescent="0.25">
      <c r="D50606" s="1">
        <v>644445500490925</v>
      </c>
    </row>
    <row r="50607" spans="4:4" x14ac:dyDescent="0.25">
      <c r="D50607" s="1">
        <v>497537039000768</v>
      </c>
    </row>
    <row r="50608" spans="4:4" x14ac:dyDescent="0.25">
      <c r="D50608" s="1">
        <v>819343759764503</v>
      </c>
    </row>
    <row r="50609" spans="4:4" x14ac:dyDescent="0.25">
      <c r="D50609" s="1">
        <v>599651643754462</v>
      </c>
    </row>
    <row r="50610" spans="4:4" x14ac:dyDescent="0.25">
      <c r="D50610" s="1">
        <v>538926639008331</v>
      </c>
    </row>
    <row r="50611" spans="4:4" x14ac:dyDescent="0.25">
      <c r="D50611" s="1">
        <v>824542366571904</v>
      </c>
    </row>
    <row r="50612" spans="4:4" x14ac:dyDescent="0.25">
      <c r="D50612" s="1">
        <v>761997967562735</v>
      </c>
    </row>
    <row r="50613" spans="4:4" x14ac:dyDescent="0.25">
      <c r="D50613" s="1">
        <v>211112194839297</v>
      </c>
    </row>
    <row r="50614" spans="4:4" x14ac:dyDescent="0.25">
      <c r="D50614" s="1">
        <v>140167600244018</v>
      </c>
    </row>
    <row r="50615" spans="4:4" x14ac:dyDescent="0.25">
      <c r="D50615" s="1">
        <v>189574999377832</v>
      </c>
    </row>
    <row r="50616" spans="4:4" x14ac:dyDescent="0.25">
      <c r="D50616" s="1">
        <v>786780537600687</v>
      </c>
    </row>
    <row r="50617" spans="4:4" x14ac:dyDescent="0.25">
      <c r="D50617" s="1">
        <v>352355295943169</v>
      </c>
    </row>
    <row r="50618" spans="4:4" x14ac:dyDescent="0.25">
      <c r="D50618" s="1">
        <v>325328300393513</v>
      </c>
    </row>
    <row r="50619" spans="4:4" x14ac:dyDescent="0.25">
      <c r="D50619" s="1">
        <v>410574895323559</v>
      </c>
    </row>
    <row r="50620" spans="4:4" x14ac:dyDescent="0.25">
      <c r="D50620" s="1">
        <v>719567958880757</v>
      </c>
    </row>
    <row r="50621" spans="4:4" x14ac:dyDescent="0.25">
      <c r="D50621" s="1">
        <v>808347627324424</v>
      </c>
    </row>
    <row r="50622" spans="4:4" x14ac:dyDescent="0.25">
      <c r="D50622" s="1">
        <v>369479350819740</v>
      </c>
    </row>
    <row r="50623" spans="4:4" x14ac:dyDescent="0.25">
      <c r="D50623" s="1">
        <v>320275303997967</v>
      </c>
    </row>
    <row r="50624" spans="4:4" x14ac:dyDescent="0.25">
      <c r="D50624" s="1">
        <v>553953479739812</v>
      </c>
    </row>
    <row r="50625" spans="4:4" x14ac:dyDescent="0.25">
      <c r="D50625" s="1">
        <v>212058116226113</v>
      </c>
    </row>
    <row r="50626" spans="4:4" x14ac:dyDescent="0.25">
      <c r="D50626" s="1">
        <v>229328331191761</v>
      </c>
    </row>
    <row r="50627" spans="4:4" x14ac:dyDescent="0.25">
      <c r="D50627" s="1">
        <v>569880520376808</v>
      </c>
    </row>
    <row r="50628" spans="4:4" x14ac:dyDescent="0.25">
      <c r="D50628" s="1">
        <v>308280007568361</v>
      </c>
    </row>
    <row r="50629" spans="4:4" x14ac:dyDescent="0.25">
      <c r="D50629" s="1">
        <v>107127818372764</v>
      </c>
    </row>
    <row r="50630" spans="4:4" x14ac:dyDescent="0.25">
      <c r="D50630" s="1">
        <v>114014003024365</v>
      </c>
    </row>
    <row r="50631" spans="4:4" x14ac:dyDescent="0.25">
      <c r="D50631" s="1">
        <v>927738202116021</v>
      </c>
    </row>
    <row r="50632" spans="4:4" x14ac:dyDescent="0.25">
      <c r="D50632" s="1">
        <v>666412853495497</v>
      </c>
    </row>
    <row r="50633" spans="4:4" x14ac:dyDescent="0.25">
      <c r="D50633" s="1">
        <v>302125686985247</v>
      </c>
    </row>
    <row r="50634" spans="4:4" x14ac:dyDescent="0.25">
      <c r="D50634" s="1">
        <v>618180348626662</v>
      </c>
    </row>
    <row r="50635" spans="4:4" x14ac:dyDescent="0.25">
      <c r="D50635" s="1">
        <v>552334345646575</v>
      </c>
    </row>
    <row r="50636" spans="4:4" x14ac:dyDescent="0.25">
      <c r="D50636" s="1">
        <v>892725001317386</v>
      </c>
    </row>
    <row r="50637" spans="4:4" x14ac:dyDescent="0.25">
      <c r="D50637" s="1">
        <v>494064261368132</v>
      </c>
    </row>
    <row r="50638" spans="4:4" x14ac:dyDescent="0.25">
      <c r="D50638" s="1">
        <v>788932772543958</v>
      </c>
    </row>
    <row r="50639" spans="4:4" x14ac:dyDescent="0.25">
      <c r="D50639" s="1">
        <v>777039754372427</v>
      </c>
    </row>
    <row r="50640" spans="4:4" x14ac:dyDescent="0.25">
      <c r="D50640" s="1">
        <v>482310242602545</v>
      </c>
    </row>
    <row r="50641" spans="4:4" x14ac:dyDescent="0.25">
      <c r="D50641" s="1">
        <v>773709760153785</v>
      </c>
    </row>
    <row r="50642" spans="4:4" x14ac:dyDescent="0.25">
      <c r="D50642" s="1">
        <v>118823662392238</v>
      </c>
    </row>
    <row r="50643" spans="4:4" x14ac:dyDescent="0.25">
      <c r="D50643" s="1">
        <v>959236120468480</v>
      </c>
    </row>
    <row r="50644" spans="4:4" x14ac:dyDescent="0.25">
      <c r="D50644" s="1">
        <v>766973877134425</v>
      </c>
    </row>
    <row r="50645" spans="4:4" x14ac:dyDescent="0.25">
      <c r="D50645" s="1">
        <v>538425007609050</v>
      </c>
    </row>
    <row r="50646" spans="4:4" x14ac:dyDescent="0.25">
      <c r="D50646" s="1">
        <v>452350405835074</v>
      </c>
    </row>
    <row r="50647" spans="4:4" x14ac:dyDescent="0.25">
      <c r="D50647" s="1">
        <v>883187638375420</v>
      </c>
    </row>
    <row r="50648" spans="4:4" x14ac:dyDescent="0.25">
      <c r="D50648" s="1">
        <v>447076621620832</v>
      </c>
    </row>
    <row r="50649" spans="4:4" x14ac:dyDescent="0.25">
      <c r="D50649" s="1">
        <v>342101017036055</v>
      </c>
    </row>
    <row r="50650" spans="4:4" x14ac:dyDescent="0.25">
      <c r="D50650" s="1">
        <v>726919610230128</v>
      </c>
    </row>
    <row r="50651" spans="4:4" x14ac:dyDescent="0.25">
      <c r="D50651" s="1">
        <v>141751603067018</v>
      </c>
    </row>
    <row r="50652" spans="4:4" x14ac:dyDescent="0.25">
      <c r="D50652" s="1">
        <v>469105586538267</v>
      </c>
    </row>
    <row r="50653" spans="4:4" x14ac:dyDescent="0.25">
      <c r="D50653" s="1">
        <v>162595022891088</v>
      </c>
    </row>
    <row r="50654" spans="4:4" x14ac:dyDescent="0.25">
      <c r="D50654" s="1">
        <v>509057257503333</v>
      </c>
    </row>
    <row r="50655" spans="4:4" x14ac:dyDescent="0.25">
      <c r="D50655" s="1">
        <v>530164835534620</v>
      </c>
    </row>
    <row r="50656" spans="4:4" x14ac:dyDescent="0.25">
      <c r="D50656" s="1">
        <v>944508139464776</v>
      </c>
    </row>
    <row r="50657" spans="4:4" x14ac:dyDescent="0.25">
      <c r="D50657" s="1">
        <v>914741402978976</v>
      </c>
    </row>
    <row r="50658" spans="4:4" x14ac:dyDescent="0.25">
      <c r="D50658" s="1">
        <v>987383676428056</v>
      </c>
    </row>
    <row r="50659" spans="4:4" x14ac:dyDescent="0.25">
      <c r="D50659" s="1">
        <v>700693942158196</v>
      </c>
    </row>
    <row r="50660" spans="4:4" x14ac:dyDescent="0.25">
      <c r="D50660" s="1">
        <v>561818487386388</v>
      </c>
    </row>
    <row r="50661" spans="4:4" x14ac:dyDescent="0.25">
      <c r="D50661" s="1">
        <v>220203619116914</v>
      </c>
    </row>
    <row r="50662" spans="4:4" x14ac:dyDescent="0.25">
      <c r="D50662" s="1">
        <v>845097255006844</v>
      </c>
    </row>
    <row r="50663" spans="4:4" x14ac:dyDescent="0.25">
      <c r="D50663" s="1">
        <v>146268671987080</v>
      </c>
    </row>
    <row r="50664" spans="4:4" x14ac:dyDescent="0.25">
      <c r="D50664" s="1">
        <v>410539273645938</v>
      </c>
    </row>
    <row r="50665" spans="4:4" x14ac:dyDescent="0.25">
      <c r="D50665" s="1">
        <v>590434073932009</v>
      </c>
    </row>
    <row r="50666" spans="4:4" x14ac:dyDescent="0.25">
      <c r="D50666" s="1">
        <v>367133107867248</v>
      </c>
    </row>
    <row r="50667" spans="4:4" x14ac:dyDescent="0.25">
      <c r="D50667" s="1">
        <v>978626053938741</v>
      </c>
    </row>
    <row r="50668" spans="4:4" x14ac:dyDescent="0.25">
      <c r="D50668" s="1">
        <v>244796866835656</v>
      </c>
    </row>
    <row r="50669" spans="4:4" x14ac:dyDescent="0.25">
      <c r="D50669" s="1">
        <v>330779368102524</v>
      </c>
    </row>
    <row r="50670" spans="4:4" x14ac:dyDescent="0.25">
      <c r="D50670" s="1">
        <v>343160085127012</v>
      </c>
    </row>
    <row r="50671" spans="4:4" x14ac:dyDescent="0.25">
      <c r="D50671" s="1">
        <v>434917873474663</v>
      </c>
    </row>
    <row r="50672" spans="4:4" x14ac:dyDescent="0.25">
      <c r="D50672" s="1">
        <v>876574675113542</v>
      </c>
    </row>
    <row r="50673" spans="4:4" x14ac:dyDescent="0.25">
      <c r="D50673" s="1">
        <v>146817886343844</v>
      </c>
    </row>
    <row r="50674" spans="4:4" x14ac:dyDescent="0.25">
      <c r="D50674" s="1">
        <v>388811258738719</v>
      </c>
    </row>
    <row r="50675" spans="4:4" x14ac:dyDescent="0.25">
      <c r="D50675" s="1">
        <v>104134938674906</v>
      </c>
    </row>
    <row r="50676" spans="4:4" x14ac:dyDescent="0.25">
      <c r="D50676" s="1">
        <v>825216953188110</v>
      </c>
    </row>
    <row r="50677" spans="4:4" x14ac:dyDescent="0.25">
      <c r="D50677" s="1">
        <v>673956132932589</v>
      </c>
    </row>
    <row r="50678" spans="4:4" x14ac:dyDescent="0.25">
      <c r="D50678" s="1">
        <v>570520657363298</v>
      </c>
    </row>
    <row r="50679" spans="4:4" x14ac:dyDescent="0.25">
      <c r="D50679" s="1">
        <v>499801676853199</v>
      </c>
    </row>
    <row r="50680" spans="4:4" x14ac:dyDescent="0.25">
      <c r="D50680" s="1">
        <v>976902387464360</v>
      </c>
    </row>
    <row r="50681" spans="4:4" x14ac:dyDescent="0.25">
      <c r="D50681" s="1">
        <v>465899402999567</v>
      </c>
    </row>
    <row r="50682" spans="4:4" x14ac:dyDescent="0.25">
      <c r="D50682" s="1">
        <v>260211280344001</v>
      </c>
    </row>
    <row r="50683" spans="4:4" x14ac:dyDescent="0.25">
      <c r="D50683" s="1">
        <v>829574596972314</v>
      </c>
    </row>
    <row r="50684" spans="4:4" x14ac:dyDescent="0.25">
      <c r="D50684" s="1">
        <v>394805556137483</v>
      </c>
    </row>
    <row r="50685" spans="4:4" x14ac:dyDescent="0.25">
      <c r="D50685" s="1">
        <v>667878556443767</v>
      </c>
    </row>
    <row r="50686" spans="4:4" x14ac:dyDescent="0.25">
      <c r="D50686" s="1">
        <v>798615601560752</v>
      </c>
    </row>
    <row r="50687" spans="4:4" x14ac:dyDescent="0.25">
      <c r="D50687" s="1">
        <v>911271563818283</v>
      </c>
    </row>
    <row r="50688" spans="4:4" x14ac:dyDescent="0.25">
      <c r="D50688" s="1">
        <v>493608231405784</v>
      </c>
    </row>
    <row r="50689" spans="4:4" x14ac:dyDescent="0.25">
      <c r="D50689" s="1">
        <v>393909143321819</v>
      </c>
    </row>
    <row r="50690" spans="4:4" x14ac:dyDescent="0.25">
      <c r="D50690" s="1">
        <v>136165875081989</v>
      </c>
    </row>
    <row r="50691" spans="4:4" x14ac:dyDescent="0.25">
      <c r="D50691" s="1">
        <v>855857392301149</v>
      </c>
    </row>
    <row r="50692" spans="4:4" x14ac:dyDescent="0.25">
      <c r="D50692" s="1">
        <v>525608399864138</v>
      </c>
    </row>
    <row r="50693" spans="4:4" x14ac:dyDescent="0.25">
      <c r="D50693" s="1">
        <v>417466031276189</v>
      </c>
    </row>
    <row r="50694" spans="4:4" x14ac:dyDescent="0.25">
      <c r="D50694" s="1">
        <v>318377731743236</v>
      </c>
    </row>
    <row r="50695" spans="4:4" x14ac:dyDescent="0.25">
      <c r="D50695" s="1">
        <v>969833519962958</v>
      </c>
    </row>
    <row r="50696" spans="4:4" x14ac:dyDescent="0.25">
      <c r="D50696" s="1">
        <v>640471821330523</v>
      </c>
    </row>
    <row r="50697" spans="4:4" x14ac:dyDescent="0.25">
      <c r="D50697" s="1">
        <v>445105468756038</v>
      </c>
    </row>
    <row r="50698" spans="4:4" x14ac:dyDescent="0.25">
      <c r="D50698" s="1">
        <v>421306693995470</v>
      </c>
    </row>
    <row r="50699" spans="4:4" x14ac:dyDescent="0.25">
      <c r="D50699" s="1">
        <v>418502152527284</v>
      </c>
    </row>
    <row r="50700" spans="4:4" x14ac:dyDescent="0.25">
      <c r="D50700" s="1">
        <v>725374569523780</v>
      </c>
    </row>
    <row r="50701" spans="4:4" x14ac:dyDescent="0.25">
      <c r="D50701" s="1">
        <v>499240969080055</v>
      </c>
    </row>
    <row r="50702" spans="4:4" x14ac:dyDescent="0.25">
      <c r="D50702" s="1">
        <v>727000094280318</v>
      </c>
    </row>
    <row r="50703" spans="4:4" x14ac:dyDescent="0.25">
      <c r="D50703" s="1">
        <v>575258457487427</v>
      </c>
    </row>
    <row r="50704" spans="4:4" x14ac:dyDescent="0.25">
      <c r="D50704" s="1">
        <v>842506695411497</v>
      </c>
    </row>
    <row r="50705" spans="4:4" x14ac:dyDescent="0.25">
      <c r="D50705" s="1">
        <v>424494762128633</v>
      </c>
    </row>
    <row r="50706" spans="4:4" x14ac:dyDescent="0.25">
      <c r="D50706" s="1">
        <v>378745942891073</v>
      </c>
    </row>
    <row r="50707" spans="4:4" x14ac:dyDescent="0.25">
      <c r="D50707" s="1">
        <v>588484293604567</v>
      </c>
    </row>
    <row r="50708" spans="4:4" x14ac:dyDescent="0.25">
      <c r="D50708" s="1">
        <v>509869592657697</v>
      </c>
    </row>
    <row r="50709" spans="4:4" x14ac:dyDescent="0.25">
      <c r="D50709" s="1">
        <v>753279651402070</v>
      </c>
    </row>
    <row r="50710" spans="4:4" x14ac:dyDescent="0.25">
      <c r="D50710" s="1">
        <v>609651011044964</v>
      </c>
    </row>
    <row r="50711" spans="4:4" x14ac:dyDescent="0.25">
      <c r="D50711" s="1">
        <v>833186993772906</v>
      </c>
    </row>
    <row r="50712" spans="4:4" x14ac:dyDescent="0.25">
      <c r="D50712" s="1">
        <v>396472692740300</v>
      </c>
    </row>
    <row r="50713" spans="4:4" x14ac:dyDescent="0.25">
      <c r="D50713" s="1">
        <v>137664199129542</v>
      </c>
    </row>
    <row r="50714" spans="4:4" x14ac:dyDescent="0.25">
      <c r="D50714" s="1">
        <v>720823818244859</v>
      </c>
    </row>
    <row r="50715" spans="4:4" x14ac:dyDescent="0.25">
      <c r="D50715" s="1">
        <v>965248950330353</v>
      </c>
    </row>
    <row r="50716" spans="4:4" x14ac:dyDescent="0.25">
      <c r="D50716" s="1">
        <v>749677925009863</v>
      </c>
    </row>
    <row r="50717" spans="4:4" x14ac:dyDescent="0.25">
      <c r="D50717" s="1">
        <v>215167271143853</v>
      </c>
    </row>
    <row r="50718" spans="4:4" x14ac:dyDescent="0.25">
      <c r="D50718" s="1">
        <v>565040714112152</v>
      </c>
    </row>
    <row r="50719" spans="4:4" x14ac:dyDescent="0.25">
      <c r="D50719" s="1">
        <v>654860037914297</v>
      </c>
    </row>
    <row r="50720" spans="4:4" x14ac:dyDescent="0.25">
      <c r="D50720" s="1">
        <v>806903971196503</v>
      </c>
    </row>
    <row r="50721" spans="4:4" x14ac:dyDescent="0.25">
      <c r="D50721" s="1">
        <v>573753152138227</v>
      </c>
    </row>
    <row r="50722" spans="4:4" x14ac:dyDescent="0.25">
      <c r="D50722" s="1">
        <v>852217590661448</v>
      </c>
    </row>
    <row r="50723" spans="4:4" x14ac:dyDescent="0.25">
      <c r="D50723" s="1">
        <v>148606238769890</v>
      </c>
    </row>
    <row r="50724" spans="4:4" x14ac:dyDescent="0.25">
      <c r="D50724" s="1">
        <v>227577264069804</v>
      </c>
    </row>
    <row r="50725" spans="4:4" x14ac:dyDescent="0.25">
      <c r="D50725" s="1">
        <v>807159722887605</v>
      </c>
    </row>
    <row r="50726" spans="4:4" x14ac:dyDescent="0.25">
      <c r="D50726" s="1">
        <v>398451463484651</v>
      </c>
    </row>
    <row r="50727" spans="4:4" x14ac:dyDescent="0.25">
      <c r="D50727" s="1">
        <v>303765892955841</v>
      </c>
    </row>
    <row r="50728" spans="4:4" x14ac:dyDescent="0.25">
      <c r="D50728" s="1">
        <v>201177001848237</v>
      </c>
    </row>
    <row r="50729" spans="4:4" x14ac:dyDescent="0.25">
      <c r="D50729" s="1">
        <v>520262723629181</v>
      </c>
    </row>
    <row r="50730" spans="4:4" x14ac:dyDescent="0.25">
      <c r="D50730" s="1">
        <v>971777433054056</v>
      </c>
    </row>
    <row r="50731" spans="4:4" x14ac:dyDescent="0.25">
      <c r="D50731" s="1">
        <v>498350310590076</v>
      </c>
    </row>
    <row r="50732" spans="4:4" x14ac:dyDescent="0.25">
      <c r="D50732" s="1">
        <v>771238038613943</v>
      </c>
    </row>
    <row r="50733" spans="4:4" x14ac:dyDescent="0.25">
      <c r="D50733" s="1">
        <v>628419093663526</v>
      </c>
    </row>
    <row r="50734" spans="4:4" x14ac:dyDescent="0.25">
      <c r="D50734" s="1">
        <v>259891542453295</v>
      </c>
    </row>
    <row r="50735" spans="4:4" x14ac:dyDescent="0.25">
      <c r="D50735" s="1">
        <v>870870358909977</v>
      </c>
    </row>
    <row r="50736" spans="4:4" x14ac:dyDescent="0.25">
      <c r="D50736" s="1">
        <v>447478612339218</v>
      </c>
    </row>
    <row r="50737" spans="4:4" x14ac:dyDescent="0.25">
      <c r="D50737" s="1">
        <v>397947277585276</v>
      </c>
    </row>
    <row r="50738" spans="4:4" x14ac:dyDescent="0.25">
      <c r="D50738" s="1">
        <v>279442398314112</v>
      </c>
    </row>
    <row r="50739" spans="4:4" x14ac:dyDescent="0.25">
      <c r="D50739" s="1">
        <v>971666406197568</v>
      </c>
    </row>
    <row r="50740" spans="4:4" x14ac:dyDescent="0.25">
      <c r="D50740" s="1">
        <v>771853718711216</v>
      </c>
    </row>
    <row r="50741" spans="4:4" x14ac:dyDescent="0.25">
      <c r="D50741" s="1">
        <v>693924847923912</v>
      </c>
    </row>
    <row r="50742" spans="4:4" x14ac:dyDescent="0.25">
      <c r="D50742" s="1">
        <v>731234869327315</v>
      </c>
    </row>
    <row r="50743" spans="4:4" x14ac:dyDescent="0.25">
      <c r="D50743" s="1">
        <v>207617894820497</v>
      </c>
    </row>
    <row r="50744" spans="4:4" x14ac:dyDescent="0.25">
      <c r="D50744" s="1">
        <v>479824883881682</v>
      </c>
    </row>
    <row r="50745" spans="4:4" x14ac:dyDescent="0.25">
      <c r="D50745" s="1">
        <v>960813831406879</v>
      </c>
    </row>
    <row r="50746" spans="4:4" x14ac:dyDescent="0.25">
      <c r="D50746" s="1">
        <v>871714350051660</v>
      </c>
    </row>
    <row r="50747" spans="4:4" x14ac:dyDescent="0.25">
      <c r="D50747" s="1">
        <v>126270298978844</v>
      </c>
    </row>
    <row r="50748" spans="4:4" x14ac:dyDescent="0.25">
      <c r="D50748" s="1">
        <v>438218874294139</v>
      </c>
    </row>
    <row r="50749" spans="4:4" x14ac:dyDescent="0.25">
      <c r="D50749" s="1">
        <v>907497037994222</v>
      </c>
    </row>
    <row r="50750" spans="4:4" x14ac:dyDescent="0.25">
      <c r="D50750" s="1">
        <v>324592570485038</v>
      </c>
    </row>
    <row r="50751" spans="4:4" x14ac:dyDescent="0.25">
      <c r="D50751" s="1">
        <v>757494383038924</v>
      </c>
    </row>
    <row r="50752" spans="4:4" x14ac:dyDescent="0.25">
      <c r="D50752" s="1">
        <v>671188620526353</v>
      </c>
    </row>
    <row r="50753" spans="4:4" x14ac:dyDescent="0.25">
      <c r="D50753" s="1">
        <v>369827809104002</v>
      </c>
    </row>
    <row r="50754" spans="4:4" x14ac:dyDescent="0.25">
      <c r="D50754" s="1">
        <v>711938316294078</v>
      </c>
    </row>
    <row r="50755" spans="4:4" x14ac:dyDescent="0.25">
      <c r="D50755" s="1">
        <v>478613661895615</v>
      </c>
    </row>
    <row r="50756" spans="4:4" x14ac:dyDescent="0.25">
      <c r="D50756" s="1">
        <v>200244498924449</v>
      </c>
    </row>
    <row r="50757" spans="4:4" x14ac:dyDescent="0.25">
      <c r="D50757" s="1">
        <v>149291358853596</v>
      </c>
    </row>
    <row r="50758" spans="4:4" x14ac:dyDescent="0.25">
      <c r="D50758" s="1">
        <v>268655396110170</v>
      </c>
    </row>
    <row r="50759" spans="4:4" x14ac:dyDescent="0.25">
      <c r="D50759" s="1">
        <v>664483229746629</v>
      </c>
    </row>
    <row r="50760" spans="4:4" x14ac:dyDescent="0.25">
      <c r="D50760" s="1">
        <v>469877185718519</v>
      </c>
    </row>
    <row r="50761" spans="4:4" x14ac:dyDescent="0.25">
      <c r="D50761" s="1">
        <v>234267342932172</v>
      </c>
    </row>
    <row r="50762" spans="4:4" x14ac:dyDescent="0.25">
      <c r="D50762" s="1">
        <v>164022412356482</v>
      </c>
    </row>
    <row r="50763" spans="4:4" x14ac:dyDescent="0.25">
      <c r="D50763" s="1">
        <v>366664048748204</v>
      </c>
    </row>
    <row r="50764" spans="4:4" x14ac:dyDescent="0.25">
      <c r="D50764" s="1">
        <v>247070922344300</v>
      </c>
    </row>
    <row r="50765" spans="4:4" x14ac:dyDescent="0.25">
      <c r="D50765" s="1">
        <v>767456030190128</v>
      </c>
    </row>
    <row r="50766" spans="4:4" x14ac:dyDescent="0.25">
      <c r="D50766" s="1">
        <v>544970590628566</v>
      </c>
    </row>
    <row r="50767" spans="4:4" x14ac:dyDescent="0.25">
      <c r="D50767" s="1">
        <v>706853135616466</v>
      </c>
    </row>
    <row r="50768" spans="4:4" x14ac:dyDescent="0.25">
      <c r="D50768" s="1">
        <v>139497246286034</v>
      </c>
    </row>
    <row r="50769" spans="4:4" x14ac:dyDescent="0.25">
      <c r="D50769" s="1">
        <v>342400797956309</v>
      </c>
    </row>
    <row r="50770" spans="4:4" x14ac:dyDescent="0.25">
      <c r="D50770" s="1">
        <v>690047430336923</v>
      </c>
    </row>
    <row r="50771" spans="4:4" x14ac:dyDescent="0.25">
      <c r="D50771" s="1">
        <v>908924621987356</v>
      </c>
    </row>
    <row r="50772" spans="4:4" x14ac:dyDescent="0.25">
      <c r="D50772" s="1">
        <v>462328916916082</v>
      </c>
    </row>
    <row r="50773" spans="4:4" x14ac:dyDescent="0.25">
      <c r="D50773" s="1">
        <v>123486121177800</v>
      </c>
    </row>
    <row r="50774" spans="4:4" x14ac:dyDescent="0.25">
      <c r="D50774" s="1">
        <v>971588770825514</v>
      </c>
    </row>
    <row r="50775" spans="4:4" x14ac:dyDescent="0.25">
      <c r="D50775" s="1">
        <v>284666102813774</v>
      </c>
    </row>
    <row r="50776" spans="4:4" x14ac:dyDescent="0.25">
      <c r="D50776" s="1">
        <v>537016135540352</v>
      </c>
    </row>
    <row r="50777" spans="4:4" x14ac:dyDescent="0.25">
      <c r="D50777" s="1">
        <v>561018120831216</v>
      </c>
    </row>
    <row r="50778" spans="4:4" x14ac:dyDescent="0.25">
      <c r="D50778" s="1">
        <v>190663612725618</v>
      </c>
    </row>
    <row r="50779" spans="4:4" x14ac:dyDescent="0.25">
      <c r="D50779" s="1">
        <v>750648678096774</v>
      </c>
    </row>
    <row r="50780" spans="4:4" x14ac:dyDescent="0.25">
      <c r="D50780" s="1">
        <v>725858359965467</v>
      </c>
    </row>
    <row r="50781" spans="4:4" x14ac:dyDescent="0.25">
      <c r="D50781" s="1">
        <v>259020856315118</v>
      </c>
    </row>
    <row r="50782" spans="4:4" x14ac:dyDescent="0.25">
      <c r="D50782" s="1">
        <v>244705487205672</v>
      </c>
    </row>
    <row r="50783" spans="4:4" x14ac:dyDescent="0.25">
      <c r="D50783" s="1">
        <v>270669864441101</v>
      </c>
    </row>
    <row r="50784" spans="4:4" x14ac:dyDescent="0.25">
      <c r="D50784" s="1">
        <v>871302595110341</v>
      </c>
    </row>
    <row r="50785" spans="4:4" x14ac:dyDescent="0.25">
      <c r="D50785" s="1">
        <v>266464280605314</v>
      </c>
    </row>
    <row r="50786" spans="4:4" x14ac:dyDescent="0.25">
      <c r="D50786" s="1">
        <v>139791727863515</v>
      </c>
    </row>
    <row r="50787" spans="4:4" x14ac:dyDescent="0.25">
      <c r="D50787" s="1">
        <v>112862227505974</v>
      </c>
    </row>
    <row r="50788" spans="4:4" x14ac:dyDescent="0.25">
      <c r="D50788" s="1">
        <v>697153726039700</v>
      </c>
    </row>
    <row r="50789" spans="4:4" x14ac:dyDescent="0.25">
      <c r="D50789" s="1">
        <v>204020253497165</v>
      </c>
    </row>
    <row r="50790" spans="4:4" x14ac:dyDescent="0.25">
      <c r="D50790" s="1">
        <v>687177480702029</v>
      </c>
    </row>
    <row r="50791" spans="4:4" x14ac:dyDescent="0.25">
      <c r="D50791" s="1">
        <v>336586491299457</v>
      </c>
    </row>
    <row r="50792" spans="4:4" x14ac:dyDescent="0.25">
      <c r="D50792" s="1">
        <v>423161979767378</v>
      </c>
    </row>
    <row r="50793" spans="4:4" x14ac:dyDescent="0.25">
      <c r="D50793" s="1">
        <v>940455132961682</v>
      </c>
    </row>
    <row r="50794" spans="4:4" x14ac:dyDescent="0.25">
      <c r="D50794" s="1">
        <v>739479772184851</v>
      </c>
    </row>
    <row r="50795" spans="4:4" x14ac:dyDescent="0.25">
      <c r="D50795" s="1">
        <v>693229025763388</v>
      </c>
    </row>
    <row r="50796" spans="4:4" x14ac:dyDescent="0.25">
      <c r="D50796" s="1">
        <v>300902149033092</v>
      </c>
    </row>
    <row r="50797" spans="4:4" x14ac:dyDescent="0.25">
      <c r="D50797" s="1">
        <v>118346036255459</v>
      </c>
    </row>
    <row r="50798" spans="4:4" x14ac:dyDescent="0.25">
      <c r="D50798" s="1">
        <v>229825910337388</v>
      </c>
    </row>
    <row r="50799" spans="4:4" x14ac:dyDescent="0.25">
      <c r="D50799" s="1">
        <v>413340075954527</v>
      </c>
    </row>
    <row r="50800" spans="4:4" x14ac:dyDescent="0.25">
      <c r="D50800" s="1">
        <v>909336885117994</v>
      </c>
    </row>
    <row r="50801" spans="4:4" x14ac:dyDescent="0.25">
      <c r="D50801" s="1">
        <v>196663584897127</v>
      </c>
    </row>
    <row r="50802" spans="4:4" x14ac:dyDescent="0.25">
      <c r="D50802" s="1">
        <v>359615077367712</v>
      </c>
    </row>
    <row r="50803" spans="4:4" x14ac:dyDescent="0.25">
      <c r="D50803" s="1">
        <v>486222930968608</v>
      </c>
    </row>
    <row r="50804" spans="4:4" x14ac:dyDescent="0.25">
      <c r="D50804" s="1">
        <v>633428047591661</v>
      </c>
    </row>
    <row r="50805" spans="4:4" x14ac:dyDescent="0.25">
      <c r="D50805" s="1">
        <v>771726126537855</v>
      </c>
    </row>
    <row r="50806" spans="4:4" x14ac:dyDescent="0.25">
      <c r="D50806" s="1">
        <v>606088414723499</v>
      </c>
    </row>
    <row r="50807" spans="4:4" x14ac:dyDescent="0.25">
      <c r="D50807" s="1">
        <v>795827286114769</v>
      </c>
    </row>
    <row r="50808" spans="4:4" x14ac:dyDescent="0.25">
      <c r="D50808" s="1">
        <v>108293926614640</v>
      </c>
    </row>
    <row r="50809" spans="4:4" x14ac:dyDescent="0.25">
      <c r="D50809" s="1">
        <v>816991834746568</v>
      </c>
    </row>
    <row r="50810" spans="4:4" x14ac:dyDescent="0.25">
      <c r="D50810" s="1">
        <v>397969351739976</v>
      </c>
    </row>
    <row r="50811" spans="4:4" x14ac:dyDescent="0.25">
      <c r="D50811" s="1">
        <v>153160689692013</v>
      </c>
    </row>
    <row r="50812" spans="4:4" x14ac:dyDescent="0.25">
      <c r="D50812" s="1">
        <v>212264482114653</v>
      </c>
    </row>
    <row r="50813" spans="4:4" x14ac:dyDescent="0.25">
      <c r="D50813" s="1">
        <v>884582298111476</v>
      </c>
    </row>
    <row r="50814" spans="4:4" x14ac:dyDescent="0.25">
      <c r="D50814" s="1">
        <v>777373317800668</v>
      </c>
    </row>
    <row r="50815" spans="4:4" x14ac:dyDescent="0.25">
      <c r="D50815" s="1">
        <v>465303171723959</v>
      </c>
    </row>
    <row r="50816" spans="4:4" x14ac:dyDescent="0.25">
      <c r="D50816" s="1">
        <v>873406241119130</v>
      </c>
    </row>
    <row r="50817" spans="4:4" x14ac:dyDescent="0.25">
      <c r="D50817" s="1">
        <v>522950730248170</v>
      </c>
    </row>
    <row r="50818" spans="4:4" x14ac:dyDescent="0.25">
      <c r="D50818" s="1">
        <v>201726217847019</v>
      </c>
    </row>
    <row r="50819" spans="4:4" x14ac:dyDescent="0.25">
      <c r="D50819" s="1">
        <v>727518566391453</v>
      </c>
    </row>
    <row r="50820" spans="4:4" x14ac:dyDescent="0.25">
      <c r="D50820" s="1">
        <v>446701789743595</v>
      </c>
    </row>
    <row r="50821" spans="4:4" x14ac:dyDescent="0.25">
      <c r="D50821" s="1">
        <v>511852710511135</v>
      </c>
    </row>
    <row r="50822" spans="4:4" x14ac:dyDescent="0.25">
      <c r="D50822" s="1">
        <v>877503600305009</v>
      </c>
    </row>
    <row r="50823" spans="4:4" x14ac:dyDescent="0.25">
      <c r="D50823" s="1">
        <v>903424797610579</v>
      </c>
    </row>
    <row r="50824" spans="4:4" x14ac:dyDescent="0.25">
      <c r="D50824" s="1">
        <v>969682336389674</v>
      </c>
    </row>
    <row r="50825" spans="4:4" x14ac:dyDescent="0.25">
      <c r="D50825" s="1">
        <v>439037048935964</v>
      </c>
    </row>
    <row r="50826" spans="4:4" x14ac:dyDescent="0.25">
      <c r="D50826" s="1">
        <v>486347848547327</v>
      </c>
    </row>
    <row r="50827" spans="4:4" x14ac:dyDescent="0.25">
      <c r="D50827" s="1">
        <v>725120978821706</v>
      </c>
    </row>
    <row r="50828" spans="4:4" x14ac:dyDescent="0.25">
      <c r="D50828" s="1">
        <v>628189735727255</v>
      </c>
    </row>
    <row r="50829" spans="4:4" x14ac:dyDescent="0.25">
      <c r="D50829" s="1">
        <v>864892182738885</v>
      </c>
    </row>
    <row r="50830" spans="4:4" x14ac:dyDescent="0.25">
      <c r="D50830" s="1">
        <v>459947986715312</v>
      </c>
    </row>
    <row r="50831" spans="4:4" x14ac:dyDescent="0.25">
      <c r="D50831" s="1">
        <v>427798996915413</v>
      </c>
    </row>
    <row r="50832" spans="4:4" x14ac:dyDescent="0.25">
      <c r="D50832" s="1">
        <v>350800796204195</v>
      </c>
    </row>
    <row r="50833" spans="4:4" x14ac:dyDescent="0.25">
      <c r="D50833" s="1">
        <v>165366224635337</v>
      </c>
    </row>
    <row r="50834" spans="4:4" x14ac:dyDescent="0.25">
      <c r="D50834" s="1">
        <v>278271178798711</v>
      </c>
    </row>
    <row r="50835" spans="4:4" x14ac:dyDescent="0.25">
      <c r="D50835" s="1">
        <v>119048868777430</v>
      </c>
    </row>
    <row r="50836" spans="4:4" x14ac:dyDescent="0.25">
      <c r="D50836" s="1">
        <v>284750772138485</v>
      </c>
    </row>
    <row r="50837" spans="4:4" x14ac:dyDescent="0.25">
      <c r="D50837" s="1">
        <v>757027402958264</v>
      </c>
    </row>
    <row r="50838" spans="4:4" x14ac:dyDescent="0.25">
      <c r="D50838" s="1">
        <v>653426773263396</v>
      </c>
    </row>
    <row r="50839" spans="4:4" x14ac:dyDescent="0.25">
      <c r="D50839" s="1">
        <v>993470872338080</v>
      </c>
    </row>
    <row r="50840" spans="4:4" x14ac:dyDescent="0.25">
      <c r="D50840" s="1">
        <v>138109068604696</v>
      </c>
    </row>
    <row r="50841" spans="4:4" x14ac:dyDescent="0.25">
      <c r="D50841" s="1">
        <v>976889616775960</v>
      </c>
    </row>
    <row r="50842" spans="4:4" x14ac:dyDescent="0.25">
      <c r="D50842" s="1">
        <v>463485755420410</v>
      </c>
    </row>
    <row r="50843" spans="4:4" x14ac:dyDescent="0.25">
      <c r="D50843" s="1">
        <v>726985010890568</v>
      </c>
    </row>
    <row r="50844" spans="4:4" x14ac:dyDescent="0.25">
      <c r="D50844" s="1">
        <v>963601722140232</v>
      </c>
    </row>
    <row r="50845" spans="4:4" x14ac:dyDescent="0.25">
      <c r="D50845" s="1">
        <v>613980811623241</v>
      </c>
    </row>
    <row r="50846" spans="4:4" x14ac:dyDescent="0.25">
      <c r="D50846" s="1">
        <v>421548076080495</v>
      </c>
    </row>
    <row r="50847" spans="4:4" x14ac:dyDescent="0.25">
      <c r="D50847" s="1">
        <v>415061074987858</v>
      </c>
    </row>
    <row r="50848" spans="4:4" x14ac:dyDescent="0.25">
      <c r="D50848" s="1">
        <v>265850060130386</v>
      </c>
    </row>
    <row r="50849" spans="4:4" x14ac:dyDescent="0.25">
      <c r="D50849" s="1">
        <v>749716718516017</v>
      </c>
    </row>
    <row r="50850" spans="4:4" x14ac:dyDescent="0.25">
      <c r="D50850" s="1">
        <v>192278528052116</v>
      </c>
    </row>
    <row r="50851" spans="4:4" x14ac:dyDescent="0.25">
      <c r="D50851" s="1">
        <v>781311138497611</v>
      </c>
    </row>
    <row r="50852" spans="4:4" x14ac:dyDescent="0.25">
      <c r="D50852" s="1">
        <v>127116107112473</v>
      </c>
    </row>
    <row r="50853" spans="4:4" x14ac:dyDescent="0.25">
      <c r="D50853" s="1">
        <v>548658040841103</v>
      </c>
    </row>
    <row r="50854" spans="4:4" x14ac:dyDescent="0.25">
      <c r="D50854" s="1">
        <v>582450884934899</v>
      </c>
    </row>
    <row r="50855" spans="4:4" x14ac:dyDescent="0.25">
      <c r="D50855" s="1">
        <v>324717045846290</v>
      </c>
    </row>
    <row r="50856" spans="4:4" x14ac:dyDescent="0.25">
      <c r="D50856" s="1">
        <v>363372489526167</v>
      </c>
    </row>
    <row r="50857" spans="4:4" x14ac:dyDescent="0.25">
      <c r="D50857" s="1">
        <v>711489433257424</v>
      </c>
    </row>
    <row r="50858" spans="4:4" x14ac:dyDescent="0.25">
      <c r="D50858" s="1">
        <v>976410183076395</v>
      </c>
    </row>
    <row r="50859" spans="4:4" x14ac:dyDescent="0.25">
      <c r="D50859" s="1">
        <v>654029441208756</v>
      </c>
    </row>
    <row r="50860" spans="4:4" x14ac:dyDescent="0.25">
      <c r="D50860" s="1">
        <v>911140517273599</v>
      </c>
    </row>
    <row r="50861" spans="4:4" x14ac:dyDescent="0.25">
      <c r="D50861" s="1">
        <v>534226132589702</v>
      </c>
    </row>
    <row r="50862" spans="4:4" x14ac:dyDescent="0.25">
      <c r="D50862" s="1">
        <v>390219153881571</v>
      </c>
    </row>
    <row r="50863" spans="4:4" x14ac:dyDescent="0.25">
      <c r="D50863" s="1">
        <v>565478036109350</v>
      </c>
    </row>
    <row r="50864" spans="4:4" x14ac:dyDescent="0.25">
      <c r="D50864" s="1">
        <v>398072842838455</v>
      </c>
    </row>
    <row r="50865" spans="4:4" x14ac:dyDescent="0.25">
      <c r="D50865" s="1">
        <v>341006278660587</v>
      </c>
    </row>
    <row r="50866" spans="4:4" x14ac:dyDescent="0.25">
      <c r="D50866" s="1">
        <v>496156342014013</v>
      </c>
    </row>
    <row r="50867" spans="4:4" x14ac:dyDescent="0.25">
      <c r="D50867" s="1">
        <v>457062124905336</v>
      </c>
    </row>
    <row r="50868" spans="4:4" x14ac:dyDescent="0.25">
      <c r="D50868" s="1">
        <v>458343290615521</v>
      </c>
    </row>
    <row r="50869" spans="4:4" x14ac:dyDescent="0.25">
      <c r="D50869" s="1">
        <v>873984130629282</v>
      </c>
    </row>
    <row r="50870" spans="4:4" x14ac:dyDescent="0.25">
      <c r="D50870" s="1">
        <v>343482964217764</v>
      </c>
    </row>
    <row r="50871" spans="4:4" x14ac:dyDescent="0.25">
      <c r="D50871" s="1">
        <v>830796253861774</v>
      </c>
    </row>
    <row r="50872" spans="4:4" x14ac:dyDescent="0.25">
      <c r="D50872" s="1">
        <v>360600609558925</v>
      </c>
    </row>
    <row r="50873" spans="4:4" x14ac:dyDescent="0.25">
      <c r="D50873" s="1">
        <v>319171122391966</v>
      </c>
    </row>
    <row r="50874" spans="4:4" x14ac:dyDescent="0.25">
      <c r="D50874" s="1">
        <v>904390954709581</v>
      </c>
    </row>
    <row r="50875" spans="4:4" x14ac:dyDescent="0.25">
      <c r="D50875" s="1">
        <v>856485974471690</v>
      </c>
    </row>
    <row r="50876" spans="4:4" x14ac:dyDescent="0.25">
      <c r="D50876" s="1">
        <v>584434818303482</v>
      </c>
    </row>
    <row r="50877" spans="4:4" x14ac:dyDescent="0.25">
      <c r="D50877" s="1">
        <v>466154317661187</v>
      </c>
    </row>
    <row r="50878" spans="4:4" x14ac:dyDescent="0.25">
      <c r="D50878" s="1">
        <v>151607324381509</v>
      </c>
    </row>
    <row r="50879" spans="4:4" x14ac:dyDescent="0.25">
      <c r="D50879" s="1">
        <v>650275827855596</v>
      </c>
    </row>
    <row r="50880" spans="4:4" x14ac:dyDescent="0.25">
      <c r="D50880" s="1">
        <v>263629317052572</v>
      </c>
    </row>
    <row r="50881" spans="4:4" x14ac:dyDescent="0.25">
      <c r="D50881" s="1">
        <v>884709200025321</v>
      </c>
    </row>
    <row r="50882" spans="4:4" x14ac:dyDescent="0.25">
      <c r="D50882" s="1">
        <v>318997156613574</v>
      </c>
    </row>
    <row r="50883" spans="4:4" x14ac:dyDescent="0.25">
      <c r="D50883" s="1">
        <v>493584964628057</v>
      </c>
    </row>
    <row r="50884" spans="4:4" x14ac:dyDescent="0.25">
      <c r="D50884" s="1">
        <v>766375168415526</v>
      </c>
    </row>
    <row r="50885" spans="4:4" x14ac:dyDescent="0.25">
      <c r="D50885" s="1">
        <v>915544961931555</v>
      </c>
    </row>
    <row r="50886" spans="4:4" x14ac:dyDescent="0.25">
      <c r="D50886" s="1">
        <v>313386595236448</v>
      </c>
    </row>
    <row r="50887" spans="4:4" x14ac:dyDescent="0.25">
      <c r="D50887" s="1">
        <v>769275742096130</v>
      </c>
    </row>
    <row r="50888" spans="4:4" x14ac:dyDescent="0.25">
      <c r="D50888" s="1">
        <v>986295739253627</v>
      </c>
    </row>
    <row r="50889" spans="4:4" x14ac:dyDescent="0.25">
      <c r="D50889" s="1">
        <v>838974269348441</v>
      </c>
    </row>
    <row r="50890" spans="4:4" x14ac:dyDescent="0.25">
      <c r="D50890" s="1">
        <v>688208811039221</v>
      </c>
    </row>
    <row r="50891" spans="4:4" x14ac:dyDescent="0.25">
      <c r="D50891" s="1">
        <v>495673868717175</v>
      </c>
    </row>
    <row r="50892" spans="4:4" x14ac:dyDescent="0.25">
      <c r="D50892" s="1">
        <v>903705949240901</v>
      </c>
    </row>
    <row r="50893" spans="4:4" x14ac:dyDescent="0.25">
      <c r="D50893" s="1">
        <v>671488408020945</v>
      </c>
    </row>
    <row r="50894" spans="4:4" x14ac:dyDescent="0.25">
      <c r="D50894" s="1">
        <v>693528143593345</v>
      </c>
    </row>
    <row r="50895" spans="4:4" x14ac:dyDescent="0.25">
      <c r="D50895" s="1">
        <v>247118527603419</v>
      </c>
    </row>
    <row r="50896" spans="4:4" x14ac:dyDescent="0.25">
      <c r="D50896" s="1">
        <v>516628921079953</v>
      </c>
    </row>
    <row r="50897" spans="4:4" x14ac:dyDescent="0.25">
      <c r="D50897" s="1">
        <v>532275192847388</v>
      </c>
    </row>
    <row r="50898" spans="4:4" x14ac:dyDescent="0.25">
      <c r="D50898" s="1">
        <v>702067937154957</v>
      </c>
    </row>
    <row r="50899" spans="4:4" x14ac:dyDescent="0.25">
      <c r="D50899" s="1">
        <v>144684218066933</v>
      </c>
    </row>
    <row r="50900" spans="4:4" x14ac:dyDescent="0.25">
      <c r="D50900" s="1">
        <v>277701547333136</v>
      </c>
    </row>
    <row r="50901" spans="4:4" x14ac:dyDescent="0.25">
      <c r="D50901" s="1">
        <v>706037902108883</v>
      </c>
    </row>
    <row r="50902" spans="4:4" x14ac:dyDescent="0.25">
      <c r="D50902" s="1">
        <v>499771361212286</v>
      </c>
    </row>
    <row r="50903" spans="4:4" x14ac:dyDescent="0.25">
      <c r="D50903" s="1">
        <v>756413202623192</v>
      </c>
    </row>
    <row r="50904" spans="4:4" x14ac:dyDescent="0.25">
      <c r="D50904" s="1">
        <v>699677273412704</v>
      </c>
    </row>
    <row r="50905" spans="4:4" x14ac:dyDescent="0.25">
      <c r="D50905" s="1">
        <v>725615009127447</v>
      </c>
    </row>
    <row r="50906" spans="4:4" x14ac:dyDescent="0.25">
      <c r="D50906" s="1">
        <v>777538514625626</v>
      </c>
    </row>
    <row r="50907" spans="4:4" x14ac:dyDescent="0.25">
      <c r="D50907" s="1">
        <v>116324433529752</v>
      </c>
    </row>
    <row r="50908" spans="4:4" x14ac:dyDescent="0.25">
      <c r="D50908" s="1">
        <v>582736766797531</v>
      </c>
    </row>
    <row r="50909" spans="4:4" x14ac:dyDescent="0.25">
      <c r="D50909" s="1">
        <v>170763819787746</v>
      </c>
    </row>
    <row r="50910" spans="4:4" x14ac:dyDescent="0.25">
      <c r="D50910" s="1">
        <v>593809097320226</v>
      </c>
    </row>
    <row r="50911" spans="4:4" x14ac:dyDescent="0.25">
      <c r="D50911" s="1">
        <v>605412338317530</v>
      </c>
    </row>
    <row r="50912" spans="4:4" x14ac:dyDescent="0.25">
      <c r="D50912" s="1">
        <v>756486134531312</v>
      </c>
    </row>
    <row r="50913" spans="4:4" x14ac:dyDescent="0.25">
      <c r="D50913" s="1">
        <v>164593653868166</v>
      </c>
    </row>
    <row r="50914" spans="4:4" x14ac:dyDescent="0.25">
      <c r="D50914" s="1">
        <v>979949435597137</v>
      </c>
    </row>
    <row r="50915" spans="4:4" x14ac:dyDescent="0.25">
      <c r="D50915" s="1">
        <v>239926596996664</v>
      </c>
    </row>
    <row r="50916" spans="4:4" x14ac:dyDescent="0.25">
      <c r="D50916" s="1">
        <v>877043861460915</v>
      </c>
    </row>
    <row r="50917" spans="4:4" x14ac:dyDescent="0.25">
      <c r="D50917" s="1">
        <v>815750345710628</v>
      </c>
    </row>
    <row r="50918" spans="4:4" x14ac:dyDescent="0.25">
      <c r="D50918" s="1">
        <v>460369921913258</v>
      </c>
    </row>
    <row r="50919" spans="4:4" x14ac:dyDescent="0.25">
      <c r="D50919" s="1">
        <v>513937876132153</v>
      </c>
    </row>
    <row r="50920" spans="4:4" x14ac:dyDescent="0.25">
      <c r="D50920" s="1">
        <v>153291890268352</v>
      </c>
    </row>
    <row r="50921" spans="4:4" x14ac:dyDescent="0.25">
      <c r="D50921" s="1">
        <v>679366987889971</v>
      </c>
    </row>
    <row r="50922" spans="4:4" x14ac:dyDescent="0.25">
      <c r="D50922" s="1">
        <v>289521695782063</v>
      </c>
    </row>
    <row r="50923" spans="4:4" x14ac:dyDescent="0.25">
      <c r="D50923" s="1">
        <v>500428351762319</v>
      </c>
    </row>
    <row r="50924" spans="4:4" x14ac:dyDescent="0.25">
      <c r="D50924" s="1">
        <v>592318294992147</v>
      </c>
    </row>
    <row r="50925" spans="4:4" x14ac:dyDescent="0.25">
      <c r="D50925" s="1">
        <v>369907285682619</v>
      </c>
    </row>
    <row r="50926" spans="4:4" x14ac:dyDescent="0.25">
      <c r="D50926" s="1">
        <v>765727331792948</v>
      </c>
    </row>
    <row r="50927" spans="4:4" x14ac:dyDescent="0.25">
      <c r="D50927" s="1">
        <v>261457507057109</v>
      </c>
    </row>
    <row r="50928" spans="4:4" x14ac:dyDescent="0.25">
      <c r="D50928" s="1">
        <v>687776715386325</v>
      </c>
    </row>
    <row r="50929" spans="4:4" x14ac:dyDescent="0.25">
      <c r="D50929" s="1">
        <v>889702391775170</v>
      </c>
    </row>
    <row r="50930" spans="4:4" x14ac:dyDescent="0.25">
      <c r="D50930" s="1">
        <v>597459735603448</v>
      </c>
    </row>
    <row r="50931" spans="4:4" x14ac:dyDescent="0.25">
      <c r="D50931" s="1">
        <v>553873681020664</v>
      </c>
    </row>
    <row r="50932" spans="4:4" x14ac:dyDescent="0.25">
      <c r="D50932" s="1">
        <v>905360833828291</v>
      </c>
    </row>
    <row r="50933" spans="4:4" x14ac:dyDescent="0.25">
      <c r="D50933" s="1">
        <v>311067160521569</v>
      </c>
    </row>
    <row r="50934" spans="4:4" x14ac:dyDescent="0.25">
      <c r="D50934" s="1">
        <v>787201132295692</v>
      </c>
    </row>
    <row r="50935" spans="4:4" x14ac:dyDescent="0.25">
      <c r="D50935" s="1">
        <v>669362381126374</v>
      </c>
    </row>
    <row r="50936" spans="4:4" x14ac:dyDescent="0.25">
      <c r="D50936" s="1">
        <v>105287046600349</v>
      </c>
    </row>
    <row r="50937" spans="4:4" x14ac:dyDescent="0.25">
      <c r="D50937" s="1">
        <v>415791384109889</v>
      </c>
    </row>
    <row r="50938" spans="4:4" x14ac:dyDescent="0.25">
      <c r="D50938" s="1">
        <v>440714279955810</v>
      </c>
    </row>
    <row r="50939" spans="4:4" x14ac:dyDescent="0.25">
      <c r="D50939" s="1">
        <v>919598745379425</v>
      </c>
    </row>
    <row r="50940" spans="4:4" x14ac:dyDescent="0.25">
      <c r="D50940" s="1">
        <v>362854401633468</v>
      </c>
    </row>
    <row r="50941" spans="4:4" x14ac:dyDescent="0.25">
      <c r="D50941" s="1">
        <v>188213496082353</v>
      </c>
    </row>
    <row r="50942" spans="4:4" x14ac:dyDescent="0.25">
      <c r="D50942" s="1">
        <v>764764495434533</v>
      </c>
    </row>
    <row r="50943" spans="4:4" x14ac:dyDescent="0.25">
      <c r="D50943" s="1">
        <v>298058127879256</v>
      </c>
    </row>
    <row r="50944" spans="4:4" x14ac:dyDescent="0.25">
      <c r="D50944" s="1">
        <v>839559615201685</v>
      </c>
    </row>
    <row r="50945" spans="4:4" x14ac:dyDescent="0.25">
      <c r="D50945" s="1">
        <v>826069356270430</v>
      </c>
    </row>
    <row r="50946" spans="4:4" x14ac:dyDescent="0.25">
      <c r="D50946" s="1">
        <v>103756184454851</v>
      </c>
    </row>
    <row r="50947" spans="4:4" x14ac:dyDescent="0.25">
      <c r="D50947" s="1">
        <v>274663358370302</v>
      </c>
    </row>
    <row r="50948" spans="4:4" x14ac:dyDescent="0.25">
      <c r="D50948" s="1">
        <v>470507794061385</v>
      </c>
    </row>
    <row r="50949" spans="4:4" x14ac:dyDescent="0.25">
      <c r="D50949" s="1">
        <v>290274491042993</v>
      </c>
    </row>
    <row r="50950" spans="4:4" x14ac:dyDescent="0.25">
      <c r="D50950" s="1">
        <v>525214651461622</v>
      </c>
    </row>
    <row r="50951" spans="4:4" x14ac:dyDescent="0.25">
      <c r="D50951" s="1">
        <v>123877225494941</v>
      </c>
    </row>
    <row r="50952" spans="4:4" x14ac:dyDescent="0.25">
      <c r="D50952" s="1">
        <v>428811745942933</v>
      </c>
    </row>
    <row r="50953" spans="4:4" x14ac:dyDescent="0.25">
      <c r="D50953" s="1">
        <v>701419585470993</v>
      </c>
    </row>
    <row r="50954" spans="4:4" x14ac:dyDescent="0.25">
      <c r="D50954" s="1">
        <v>630914185607360</v>
      </c>
    </row>
    <row r="50955" spans="4:4" x14ac:dyDescent="0.25">
      <c r="D50955" s="1">
        <v>260032058675949</v>
      </c>
    </row>
    <row r="50956" spans="4:4" x14ac:dyDescent="0.25">
      <c r="D50956" s="1">
        <v>884744957954474</v>
      </c>
    </row>
    <row r="50957" spans="4:4" x14ac:dyDescent="0.25">
      <c r="D50957" s="1">
        <v>253250826581539</v>
      </c>
    </row>
    <row r="50958" spans="4:4" x14ac:dyDescent="0.25">
      <c r="D50958" s="1">
        <v>818656347042091</v>
      </c>
    </row>
    <row r="50959" spans="4:4" x14ac:dyDescent="0.25">
      <c r="D50959" s="1">
        <v>978904369495986</v>
      </c>
    </row>
    <row r="50960" spans="4:4" x14ac:dyDescent="0.25">
      <c r="D50960" s="1">
        <v>101264710862552</v>
      </c>
    </row>
    <row r="50961" spans="4:4" x14ac:dyDescent="0.25">
      <c r="D50961" s="1">
        <v>908953217576149</v>
      </c>
    </row>
    <row r="50962" spans="4:4" x14ac:dyDescent="0.25">
      <c r="D50962" s="1">
        <v>390744609700999</v>
      </c>
    </row>
    <row r="50963" spans="4:4" x14ac:dyDescent="0.25">
      <c r="D50963" s="1">
        <v>140479739914169</v>
      </c>
    </row>
    <row r="50964" spans="4:4" x14ac:dyDescent="0.25">
      <c r="D50964" s="1">
        <v>110114823811422</v>
      </c>
    </row>
    <row r="50965" spans="4:4" x14ac:dyDescent="0.25">
      <c r="D50965" s="1">
        <v>190928777287891</v>
      </c>
    </row>
    <row r="50966" spans="4:4" x14ac:dyDescent="0.25">
      <c r="D50966" s="1">
        <v>631608834620841</v>
      </c>
    </row>
    <row r="50967" spans="4:4" x14ac:dyDescent="0.25">
      <c r="D50967" s="1">
        <v>670225273279298</v>
      </c>
    </row>
    <row r="50968" spans="4:4" x14ac:dyDescent="0.25">
      <c r="D50968" s="1">
        <v>977247069668896</v>
      </c>
    </row>
    <row r="50969" spans="4:4" x14ac:dyDescent="0.25">
      <c r="D50969" s="1">
        <v>908802500942935</v>
      </c>
    </row>
    <row r="50970" spans="4:4" x14ac:dyDescent="0.25">
      <c r="D50970" s="1">
        <v>855633769045594</v>
      </c>
    </row>
    <row r="50971" spans="4:4" x14ac:dyDescent="0.25">
      <c r="D50971" s="1">
        <v>463363760682145</v>
      </c>
    </row>
    <row r="50972" spans="4:4" x14ac:dyDescent="0.25">
      <c r="D50972" s="1">
        <v>697361103193559</v>
      </c>
    </row>
    <row r="50973" spans="4:4" x14ac:dyDescent="0.25">
      <c r="D50973" s="1">
        <v>147130827082731</v>
      </c>
    </row>
    <row r="50974" spans="4:4" x14ac:dyDescent="0.25">
      <c r="D50974" s="1">
        <v>961191284591605</v>
      </c>
    </row>
    <row r="50975" spans="4:4" x14ac:dyDescent="0.25">
      <c r="D50975" s="1">
        <v>952396597971327</v>
      </c>
    </row>
    <row r="50976" spans="4:4" x14ac:dyDescent="0.25">
      <c r="D50976" s="1">
        <v>584865818222577</v>
      </c>
    </row>
    <row r="50977" spans="4:4" x14ac:dyDescent="0.25">
      <c r="D50977" s="1">
        <v>345559927587642</v>
      </c>
    </row>
    <row r="50978" spans="4:4" x14ac:dyDescent="0.25">
      <c r="D50978" s="1">
        <v>953412426276913</v>
      </c>
    </row>
    <row r="50979" spans="4:4" x14ac:dyDescent="0.25">
      <c r="D50979" s="1">
        <v>492648628968398</v>
      </c>
    </row>
    <row r="50980" spans="4:4" x14ac:dyDescent="0.25">
      <c r="D50980" s="1">
        <v>813368112342188</v>
      </c>
    </row>
    <row r="50981" spans="4:4" x14ac:dyDescent="0.25">
      <c r="D50981" s="1">
        <v>929924078068195</v>
      </c>
    </row>
    <row r="50982" spans="4:4" x14ac:dyDescent="0.25">
      <c r="D50982" s="1">
        <v>139447971634202</v>
      </c>
    </row>
    <row r="50983" spans="4:4" x14ac:dyDescent="0.25">
      <c r="D50983" s="1">
        <v>243877990694718</v>
      </c>
    </row>
    <row r="50984" spans="4:4" x14ac:dyDescent="0.25">
      <c r="D50984" s="1">
        <v>927273290991981</v>
      </c>
    </row>
    <row r="50985" spans="4:4" x14ac:dyDescent="0.25">
      <c r="D50985" s="1">
        <v>499268499468853</v>
      </c>
    </row>
    <row r="50986" spans="4:4" x14ac:dyDescent="0.25">
      <c r="D50986" s="1">
        <v>427243951042706</v>
      </c>
    </row>
    <row r="50987" spans="4:4" x14ac:dyDescent="0.25">
      <c r="D50987" s="1">
        <v>714489267143407</v>
      </c>
    </row>
    <row r="50988" spans="4:4" x14ac:dyDescent="0.25">
      <c r="D50988" s="1">
        <v>521447283179743</v>
      </c>
    </row>
    <row r="50989" spans="4:4" x14ac:dyDescent="0.25">
      <c r="D50989" s="1">
        <v>320681675146603</v>
      </c>
    </row>
    <row r="50990" spans="4:4" x14ac:dyDescent="0.25">
      <c r="D50990" s="1">
        <v>346052633517345</v>
      </c>
    </row>
    <row r="50991" spans="4:4" x14ac:dyDescent="0.25">
      <c r="D50991" s="1">
        <v>325052129723096</v>
      </c>
    </row>
    <row r="50992" spans="4:4" x14ac:dyDescent="0.25">
      <c r="D50992" s="1">
        <v>681751638919637</v>
      </c>
    </row>
    <row r="50993" spans="4:4" x14ac:dyDescent="0.25">
      <c r="D50993" s="1">
        <v>754037226382833</v>
      </c>
    </row>
    <row r="50994" spans="4:4" x14ac:dyDescent="0.25">
      <c r="D50994" s="1">
        <v>330692058598677</v>
      </c>
    </row>
    <row r="50995" spans="4:4" x14ac:dyDescent="0.25">
      <c r="D50995" s="1">
        <v>979555069993458</v>
      </c>
    </row>
    <row r="50996" spans="4:4" x14ac:dyDescent="0.25">
      <c r="D50996" s="1">
        <v>853173224036143</v>
      </c>
    </row>
    <row r="50997" spans="4:4" x14ac:dyDescent="0.25">
      <c r="D50997" s="1">
        <v>584730248087613</v>
      </c>
    </row>
    <row r="50998" spans="4:4" x14ac:dyDescent="0.25">
      <c r="D50998" s="1">
        <v>691597772445208</v>
      </c>
    </row>
    <row r="50999" spans="4:4" x14ac:dyDescent="0.25">
      <c r="D50999" s="1">
        <v>408171934949615</v>
      </c>
    </row>
    <row r="51000" spans="4:4" x14ac:dyDescent="0.25">
      <c r="D51000" s="1">
        <v>669203603521501</v>
      </c>
    </row>
    <row r="51001" spans="4:4" x14ac:dyDescent="0.25">
      <c r="D51001" s="1">
        <v>497494366355068</v>
      </c>
    </row>
    <row r="51002" spans="4:4" x14ac:dyDescent="0.25">
      <c r="D51002" s="1">
        <v>830983657111868</v>
      </c>
    </row>
    <row r="51003" spans="4:4" x14ac:dyDescent="0.25">
      <c r="D51003" s="1">
        <v>616765405931609</v>
      </c>
    </row>
    <row r="51004" spans="4:4" x14ac:dyDescent="0.25">
      <c r="D51004" s="1">
        <v>607214346790574</v>
      </c>
    </row>
    <row r="51005" spans="4:4" x14ac:dyDescent="0.25">
      <c r="D51005" s="1">
        <v>634852520054417</v>
      </c>
    </row>
    <row r="51006" spans="4:4" x14ac:dyDescent="0.25">
      <c r="D51006" s="1">
        <v>855386062124947</v>
      </c>
    </row>
    <row r="51007" spans="4:4" x14ac:dyDescent="0.25">
      <c r="D51007" s="1">
        <v>289216799502676</v>
      </c>
    </row>
    <row r="51008" spans="4:4" x14ac:dyDescent="0.25">
      <c r="D51008" s="1">
        <v>588291229815558</v>
      </c>
    </row>
    <row r="51009" spans="4:4" x14ac:dyDescent="0.25">
      <c r="D51009" s="1">
        <v>805158128468914</v>
      </c>
    </row>
    <row r="51010" spans="4:4" x14ac:dyDescent="0.25">
      <c r="D51010" s="1">
        <v>656540024181747</v>
      </c>
    </row>
    <row r="51011" spans="4:4" x14ac:dyDescent="0.25">
      <c r="D51011" s="1">
        <v>340562486889899</v>
      </c>
    </row>
    <row r="51012" spans="4:4" x14ac:dyDescent="0.25">
      <c r="D51012" s="1">
        <v>376017374605125</v>
      </c>
    </row>
    <row r="51013" spans="4:4" x14ac:dyDescent="0.25">
      <c r="D51013" s="1">
        <v>190514397187027</v>
      </c>
    </row>
    <row r="51014" spans="4:4" x14ac:dyDescent="0.25">
      <c r="D51014" s="1">
        <v>419659895317903</v>
      </c>
    </row>
    <row r="51015" spans="4:4" x14ac:dyDescent="0.25">
      <c r="D51015" s="1">
        <v>907734280903414</v>
      </c>
    </row>
    <row r="51016" spans="4:4" x14ac:dyDescent="0.25">
      <c r="D51016" s="1">
        <v>642965805548938</v>
      </c>
    </row>
    <row r="51017" spans="4:4" x14ac:dyDescent="0.25">
      <c r="D51017" s="1">
        <v>160510492505700</v>
      </c>
    </row>
    <row r="51018" spans="4:4" x14ac:dyDescent="0.25">
      <c r="D51018" s="1">
        <v>397978530873042</v>
      </c>
    </row>
    <row r="51019" spans="4:4" x14ac:dyDescent="0.25">
      <c r="D51019" s="1">
        <v>486985508205244</v>
      </c>
    </row>
    <row r="51020" spans="4:4" x14ac:dyDescent="0.25">
      <c r="D51020" s="1">
        <v>925139013201399</v>
      </c>
    </row>
    <row r="51021" spans="4:4" x14ac:dyDescent="0.25">
      <c r="D51021" s="1">
        <v>336953707981788</v>
      </c>
    </row>
    <row r="51022" spans="4:4" x14ac:dyDescent="0.25">
      <c r="D51022" s="1">
        <v>125830610115350</v>
      </c>
    </row>
    <row r="51023" spans="4:4" x14ac:dyDescent="0.25">
      <c r="D51023" s="1">
        <v>742368096196176</v>
      </c>
    </row>
    <row r="51024" spans="4:4" x14ac:dyDescent="0.25">
      <c r="D51024" s="1">
        <v>708987873506071</v>
      </c>
    </row>
    <row r="51025" spans="4:4" x14ac:dyDescent="0.25">
      <c r="D51025" s="1">
        <v>862614545033963</v>
      </c>
    </row>
    <row r="51026" spans="4:4" x14ac:dyDescent="0.25">
      <c r="D51026" s="1">
        <v>962520797866085</v>
      </c>
    </row>
    <row r="51027" spans="4:4" x14ac:dyDescent="0.25">
      <c r="D51027" s="1">
        <v>905332588452650</v>
      </c>
    </row>
    <row r="51028" spans="4:4" x14ac:dyDescent="0.25">
      <c r="D51028" s="1">
        <v>422616017363278</v>
      </c>
    </row>
    <row r="51029" spans="4:4" x14ac:dyDescent="0.25">
      <c r="D51029" s="1">
        <v>249399149631566</v>
      </c>
    </row>
    <row r="51030" spans="4:4" x14ac:dyDescent="0.25">
      <c r="D51030" s="1">
        <v>241019726473389</v>
      </c>
    </row>
    <row r="51031" spans="4:4" x14ac:dyDescent="0.25">
      <c r="D51031" s="1">
        <v>618599062917307</v>
      </c>
    </row>
    <row r="51032" spans="4:4" x14ac:dyDescent="0.25">
      <c r="D51032" s="1">
        <v>797946405821926</v>
      </c>
    </row>
    <row r="51033" spans="4:4" x14ac:dyDescent="0.25">
      <c r="D51033" s="1">
        <v>315299645353451</v>
      </c>
    </row>
    <row r="51034" spans="4:4" x14ac:dyDescent="0.25">
      <c r="D51034" s="1">
        <v>760214941858588</v>
      </c>
    </row>
    <row r="51035" spans="4:4" x14ac:dyDescent="0.25">
      <c r="D51035" s="1">
        <v>452292585455638</v>
      </c>
    </row>
    <row r="51036" spans="4:4" x14ac:dyDescent="0.25">
      <c r="D51036" s="1">
        <v>722647779263517</v>
      </c>
    </row>
    <row r="51037" spans="4:4" x14ac:dyDescent="0.25">
      <c r="D51037" s="1">
        <v>959807484802444</v>
      </c>
    </row>
    <row r="51038" spans="4:4" x14ac:dyDescent="0.25">
      <c r="D51038" s="1">
        <v>470361339690398</v>
      </c>
    </row>
    <row r="51039" spans="4:4" x14ac:dyDescent="0.25">
      <c r="D51039" s="1">
        <v>174273115275990</v>
      </c>
    </row>
    <row r="51040" spans="4:4" x14ac:dyDescent="0.25">
      <c r="D51040" s="1">
        <v>919491663048396</v>
      </c>
    </row>
    <row r="51041" spans="4:4" x14ac:dyDescent="0.25">
      <c r="D51041" s="1">
        <v>270914207419577</v>
      </c>
    </row>
    <row r="51042" spans="4:4" x14ac:dyDescent="0.25">
      <c r="D51042" s="1">
        <v>520184292288427</v>
      </c>
    </row>
    <row r="51043" spans="4:4" x14ac:dyDescent="0.25">
      <c r="D51043" s="1">
        <v>819301372248368</v>
      </c>
    </row>
    <row r="51044" spans="4:4" x14ac:dyDescent="0.25">
      <c r="D51044" s="1">
        <v>241761290167426</v>
      </c>
    </row>
    <row r="51045" spans="4:4" x14ac:dyDescent="0.25">
      <c r="D51045" s="1">
        <v>702151683431915</v>
      </c>
    </row>
    <row r="51046" spans="4:4" x14ac:dyDescent="0.25">
      <c r="D51046" s="1">
        <v>231009352491457</v>
      </c>
    </row>
    <row r="51047" spans="4:4" x14ac:dyDescent="0.25">
      <c r="D51047" s="1">
        <v>772978838464291</v>
      </c>
    </row>
    <row r="51048" spans="4:4" x14ac:dyDescent="0.25">
      <c r="D51048" s="1">
        <v>562226183464160</v>
      </c>
    </row>
    <row r="51049" spans="4:4" x14ac:dyDescent="0.25">
      <c r="D51049" s="1">
        <v>357864647295337</v>
      </c>
    </row>
    <row r="51050" spans="4:4" x14ac:dyDescent="0.25">
      <c r="D51050" s="1">
        <v>627608177152576</v>
      </c>
    </row>
    <row r="51051" spans="4:4" x14ac:dyDescent="0.25">
      <c r="D51051" s="1">
        <v>924000937467888</v>
      </c>
    </row>
    <row r="51052" spans="4:4" x14ac:dyDescent="0.25">
      <c r="D51052" s="1">
        <v>670119263531336</v>
      </c>
    </row>
    <row r="51053" spans="4:4" x14ac:dyDescent="0.25">
      <c r="D51053" s="1">
        <v>513972303658679</v>
      </c>
    </row>
    <row r="51054" spans="4:4" x14ac:dyDescent="0.25">
      <c r="D51054" s="1">
        <v>895328593072880</v>
      </c>
    </row>
    <row r="51055" spans="4:4" x14ac:dyDescent="0.25">
      <c r="D51055" s="1">
        <v>913769410243531</v>
      </c>
    </row>
    <row r="51056" spans="4:4" x14ac:dyDescent="0.25">
      <c r="D51056" s="1">
        <v>369660370694633</v>
      </c>
    </row>
    <row r="51057" spans="4:4" x14ac:dyDescent="0.25">
      <c r="D51057" s="1">
        <v>452562207800701</v>
      </c>
    </row>
    <row r="51058" spans="4:4" x14ac:dyDescent="0.25">
      <c r="D51058" s="1">
        <v>355045232233339</v>
      </c>
    </row>
    <row r="51059" spans="4:4" x14ac:dyDescent="0.25">
      <c r="D51059" s="1">
        <v>406165342865876</v>
      </c>
    </row>
    <row r="51060" spans="4:4" x14ac:dyDescent="0.25">
      <c r="D51060" s="1">
        <v>956965442904649</v>
      </c>
    </row>
    <row r="51061" spans="4:4" x14ac:dyDescent="0.25">
      <c r="D51061" s="1">
        <v>477009327847177</v>
      </c>
    </row>
    <row r="51062" spans="4:4" x14ac:dyDescent="0.25">
      <c r="D51062" s="1">
        <v>117400908409296</v>
      </c>
    </row>
    <row r="51063" spans="4:4" x14ac:dyDescent="0.25">
      <c r="D51063" s="1">
        <v>212749950896673</v>
      </c>
    </row>
    <row r="51064" spans="4:4" x14ac:dyDescent="0.25">
      <c r="D51064" s="1">
        <v>569823403872095</v>
      </c>
    </row>
    <row r="51065" spans="4:4" x14ac:dyDescent="0.25">
      <c r="D51065" s="1">
        <v>428799268576495</v>
      </c>
    </row>
    <row r="51066" spans="4:4" x14ac:dyDescent="0.25">
      <c r="D51066" s="1">
        <v>413099612870798</v>
      </c>
    </row>
    <row r="51067" spans="4:4" x14ac:dyDescent="0.25">
      <c r="D51067" s="1">
        <v>194564624009692</v>
      </c>
    </row>
    <row r="51068" spans="4:4" x14ac:dyDescent="0.25">
      <c r="D51068" s="1">
        <v>185601588360423</v>
      </c>
    </row>
    <row r="51069" spans="4:4" x14ac:dyDescent="0.25">
      <c r="D51069" s="1">
        <v>507632433419576</v>
      </c>
    </row>
    <row r="51070" spans="4:4" x14ac:dyDescent="0.25">
      <c r="D51070" s="1">
        <v>290141612448636</v>
      </c>
    </row>
    <row r="51071" spans="4:4" x14ac:dyDescent="0.25">
      <c r="D51071" s="1">
        <v>926712072313543</v>
      </c>
    </row>
    <row r="51072" spans="4:4" x14ac:dyDescent="0.25">
      <c r="D51072" s="1">
        <v>638321724671259</v>
      </c>
    </row>
    <row r="51073" spans="4:4" x14ac:dyDescent="0.25">
      <c r="D51073" s="1">
        <v>525058310407987</v>
      </c>
    </row>
    <row r="51074" spans="4:4" x14ac:dyDescent="0.25">
      <c r="D51074" s="1">
        <v>291789761063342</v>
      </c>
    </row>
    <row r="51075" spans="4:4" x14ac:dyDescent="0.25">
      <c r="D51075" s="1">
        <v>634012714562808</v>
      </c>
    </row>
    <row r="51076" spans="4:4" x14ac:dyDescent="0.25">
      <c r="D51076" s="1">
        <v>707347635557529</v>
      </c>
    </row>
    <row r="51077" spans="4:4" x14ac:dyDescent="0.25">
      <c r="D51077" s="1">
        <v>955267912934311</v>
      </c>
    </row>
    <row r="51078" spans="4:4" x14ac:dyDescent="0.25">
      <c r="D51078" s="1">
        <v>683480166358518</v>
      </c>
    </row>
    <row r="51079" spans="4:4" x14ac:dyDescent="0.25">
      <c r="D51079" s="1">
        <v>933403908685630</v>
      </c>
    </row>
    <row r="51080" spans="4:4" x14ac:dyDescent="0.25">
      <c r="D51080" s="1">
        <v>700622124341465</v>
      </c>
    </row>
    <row r="51081" spans="4:4" x14ac:dyDescent="0.25">
      <c r="D51081" s="1">
        <v>907542724990025</v>
      </c>
    </row>
    <row r="51082" spans="4:4" x14ac:dyDescent="0.25">
      <c r="D51082" s="1">
        <v>403024611982853</v>
      </c>
    </row>
    <row r="51083" spans="4:4" x14ac:dyDescent="0.25">
      <c r="D51083" s="1">
        <v>126709290605186</v>
      </c>
    </row>
    <row r="51084" spans="4:4" x14ac:dyDescent="0.25">
      <c r="D51084" s="1">
        <v>212724246040856</v>
      </c>
    </row>
    <row r="51085" spans="4:4" x14ac:dyDescent="0.25">
      <c r="D51085" s="1">
        <v>633409239767110</v>
      </c>
    </row>
    <row r="51086" spans="4:4" x14ac:dyDescent="0.25">
      <c r="D51086" s="1">
        <v>547425634569488</v>
      </c>
    </row>
    <row r="51087" spans="4:4" x14ac:dyDescent="0.25">
      <c r="D51087" s="1">
        <v>302401451269781</v>
      </c>
    </row>
    <row r="51088" spans="4:4" x14ac:dyDescent="0.25">
      <c r="D51088" s="1">
        <v>649195884270175</v>
      </c>
    </row>
    <row r="51089" spans="4:4" x14ac:dyDescent="0.25">
      <c r="D51089" s="1">
        <v>819132017003867</v>
      </c>
    </row>
    <row r="51090" spans="4:4" x14ac:dyDescent="0.25">
      <c r="D51090" s="1">
        <v>402561078047751</v>
      </c>
    </row>
    <row r="51091" spans="4:4" x14ac:dyDescent="0.25">
      <c r="D51091" s="1">
        <v>431113658389841</v>
      </c>
    </row>
    <row r="51092" spans="4:4" x14ac:dyDescent="0.25">
      <c r="D51092" s="1">
        <v>600278088852769</v>
      </c>
    </row>
    <row r="51093" spans="4:4" x14ac:dyDescent="0.25">
      <c r="D51093" s="1">
        <v>116025513142416</v>
      </c>
    </row>
    <row r="51094" spans="4:4" x14ac:dyDescent="0.25">
      <c r="D51094" s="1">
        <v>592397724573915</v>
      </c>
    </row>
    <row r="51095" spans="4:4" x14ac:dyDescent="0.25">
      <c r="D51095" s="1">
        <v>907190962386421</v>
      </c>
    </row>
    <row r="51096" spans="4:4" x14ac:dyDescent="0.25">
      <c r="D51096" s="1">
        <v>713395584222386</v>
      </c>
    </row>
    <row r="51097" spans="4:4" x14ac:dyDescent="0.25">
      <c r="D51097" s="1">
        <v>862818122841346</v>
      </c>
    </row>
    <row r="51098" spans="4:4" x14ac:dyDescent="0.25">
      <c r="D51098" s="1">
        <v>559372964477136</v>
      </c>
    </row>
    <row r="51099" spans="4:4" x14ac:dyDescent="0.25">
      <c r="D51099" s="1">
        <v>150069119266404</v>
      </c>
    </row>
    <row r="51100" spans="4:4" x14ac:dyDescent="0.25">
      <c r="D51100" s="1">
        <v>762088246662495</v>
      </c>
    </row>
    <row r="51101" spans="4:4" x14ac:dyDescent="0.25">
      <c r="D51101" s="1">
        <v>114904810556992</v>
      </c>
    </row>
    <row r="51102" spans="4:4" x14ac:dyDescent="0.25">
      <c r="D51102" s="1">
        <v>142194551682036</v>
      </c>
    </row>
    <row r="51103" spans="4:4" x14ac:dyDescent="0.25">
      <c r="D51103" s="1">
        <v>855743891519945</v>
      </c>
    </row>
    <row r="51104" spans="4:4" x14ac:dyDescent="0.25">
      <c r="D51104" s="1">
        <v>608231702945938</v>
      </c>
    </row>
    <row r="51105" spans="4:4" x14ac:dyDescent="0.25">
      <c r="D51105" s="1">
        <v>606351042800533</v>
      </c>
    </row>
    <row r="51106" spans="4:4" x14ac:dyDescent="0.25">
      <c r="D51106" s="1">
        <v>994506740219327</v>
      </c>
    </row>
    <row r="51107" spans="4:4" x14ac:dyDescent="0.25">
      <c r="D51107" s="1">
        <v>459072729988394</v>
      </c>
    </row>
    <row r="51108" spans="4:4" x14ac:dyDescent="0.25">
      <c r="D51108" s="1">
        <v>375891686618653</v>
      </c>
    </row>
    <row r="51109" spans="4:4" x14ac:dyDescent="0.25">
      <c r="D51109" s="1">
        <v>914513502520414</v>
      </c>
    </row>
    <row r="51110" spans="4:4" x14ac:dyDescent="0.25">
      <c r="D51110" s="1">
        <v>922765536953955</v>
      </c>
    </row>
    <row r="51111" spans="4:4" x14ac:dyDescent="0.25">
      <c r="D51111" s="1">
        <v>551823900546359</v>
      </c>
    </row>
    <row r="51112" spans="4:4" x14ac:dyDescent="0.25">
      <c r="D51112" s="1">
        <v>907869533981455</v>
      </c>
    </row>
    <row r="51113" spans="4:4" x14ac:dyDescent="0.25">
      <c r="D51113" s="1">
        <v>147783089642063</v>
      </c>
    </row>
    <row r="51114" spans="4:4" x14ac:dyDescent="0.25">
      <c r="D51114" s="1">
        <v>566413318931996</v>
      </c>
    </row>
    <row r="51115" spans="4:4" x14ac:dyDescent="0.25">
      <c r="D51115" s="1">
        <v>156508476957873</v>
      </c>
    </row>
    <row r="51116" spans="4:4" x14ac:dyDescent="0.25">
      <c r="D51116" s="1">
        <v>676780610406306</v>
      </c>
    </row>
    <row r="51117" spans="4:4" x14ac:dyDescent="0.25">
      <c r="D51117" s="1">
        <v>573348905243650</v>
      </c>
    </row>
    <row r="51118" spans="4:4" x14ac:dyDescent="0.25">
      <c r="D51118" s="1">
        <v>695628233789515</v>
      </c>
    </row>
    <row r="51119" spans="4:4" x14ac:dyDescent="0.25">
      <c r="D51119" s="1">
        <v>994634015546623</v>
      </c>
    </row>
    <row r="51120" spans="4:4" x14ac:dyDescent="0.25">
      <c r="D51120" s="1">
        <v>386881034476507</v>
      </c>
    </row>
    <row r="51121" spans="4:4" x14ac:dyDescent="0.25">
      <c r="D51121" s="1">
        <v>479253532996747</v>
      </c>
    </row>
    <row r="51122" spans="4:4" x14ac:dyDescent="0.25">
      <c r="D51122" s="1">
        <v>400323371099719</v>
      </c>
    </row>
    <row r="51123" spans="4:4" x14ac:dyDescent="0.25">
      <c r="D51123" s="1">
        <v>709686072231377</v>
      </c>
    </row>
    <row r="51124" spans="4:4" x14ac:dyDescent="0.25">
      <c r="D51124" s="1">
        <v>868662609044125</v>
      </c>
    </row>
    <row r="51125" spans="4:4" x14ac:dyDescent="0.25">
      <c r="D51125" s="1">
        <v>733783167619020</v>
      </c>
    </row>
    <row r="51126" spans="4:4" x14ac:dyDescent="0.25">
      <c r="D51126" s="1">
        <v>108726587812540</v>
      </c>
    </row>
    <row r="51127" spans="4:4" x14ac:dyDescent="0.25">
      <c r="D51127" s="1">
        <v>591541712766067</v>
      </c>
    </row>
    <row r="51128" spans="4:4" x14ac:dyDescent="0.25">
      <c r="D51128" s="1">
        <v>428030970086242</v>
      </c>
    </row>
    <row r="51129" spans="4:4" x14ac:dyDescent="0.25">
      <c r="D51129" s="1">
        <v>963084002247890</v>
      </c>
    </row>
    <row r="51130" spans="4:4" x14ac:dyDescent="0.25">
      <c r="D51130" s="1">
        <v>911201000379143</v>
      </c>
    </row>
    <row r="51131" spans="4:4" x14ac:dyDescent="0.25">
      <c r="D51131" s="1">
        <v>498130529896617</v>
      </c>
    </row>
    <row r="51132" spans="4:4" x14ac:dyDescent="0.25">
      <c r="D51132" s="1">
        <v>265376344568583</v>
      </c>
    </row>
    <row r="51133" spans="4:4" x14ac:dyDescent="0.25">
      <c r="D51133" s="1">
        <v>603958547785765</v>
      </c>
    </row>
    <row r="51134" spans="4:4" x14ac:dyDescent="0.25">
      <c r="D51134" s="1">
        <v>330909610022003</v>
      </c>
    </row>
    <row r="51135" spans="4:4" x14ac:dyDescent="0.25">
      <c r="D51135" s="1">
        <v>657758801732201</v>
      </c>
    </row>
    <row r="51136" spans="4:4" x14ac:dyDescent="0.25">
      <c r="D51136" s="1">
        <v>998435969590143</v>
      </c>
    </row>
    <row r="51137" spans="4:4" x14ac:dyDescent="0.25">
      <c r="D51137" s="1">
        <v>216683482360073</v>
      </c>
    </row>
    <row r="51138" spans="4:4" x14ac:dyDescent="0.25">
      <c r="D51138" s="1">
        <v>642090865894167</v>
      </c>
    </row>
    <row r="51139" spans="4:4" x14ac:dyDescent="0.25">
      <c r="D51139" s="1">
        <v>640511357872331</v>
      </c>
    </row>
    <row r="51140" spans="4:4" x14ac:dyDescent="0.25">
      <c r="D51140" s="1">
        <v>835192406863515</v>
      </c>
    </row>
    <row r="51141" spans="4:4" x14ac:dyDescent="0.25">
      <c r="D51141" s="1">
        <v>694589279765787</v>
      </c>
    </row>
    <row r="51142" spans="4:4" x14ac:dyDescent="0.25">
      <c r="D51142" s="1">
        <v>571359123242703</v>
      </c>
    </row>
    <row r="51143" spans="4:4" x14ac:dyDescent="0.25">
      <c r="D51143" s="1">
        <v>708024687566589</v>
      </c>
    </row>
    <row r="51144" spans="4:4" x14ac:dyDescent="0.25">
      <c r="D51144" s="1">
        <v>493540654768798</v>
      </c>
    </row>
    <row r="51145" spans="4:4" x14ac:dyDescent="0.25">
      <c r="D51145" s="1">
        <v>621547609881590</v>
      </c>
    </row>
    <row r="51146" spans="4:4" x14ac:dyDescent="0.25">
      <c r="D51146" s="1">
        <v>740828193592635</v>
      </c>
    </row>
    <row r="51147" spans="4:4" x14ac:dyDescent="0.25">
      <c r="D51147" s="1">
        <v>676939432557234</v>
      </c>
    </row>
    <row r="51148" spans="4:4" x14ac:dyDescent="0.25">
      <c r="D51148" s="1">
        <v>744037596978065</v>
      </c>
    </row>
    <row r="51149" spans="4:4" x14ac:dyDescent="0.25">
      <c r="D51149" s="1">
        <v>775246783070769</v>
      </c>
    </row>
    <row r="51150" spans="4:4" x14ac:dyDescent="0.25">
      <c r="D51150" s="1">
        <v>715056441261012</v>
      </c>
    </row>
    <row r="51151" spans="4:4" x14ac:dyDescent="0.25">
      <c r="D51151" s="1">
        <v>833619465481900</v>
      </c>
    </row>
    <row r="51152" spans="4:4" x14ac:dyDescent="0.25">
      <c r="D51152" s="1">
        <v>932304940501963</v>
      </c>
    </row>
    <row r="51153" spans="4:4" x14ac:dyDescent="0.25">
      <c r="D51153" s="1">
        <v>276673862237154</v>
      </c>
    </row>
    <row r="51154" spans="4:4" x14ac:dyDescent="0.25">
      <c r="D51154" s="1">
        <v>847317131998203</v>
      </c>
    </row>
    <row r="51155" spans="4:4" x14ac:dyDescent="0.25">
      <c r="D51155" s="1">
        <v>710286363757527</v>
      </c>
    </row>
    <row r="51156" spans="4:4" x14ac:dyDescent="0.25">
      <c r="D51156" s="1">
        <v>586621538280297</v>
      </c>
    </row>
    <row r="51157" spans="4:4" x14ac:dyDescent="0.25">
      <c r="D51157" s="1">
        <v>287350519322909</v>
      </c>
    </row>
    <row r="51158" spans="4:4" x14ac:dyDescent="0.25">
      <c r="D51158" s="1">
        <v>182506746081595</v>
      </c>
    </row>
    <row r="51159" spans="4:4" x14ac:dyDescent="0.25">
      <c r="D51159" s="1">
        <v>233570649961440</v>
      </c>
    </row>
    <row r="51160" spans="4:4" x14ac:dyDescent="0.25">
      <c r="D51160" s="1">
        <v>557354864474348</v>
      </c>
    </row>
    <row r="51161" spans="4:4" x14ac:dyDescent="0.25">
      <c r="D51161" s="1">
        <v>622640264931320</v>
      </c>
    </row>
    <row r="51162" spans="4:4" x14ac:dyDescent="0.25">
      <c r="D51162" s="1">
        <v>226186582575325</v>
      </c>
    </row>
    <row r="51163" spans="4:4" x14ac:dyDescent="0.25">
      <c r="D51163" s="1">
        <v>827151322287790</v>
      </c>
    </row>
    <row r="51164" spans="4:4" x14ac:dyDescent="0.25">
      <c r="D51164" s="1">
        <v>330204707720134</v>
      </c>
    </row>
    <row r="51165" spans="4:4" x14ac:dyDescent="0.25">
      <c r="D51165" s="1">
        <v>605885242364599</v>
      </c>
    </row>
    <row r="51166" spans="4:4" x14ac:dyDescent="0.25">
      <c r="D51166" s="1">
        <v>804664012137018</v>
      </c>
    </row>
    <row r="51167" spans="4:4" x14ac:dyDescent="0.25">
      <c r="D51167" s="1">
        <v>268634695977602</v>
      </c>
    </row>
    <row r="51168" spans="4:4" x14ac:dyDescent="0.25">
      <c r="D51168" s="1">
        <v>817314804312450</v>
      </c>
    </row>
    <row r="51169" spans="4:4" x14ac:dyDescent="0.25">
      <c r="D51169" s="1">
        <v>737861881024418</v>
      </c>
    </row>
    <row r="51170" spans="4:4" x14ac:dyDescent="0.25">
      <c r="D51170" s="1">
        <v>788306919979799</v>
      </c>
    </row>
    <row r="51171" spans="4:4" x14ac:dyDescent="0.25">
      <c r="D51171" s="1">
        <v>279436807048299</v>
      </c>
    </row>
    <row r="51172" spans="4:4" x14ac:dyDescent="0.25">
      <c r="D51172" s="1">
        <v>526148537141031</v>
      </c>
    </row>
    <row r="51173" spans="4:4" x14ac:dyDescent="0.25">
      <c r="D51173" s="1">
        <v>381412314230390</v>
      </c>
    </row>
    <row r="51174" spans="4:4" x14ac:dyDescent="0.25">
      <c r="D51174" s="1">
        <v>910283484290123</v>
      </c>
    </row>
    <row r="51175" spans="4:4" x14ac:dyDescent="0.25">
      <c r="D51175" s="1">
        <v>273996746538943</v>
      </c>
    </row>
    <row r="51176" spans="4:4" x14ac:dyDescent="0.25">
      <c r="D51176" s="1">
        <v>348651587804518</v>
      </c>
    </row>
    <row r="51177" spans="4:4" x14ac:dyDescent="0.25">
      <c r="D51177" s="1">
        <v>660620179159031</v>
      </c>
    </row>
    <row r="51178" spans="4:4" x14ac:dyDescent="0.25">
      <c r="D51178" s="1">
        <v>851445310726543</v>
      </c>
    </row>
    <row r="51179" spans="4:4" x14ac:dyDescent="0.25">
      <c r="D51179" s="1">
        <v>903326131682701</v>
      </c>
    </row>
    <row r="51180" spans="4:4" x14ac:dyDescent="0.25">
      <c r="D51180" s="1">
        <v>723581007585011</v>
      </c>
    </row>
    <row r="51181" spans="4:4" x14ac:dyDescent="0.25">
      <c r="D51181" s="1">
        <v>661427659783194</v>
      </c>
    </row>
    <row r="51182" spans="4:4" x14ac:dyDescent="0.25">
      <c r="D51182" s="1">
        <v>618727324937142</v>
      </c>
    </row>
    <row r="51183" spans="4:4" x14ac:dyDescent="0.25">
      <c r="D51183" s="1">
        <v>655272461308342</v>
      </c>
    </row>
    <row r="51184" spans="4:4" x14ac:dyDescent="0.25">
      <c r="D51184" s="1">
        <v>164064784422916</v>
      </c>
    </row>
    <row r="51185" spans="4:4" x14ac:dyDescent="0.25">
      <c r="D51185" s="1">
        <v>604372696212067</v>
      </c>
    </row>
    <row r="51186" spans="4:4" x14ac:dyDescent="0.25">
      <c r="D51186" s="1">
        <v>989346179870538</v>
      </c>
    </row>
    <row r="51187" spans="4:4" x14ac:dyDescent="0.25">
      <c r="D51187" s="1">
        <v>510011216404210</v>
      </c>
    </row>
    <row r="51188" spans="4:4" x14ac:dyDescent="0.25">
      <c r="D51188" s="1">
        <v>659471680535906</v>
      </c>
    </row>
    <row r="51189" spans="4:4" x14ac:dyDescent="0.25">
      <c r="D51189" s="1">
        <v>476584025726955</v>
      </c>
    </row>
    <row r="51190" spans="4:4" x14ac:dyDescent="0.25">
      <c r="D51190" s="1">
        <v>312039598990769</v>
      </c>
    </row>
    <row r="51191" spans="4:4" x14ac:dyDescent="0.25">
      <c r="D51191" s="1">
        <v>851038365716066</v>
      </c>
    </row>
    <row r="51192" spans="4:4" x14ac:dyDescent="0.25">
      <c r="D51192" s="1">
        <v>126411504576368</v>
      </c>
    </row>
    <row r="51193" spans="4:4" x14ac:dyDescent="0.25">
      <c r="D51193" s="1">
        <v>492707321583364</v>
      </c>
    </row>
    <row r="51194" spans="4:4" x14ac:dyDescent="0.25">
      <c r="D51194" s="1">
        <v>643860321702203</v>
      </c>
    </row>
    <row r="51195" spans="4:4" x14ac:dyDescent="0.25">
      <c r="D51195" s="1">
        <v>913759636825342</v>
      </c>
    </row>
    <row r="51196" spans="4:4" x14ac:dyDescent="0.25">
      <c r="D51196" s="1">
        <v>845081064094921</v>
      </c>
    </row>
    <row r="51197" spans="4:4" x14ac:dyDescent="0.25">
      <c r="D51197" s="1">
        <v>301772204248850</v>
      </c>
    </row>
    <row r="51198" spans="4:4" x14ac:dyDescent="0.25">
      <c r="D51198" s="1">
        <v>530865746470926</v>
      </c>
    </row>
    <row r="51199" spans="4:4" x14ac:dyDescent="0.25">
      <c r="D51199" s="1">
        <v>379615376191695</v>
      </c>
    </row>
    <row r="51200" spans="4:4" x14ac:dyDescent="0.25">
      <c r="D51200" s="1">
        <v>606267489657827</v>
      </c>
    </row>
    <row r="51201" spans="4:4" x14ac:dyDescent="0.25">
      <c r="D51201" s="1">
        <v>764435302613284</v>
      </c>
    </row>
    <row r="51202" spans="4:4" x14ac:dyDescent="0.25">
      <c r="D51202" s="1">
        <v>800455315285014</v>
      </c>
    </row>
    <row r="51203" spans="4:4" x14ac:dyDescent="0.25">
      <c r="D51203" s="1">
        <v>661785990784620</v>
      </c>
    </row>
    <row r="51204" spans="4:4" x14ac:dyDescent="0.25">
      <c r="D51204" s="1">
        <v>464183443166638</v>
      </c>
    </row>
    <row r="51205" spans="4:4" x14ac:dyDescent="0.25">
      <c r="D51205" s="1">
        <v>452163254867082</v>
      </c>
    </row>
    <row r="51206" spans="4:4" x14ac:dyDescent="0.25">
      <c r="D51206" s="1">
        <v>695488811063811</v>
      </c>
    </row>
    <row r="51207" spans="4:4" x14ac:dyDescent="0.25">
      <c r="D51207" s="1">
        <v>671440052036024</v>
      </c>
    </row>
    <row r="51208" spans="4:4" x14ac:dyDescent="0.25">
      <c r="D51208" s="1">
        <v>896291053170688</v>
      </c>
    </row>
    <row r="51209" spans="4:4" x14ac:dyDescent="0.25">
      <c r="D51209" s="1">
        <v>896014974117949</v>
      </c>
    </row>
    <row r="51210" spans="4:4" x14ac:dyDescent="0.25">
      <c r="D51210" s="1">
        <v>543508472949193</v>
      </c>
    </row>
    <row r="51211" spans="4:4" x14ac:dyDescent="0.25">
      <c r="D51211" s="1">
        <v>446936194467909</v>
      </c>
    </row>
    <row r="51212" spans="4:4" x14ac:dyDescent="0.25">
      <c r="D51212" s="1">
        <v>131148696601244</v>
      </c>
    </row>
    <row r="51213" spans="4:4" x14ac:dyDescent="0.25">
      <c r="D51213" s="1">
        <v>437083040884307</v>
      </c>
    </row>
    <row r="51214" spans="4:4" x14ac:dyDescent="0.25">
      <c r="D51214" s="1">
        <v>137848660877321</v>
      </c>
    </row>
    <row r="51215" spans="4:4" x14ac:dyDescent="0.25">
      <c r="D51215" s="1">
        <v>149535025809587</v>
      </c>
    </row>
    <row r="51216" spans="4:4" x14ac:dyDescent="0.25">
      <c r="D51216" s="1">
        <v>293570690882087</v>
      </c>
    </row>
    <row r="51217" spans="4:4" x14ac:dyDescent="0.25">
      <c r="D51217" s="1">
        <v>667473763417100</v>
      </c>
    </row>
    <row r="51218" spans="4:4" x14ac:dyDescent="0.25">
      <c r="D51218" s="1">
        <v>573987066017617</v>
      </c>
    </row>
    <row r="51219" spans="4:4" x14ac:dyDescent="0.25">
      <c r="D51219" s="1">
        <v>478799237926330</v>
      </c>
    </row>
    <row r="51220" spans="4:4" x14ac:dyDescent="0.25">
      <c r="D51220" s="1">
        <v>897657406584361</v>
      </c>
    </row>
    <row r="51221" spans="4:4" x14ac:dyDescent="0.25">
      <c r="D51221" s="1">
        <v>591950943047001</v>
      </c>
    </row>
    <row r="51222" spans="4:4" x14ac:dyDescent="0.25">
      <c r="D51222" s="1">
        <v>287980870657402</v>
      </c>
    </row>
    <row r="51223" spans="4:4" x14ac:dyDescent="0.25">
      <c r="D51223" s="1">
        <v>556111107656145</v>
      </c>
    </row>
    <row r="51224" spans="4:4" x14ac:dyDescent="0.25">
      <c r="D51224" s="1">
        <v>750557656489350</v>
      </c>
    </row>
    <row r="51225" spans="4:4" x14ac:dyDescent="0.25">
      <c r="D51225" s="1">
        <v>268697160615613</v>
      </c>
    </row>
    <row r="51226" spans="4:4" x14ac:dyDescent="0.25">
      <c r="D51226" s="1">
        <v>485917339118168</v>
      </c>
    </row>
    <row r="51227" spans="4:4" x14ac:dyDescent="0.25">
      <c r="D51227" s="1">
        <v>555387756259577</v>
      </c>
    </row>
    <row r="51228" spans="4:4" x14ac:dyDescent="0.25">
      <c r="D51228" s="1">
        <v>988027969499101</v>
      </c>
    </row>
    <row r="51229" spans="4:4" x14ac:dyDescent="0.25">
      <c r="D51229" s="1">
        <v>177257115293161</v>
      </c>
    </row>
    <row r="51230" spans="4:4" x14ac:dyDescent="0.25">
      <c r="D51230" s="1">
        <v>127266402210755</v>
      </c>
    </row>
    <row r="51231" spans="4:4" x14ac:dyDescent="0.25">
      <c r="D51231" s="1">
        <v>723990816858111</v>
      </c>
    </row>
    <row r="51232" spans="4:4" x14ac:dyDescent="0.25">
      <c r="D51232" s="1">
        <v>247505910234088</v>
      </c>
    </row>
    <row r="51233" spans="4:4" x14ac:dyDescent="0.25">
      <c r="D51233" s="1">
        <v>767960538609438</v>
      </c>
    </row>
    <row r="51234" spans="4:4" x14ac:dyDescent="0.25">
      <c r="D51234" s="1">
        <v>429328403861731</v>
      </c>
    </row>
    <row r="51235" spans="4:4" x14ac:dyDescent="0.25">
      <c r="D51235" s="1">
        <v>388243769202779</v>
      </c>
    </row>
    <row r="51236" spans="4:4" x14ac:dyDescent="0.25">
      <c r="D51236" s="1">
        <v>684361332905941</v>
      </c>
    </row>
    <row r="51237" spans="4:4" x14ac:dyDescent="0.25">
      <c r="D51237" s="1">
        <v>621854640680964</v>
      </c>
    </row>
    <row r="51238" spans="4:4" x14ac:dyDescent="0.25">
      <c r="D51238" s="1">
        <v>991562179488325</v>
      </c>
    </row>
    <row r="51239" spans="4:4" x14ac:dyDescent="0.25">
      <c r="D51239" s="1">
        <v>813911921047670</v>
      </c>
    </row>
    <row r="51240" spans="4:4" x14ac:dyDescent="0.25">
      <c r="D51240" s="1">
        <v>257588466623071</v>
      </c>
    </row>
    <row r="51241" spans="4:4" x14ac:dyDescent="0.25">
      <c r="D51241" s="1">
        <v>389211823889023</v>
      </c>
    </row>
    <row r="51242" spans="4:4" x14ac:dyDescent="0.25">
      <c r="D51242" s="1">
        <v>963775419138548</v>
      </c>
    </row>
    <row r="51243" spans="4:4" x14ac:dyDescent="0.25">
      <c r="D51243" s="1">
        <v>510688067155241</v>
      </c>
    </row>
    <row r="51244" spans="4:4" x14ac:dyDescent="0.25">
      <c r="D51244" s="1">
        <v>314266992442129</v>
      </c>
    </row>
    <row r="51245" spans="4:4" x14ac:dyDescent="0.25">
      <c r="D51245" s="1">
        <v>607554657791785</v>
      </c>
    </row>
    <row r="51246" spans="4:4" x14ac:dyDescent="0.25">
      <c r="D51246" s="1">
        <v>529820124257019</v>
      </c>
    </row>
    <row r="51247" spans="4:4" x14ac:dyDescent="0.25">
      <c r="D51247" s="1">
        <v>300199845296788</v>
      </c>
    </row>
    <row r="51248" spans="4:4" x14ac:dyDescent="0.25">
      <c r="D51248" s="1">
        <v>851822382505399</v>
      </c>
    </row>
    <row r="51249" spans="4:4" x14ac:dyDescent="0.25">
      <c r="D51249" s="1">
        <v>832540570890473</v>
      </c>
    </row>
    <row r="51250" spans="4:4" x14ac:dyDescent="0.25">
      <c r="D51250" s="1">
        <v>276107198177372</v>
      </c>
    </row>
    <row r="51251" spans="4:4" x14ac:dyDescent="0.25">
      <c r="D51251" s="1">
        <v>434999149686237</v>
      </c>
    </row>
    <row r="51252" spans="4:4" x14ac:dyDescent="0.25">
      <c r="D51252" s="1">
        <v>388341778155267</v>
      </c>
    </row>
    <row r="51253" spans="4:4" x14ac:dyDescent="0.25">
      <c r="D51253" s="1">
        <v>180751769554016</v>
      </c>
    </row>
    <row r="51254" spans="4:4" x14ac:dyDescent="0.25">
      <c r="D51254" s="1">
        <v>419620735392315</v>
      </c>
    </row>
    <row r="51255" spans="4:4" x14ac:dyDescent="0.25">
      <c r="D51255" s="1">
        <v>248205600488932</v>
      </c>
    </row>
    <row r="51256" spans="4:4" x14ac:dyDescent="0.25">
      <c r="D51256" s="1">
        <v>595610159818850</v>
      </c>
    </row>
    <row r="51257" spans="4:4" x14ac:dyDescent="0.25">
      <c r="D51257" s="1">
        <v>864819851490729</v>
      </c>
    </row>
    <row r="51258" spans="4:4" x14ac:dyDescent="0.25">
      <c r="D51258" s="1">
        <v>385131599718343</v>
      </c>
    </row>
    <row r="51259" spans="4:4" x14ac:dyDescent="0.25">
      <c r="D51259" s="1">
        <v>563622616089619</v>
      </c>
    </row>
    <row r="51260" spans="4:4" x14ac:dyDescent="0.25">
      <c r="D51260" s="1">
        <v>353671392555783</v>
      </c>
    </row>
    <row r="51261" spans="4:4" x14ac:dyDescent="0.25">
      <c r="D51261" s="1">
        <v>323229119266741</v>
      </c>
    </row>
    <row r="51262" spans="4:4" x14ac:dyDescent="0.25">
      <c r="D51262" s="1">
        <v>199329639508917</v>
      </c>
    </row>
    <row r="51263" spans="4:4" x14ac:dyDescent="0.25">
      <c r="D51263" s="1">
        <v>424458553543705</v>
      </c>
    </row>
    <row r="51264" spans="4:4" x14ac:dyDescent="0.25">
      <c r="D51264" s="1">
        <v>557172247773945</v>
      </c>
    </row>
    <row r="51265" spans="4:4" x14ac:dyDescent="0.25">
      <c r="D51265" s="1">
        <v>870879113259241</v>
      </c>
    </row>
    <row r="51266" spans="4:4" x14ac:dyDescent="0.25">
      <c r="D51266" s="1">
        <v>182688975574283</v>
      </c>
    </row>
    <row r="51267" spans="4:4" x14ac:dyDescent="0.25">
      <c r="D51267" s="1">
        <v>955033837607319</v>
      </c>
    </row>
    <row r="51268" spans="4:4" x14ac:dyDescent="0.25">
      <c r="D51268" s="1">
        <v>923515481318165</v>
      </c>
    </row>
    <row r="51269" spans="4:4" x14ac:dyDescent="0.25">
      <c r="D51269" s="1">
        <v>123815801881989</v>
      </c>
    </row>
    <row r="51270" spans="4:4" x14ac:dyDescent="0.25">
      <c r="D51270" s="1">
        <v>379724305661059</v>
      </c>
    </row>
    <row r="51271" spans="4:4" x14ac:dyDescent="0.25">
      <c r="D51271" s="1">
        <v>923989745668153</v>
      </c>
    </row>
    <row r="51272" spans="4:4" x14ac:dyDescent="0.25">
      <c r="D51272" s="1">
        <v>394458724696024</v>
      </c>
    </row>
    <row r="51273" spans="4:4" x14ac:dyDescent="0.25">
      <c r="D51273" s="1">
        <v>306719575390301</v>
      </c>
    </row>
    <row r="51274" spans="4:4" x14ac:dyDescent="0.25">
      <c r="D51274" s="1">
        <v>456779465640473</v>
      </c>
    </row>
    <row r="51275" spans="4:4" x14ac:dyDescent="0.25">
      <c r="D51275" s="1">
        <v>613790348452216</v>
      </c>
    </row>
    <row r="51276" spans="4:4" x14ac:dyDescent="0.25">
      <c r="D51276" s="1">
        <v>499100200274931</v>
      </c>
    </row>
    <row r="51277" spans="4:4" x14ac:dyDescent="0.25">
      <c r="D51277" s="1">
        <v>111620828317637</v>
      </c>
    </row>
    <row r="51278" spans="4:4" x14ac:dyDescent="0.25">
      <c r="D51278" s="1">
        <v>847044737050589</v>
      </c>
    </row>
    <row r="51279" spans="4:4" x14ac:dyDescent="0.25">
      <c r="D51279" s="1">
        <v>119329506348323</v>
      </c>
    </row>
    <row r="51280" spans="4:4" x14ac:dyDescent="0.25">
      <c r="D51280" s="1">
        <v>738153261486858</v>
      </c>
    </row>
    <row r="51281" spans="4:4" x14ac:dyDescent="0.25">
      <c r="D51281" s="1">
        <v>245690823327639</v>
      </c>
    </row>
    <row r="51282" spans="4:4" x14ac:dyDescent="0.25">
      <c r="D51282" s="1">
        <v>827978962356657</v>
      </c>
    </row>
    <row r="51283" spans="4:4" x14ac:dyDescent="0.25">
      <c r="D51283" s="1">
        <v>716579712113893</v>
      </c>
    </row>
    <row r="51284" spans="4:4" x14ac:dyDescent="0.25">
      <c r="D51284" s="1">
        <v>782414309871512</v>
      </c>
    </row>
    <row r="51285" spans="4:4" x14ac:dyDescent="0.25">
      <c r="D51285" s="1">
        <v>339980002370637</v>
      </c>
    </row>
    <row r="51286" spans="4:4" x14ac:dyDescent="0.25">
      <c r="D51286" s="1">
        <v>767556954511073</v>
      </c>
    </row>
    <row r="51287" spans="4:4" x14ac:dyDescent="0.25">
      <c r="D51287" s="1">
        <v>494355650081200</v>
      </c>
    </row>
    <row r="51288" spans="4:4" x14ac:dyDescent="0.25">
      <c r="D51288" s="1">
        <v>615895940850533</v>
      </c>
    </row>
    <row r="51289" spans="4:4" x14ac:dyDescent="0.25">
      <c r="D51289" s="1">
        <v>956008510445886</v>
      </c>
    </row>
    <row r="51290" spans="4:4" x14ac:dyDescent="0.25">
      <c r="D51290" s="1">
        <v>261510531409285</v>
      </c>
    </row>
    <row r="51291" spans="4:4" x14ac:dyDescent="0.25">
      <c r="D51291" s="1">
        <v>289190049654806</v>
      </c>
    </row>
    <row r="51292" spans="4:4" x14ac:dyDescent="0.25">
      <c r="D51292" s="1">
        <v>372822181365880</v>
      </c>
    </row>
    <row r="51293" spans="4:4" x14ac:dyDescent="0.25">
      <c r="D51293" s="1">
        <v>783684437534245</v>
      </c>
    </row>
    <row r="51294" spans="4:4" x14ac:dyDescent="0.25">
      <c r="D51294" s="1">
        <v>615669199459471</v>
      </c>
    </row>
    <row r="51295" spans="4:4" x14ac:dyDescent="0.25">
      <c r="D51295" s="1">
        <v>566150483866293</v>
      </c>
    </row>
    <row r="51296" spans="4:4" x14ac:dyDescent="0.25">
      <c r="D51296" s="1">
        <v>579511936422301</v>
      </c>
    </row>
    <row r="51297" spans="4:4" x14ac:dyDescent="0.25">
      <c r="D51297" s="1">
        <v>133456573029598</v>
      </c>
    </row>
    <row r="51298" spans="4:4" x14ac:dyDescent="0.25">
      <c r="D51298" s="1">
        <v>713478907666996</v>
      </c>
    </row>
    <row r="51299" spans="4:4" x14ac:dyDescent="0.25">
      <c r="D51299" s="1">
        <v>596432796487437</v>
      </c>
    </row>
    <row r="51300" spans="4:4" x14ac:dyDescent="0.25">
      <c r="D51300" s="1">
        <v>920932400621817</v>
      </c>
    </row>
    <row r="51301" spans="4:4" x14ac:dyDescent="0.25">
      <c r="D51301" s="1">
        <v>383420988303509</v>
      </c>
    </row>
    <row r="51302" spans="4:4" x14ac:dyDescent="0.25">
      <c r="D51302" s="1">
        <v>322202183613151</v>
      </c>
    </row>
    <row r="51303" spans="4:4" x14ac:dyDescent="0.25">
      <c r="D51303" s="1">
        <v>899835763822087</v>
      </c>
    </row>
    <row r="51304" spans="4:4" x14ac:dyDescent="0.25">
      <c r="D51304" s="1">
        <v>102202201238287</v>
      </c>
    </row>
    <row r="51305" spans="4:4" x14ac:dyDescent="0.25">
      <c r="D51305" s="1">
        <v>143561324164895</v>
      </c>
    </row>
    <row r="51306" spans="4:4" x14ac:dyDescent="0.25">
      <c r="D51306" s="1">
        <v>646511556031019</v>
      </c>
    </row>
    <row r="51307" spans="4:4" x14ac:dyDescent="0.25">
      <c r="D51307" s="1">
        <v>287138640697612</v>
      </c>
    </row>
    <row r="51308" spans="4:4" x14ac:dyDescent="0.25">
      <c r="D51308" s="1">
        <v>169791790422287</v>
      </c>
    </row>
    <row r="51309" spans="4:4" x14ac:dyDescent="0.25">
      <c r="D51309" s="1">
        <v>336590046812024</v>
      </c>
    </row>
    <row r="51310" spans="4:4" x14ac:dyDescent="0.25">
      <c r="D51310" s="1">
        <v>343382377884064</v>
      </c>
    </row>
    <row r="51311" spans="4:4" x14ac:dyDescent="0.25">
      <c r="D51311" s="1">
        <v>713909457319891</v>
      </c>
    </row>
    <row r="51312" spans="4:4" x14ac:dyDescent="0.25">
      <c r="D51312" s="1">
        <v>381487957208184</v>
      </c>
    </row>
    <row r="51313" spans="4:4" x14ac:dyDescent="0.25">
      <c r="D51313" s="1">
        <v>710351282547876</v>
      </c>
    </row>
    <row r="51314" spans="4:4" x14ac:dyDescent="0.25">
      <c r="D51314" s="1">
        <v>959907990305900</v>
      </c>
    </row>
    <row r="51315" spans="4:4" x14ac:dyDescent="0.25">
      <c r="D51315" s="1">
        <v>597489824234051</v>
      </c>
    </row>
    <row r="51316" spans="4:4" x14ac:dyDescent="0.25">
      <c r="D51316" s="1">
        <v>502137369560271</v>
      </c>
    </row>
    <row r="51317" spans="4:4" x14ac:dyDescent="0.25">
      <c r="D51317" s="1">
        <v>583834707868763</v>
      </c>
    </row>
    <row r="51318" spans="4:4" x14ac:dyDescent="0.25">
      <c r="D51318" s="1">
        <v>927578634522795</v>
      </c>
    </row>
    <row r="51319" spans="4:4" x14ac:dyDescent="0.25">
      <c r="D51319" s="1">
        <v>934038221156254</v>
      </c>
    </row>
    <row r="51320" spans="4:4" x14ac:dyDescent="0.25">
      <c r="D51320" s="1">
        <v>498105738207845</v>
      </c>
    </row>
    <row r="51321" spans="4:4" x14ac:dyDescent="0.25">
      <c r="D51321" s="1">
        <v>742199910493308</v>
      </c>
    </row>
    <row r="51322" spans="4:4" x14ac:dyDescent="0.25">
      <c r="D51322" s="1">
        <v>634583848292945</v>
      </c>
    </row>
    <row r="51323" spans="4:4" x14ac:dyDescent="0.25">
      <c r="D51323" s="1">
        <v>898952086788907</v>
      </c>
    </row>
    <row r="51324" spans="4:4" x14ac:dyDescent="0.25">
      <c r="D51324" s="1">
        <v>576768175010304</v>
      </c>
    </row>
    <row r="51325" spans="4:4" x14ac:dyDescent="0.25">
      <c r="D51325" s="1">
        <v>247097037900469</v>
      </c>
    </row>
    <row r="51326" spans="4:4" x14ac:dyDescent="0.25">
      <c r="D51326" s="1">
        <v>840159448814577</v>
      </c>
    </row>
    <row r="51327" spans="4:4" x14ac:dyDescent="0.25">
      <c r="D51327" s="1">
        <v>886965466773774</v>
      </c>
    </row>
    <row r="51328" spans="4:4" x14ac:dyDescent="0.25">
      <c r="D51328" s="1">
        <v>681796023130135</v>
      </c>
    </row>
    <row r="51329" spans="4:4" x14ac:dyDescent="0.25">
      <c r="D51329" s="1">
        <v>349865478221133</v>
      </c>
    </row>
    <row r="51330" spans="4:4" x14ac:dyDescent="0.25">
      <c r="D51330" s="1">
        <v>955392943027116</v>
      </c>
    </row>
    <row r="51331" spans="4:4" x14ac:dyDescent="0.25">
      <c r="D51331" s="1">
        <v>793730906519163</v>
      </c>
    </row>
    <row r="51332" spans="4:4" x14ac:dyDescent="0.25">
      <c r="D51332" s="1">
        <v>597859117599033</v>
      </c>
    </row>
    <row r="51333" spans="4:4" x14ac:dyDescent="0.25">
      <c r="D51333" s="1">
        <v>934378495667933</v>
      </c>
    </row>
    <row r="51334" spans="4:4" x14ac:dyDescent="0.25">
      <c r="D51334" s="1">
        <v>545882347118721</v>
      </c>
    </row>
    <row r="51335" spans="4:4" x14ac:dyDescent="0.25">
      <c r="D51335" s="1">
        <v>727739759856379</v>
      </c>
    </row>
    <row r="51336" spans="4:4" x14ac:dyDescent="0.25">
      <c r="D51336" s="1">
        <v>988863636948373</v>
      </c>
    </row>
    <row r="51337" spans="4:4" x14ac:dyDescent="0.25">
      <c r="D51337" s="1">
        <v>583999261956531</v>
      </c>
    </row>
    <row r="51338" spans="4:4" x14ac:dyDescent="0.25">
      <c r="D51338" s="1">
        <v>635194156767929</v>
      </c>
    </row>
    <row r="51339" spans="4:4" x14ac:dyDescent="0.25">
      <c r="D51339" s="1">
        <v>800152482241325</v>
      </c>
    </row>
    <row r="51340" spans="4:4" x14ac:dyDescent="0.25">
      <c r="D51340" s="1">
        <v>124737598096283</v>
      </c>
    </row>
    <row r="51341" spans="4:4" x14ac:dyDescent="0.25">
      <c r="D51341" s="1">
        <v>762694198267632</v>
      </c>
    </row>
    <row r="51342" spans="4:4" x14ac:dyDescent="0.25">
      <c r="D51342" s="1">
        <v>472636336300364</v>
      </c>
    </row>
    <row r="51343" spans="4:4" x14ac:dyDescent="0.25">
      <c r="D51343" s="1">
        <v>183536647438374</v>
      </c>
    </row>
    <row r="51344" spans="4:4" x14ac:dyDescent="0.25">
      <c r="D51344" s="1">
        <v>502949379880346</v>
      </c>
    </row>
    <row r="51345" spans="4:4" x14ac:dyDescent="0.25">
      <c r="D51345" s="1">
        <v>173272544479759</v>
      </c>
    </row>
    <row r="51346" spans="4:4" x14ac:dyDescent="0.25">
      <c r="D51346" s="1">
        <v>540967080644631</v>
      </c>
    </row>
    <row r="51347" spans="4:4" x14ac:dyDescent="0.25">
      <c r="D51347" s="1">
        <v>704851006666360</v>
      </c>
    </row>
    <row r="51348" spans="4:4" x14ac:dyDescent="0.25">
      <c r="D51348" s="1">
        <v>993399704014697</v>
      </c>
    </row>
    <row r="51349" spans="4:4" x14ac:dyDescent="0.25">
      <c r="D51349" s="1">
        <v>503257105540827</v>
      </c>
    </row>
    <row r="51350" spans="4:4" x14ac:dyDescent="0.25">
      <c r="D51350" s="1">
        <v>291245234272821</v>
      </c>
    </row>
    <row r="51351" spans="4:4" x14ac:dyDescent="0.25">
      <c r="D51351" s="1">
        <v>592673389868543</v>
      </c>
    </row>
    <row r="51352" spans="4:4" x14ac:dyDescent="0.25">
      <c r="D51352" s="1">
        <v>708182194792887</v>
      </c>
    </row>
    <row r="51353" spans="4:4" x14ac:dyDescent="0.25">
      <c r="D51353" s="1">
        <v>190033036856187</v>
      </c>
    </row>
    <row r="51354" spans="4:4" x14ac:dyDescent="0.25">
      <c r="D51354" s="1">
        <v>260551749754627</v>
      </c>
    </row>
    <row r="51355" spans="4:4" x14ac:dyDescent="0.25">
      <c r="D51355" s="1">
        <v>186381892741706</v>
      </c>
    </row>
    <row r="51356" spans="4:4" x14ac:dyDescent="0.25">
      <c r="D51356" s="1">
        <v>363856262999426</v>
      </c>
    </row>
    <row r="51357" spans="4:4" x14ac:dyDescent="0.25">
      <c r="D51357" s="1">
        <v>587925169960457</v>
      </c>
    </row>
    <row r="51358" spans="4:4" x14ac:dyDescent="0.25">
      <c r="D51358" s="1">
        <v>675172600309352</v>
      </c>
    </row>
    <row r="51359" spans="4:4" x14ac:dyDescent="0.25">
      <c r="D51359" s="1">
        <v>502148356228425</v>
      </c>
    </row>
    <row r="51360" spans="4:4" x14ac:dyDescent="0.25">
      <c r="D51360" s="1">
        <v>264898670262051</v>
      </c>
    </row>
    <row r="51361" spans="4:4" x14ac:dyDescent="0.25">
      <c r="D51361" s="1">
        <v>450100436579157</v>
      </c>
    </row>
    <row r="51362" spans="4:4" x14ac:dyDescent="0.25">
      <c r="D51362" s="1">
        <v>530299712431682</v>
      </c>
    </row>
    <row r="51363" spans="4:4" x14ac:dyDescent="0.25">
      <c r="D51363" s="1">
        <v>530403409689958</v>
      </c>
    </row>
    <row r="51364" spans="4:4" x14ac:dyDescent="0.25">
      <c r="D51364" s="1">
        <v>556013188893231</v>
      </c>
    </row>
    <row r="51365" spans="4:4" x14ac:dyDescent="0.25">
      <c r="D51365" s="1">
        <v>412006860807482</v>
      </c>
    </row>
    <row r="51366" spans="4:4" x14ac:dyDescent="0.25">
      <c r="D51366" s="1">
        <v>848529221217085</v>
      </c>
    </row>
    <row r="51367" spans="4:4" x14ac:dyDescent="0.25">
      <c r="D51367" s="1">
        <v>428829729255558</v>
      </c>
    </row>
    <row r="51368" spans="4:4" x14ac:dyDescent="0.25">
      <c r="D51368" s="1">
        <v>694171684327632</v>
      </c>
    </row>
    <row r="51369" spans="4:4" x14ac:dyDescent="0.25">
      <c r="D51369" s="1">
        <v>918458081046777</v>
      </c>
    </row>
    <row r="51370" spans="4:4" x14ac:dyDescent="0.25">
      <c r="D51370" s="1">
        <v>975106631140646</v>
      </c>
    </row>
    <row r="51371" spans="4:4" x14ac:dyDescent="0.25">
      <c r="D51371" s="1">
        <v>551545404385246</v>
      </c>
    </row>
    <row r="51372" spans="4:4" x14ac:dyDescent="0.25">
      <c r="D51372" s="1">
        <v>273187284759820</v>
      </c>
    </row>
    <row r="51373" spans="4:4" x14ac:dyDescent="0.25">
      <c r="D51373" s="1">
        <v>265044291666420</v>
      </c>
    </row>
    <row r="51374" spans="4:4" x14ac:dyDescent="0.25">
      <c r="D51374" s="1">
        <v>838610567317208</v>
      </c>
    </row>
    <row r="51375" spans="4:4" x14ac:dyDescent="0.25">
      <c r="D51375" s="1">
        <v>558867813164878</v>
      </c>
    </row>
    <row r="51376" spans="4:4" x14ac:dyDescent="0.25">
      <c r="D51376" s="1">
        <v>342916089868005</v>
      </c>
    </row>
    <row r="51377" spans="4:4" x14ac:dyDescent="0.25">
      <c r="D51377" s="1">
        <v>985608112188739</v>
      </c>
    </row>
    <row r="51378" spans="4:4" x14ac:dyDescent="0.25">
      <c r="D51378" s="1">
        <v>949281414814637</v>
      </c>
    </row>
    <row r="51379" spans="4:4" x14ac:dyDescent="0.25">
      <c r="D51379" s="1">
        <v>610738917447493</v>
      </c>
    </row>
    <row r="51380" spans="4:4" x14ac:dyDescent="0.25">
      <c r="D51380" s="1">
        <v>313167782586062</v>
      </c>
    </row>
    <row r="51381" spans="4:4" x14ac:dyDescent="0.25">
      <c r="D51381" s="1">
        <v>613095656717787</v>
      </c>
    </row>
    <row r="51382" spans="4:4" x14ac:dyDescent="0.25">
      <c r="D51382" s="1">
        <v>410790180925624</v>
      </c>
    </row>
    <row r="51383" spans="4:4" x14ac:dyDescent="0.25">
      <c r="D51383" s="1">
        <v>923008608964360</v>
      </c>
    </row>
    <row r="51384" spans="4:4" x14ac:dyDescent="0.25">
      <c r="D51384" s="1">
        <v>538902675489884</v>
      </c>
    </row>
    <row r="51385" spans="4:4" x14ac:dyDescent="0.25">
      <c r="D51385" s="1">
        <v>903980952384600</v>
      </c>
    </row>
    <row r="51386" spans="4:4" x14ac:dyDescent="0.25">
      <c r="D51386" s="1">
        <v>137165553734657</v>
      </c>
    </row>
    <row r="51387" spans="4:4" x14ac:dyDescent="0.25">
      <c r="D51387" s="1">
        <v>265011919403809</v>
      </c>
    </row>
    <row r="51388" spans="4:4" x14ac:dyDescent="0.25">
      <c r="D51388" s="1">
        <v>543271171802164</v>
      </c>
    </row>
    <row r="51389" spans="4:4" x14ac:dyDescent="0.25">
      <c r="D51389" s="1">
        <v>519258686367305</v>
      </c>
    </row>
    <row r="51390" spans="4:4" x14ac:dyDescent="0.25">
      <c r="D51390" s="1">
        <v>593060804371986</v>
      </c>
    </row>
    <row r="51391" spans="4:4" x14ac:dyDescent="0.25">
      <c r="D51391" s="1">
        <v>178135895162700</v>
      </c>
    </row>
    <row r="51392" spans="4:4" x14ac:dyDescent="0.25">
      <c r="D51392" s="1">
        <v>894265404425543</v>
      </c>
    </row>
    <row r="51393" spans="4:4" x14ac:dyDescent="0.25">
      <c r="D51393" s="1">
        <v>620448981324477</v>
      </c>
    </row>
    <row r="51394" spans="4:4" x14ac:dyDescent="0.25">
      <c r="D51394" s="1">
        <v>887205398094914</v>
      </c>
    </row>
    <row r="51395" spans="4:4" x14ac:dyDescent="0.25">
      <c r="D51395" s="1">
        <v>144836928340425</v>
      </c>
    </row>
    <row r="51396" spans="4:4" x14ac:dyDescent="0.25">
      <c r="D51396" s="1">
        <v>622583903390471</v>
      </c>
    </row>
    <row r="51397" spans="4:4" x14ac:dyDescent="0.25">
      <c r="D51397" s="1">
        <v>164803433378354</v>
      </c>
    </row>
    <row r="51398" spans="4:4" x14ac:dyDescent="0.25">
      <c r="D51398" s="1">
        <v>188492846270182</v>
      </c>
    </row>
    <row r="51399" spans="4:4" x14ac:dyDescent="0.25">
      <c r="D51399" s="1">
        <v>707916460642972</v>
      </c>
    </row>
    <row r="51400" spans="4:4" x14ac:dyDescent="0.25">
      <c r="D51400" s="1">
        <v>688881588901694</v>
      </c>
    </row>
    <row r="51401" spans="4:4" x14ac:dyDescent="0.25">
      <c r="D51401" s="1">
        <v>348527346072762</v>
      </c>
    </row>
    <row r="51402" spans="4:4" x14ac:dyDescent="0.25">
      <c r="D51402" s="1">
        <v>258083883978982</v>
      </c>
    </row>
    <row r="51403" spans="4:4" x14ac:dyDescent="0.25">
      <c r="D51403" s="1">
        <v>459951079967119</v>
      </c>
    </row>
    <row r="51404" spans="4:4" x14ac:dyDescent="0.25">
      <c r="D51404" s="1">
        <v>103805685494562</v>
      </c>
    </row>
    <row r="51405" spans="4:4" x14ac:dyDescent="0.25">
      <c r="D51405" s="1">
        <v>837744034924606</v>
      </c>
    </row>
    <row r="51406" spans="4:4" x14ac:dyDescent="0.25">
      <c r="D51406" s="1">
        <v>202128188412824</v>
      </c>
    </row>
    <row r="51407" spans="4:4" x14ac:dyDescent="0.25">
      <c r="D51407" s="1">
        <v>874342121312327</v>
      </c>
    </row>
    <row r="51408" spans="4:4" x14ac:dyDescent="0.25">
      <c r="D51408" s="1">
        <v>526892729215414</v>
      </c>
    </row>
    <row r="51409" spans="4:4" x14ac:dyDescent="0.25">
      <c r="D51409" s="1">
        <v>146538506726985</v>
      </c>
    </row>
    <row r="51410" spans="4:4" x14ac:dyDescent="0.25">
      <c r="D51410" s="1">
        <v>282954853221713</v>
      </c>
    </row>
    <row r="51411" spans="4:4" x14ac:dyDescent="0.25">
      <c r="D51411" s="1">
        <v>483157203163398</v>
      </c>
    </row>
    <row r="51412" spans="4:4" x14ac:dyDescent="0.25">
      <c r="D51412" s="1">
        <v>623580700817344</v>
      </c>
    </row>
    <row r="51413" spans="4:4" x14ac:dyDescent="0.25">
      <c r="D51413" s="1">
        <v>708729784075425</v>
      </c>
    </row>
    <row r="51414" spans="4:4" x14ac:dyDescent="0.25">
      <c r="D51414" s="1">
        <v>455721170885278</v>
      </c>
    </row>
    <row r="51415" spans="4:4" x14ac:dyDescent="0.25">
      <c r="D51415" s="1">
        <v>851115538111061</v>
      </c>
    </row>
    <row r="51416" spans="4:4" x14ac:dyDescent="0.25">
      <c r="D51416" s="1">
        <v>379116412817471</v>
      </c>
    </row>
    <row r="51417" spans="4:4" x14ac:dyDescent="0.25">
      <c r="D51417" s="1">
        <v>131841323796779</v>
      </c>
    </row>
    <row r="51418" spans="4:4" x14ac:dyDescent="0.25">
      <c r="D51418" s="1">
        <v>812921315528800</v>
      </c>
    </row>
    <row r="51419" spans="4:4" x14ac:dyDescent="0.25">
      <c r="D51419" s="1">
        <v>130237570635390</v>
      </c>
    </row>
    <row r="51420" spans="4:4" x14ac:dyDescent="0.25">
      <c r="D51420" s="1">
        <v>687709519504263</v>
      </c>
    </row>
    <row r="51421" spans="4:4" x14ac:dyDescent="0.25">
      <c r="D51421" s="1">
        <v>174078743987205</v>
      </c>
    </row>
    <row r="51422" spans="4:4" x14ac:dyDescent="0.25">
      <c r="D51422" s="1">
        <v>732138963229670</v>
      </c>
    </row>
    <row r="51423" spans="4:4" x14ac:dyDescent="0.25">
      <c r="D51423" s="1">
        <v>607419535997326</v>
      </c>
    </row>
    <row r="51424" spans="4:4" x14ac:dyDescent="0.25">
      <c r="D51424" s="1">
        <v>171364790843962</v>
      </c>
    </row>
    <row r="51425" spans="4:4" x14ac:dyDescent="0.25">
      <c r="D51425" s="1">
        <v>760394045460957</v>
      </c>
    </row>
    <row r="51426" spans="4:4" x14ac:dyDescent="0.25">
      <c r="D51426" s="1">
        <v>280036782512347</v>
      </c>
    </row>
    <row r="51427" spans="4:4" x14ac:dyDescent="0.25">
      <c r="D51427" s="1">
        <v>496367307245492</v>
      </c>
    </row>
    <row r="51428" spans="4:4" x14ac:dyDescent="0.25">
      <c r="D51428" s="1">
        <v>292079972949132</v>
      </c>
    </row>
    <row r="51429" spans="4:4" x14ac:dyDescent="0.25">
      <c r="D51429" s="1">
        <v>182448179818366</v>
      </c>
    </row>
    <row r="51430" spans="4:4" x14ac:dyDescent="0.25">
      <c r="D51430" s="1">
        <v>681608047921198</v>
      </c>
    </row>
    <row r="51431" spans="4:4" x14ac:dyDescent="0.25">
      <c r="D51431" s="1">
        <v>918700839517103</v>
      </c>
    </row>
    <row r="51432" spans="4:4" x14ac:dyDescent="0.25">
      <c r="D51432" s="1">
        <v>586382896003953</v>
      </c>
    </row>
    <row r="51433" spans="4:4" x14ac:dyDescent="0.25">
      <c r="D51433" s="1">
        <v>980541522997253</v>
      </c>
    </row>
    <row r="51434" spans="4:4" x14ac:dyDescent="0.25">
      <c r="D51434" s="1">
        <v>702615519874290</v>
      </c>
    </row>
    <row r="51435" spans="4:4" x14ac:dyDescent="0.25">
      <c r="D51435" s="1">
        <v>668972257845423</v>
      </c>
    </row>
    <row r="51436" spans="4:4" x14ac:dyDescent="0.25">
      <c r="D51436" s="1">
        <v>400355903182148</v>
      </c>
    </row>
    <row r="51437" spans="4:4" x14ac:dyDescent="0.25">
      <c r="D51437" s="1">
        <v>159747531184781</v>
      </c>
    </row>
    <row r="51438" spans="4:4" x14ac:dyDescent="0.25">
      <c r="D51438" s="1">
        <v>581553981041495</v>
      </c>
    </row>
    <row r="51439" spans="4:4" x14ac:dyDescent="0.25">
      <c r="D51439" s="1">
        <v>991034539651673</v>
      </c>
    </row>
    <row r="51440" spans="4:4" x14ac:dyDescent="0.25">
      <c r="D51440" s="1">
        <v>495213564941246</v>
      </c>
    </row>
    <row r="51441" spans="4:4" x14ac:dyDescent="0.25">
      <c r="D51441" s="1">
        <v>424459686924357</v>
      </c>
    </row>
    <row r="51442" spans="4:4" x14ac:dyDescent="0.25">
      <c r="D51442" s="1">
        <v>648475755293118</v>
      </c>
    </row>
    <row r="51443" spans="4:4" x14ac:dyDescent="0.25">
      <c r="D51443" s="1">
        <v>704925625431164</v>
      </c>
    </row>
    <row r="51444" spans="4:4" x14ac:dyDescent="0.25">
      <c r="D51444" s="1">
        <v>919647922341432</v>
      </c>
    </row>
    <row r="51445" spans="4:4" x14ac:dyDescent="0.25">
      <c r="D51445" s="1">
        <v>523421874926371</v>
      </c>
    </row>
    <row r="51446" spans="4:4" x14ac:dyDescent="0.25">
      <c r="D51446" s="1">
        <v>473735276706424</v>
      </c>
    </row>
    <row r="51447" spans="4:4" x14ac:dyDescent="0.25">
      <c r="D51447" s="1">
        <v>466617267044797</v>
      </c>
    </row>
    <row r="51448" spans="4:4" x14ac:dyDescent="0.25">
      <c r="D51448" s="1">
        <v>356557234377690</v>
      </c>
    </row>
    <row r="51449" spans="4:4" x14ac:dyDescent="0.25">
      <c r="D51449" s="1">
        <v>868895672383070</v>
      </c>
    </row>
    <row r="51450" spans="4:4" x14ac:dyDescent="0.25">
      <c r="D51450" s="1">
        <v>533975902193166</v>
      </c>
    </row>
    <row r="51451" spans="4:4" x14ac:dyDescent="0.25">
      <c r="D51451" s="1">
        <v>805864491089225</v>
      </c>
    </row>
    <row r="51452" spans="4:4" x14ac:dyDescent="0.25">
      <c r="D51452" s="1">
        <v>998213578168987</v>
      </c>
    </row>
    <row r="51453" spans="4:4" x14ac:dyDescent="0.25">
      <c r="D51453" s="1">
        <v>577586350498310</v>
      </c>
    </row>
    <row r="51454" spans="4:4" x14ac:dyDescent="0.25">
      <c r="D51454" s="1">
        <v>502926241290332</v>
      </c>
    </row>
    <row r="51455" spans="4:4" x14ac:dyDescent="0.25">
      <c r="D51455" s="1">
        <v>196403362094005</v>
      </c>
    </row>
    <row r="51456" spans="4:4" x14ac:dyDescent="0.25">
      <c r="D51456" s="1">
        <v>626546625140848</v>
      </c>
    </row>
    <row r="51457" spans="4:4" x14ac:dyDescent="0.25">
      <c r="D51457" s="1">
        <v>956831386832588</v>
      </c>
    </row>
    <row r="51458" spans="4:4" x14ac:dyDescent="0.25">
      <c r="D51458" s="1">
        <v>553241950986291</v>
      </c>
    </row>
    <row r="51459" spans="4:4" x14ac:dyDescent="0.25">
      <c r="D51459" s="1">
        <v>127178171398821</v>
      </c>
    </row>
    <row r="51460" spans="4:4" x14ac:dyDescent="0.25">
      <c r="D51460" s="1">
        <v>499295826015785</v>
      </c>
    </row>
    <row r="51461" spans="4:4" x14ac:dyDescent="0.25">
      <c r="D51461" s="1">
        <v>164393577057073</v>
      </c>
    </row>
    <row r="51462" spans="4:4" x14ac:dyDescent="0.25">
      <c r="D51462" s="1">
        <v>641771178019393</v>
      </c>
    </row>
    <row r="51463" spans="4:4" x14ac:dyDescent="0.25">
      <c r="D51463" s="1">
        <v>216151344967606</v>
      </c>
    </row>
    <row r="51464" spans="4:4" x14ac:dyDescent="0.25">
      <c r="D51464" s="1">
        <v>985708524387901</v>
      </c>
    </row>
    <row r="51465" spans="4:4" x14ac:dyDescent="0.25">
      <c r="D51465" s="1">
        <v>504280207868198</v>
      </c>
    </row>
    <row r="51466" spans="4:4" x14ac:dyDescent="0.25">
      <c r="D51466" s="1">
        <v>791886750024710</v>
      </c>
    </row>
    <row r="51467" spans="4:4" x14ac:dyDescent="0.25">
      <c r="D51467" s="1">
        <v>230808139821874</v>
      </c>
    </row>
    <row r="51468" spans="4:4" x14ac:dyDescent="0.25">
      <c r="D51468" s="1">
        <v>681366371958339</v>
      </c>
    </row>
    <row r="51469" spans="4:4" x14ac:dyDescent="0.25">
      <c r="D51469" s="1">
        <v>941007397144450</v>
      </c>
    </row>
    <row r="51470" spans="4:4" x14ac:dyDescent="0.25">
      <c r="D51470" s="1">
        <v>576441983047526</v>
      </c>
    </row>
    <row r="51471" spans="4:4" x14ac:dyDescent="0.25">
      <c r="D51471" s="1">
        <v>786900625422744</v>
      </c>
    </row>
    <row r="51472" spans="4:4" x14ac:dyDescent="0.25">
      <c r="D51472" s="1">
        <v>113551513910713</v>
      </c>
    </row>
    <row r="51473" spans="4:4" x14ac:dyDescent="0.25">
      <c r="D51473" s="1">
        <v>846760362091774</v>
      </c>
    </row>
    <row r="51474" spans="4:4" x14ac:dyDescent="0.25">
      <c r="D51474" s="1">
        <v>402188184775432</v>
      </c>
    </row>
    <row r="51475" spans="4:4" x14ac:dyDescent="0.25">
      <c r="D51475" s="1">
        <v>158792373014695</v>
      </c>
    </row>
    <row r="51476" spans="4:4" x14ac:dyDescent="0.25">
      <c r="D51476" s="1">
        <v>745174484325192</v>
      </c>
    </row>
    <row r="51477" spans="4:4" x14ac:dyDescent="0.25">
      <c r="D51477" s="1">
        <v>303037849264357</v>
      </c>
    </row>
    <row r="51478" spans="4:4" x14ac:dyDescent="0.25">
      <c r="D51478" s="1">
        <v>500888671767737</v>
      </c>
    </row>
    <row r="51479" spans="4:4" x14ac:dyDescent="0.25">
      <c r="D51479" s="1">
        <v>281025262757679</v>
      </c>
    </row>
    <row r="51480" spans="4:4" x14ac:dyDescent="0.25">
      <c r="D51480" s="1">
        <v>993221455403284</v>
      </c>
    </row>
    <row r="51481" spans="4:4" x14ac:dyDescent="0.25">
      <c r="D51481" s="1">
        <v>232259994972994</v>
      </c>
    </row>
    <row r="51482" spans="4:4" x14ac:dyDescent="0.25">
      <c r="D51482" s="1">
        <v>362996814268282</v>
      </c>
    </row>
    <row r="51483" spans="4:4" x14ac:dyDescent="0.25">
      <c r="D51483" s="1">
        <v>595358065091711</v>
      </c>
    </row>
    <row r="51484" spans="4:4" x14ac:dyDescent="0.25">
      <c r="D51484" s="1">
        <v>783208239985793</v>
      </c>
    </row>
    <row r="51485" spans="4:4" x14ac:dyDescent="0.25">
      <c r="D51485" s="1">
        <v>477484791004129</v>
      </c>
    </row>
    <row r="51486" spans="4:4" x14ac:dyDescent="0.25">
      <c r="D51486" s="1">
        <v>847549287313166</v>
      </c>
    </row>
    <row r="51487" spans="4:4" x14ac:dyDescent="0.25">
      <c r="D51487" s="1">
        <v>295639497175176</v>
      </c>
    </row>
    <row r="51488" spans="4:4" x14ac:dyDescent="0.25">
      <c r="D51488" s="1">
        <v>599068536691038</v>
      </c>
    </row>
    <row r="51489" spans="4:4" x14ac:dyDescent="0.25">
      <c r="D51489" s="1">
        <v>921813118055697</v>
      </c>
    </row>
    <row r="51490" spans="4:4" x14ac:dyDescent="0.25">
      <c r="D51490" s="1">
        <v>727153383186626</v>
      </c>
    </row>
    <row r="51491" spans="4:4" x14ac:dyDescent="0.25">
      <c r="D51491" s="1">
        <v>708839013423659</v>
      </c>
    </row>
    <row r="51492" spans="4:4" x14ac:dyDescent="0.25">
      <c r="D51492" s="1">
        <v>896986878359343</v>
      </c>
    </row>
    <row r="51493" spans="4:4" x14ac:dyDescent="0.25">
      <c r="D51493" s="1">
        <v>789712448454924</v>
      </c>
    </row>
    <row r="51494" spans="4:4" x14ac:dyDescent="0.25">
      <c r="D51494" s="1">
        <v>929612227730529</v>
      </c>
    </row>
    <row r="51495" spans="4:4" x14ac:dyDescent="0.25">
      <c r="D51495" s="1">
        <v>874224960257520</v>
      </c>
    </row>
    <row r="51496" spans="4:4" x14ac:dyDescent="0.25">
      <c r="D51496" s="1">
        <v>101892829596195</v>
      </c>
    </row>
    <row r="51497" spans="4:4" x14ac:dyDescent="0.25">
      <c r="D51497" s="1">
        <v>341473338447412</v>
      </c>
    </row>
    <row r="51498" spans="4:4" x14ac:dyDescent="0.25">
      <c r="D51498" s="1">
        <v>176653227331269</v>
      </c>
    </row>
    <row r="51499" spans="4:4" x14ac:dyDescent="0.25">
      <c r="D51499" s="1">
        <v>951882847130034</v>
      </c>
    </row>
    <row r="51500" spans="4:4" x14ac:dyDescent="0.25">
      <c r="D51500" s="1">
        <v>134374744410178</v>
      </c>
    </row>
    <row r="51501" spans="4:4" x14ac:dyDescent="0.25">
      <c r="D51501" s="1">
        <v>250144573134509</v>
      </c>
    </row>
    <row r="51502" spans="4:4" x14ac:dyDescent="0.25">
      <c r="D51502" s="1">
        <v>671645309641143</v>
      </c>
    </row>
    <row r="51503" spans="4:4" x14ac:dyDescent="0.25">
      <c r="D51503" s="1">
        <v>599204123462341</v>
      </c>
    </row>
    <row r="51504" spans="4:4" x14ac:dyDescent="0.25">
      <c r="D51504" s="1">
        <v>245069779409812</v>
      </c>
    </row>
    <row r="51505" spans="4:4" x14ac:dyDescent="0.25">
      <c r="D51505" s="1">
        <v>447817986348968</v>
      </c>
    </row>
    <row r="51506" spans="4:4" x14ac:dyDescent="0.25">
      <c r="D51506" s="1">
        <v>226276618813244</v>
      </c>
    </row>
    <row r="51507" spans="4:4" x14ac:dyDescent="0.25">
      <c r="D51507" s="1">
        <v>309500342495924</v>
      </c>
    </row>
    <row r="51508" spans="4:4" x14ac:dyDescent="0.25">
      <c r="D51508" s="1">
        <v>705805640793987</v>
      </c>
    </row>
    <row r="51509" spans="4:4" x14ac:dyDescent="0.25">
      <c r="D51509" s="1">
        <v>128643436687947</v>
      </c>
    </row>
    <row r="51510" spans="4:4" x14ac:dyDescent="0.25">
      <c r="D51510" s="1">
        <v>187681888922416</v>
      </c>
    </row>
    <row r="51511" spans="4:4" x14ac:dyDescent="0.25">
      <c r="D51511" s="1">
        <v>740209019810473</v>
      </c>
    </row>
    <row r="51512" spans="4:4" x14ac:dyDescent="0.25">
      <c r="D51512" s="1">
        <v>831379696392279</v>
      </c>
    </row>
    <row r="51513" spans="4:4" x14ac:dyDescent="0.25">
      <c r="D51513" s="1">
        <v>428840675132426</v>
      </c>
    </row>
    <row r="51514" spans="4:4" x14ac:dyDescent="0.25">
      <c r="D51514" s="1">
        <v>100649842602069</v>
      </c>
    </row>
    <row r="51515" spans="4:4" x14ac:dyDescent="0.25">
      <c r="D51515" s="1">
        <v>677511217957958</v>
      </c>
    </row>
    <row r="51516" spans="4:4" x14ac:dyDescent="0.25">
      <c r="D51516" s="1">
        <v>659755982059994</v>
      </c>
    </row>
    <row r="51517" spans="4:4" x14ac:dyDescent="0.25">
      <c r="D51517" s="1">
        <v>984349743507539</v>
      </c>
    </row>
    <row r="51518" spans="4:4" x14ac:dyDescent="0.25">
      <c r="D51518" s="1">
        <v>572217063809570</v>
      </c>
    </row>
    <row r="51519" spans="4:4" x14ac:dyDescent="0.25">
      <c r="D51519" s="1">
        <v>903614327493699</v>
      </c>
    </row>
    <row r="51520" spans="4:4" x14ac:dyDescent="0.25">
      <c r="D51520" s="1">
        <v>383806680251293</v>
      </c>
    </row>
    <row r="51521" spans="4:4" x14ac:dyDescent="0.25">
      <c r="D51521" s="1">
        <v>338073044589229</v>
      </c>
    </row>
    <row r="51522" spans="4:4" x14ac:dyDescent="0.25">
      <c r="D51522" s="1">
        <v>122372601321240</v>
      </c>
    </row>
    <row r="51523" spans="4:4" x14ac:dyDescent="0.25">
      <c r="D51523" s="1">
        <v>716620969817908</v>
      </c>
    </row>
    <row r="51524" spans="4:4" x14ac:dyDescent="0.25">
      <c r="D51524" s="1">
        <v>985278200527968</v>
      </c>
    </row>
    <row r="51525" spans="4:4" x14ac:dyDescent="0.25">
      <c r="D51525" s="1">
        <v>973939723926085</v>
      </c>
    </row>
    <row r="51526" spans="4:4" x14ac:dyDescent="0.25">
      <c r="D51526" s="1">
        <v>900851548902383</v>
      </c>
    </row>
    <row r="51527" spans="4:4" x14ac:dyDescent="0.25">
      <c r="D51527" s="1">
        <v>686770165634178</v>
      </c>
    </row>
    <row r="51528" spans="4:4" x14ac:dyDescent="0.25">
      <c r="D51528" s="1">
        <v>804850897881024</v>
      </c>
    </row>
    <row r="51529" spans="4:4" x14ac:dyDescent="0.25">
      <c r="D51529" s="1">
        <v>295490713318409</v>
      </c>
    </row>
    <row r="51530" spans="4:4" x14ac:dyDescent="0.25">
      <c r="D51530" s="1">
        <v>497848311337111</v>
      </c>
    </row>
    <row r="51531" spans="4:4" x14ac:dyDescent="0.25">
      <c r="D51531" s="1">
        <v>607665460583029</v>
      </c>
    </row>
    <row r="51532" spans="4:4" x14ac:dyDescent="0.25">
      <c r="D51532" s="1">
        <v>931500233256332</v>
      </c>
    </row>
    <row r="51533" spans="4:4" x14ac:dyDescent="0.25">
      <c r="D51533" s="1">
        <v>528408988179840</v>
      </c>
    </row>
    <row r="51534" spans="4:4" x14ac:dyDescent="0.25">
      <c r="D51534" s="1">
        <v>359869479278877</v>
      </c>
    </row>
    <row r="51535" spans="4:4" x14ac:dyDescent="0.25">
      <c r="D51535" s="1">
        <v>451168479751533</v>
      </c>
    </row>
    <row r="51536" spans="4:4" x14ac:dyDescent="0.25">
      <c r="D51536" s="1">
        <v>847626228285017</v>
      </c>
    </row>
    <row r="51537" spans="4:4" x14ac:dyDescent="0.25">
      <c r="D51537" s="1">
        <v>271291775448275</v>
      </c>
    </row>
    <row r="51538" spans="4:4" x14ac:dyDescent="0.25">
      <c r="D51538" s="1">
        <v>965897296894881</v>
      </c>
    </row>
    <row r="51539" spans="4:4" x14ac:dyDescent="0.25">
      <c r="D51539" s="1">
        <v>938691992323910</v>
      </c>
    </row>
    <row r="51540" spans="4:4" x14ac:dyDescent="0.25">
      <c r="D51540" s="1">
        <v>149879906292831</v>
      </c>
    </row>
    <row r="51541" spans="4:4" x14ac:dyDescent="0.25">
      <c r="D51541" s="1">
        <v>120225849104627</v>
      </c>
    </row>
    <row r="51542" spans="4:4" x14ac:dyDescent="0.25">
      <c r="D51542" s="1">
        <v>637707741201382</v>
      </c>
    </row>
    <row r="51543" spans="4:4" x14ac:dyDescent="0.25">
      <c r="D51543" s="1">
        <v>114863950028964</v>
      </c>
    </row>
    <row r="51544" spans="4:4" x14ac:dyDescent="0.25">
      <c r="D51544" s="1">
        <v>252223996681815</v>
      </c>
    </row>
    <row r="51545" spans="4:4" x14ac:dyDescent="0.25">
      <c r="D51545" s="1">
        <v>448760415062718</v>
      </c>
    </row>
    <row r="51546" spans="4:4" x14ac:dyDescent="0.25">
      <c r="D51546" s="1">
        <v>992878469669131</v>
      </c>
    </row>
    <row r="51547" spans="4:4" x14ac:dyDescent="0.25">
      <c r="D51547" s="1">
        <v>827551131267048</v>
      </c>
    </row>
    <row r="51548" spans="4:4" x14ac:dyDescent="0.25">
      <c r="D51548" s="1">
        <v>753473361764398</v>
      </c>
    </row>
    <row r="51549" spans="4:4" x14ac:dyDescent="0.25">
      <c r="D51549" s="1">
        <v>276473896399872</v>
      </c>
    </row>
    <row r="51550" spans="4:4" x14ac:dyDescent="0.25">
      <c r="D51550" s="1">
        <v>374105036593434</v>
      </c>
    </row>
    <row r="51551" spans="4:4" x14ac:dyDescent="0.25">
      <c r="D51551" s="1">
        <v>504988671487965</v>
      </c>
    </row>
    <row r="51552" spans="4:4" x14ac:dyDescent="0.25">
      <c r="D51552" s="1">
        <v>285650641943130</v>
      </c>
    </row>
    <row r="51553" spans="4:4" x14ac:dyDescent="0.25">
      <c r="D51553" s="1">
        <v>237405627017111</v>
      </c>
    </row>
    <row r="51554" spans="4:4" x14ac:dyDescent="0.25">
      <c r="D51554" s="1">
        <v>268479356056427</v>
      </c>
    </row>
    <row r="51555" spans="4:4" x14ac:dyDescent="0.25">
      <c r="D51555" s="1">
        <v>796066997360137</v>
      </c>
    </row>
    <row r="51556" spans="4:4" x14ac:dyDescent="0.25">
      <c r="D51556" s="1">
        <v>430490640499040</v>
      </c>
    </row>
    <row r="51557" spans="4:4" x14ac:dyDescent="0.25">
      <c r="D51557" s="1">
        <v>198095798484215</v>
      </c>
    </row>
    <row r="51558" spans="4:4" x14ac:dyDescent="0.25">
      <c r="D51558" s="1">
        <v>697132124576968</v>
      </c>
    </row>
    <row r="51559" spans="4:4" x14ac:dyDescent="0.25">
      <c r="D51559" s="1">
        <v>798358279463530</v>
      </c>
    </row>
    <row r="51560" spans="4:4" x14ac:dyDescent="0.25">
      <c r="D51560" s="1">
        <v>694968601382651</v>
      </c>
    </row>
    <row r="51561" spans="4:4" x14ac:dyDescent="0.25">
      <c r="D51561" s="1">
        <v>136567116020207</v>
      </c>
    </row>
    <row r="51562" spans="4:4" x14ac:dyDescent="0.25">
      <c r="D51562" s="1">
        <v>101959588376084</v>
      </c>
    </row>
    <row r="51563" spans="4:4" x14ac:dyDescent="0.25">
      <c r="D51563" s="1">
        <v>100918685871674</v>
      </c>
    </row>
    <row r="51564" spans="4:4" x14ac:dyDescent="0.25">
      <c r="D51564" s="1">
        <v>523613946894876</v>
      </c>
    </row>
    <row r="51565" spans="4:4" x14ac:dyDescent="0.25">
      <c r="D51565" s="1">
        <v>351931369954894</v>
      </c>
    </row>
    <row r="51566" spans="4:4" x14ac:dyDescent="0.25">
      <c r="D51566" s="1">
        <v>887646131977121</v>
      </c>
    </row>
    <row r="51567" spans="4:4" x14ac:dyDescent="0.25">
      <c r="D51567" s="1">
        <v>426780285107040</v>
      </c>
    </row>
    <row r="51568" spans="4:4" x14ac:dyDescent="0.25">
      <c r="D51568" s="1">
        <v>924470558061276</v>
      </c>
    </row>
    <row r="51569" spans="4:4" x14ac:dyDescent="0.25">
      <c r="D51569" s="1">
        <v>952207274624435</v>
      </c>
    </row>
    <row r="51570" spans="4:4" x14ac:dyDescent="0.25">
      <c r="D51570" s="1">
        <v>405489292297703</v>
      </c>
    </row>
    <row r="51571" spans="4:4" x14ac:dyDescent="0.25">
      <c r="D51571" s="1">
        <v>294631856037996</v>
      </c>
    </row>
    <row r="51572" spans="4:4" x14ac:dyDescent="0.25">
      <c r="D51572" s="1">
        <v>189987586412383</v>
      </c>
    </row>
    <row r="51573" spans="4:4" x14ac:dyDescent="0.25">
      <c r="D51573" s="1">
        <v>186627817460150</v>
      </c>
    </row>
    <row r="51574" spans="4:4" x14ac:dyDescent="0.25">
      <c r="D51574" s="1">
        <v>540365558677380</v>
      </c>
    </row>
    <row r="51575" spans="4:4" x14ac:dyDescent="0.25">
      <c r="D51575" s="1">
        <v>530925261128710</v>
      </c>
    </row>
    <row r="51576" spans="4:4" x14ac:dyDescent="0.25">
      <c r="D51576" s="1">
        <v>721727775442764</v>
      </c>
    </row>
    <row r="51577" spans="4:4" x14ac:dyDescent="0.25">
      <c r="D51577" s="1">
        <v>815202617231205</v>
      </c>
    </row>
    <row r="51578" spans="4:4" x14ac:dyDescent="0.25">
      <c r="D51578" s="1">
        <v>461231997519551</v>
      </c>
    </row>
    <row r="51579" spans="4:4" x14ac:dyDescent="0.25">
      <c r="D51579" s="1">
        <v>783726013590271</v>
      </c>
    </row>
    <row r="51580" spans="4:4" x14ac:dyDescent="0.25">
      <c r="D51580" s="1">
        <v>935389164575705</v>
      </c>
    </row>
    <row r="51581" spans="4:4" x14ac:dyDescent="0.25">
      <c r="D51581" s="1">
        <v>218184105761971</v>
      </c>
    </row>
    <row r="51582" spans="4:4" x14ac:dyDescent="0.25">
      <c r="D51582" s="1">
        <v>780465503645838</v>
      </c>
    </row>
    <row r="51583" spans="4:4" x14ac:dyDescent="0.25">
      <c r="D51583" s="1">
        <v>118083596909932</v>
      </c>
    </row>
    <row r="51584" spans="4:4" x14ac:dyDescent="0.25">
      <c r="D51584" s="1">
        <v>700366881547750</v>
      </c>
    </row>
    <row r="51585" spans="4:4" x14ac:dyDescent="0.25">
      <c r="D51585" s="1">
        <v>770927746025831</v>
      </c>
    </row>
    <row r="51586" spans="4:4" x14ac:dyDescent="0.25">
      <c r="D51586" s="1">
        <v>183062952358821</v>
      </c>
    </row>
    <row r="51587" spans="4:4" x14ac:dyDescent="0.25">
      <c r="D51587" s="1">
        <v>599066461601265</v>
      </c>
    </row>
    <row r="51588" spans="4:4" x14ac:dyDescent="0.25">
      <c r="D51588" s="1">
        <v>581070972653027</v>
      </c>
    </row>
    <row r="51589" spans="4:4" x14ac:dyDescent="0.25">
      <c r="D51589" s="1">
        <v>457689049526492</v>
      </c>
    </row>
    <row r="51590" spans="4:4" x14ac:dyDescent="0.25">
      <c r="D51590" s="1">
        <v>145974811372347</v>
      </c>
    </row>
    <row r="51591" spans="4:4" x14ac:dyDescent="0.25">
      <c r="D51591" s="1">
        <v>483129844806113</v>
      </c>
    </row>
    <row r="51592" spans="4:4" x14ac:dyDescent="0.25">
      <c r="D51592" s="1">
        <v>644449444592206</v>
      </c>
    </row>
    <row r="51593" spans="4:4" x14ac:dyDescent="0.25">
      <c r="D51593" s="1">
        <v>980917036134755</v>
      </c>
    </row>
    <row r="51594" spans="4:4" x14ac:dyDescent="0.25">
      <c r="D51594" s="1">
        <v>948434120827420</v>
      </c>
    </row>
    <row r="51595" spans="4:4" x14ac:dyDescent="0.25">
      <c r="D51595" s="1">
        <v>941895275536105</v>
      </c>
    </row>
    <row r="51596" spans="4:4" x14ac:dyDescent="0.25">
      <c r="D51596" s="1">
        <v>907665834850472</v>
      </c>
    </row>
    <row r="51597" spans="4:4" x14ac:dyDescent="0.25">
      <c r="D51597" s="1">
        <v>396525866538717</v>
      </c>
    </row>
    <row r="51598" spans="4:4" x14ac:dyDescent="0.25">
      <c r="D51598" s="1">
        <v>174827463171767</v>
      </c>
    </row>
    <row r="51599" spans="4:4" x14ac:dyDescent="0.25">
      <c r="D51599" s="1">
        <v>581446686839467</v>
      </c>
    </row>
    <row r="51600" spans="4:4" x14ac:dyDescent="0.25">
      <c r="D51600" s="1">
        <v>556477841769821</v>
      </c>
    </row>
    <row r="51601" spans="4:4" x14ac:dyDescent="0.25">
      <c r="D51601" s="1">
        <v>373166193347331</v>
      </c>
    </row>
    <row r="51602" spans="4:4" x14ac:dyDescent="0.25">
      <c r="D51602" s="1">
        <v>374276379930509</v>
      </c>
    </row>
    <row r="51603" spans="4:4" x14ac:dyDescent="0.25">
      <c r="D51603" s="1">
        <v>603610886828387</v>
      </c>
    </row>
    <row r="51604" spans="4:4" x14ac:dyDescent="0.25">
      <c r="D51604" s="1">
        <v>714862960718031</v>
      </c>
    </row>
    <row r="51605" spans="4:4" x14ac:dyDescent="0.25">
      <c r="D51605" s="1">
        <v>352203623879273</v>
      </c>
    </row>
    <row r="51606" spans="4:4" x14ac:dyDescent="0.25">
      <c r="D51606" s="1">
        <v>900500499988575</v>
      </c>
    </row>
    <row r="51607" spans="4:4" x14ac:dyDescent="0.25">
      <c r="D51607" s="1">
        <v>322763753065254</v>
      </c>
    </row>
    <row r="51608" spans="4:4" x14ac:dyDescent="0.25">
      <c r="D51608" s="1">
        <v>848892077270919</v>
      </c>
    </row>
    <row r="51609" spans="4:4" x14ac:dyDescent="0.25">
      <c r="D51609" s="1">
        <v>509961148356358</v>
      </c>
    </row>
    <row r="51610" spans="4:4" x14ac:dyDescent="0.25">
      <c r="D51610" s="1">
        <v>909666379680432</v>
      </c>
    </row>
    <row r="51611" spans="4:4" x14ac:dyDescent="0.25">
      <c r="D51611" s="1">
        <v>312998810288973</v>
      </c>
    </row>
    <row r="51612" spans="4:4" x14ac:dyDescent="0.25">
      <c r="D51612" s="1">
        <v>962706662039116</v>
      </c>
    </row>
    <row r="51613" spans="4:4" x14ac:dyDescent="0.25">
      <c r="D51613" s="1">
        <v>747838039215880</v>
      </c>
    </row>
    <row r="51614" spans="4:4" x14ac:dyDescent="0.25">
      <c r="D51614" s="1">
        <v>751307337456993</v>
      </c>
    </row>
    <row r="51615" spans="4:4" x14ac:dyDescent="0.25">
      <c r="D51615" s="1">
        <v>698185700198157</v>
      </c>
    </row>
    <row r="51616" spans="4:4" x14ac:dyDescent="0.25">
      <c r="D51616" s="1">
        <v>161436699947237</v>
      </c>
    </row>
    <row r="51617" spans="4:4" x14ac:dyDescent="0.25">
      <c r="D51617" s="1">
        <v>578357854452958</v>
      </c>
    </row>
    <row r="51618" spans="4:4" x14ac:dyDescent="0.25">
      <c r="D51618" s="1">
        <v>720461502052251</v>
      </c>
    </row>
    <row r="51619" spans="4:4" x14ac:dyDescent="0.25">
      <c r="D51619" s="1">
        <v>150634506598953</v>
      </c>
    </row>
    <row r="51620" spans="4:4" x14ac:dyDescent="0.25">
      <c r="D51620" s="1">
        <v>968642964506818</v>
      </c>
    </row>
    <row r="51621" spans="4:4" x14ac:dyDescent="0.25">
      <c r="D51621" s="1">
        <v>996238850139602</v>
      </c>
    </row>
    <row r="51622" spans="4:4" x14ac:dyDescent="0.25">
      <c r="D51622" s="1">
        <v>378589981835118</v>
      </c>
    </row>
    <row r="51623" spans="4:4" x14ac:dyDescent="0.25">
      <c r="D51623" s="1">
        <v>138954996388149</v>
      </c>
    </row>
    <row r="51624" spans="4:4" x14ac:dyDescent="0.25">
      <c r="D51624" s="1">
        <v>339324646317813</v>
      </c>
    </row>
    <row r="51625" spans="4:4" x14ac:dyDescent="0.25">
      <c r="D51625" s="1">
        <v>522546573678796</v>
      </c>
    </row>
    <row r="51626" spans="4:4" x14ac:dyDescent="0.25">
      <c r="D51626" s="1">
        <v>395348149240836</v>
      </c>
    </row>
    <row r="51627" spans="4:4" x14ac:dyDescent="0.25">
      <c r="D51627" s="1">
        <v>294234112821459</v>
      </c>
    </row>
    <row r="51628" spans="4:4" x14ac:dyDescent="0.25">
      <c r="D51628" s="1">
        <v>385118387097013</v>
      </c>
    </row>
    <row r="51629" spans="4:4" x14ac:dyDescent="0.25">
      <c r="D51629" s="1">
        <v>278869978886018</v>
      </c>
    </row>
    <row r="51630" spans="4:4" x14ac:dyDescent="0.25">
      <c r="D51630" s="1">
        <v>762245588932041</v>
      </c>
    </row>
    <row r="51631" spans="4:4" x14ac:dyDescent="0.25">
      <c r="D51631" s="1">
        <v>703054851214828</v>
      </c>
    </row>
    <row r="51632" spans="4:4" x14ac:dyDescent="0.25">
      <c r="D51632" s="1">
        <v>321070257249713</v>
      </c>
    </row>
    <row r="51633" spans="4:4" x14ac:dyDescent="0.25">
      <c r="D51633" s="1">
        <v>208010633019730</v>
      </c>
    </row>
    <row r="51634" spans="4:4" x14ac:dyDescent="0.25">
      <c r="D51634" s="1">
        <v>166885863293236</v>
      </c>
    </row>
    <row r="51635" spans="4:4" x14ac:dyDescent="0.25">
      <c r="D51635" s="1">
        <v>272736084676129</v>
      </c>
    </row>
    <row r="51636" spans="4:4" x14ac:dyDescent="0.25">
      <c r="D51636" s="1">
        <v>835755324045034</v>
      </c>
    </row>
    <row r="51637" spans="4:4" x14ac:dyDescent="0.25">
      <c r="D51637" s="1">
        <v>541526328295436</v>
      </c>
    </row>
    <row r="51638" spans="4:4" x14ac:dyDescent="0.25">
      <c r="D51638" s="1">
        <v>387380640761765</v>
      </c>
    </row>
    <row r="51639" spans="4:4" x14ac:dyDescent="0.25">
      <c r="D51639" s="1">
        <v>628661912260681</v>
      </c>
    </row>
    <row r="51640" spans="4:4" x14ac:dyDescent="0.25">
      <c r="D51640" s="1">
        <v>849771955472336</v>
      </c>
    </row>
    <row r="51641" spans="4:4" x14ac:dyDescent="0.25">
      <c r="D51641" s="1">
        <v>507536469907381</v>
      </c>
    </row>
    <row r="51642" spans="4:4" x14ac:dyDescent="0.25">
      <c r="D51642" s="1">
        <v>111999098008074</v>
      </c>
    </row>
    <row r="51643" spans="4:4" x14ac:dyDescent="0.25">
      <c r="D51643" s="1">
        <v>110163390109337</v>
      </c>
    </row>
    <row r="51644" spans="4:4" x14ac:dyDescent="0.25">
      <c r="D51644" s="1">
        <v>406639882116924</v>
      </c>
    </row>
    <row r="51645" spans="4:4" x14ac:dyDescent="0.25">
      <c r="D51645" s="1">
        <v>756902483582317</v>
      </c>
    </row>
    <row r="51646" spans="4:4" x14ac:dyDescent="0.25">
      <c r="D51646" s="1">
        <v>409372321742300</v>
      </c>
    </row>
    <row r="51647" spans="4:4" x14ac:dyDescent="0.25">
      <c r="D51647" s="1">
        <v>740443447363906</v>
      </c>
    </row>
    <row r="51648" spans="4:4" x14ac:dyDescent="0.25">
      <c r="D51648" s="1">
        <v>442821057571894</v>
      </c>
    </row>
    <row r="51649" spans="4:4" x14ac:dyDescent="0.25">
      <c r="D51649" s="1">
        <v>274775702393432</v>
      </c>
    </row>
    <row r="51650" spans="4:4" x14ac:dyDescent="0.25">
      <c r="D51650" s="1">
        <v>800714719523110</v>
      </c>
    </row>
    <row r="51651" spans="4:4" x14ac:dyDescent="0.25">
      <c r="D51651" s="1">
        <v>459889862671523</v>
      </c>
    </row>
    <row r="51652" spans="4:4" x14ac:dyDescent="0.25">
      <c r="D51652" s="1">
        <v>715264181177230</v>
      </c>
    </row>
    <row r="51653" spans="4:4" x14ac:dyDescent="0.25">
      <c r="D51653" s="1">
        <v>128582635868466</v>
      </c>
    </row>
    <row r="51654" spans="4:4" x14ac:dyDescent="0.25">
      <c r="D51654" s="1">
        <v>728361169521507</v>
      </c>
    </row>
    <row r="51655" spans="4:4" x14ac:dyDescent="0.25">
      <c r="D51655" s="1">
        <v>132026962787649</v>
      </c>
    </row>
    <row r="51656" spans="4:4" x14ac:dyDescent="0.25">
      <c r="D51656" s="1">
        <v>936497785842376</v>
      </c>
    </row>
    <row r="51657" spans="4:4" x14ac:dyDescent="0.25">
      <c r="D51657" s="1">
        <v>137337565707216</v>
      </c>
    </row>
    <row r="51658" spans="4:4" x14ac:dyDescent="0.25">
      <c r="D51658" s="1">
        <v>849737608400155</v>
      </c>
    </row>
    <row r="51659" spans="4:4" x14ac:dyDescent="0.25">
      <c r="D51659" s="1">
        <v>392432734013801</v>
      </c>
    </row>
    <row r="51660" spans="4:4" x14ac:dyDescent="0.25">
      <c r="D51660" s="1">
        <v>289192552245658</v>
      </c>
    </row>
    <row r="51661" spans="4:4" x14ac:dyDescent="0.25">
      <c r="D51661" s="1">
        <v>616571702597280</v>
      </c>
    </row>
    <row r="51662" spans="4:4" x14ac:dyDescent="0.25">
      <c r="D51662" s="1">
        <v>654966199676547</v>
      </c>
    </row>
    <row r="51663" spans="4:4" x14ac:dyDescent="0.25">
      <c r="D51663" s="1">
        <v>416273236457327</v>
      </c>
    </row>
    <row r="51664" spans="4:4" x14ac:dyDescent="0.25">
      <c r="D51664" s="1">
        <v>172965757489285</v>
      </c>
    </row>
    <row r="51665" spans="4:4" x14ac:dyDescent="0.25">
      <c r="D51665" s="1">
        <v>761844940561776</v>
      </c>
    </row>
    <row r="51666" spans="4:4" x14ac:dyDescent="0.25">
      <c r="D51666" s="1">
        <v>964985340545908</v>
      </c>
    </row>
    <row r="51667" spans="4:4" x14ac:dyDescent="0.25">
      <c r="D51667" s="1">
        <v>506512248852683</v>
      </c>
    </row>
    <row r="51668" spans="4:4" x14ac:dyDescent="0.25">
      <c r="D51668" s="1">
        <v>629750101508132</v>
      </c>
    </row>
    <row r="51669" spans="4:4" x14ac:dyDescent="0.25">
      <c r="D51669" s="1">
        <v>725903614700463</v>
      </c>
    </row>
    <row r="51670" spans="4:4" x14ac:dyDescent="0.25">
      <c r="D51670" s="1">
        <v>766091825803707</v>
      </c>
    </row>
    <row r="51671" spans="4:4" x14ac:dyDescent="0.25">
      <c r="D51671" s="1">
        <v>938564365138486</v>
      </c>
    </row>
    <row r="51672" spans="4:4" x14ac:dyDescent="0.25">
      <c r="D51672" s="1">
        <v>966043866644009</v>
      </c>
    </row>
    <row r="51673" spans="4:4" x14ac:dyDescent="0.25">
      <c r="D51673" s="1">
        <v>730496045324879</v>
      </c>
    </row>
    <row r="51674" spans="4:4" x14ac:dyDescent="0.25">
      <c r="D51674" s="1">
        <v>806842500177628</v>
      </c>
    </row>
    <row r="51675" spans="4:4" x14ac:dyDescent="0.25">
      <c r="D51675" s="1">
        <v>162104454614876</v>
      </c>
    </row>
    <row r="51676" spans="4:4" x14ac:dyDescent="0.25">
      <c r="D51676" s="1">
        <v>202243816164156</v>
      </c>
    </row>
    <row r="51677" spans="4:4" x14ac:dyDescent="0.25">
      <c r="D51677" s="1">
        <v>870532732053311</v>
      </c>
    </row>
    <row r="51678" spans="4:4" x14ac:dyDescent="0.25">
      <c r="D51678" s="1">
        <v>348895180779159</v>
      </c>
    </row>
    <row r="51679" spans="4:4" x14ac:dyDescent="0.25">
      <c r="D51679" s="1">
        <v>453422762775913</v>
      </c>
    </row>
    <row r="51680" spans="4:4" x14ac:dyDescent="0.25">
      <c r="D51680" s="1">
        <v>384799220591052</v>
      </c>
    </row>
    <row r="51681" spans="4:4" x14ac:dyDescent="0.25">
      <c r="D51681" s="1">
        <v>653562416475490</v>
      </c>
    </row>
    <row r="51682" spans="4:4" x14ac:dyDescent="0.25">
      <c r="D51682" s="1">
        <v>456536813635957</v>
      </c>
    </row>
    <row r="51683" spans="4:4" x14ac:dyDescent="0.25">
      <c r="D51683" s="1">
        <v>953326831918942</v>
      </c>
    </row>
    <row r="51684" spans="4:4" x14ac:dyDescent="0.25">
      <c r="D51684" s="1">
        <v>689175557746389</v>
      </c>
    </row>
    <row r="51685" spans="4:4" x14ac:dyDescent="0.25">
      <c r="D51685" s="1">
        <v>862937016440508</v>
      </c>
    </row>
    <row r="51686" spans="4:4" x14ac:dyDescent="0.25">
      <c r="D51686" s="1">
        <v>624621044195487</v>
      </c>
    </row>
    <row r="51687" spans="4:4" x14ac:dyDescent="0.25">
      <c r="D51687" s="1">
        <v>630730456614634</v>
      </c>
    </row>
    <row r="51688" spans="4:4" x14ac:dyDescent="0.25">
      <c r="D51688" s="1">
        <v>711013076663926</v>
      </c>
    </row>
    <row r="51689" spans="4:4" x14ac:dyDescent="0.25">
      <c r="D51689" s="1">
        <v>158721737353217</v>
      </c>
    </row>
    <row r="51690" spans="4:4" x14ac:dyDescent="0.25">
      <c r="D51690" s="1">
        <v>750706076724135</v>
      </c>
    </row>
    <row r="51691" spans="4:4" x14ac:dyDescent="0.25">
      <c r="D51691" s="1">
        <v>910077333002713</v>
      </c>
    </row>
    <row r="51692" spans="4:4" x14ac:dyDescent="0.25">
      <c r="D51692" s="1">
        <v>946357045051367</v>
      </c>
    </row>
    <row r="51693" spans="4:4" x14ac:dyDescent="0.25">
      <c r="D51693" s="1">
        <v>638969030767408</v>
      </c>
    </row>
    <row r="51694" spans="4:4" x14ac:dyDescent="0.25">
      <c r="D51694" s="1">
        <v>686805009765874</v>
      </c>
    </row>
    <row r="51695" spans="4:4" x14ac:dyDescent="0.25">
      <c r="D51695" s="1">
        <v>255734243503540</v>
      </c>
    </row>
    <row r="51696" spans="4:4" x14ac:dyDescent="0.25">
      <c r="D51696" s="1">
        <v>376196181736166</v>
      </c>
    </row>
    <row r="51697" spans="4:4" x14ac:dyDescent="0.25">
      <c r="D51697" s="1">
        <v>159705380528005</v>
      </c>
    </row>
    <row r="51698" spans="4:4" x14ac:dyDescent="0.25">
      <c r="D51698" s="1">
        <v>566415229898230</v>
      </c>
    </row>
    <row r="51699" spans="4:4" x14ac:dyDescent="0.25">
      <c r="D51699" s="1">
        <v>947222108492756</v>
      </c>
    </row>
    <row r="51700" spans="4:4" x14ac:dyDescent="0.25">
      <c r="D51700" s="1">
        <v>884787772868851</v>
      </c>
    </row>
    <row r="51701" spans="4:4" x14ac:dyDescent="0.25">
      <c r="D51701" s="1">
        <v>509892297787748</v>
      </c>
    </row>
    <row r="51702" spans="4:4" x14ac:dyDescent="0.25">
      <c r="D51702" s="1">
        <v>961548701069038</v>
      </c>
    </row>
    <row r="51703" spans="4:4" x14ac:dyDescent="0.25">
      <c r="D51703" s="1">
        <v>269758162619308</v>
      </c>
    </row>
    <row r="51704" spans="4:4" x14ac:dyDescent="0.25">
      <c r="D51704" s="1">
        <v>555094378574067</v>
      </c>
    </row>
    <row r="51705" spans="4:4" x14ac:dyDescent="0.25">
      <c r="D51705" s="1">
        <v>643878204142064</v>
      </c>
    </row>
    <row r="51706" spans="4:4" x14ac:dyDescent="0.25">
      <c r="D51706" s="1">
        <v>897689862847821</v>
      </c>
    </row>
    <row r="51707" spans="4:4" x14ac:dyDescent="0.25">
      <c r="D51707" s="1">
        <v>852673189907276</v>
      </c>
    </row>
    <row r="51708" spans="4:4" x14ac:dyDescent="0.25">
      <c r="D51708" s="1">
        <v>760238056954729</v>
      </c>
    </row>
    <row r="51709" spans="4:4" x14ac:dyDescent="0.25">
      <c r="D51709" s="1">
        <v>548077353192741</v>
      </c>
    </row>
    <row r="51710" spans="4:4" x14ac:dyDescent="0.25">
      <c r="D51710" s="1">
        <v>580004472339751</v>
      </c>
    </row>
    <row r="51711" spans="4:4" x14ac:dyDescent="0.25">
      <c r="D51711" s="1">
        <v>444563893797876</v>
      </c>
    </row>
    <row r="51712" spans="4:4" x14ac:dyDescent="0.25">
      <c r="D51712" s="1">
        <v>166127212462348</v>
      </c>
    </row>
    <row r="51713" spans="4:4" x14ac:dyDescent="0.25">
      <c r="D51713" s="1">
        <v>824264737081545</v>
      </c>
    </row>
    <row r="51714" spans="4:4" x14ac:dyDescent="0.25">
      <c r="D51714" s="1">
        <v>786401621412079</v>
      </c>
    </row>
    <row r="51715" spans="4:4" x14ac:dyDescent="0.25">
      <c r="D51715" s="1">
        <v>926360495480947</v>
      </c>
    </row>
    <row r="51716" spans="4:4" x14ac:dyDescent="0.25">
      <c r="D51716" s="1">
        <v>444139546968847</v>
      </c>
    </row>
    <row r="51717" spans="4:4" x14ac:dyDescent="0.25">
      <c r="D51717" s="1">
        <v>230353227639234</v>
      </c>
    </row>
    <row r="51718" spans="4:4" x14ac:dyDescent="0.25">
      <c r="D51718" s="1">
        <v>828879536242127</v>
      </c>
    </row>
    <row r="51719" spans="4:4" x14ac:dyDescent="0.25">
      <c r="D51719" s="1">
        <v>347339568639353</v>
      </c>
    </row>
    <row r="51720" spans="4:4" x14ac:dyDescent="0.25">
      <c r="D51720" s="1">
        <v>901699997867645</v>
      </c>
    </row>
    <row r="51721" spans="4:4" x14ac:dyDescent="0.25">
      <c r="D51721" s="1">
        <v>967042891378628</v>
      </c>
    </row>
    <row r="51722" spans="4:4" x14ac:dyDescent="0.25">
      <c r="D51722" s="1">
        <v>407362712755738</v>
      </c>
    </row>
    <row r="51723" spans="4:4" x14ac:dyDescent="0.25">
      <c r="D51723" s="1">
        <v>668334210391244</v>
      </c>
    </row>
    <row r="51724" spans="4:4" x14ac:dyDescent="0.25">
      <c r="D51724" s="1">
        <v>973462740559537</v>
      </c>
    </row>
    <row r="51725" spans="4:4" x14ac:dyDescent="0.25">
      <c r="D51725" s="1">
        <v>711674681464182</v>
      </c>
    </row>
    <row r="51726" spans="4:4" x14ac:dyDescent="0.25">
      <c r="D51726" s="1">
        <v>744108641788653</v>
      </c>
    </row>
    <row r="51727" spans="4:4" x14ac:dyDescent="0.25">
      <c r="D51727" s="1">
        <v>210722350593826</v>
      </c>
    </row>
    <row r="51728" spans="4:4" x14ac:dyDescent="0.25">
      <c r="D51728" s="1">
        <v>452465504056122</v>
      </c>
    </row>
    <row r="51729" spans="4:4" x14ac:dyDescent="0.25">
      <c r="D51729" s="1">
        <v>886013659041421</v>
      </c>
    </row>
    <row r="51730" spans="4:4" x14ac:dyDescent="0.25">
      <c r="D51730" s="1">
        <v>356512508306326</v>
      </c>
    </row>
    <row r="51731" spans="4:4" x14ac:dyDescent="0.25">
      <c r="D51731" s="1">
        <v>272957534374817</v>
      </c>
    </row>
    <row r="51732" spans="4:4" x14ac:dyDescent="0.25">
      <c r="D51732" s="1">
        <v>884341443180406</v>
      </c>
    </row>
    <row r="51733" spans="4:4" x14ac:dyDescent="0.25">
      <c r="D51733" s="1">
        <v>201041372416567</v>
      </c>
    </row>
    <row r="51734" spans="4:4" x14ac:dyDescent="0.25">
      <c r="D51734" s="1">
        <v>601526715763496</v>
      </c>
    </row>
    <row r="51735" spans="4:4" x14ac:dyDescent="0.25">
      <c r="D51735" s="1">
        <v>751726502104362</v>
      </c>
    </row>
    <row r="51736" spans="4:4" x14ac:dyDescent="0.25">
      <c r="D51736" s="1">
        <v>567815202070386</v>
      </c>
    </row>
    <row r="51737" spans="4:4" x14ac:dyDescent="0.25">
      <c r="D51737" s="1">
        <v>493944207466934</v>
      </c>
    </row>
    <row r="51738" spans="4:4" x14ac:dyDescent="0.25">
      <c r="D51738" s="1">
        <v>367441635048885</v>
      </c>
    </row>
    <row r="51739" spans="4:4" x14ac:dyDescent="0.25">
      <c r="D51739" s="1">
        <v>325600663698799</v>
      </c>
    </row>
    <row r="51740" spans="4:4" x14ac:dyDescent="0.25">
      <c r="D51740" s="1">
        <v>813575372369269</v>
      </c>
    </row>
    <row r="51741" spans="4:4" x14ac:dyDescent="0.25">
      <c r="D51741" s="1">
        <v>822608719218321</v>
      </c>
    </row>
    <row r="51742" spans="4:4" x14ac:dyDescent="0.25">
      <c r="D51742" s="1">
        <v>366879031808421</v>
      </c>
    </row>
    <row r="51743" spans="4:4" x14ac:dyDescent="0.25">
      <c r="D51743" s="1">
        <v>465084753494166</v>
      </c>
    </row>
    <row r="51744" spans="4:4" x14ac:dyDescent="0.25">
      <c r="D51744" s="1">
        <v>610038158673474</v>
      </c>
    </row>
    <row r="51745" spans="4:4" x14ac:dyDescent="0.25">
      <c r="D51745" s="1">
        <v>649160973493122</v>
      </c>
    </row>
    <row r="51746" spans="4:4" x14ac:dyDescent="0.25">
      <c r="D51746" s="1">
        <v>962247649585775</v>
      </c>
    </row>
    <row r="51747" spans="4:4" x14ac:dyDescent="0.25">
      <c r="D51747" s="1">
        <v>325593245539141</v>
      </c>
    </row>
    <row r="51748" spans="4:4" x14ac:dyDescent="0.25">
      <c r="D51748" s="1">
        <v>864180081082048</v>
      </c>
    </row>
    <row r="51749" spans="4:4" x14ac:dyDescent="0.25">
      <c r="D51749" s="1">
        <v>749078128522729</v>
      </c>
    </row>
    <row r="51750" spans="4:4" x14ac:dyDescent="0.25">
      <c r="D51750" s="1">
        <v>132819266681798</v>
      </c>
    </row>
    <row r="51751" spans="4:4" x14ac:dyDescent="0.25">
      <c r="D51751" s="1">
        <v>614880210139235</v>
      </c>
    </row>
    <row r="51752" spans="4:4" x14ac:dyDescent="0.25">
      <c r="D51752" s="1">
        <v>774767468022336</v>
      </c>
    </row>
    <row r="51753" spans="4:4" x14ac:dyDescent="0.25">
      <c r="D51753" s="1">
        <v>498571956139894</v>
      </c>
    </row>
    <row r="51754" spans="4:4" x14ac:dyDescent="0.25">
      <c r="D51754" s="1">
        <v>871360057846634</v>
      </c>
    </row>
    <row r="51755" spans="4:4" x14ac:dyDescent="0.25">
      <c r="D51755" s="1">
        <v>246990363614197</v>
      </c>
    </row>
    <row r="51756" spans="4:4" x14ac:dyDescent="0.25">
      <c r="D51756" s="1">
        <v>504364087847116</v>
      </c>
    </row>
    <row r="51757" spans="4:4" x14ac:dyDescent="0.25">
      <c r="D51757" s="1">
        <v>352852672320733</v>
      </c>
    </row>
    <row r="51758" spans="4:4" x14ac:dyDescent="0.25">
      <c r="D51758" s="1">
        <v>556598825757658</v>
      </c>
    </row>
    <row r="51759" spans="4:4" x14ac:dyDescent="0.25">
      <c r="D51759" s="1">
        <v>243000499736197</v>
      </c>
    </row>
    <row r="51760" spans="4:4" x14ac:dyDescent="0.25">
      <c r="D51760" s="1">
        <v>977254188899702</v>
      </c>
    </row>
    <row r="51761" spans="4:4" x14ac:dyDescent="0.25">
      <c r="D51761" s="1">
        <v>423198611379445</v>
      </c>
    </row>
    <row r="51762" spans="4:4" x14ac:dyDescent="0.25">
      <c r="D51762" s="1">
        <v>593123952640420</v>
      </c>
    </row>
    <row r="51763" spans="4:4" x14ac:dyDescent="0.25">
      <c r="D51763" s="1">
        <v>320856686116377</v>
      </c>
    </row>
    <row r="51764" spans="4:4" x14ac:dyDescent="0.25">
      <c r="D51764" s="1">
        <v>490602427357772</v>
      </c>
    </row>
    <row r="51765" spans="4:4" x14ac:dyDescent="0.25">
      <c r="D51765" s="1">
        <v>284689280089198</v>
      </c>
    </row>
    <row r="51766" spans="4:4" x14ac:dyDescent="0.25">
      <c r="D51766" s="1">
        <v>149344976070190</v>
      </c>
    </row>
    <row r="51767" spans="4:4" x14ac:dyDescent="0.25">
      <c r="D51767" s="1">
        <v>404757611314168</v>
      </c>
    </row>
    <row r="51768" spans="4:4" x14ac:dyDescent="0.25">
      <c r="D51768" s="1">
        <v>809921293363072</v>
      </c>
    </row>
    <row r="51769" spans="4:4" x14ac:dyDescent="0.25">
      <c r="D51769" s="1">
        <v>811571991707843</v>
      </c>
    </row>
    <row r="51770" spans="4:4" x14ac:dyDescent="0.25">
      <c r="D51770" s="1">
        <v>155347415332543</v>
      </c>
    </row>
    <row r="51771" spans="4:4" x14ac:dyDescent="0.25">
      <c r="D51771" s="1">
        <v>571035905427662</v>
      </c>
    </row>
    <row r="51772" spans="4:4" x14ac:dyDescent="0.25">
      <c r="D51772" s="1">
        <v>499865906364631</v>
      </c>
    </row>
    <row r="51773" spans="4:4" x14ac:dyDescent="0.25">
      <c r="D51773" s="1">
        <v>776671283592076</v>
      </c>
    </row>
    <row r="51774" spans="4:4" x14ac:dyDescent="0.25">
      <c r="D51774" s="1">
        <v>948615165270095</v>
      </c>
    </row>
    <row r="51775" spans="4:4" x14ac:dyDescent="0.25">
      <c r="D51775" s="1">
        <v>771695040706540</v>
      </c>
    </row>
    <row r="51776" spans="4:4" x14ac:dyDescent="0.25">
      <c r="D51776" s="1">
        <v>307788341937272</v>
      </c>
    </row>
    <row r="51777" spans="4:4" x14ac:dyDescent="0.25">
      <c r="D51777" s="1">
        <v>504698890228907</v>
      </c>
    </row>
    <row r="51778" spans="4:4" x14ac:dyDescent="0.25">
      <c r="D51778" s="1">
        <v>585966102600354</v>
      </c>
    </row>
    <row r="51779" spans="4:4" x14ac:dyDescent="0.25">
      <c r="D51779" s="1">
        <v>427036044235244</v>
      </c>
    </row>
    <row r="51780" spans="4:4" x14ac:dyDescent="0.25">
      <c r="D51780" s="1">
        <v>668080596993181</v>
      </c>
    </row>
    <row r="51781" spans="4:4" x14ac:dyDescent="0.25">
      <c r="D51781" s="1">
        <v>131016164561955</v>
      </c>
    </row>
    <row r="51782" spans="4:4" x14ac:dyDescent="0.25">
      <c r="D51782" s="1">
        <v>960848273917824</v>
      </c>
    </row>
    <row r="51783" spans="4:4" x14ac:dyDescent="0.25">
      <c r="D51783" s="1">
        <v>904343573156909</v>
      </c>
    </row>
    <row r="51784" spans="4:4" x14ac:dyDescent="0.25">
      <c r="D51784" s="1">
        <v>197835132685865</v>
      </c>
    </row>
    <row r="51785" spans="4:4" x14ac:dyDescent="0.25">
      <c r="D51785" s="1">
        <v>896305367582834</v>
      </c>
    </row>
    <row r="51786" spans="4:4" x14ac:dyDescent="0.25">
      <c r="D51786" s="1">
        <v>452256218206126</v>
      </c>
    </row>
    <row r="51787" spans="4:4" x14ac:dyDescent="0.25">
      <c r="D51787" s="1">
        <v>478952288362723</v>
      </c>
    </row>
    <row r="51788" spans="4:4" x14ac:dyDescent="0.25">
      <c r="D51788" s="1">
        <v>941903263365258</v>
      </c>
    </row>
    <row r="51789" spans="4:4" x14ac:dyDescent="0.25">
      <c r="D51789" s="1">
        <v>444948160254114</v>
      </c>
    </row>
    <row r="51790" spans="4:4" x14ac:dyDescent="0.25">
      <c r="D51790" s="1">
        <v>749781305404721</v>
      </c>
    </row>
    <row r="51791" spans="4:4" x14ac:dyDescent="0.25">
      <c r="D51791" s="1">
        <v>538666347769824</v>
      </c>
    </row>
    <row r="51792" spans="4:4" x14ac:dyDescent="0.25">
      <c r="D51792" s="1">
        <v>434357197589369</v>
      </c>
    </row>
    <row r="51793" spans="4:4" x14ac:dyDescent="0.25">
      <c r="D51793" s="1">
        <v>106347540495253</v>
      </c>
    </row>
    <row r="51794" spans="4:4" x14ac:dyDescent="0.25">
      <c r="D51794" s="1">
        <v>736857640763622</v>
      </c>
    </row>
    <row r="51795" spans="4:4" x14ac:dyDescent="0.25">
      <c r="D51795" s="1">
        <v>870313789634987</v>
      </c>
    </row>
    <row r="51796" spans="4:4" x14ac:dyDescent="0.25">
      <c r="D51796" s="1">
        <v>586547392815857</v>
      </c>
    </row>
    <row r="51797" spans="4:4" x14ac:dyDescent="0.25">
      <c r="D51797" s="1">
        <v>345726182692213</v>
      </c>
    </row>
    <row r="51798" spans="4:4" x14ac:dyDescent="0.25">
      <c r="D51798" s="1">
        <v>833524326947206</v>
      </c>
    </row>
    <row r="51799" spans="4:4" x14ac:dyDescent="0.25">
      <c r="D51799" s="1">
        <v>239842257807833</v>
      </c>
    </row>
    <row r="51800" spans="4:4" x14ac:dyDescent="0.25">
      <c r="D51800" s="1">
        <v>344130416517354</v>
      </c>
    </row>
    <row r="51801" spans="4:4" x14ac:dyDescent="0.25">
      <c r="D51801" s="1">
        <v>512534321443636</v>
      </c>
    </row>
    <row r="51802" spans="4:4" x14ac:dyDescent="0.25">
      <c r="D51802" s="1">
        <v>532603991006459</v>
      </c>
    </row>
    <row r="51803" spans="4:4" x14ac:dyDescent="0.25">
      <c r="D51803" s="1">
        <v>978957205250820</v>
      </c>
    </row>
    <row r="51804" spans="4:4" x14ac:dyDescent="0.25">
      <c r="D51804" s="1">
        <v>325484416052758</v>
      </c>
    </row>
    <row r="51805" spans="4:4" x14ac:dyDescent="0.25">
      <c r="D51805" s="1">
        <v>641303670391108</v>
      </c>
    </row>
    <row r="51806" spans="4:4" x14ac:dyDescent="0.25">
      <c r="D51806" s="1">
        <v>545144492872008</v>
      </c>
    </row>
    <row r="51807" spans="4:4" x14ac:dyDescent="0.25">
      <c r="D51807" s="1">
        <v>106735997827020</v>
      </c>
    </row>
    <row r="51808" spans="4:4" x14ac:dyDescent="0.25">
      <c r="D51808" s="1">
        <v>311042314527305</v>
      </c>
    </row>
    <row r="51809" spans="4:4" x14ac:dyDescent="0.25">
      <c r="D51809" s="1">
        <v>949516817032372</v>
      </c>
    </row>
    <row r="51810" spans="4:4" x14ac:dyDescent="0.25">
      <c r="D51810" s="1">
        <v>993494401433260</v>
      </c>
    </row>
    <row r="51811" spans="4:4" x14ac:dyDescent="0.25">
      <c r="D51811" s="1">
        <v>795043455819412</v>
      </c>
    </row>
    <row r="51812" spans="4:4" x14ac:dyDescent="0.25">
      <c r="D51812" s="1">
        <v>101213117347924</v>
      </c>
    </row>
    <row r="51813" spans="4:4" x14ac:dyDescent="0.25">
      <c r="D51813" s="1">
        <v>837949631492027</v>
      </c>
    </row>
    <row r="51814" spans="4:4" x14ac:dyDescent="0.25">
      <c r="D51814" s="1">
        <v>304936670163789</v>
      </c>
    </row>
    <row r="51815" spans="4:4" x14ac:dyDescent="0.25">
      <c r="D51815" s="1">
        <v>506124216221754</v>
      </c>
    </row>
    <row r="51816" spans="4:4" x14ac:dyDescent="0.25">
      <c r="D51816" s="1">
        <v>392330258882823</v>
      </c>
    </row>
    <row r="51817" spans="4:4" x14ac:dyDescent="0.25">
      <c r="D51817" s="1">
        <v>959418464761295</v>
      </c>
    </row>
    <row r="51818" spans="4:4" x14ac:dyDescent="0.25">
      <c r="D51818" s="1">
        <v>444631669711224</v>
      </c>
    </row>
    <row r="51819" spans="4:4" x14ac:dyDescent="0.25">
      <c r="D51819" s="1">
        <v>831428133222717</v>
      </c>
    </row>
    <row r="51820" spans="4:4" x14ac:dyDescent="0.25">
      <c r="D51820" s="1">
        <v>799336861605536</v>
      </c>
    </row>
    <row r="51821" spans="4:4" x14ac:dyDescent="0.25">
      <c r="D51821" s="1">
        <v>835156528443363</v>
      </c>
    </row>
    <row r="51822" spans="4:4" x14ac:dyDescent="0.25">
      <c r="D51822" s="1">
        <v>295802761482302</v>
      </c>
    </row>
    <row r="51823" spans="4:4" x14ac:dyDescent="0.25">
      <c r="D51823" s="1">
        <v>306269115788887</v>
      </c>
    </row>
    <row r="51824" spans="4:4" x14ac:dyDescent="0.25">
      <c r="D51824" s="1">
        <v>322154508898592</v>
      </c>
    </row>
    <row r="51825" spans="4:4" x14ac:dyDescent="0.25">
      <c r="D51825" s="1">
        <v>705087018617272</v>
      </c>
    </row>
    <row r="51826" spans="4:4" x14ac:dyDescent="0.25">
      <c r="D51826" s="1">
        <v>419923973020054</v>
      </c>
    </row>
    <row r="51827" spans="4:4" x14ac:dyDescent="0.25">
      <c r="D51827" s="1">
        <v>731637483109641</v>
      </c>
    </row>
    <row r="51828" spans="4:4" x14ac:dyDescent="0.25">
      <c r="D51828" s="1">
        <v>361825989047544</v>
      </c>
    </row>
    <row r="51829" spans="4:4" x14ac:dyDescent="0.25">
      <c r="D51829" s="1">
        <v>518054696383577</v>
      </c>
    </row>
    <row r="51830" spans="4:4" x14ac:dyDescent="0.25">
      <c r="D51830" s="1">
        <v>933256814145171</v>
      </c>
    </row>
    <row r="51831" spans="4:4" x14ac:dyDescent="0.25">
      <c r="D51831" s="1">
        <v>211875538072935</v>
      </c>
    </row>
    <row r="51832" spans="4:4" x14ac:dyDescent="0.25">
      <c r="D51832" s="1">
        <v>366709453309897</v>
      </c>
    </row>
    <row r="51833" spans="4:4" x14ac:dyDescent="0.25">
      <c r="D51833" s="1">
        <v>226135199579051</v>
      </c>
    </row>
    <row r="51834" spans="4:4" x14ac:dyDescent="0.25">
      <c r="D51834" s="1">
        <v>419112127860175</v>
      </c>
    </row>
    <row r="51835" spans="4:4" x14ac:dyDescent="0.25">
      <c r="D51835" s="1">
        <v>116962149484657</v>
      </c>
    </row>
    <row r="51836" spans="4:4" x14ac:dyDescent="0.25">
      <c r="D51836" s="1">
        <v>440803824878463</v>
      </c>
    </row>
    <row r="51837" spans="4:4" x14ac:dyDescent="0.25">
      <c r="D51837" s="1">
        <v>143380844171596</v>
      </c>
    </row>
    <row r="51838" spans="4:4" x14ac:dyDescent="0.25">
      <c r="D51838" s="1">
        <v>426321169658393</v>
      </c>
    </row>
    <row r="51839" spans="4:4" x14ac:dyDescent="0.25">
      <c r="D51839" s="1">
        <v>257980565960879</v>
      </c>
    </row>
    <row r="51840" spans="4:4" x14ac:dyDescent="0.25">
      <c r="D51840" s="1">
        <v>381932844301379</v>
      </c>
    </row>
    <row r="51841" spans="4:4" x14ac:dyDescent="0.25">
      <c r="D51841" s="1">
        <v>937845071117221</v>
      </c>
    </row>
    <row r="51842" spans="4:4" x14ac:dyDescent="0.25">
      <c r="D51842" s="1">
        <v>521250402686096</v>
      </c>
    </row>
    <row r="51843" spans="4:4" x14ac:dyDescent="0.25">
      <c r="D51843" s="1">
        <v>563820319477930</v>
      </c>
    </row>
    <row r="51844" spans="4:4" x14ac:dyDescent="0.25">
      <c r="D51844" s="1">
        <v>893667981100515</v>
      </c>
    </row>
    <row r="51845" spans="4:4" x14ac:dyDescent="0.25">
      <c r="D51845" s="1">
        <v>560189669649775</v>
      </c>
    </row>
    <row r="51846" spans="4:4" x14ac:dyDescent="0.25">
      <c r="D51846" s="1">
        <v>922090316315481</v>
      </c>
    </row>
    <row r="51847" spans="4:4" x14ac:dyDescent="0.25">
      <c r="D51847" s="1">
        <v>963019530982969</v>
      </c>
    </row>
    <row r="51848" spans="4:4" x14ac:dyDescent="0.25">
      <c r="D51848" s="1">
        <v>210290455127007</v>
      </c>
    </row>
    <row r="51849" spans="4:4" x14ac:dyDescent="0.25">
      <c r="D51849" s="1">
        <v>199105986027391</v>
      </c>
    </row>
    <row r="51850" spans="4:4" x14ac:dyDescent="0.25">
      <c r="D51850" s="1">
        <v>626597768304865</v>
      </c>
    </row>
    <row r="51851" spans="4:4" x14ac:dyDescent="0.25">
      <c r="D51851" s="1">
        <v>174765247494188</v>
      </c>
    </row>
    <row r="51852" spans="4:4" x14ac:dyDescent="0.25">
      <c r="D51852" s="1">
        <v>843716394489442</v>
      </c>
    </row>
    <row r="51853" spans="4:4" x14ac:dyDescent="0.25">
      <c r="D51853" s="1">
        <v>787989838312077</v>
      </c>
    </row>
    <row r="51854" spans="4:4" x14ac:dyDescent="0.25">
      <c r="D51854" s="1">
        <v>618878465145862</v>
      </c>
    </row>
    <row r="51855" spans="4:4" x14ac:dyDescent="0.25">
      <c r="D51855" s="1">
        <v>786963548592544</v>
      </c>
    </row>
    <row r="51856" spans="4:4" x14ac:dyDescent="0.25">
      <c r="D51856" s="1">
        <v>918579170413973</v>
      </c>
    </row>
    <row r="51857" spans="4:4" x14ac:dyDescent="0.25">
      <c r="D51857" s="1">
        <v>244092999983048</v>
      </c>
    </row>
    <row r="51858" spans="4:4" x14ac:dyDescent="0.25">
      <c r="D51858" s="1">
        <v>928503539056528</v>
      </c>
    </row>
    <row r="51859" spans="4:4" x14ac:dyDescent="0.25">
      <c r="D51859" s="1">
        <v>966368812274135</v>
      </c>
    </row>
    <row r="51860" spans="4:4" x14ac:dyDescent="0.25">
      <c r="D51860" s="1">
        <v>165873202204720</v>
      </c>
    </row>
    <row r="51861" spans="4:4" x14ac:dyDescent="0.25">
      <c r="D51861" s="1">
        <v>151383336146659</v>
      </c>
    </row>
    <row r="51862" spans="4:4" x14ac:dyDescent="0.25">
      <c r="D51862" s="1">
        <v>728688193771112</v>
      </c>
    </row>
    <row r="51863" spans="4:4" x14ac:dyDescent="0.25">
      <c r="D51863" s="1">
        <v>852922526857388</v>
      </c>
    </row>
    <row r="51864" spans="4:4" x14ac:dyDescent="0.25">
      <c r="D51864" s="1">
        <v>372509963466290</v>
      </c>
    </row>
    <row r="51865" spans="4:4" x14ac:dyDescent="0.25">
      <c r="D51865" s="1">
        <v>387918058420892</v>
      </c>
    </row>
    <row r="51866" spans="4:4" x14ac:dyDescent="0.25">
      <c r="D51866" s="1">
        <v>181928673737459</v>
      </c>
    </row>
    <row r="51867" spans="4:4" x14ac:dyDescent="0.25">
      <c r="D51867" s="1">
        <v>418252405363395</v>
      </c>
    </row>
    <row r="51868" spans="4:4" x14ac:dyDescent="0.25">
      <c r="D51868" s="1">
        <v>674440868912561</v>
      </c>
    </row>
    <row r="51869" spans="4:4" x14ac:dyDescent="0.25">
      <c r="D51869" s="1">
        <v>337160307105977</v>
      </c>
    </row>
    <row r="51870" spans="4:4" x14ac:dyDescent="0.25">
      <c r="D51870" s="1">
        <v>232140924649021</v>
      </c>
    </row>
    <row r="51871" spans="4:4" x14ac:dyDescent="0.25">
      <c r="D51871" s="1">
        <v>529161627370014</v>
      </c>
    </row>
    <row r="51872" spans="4:4" x14ac:dyDescent="0.25">
      <c r="D51872" s="1">
        <v>573052586705131</v>
      </c>
    </row>
    <row r="51873" spans="4:4" x14ac:dyDescent="0.25">
      <c r="D51873" s="1">
        <v>291677869080085</v>
      </c>
    </row>
    <row r="51874" spans="4:4" x14ac:dyDescent="0.25">
      <c r="D51874" s="1">
        <v>249575035365422</v>
      </c>
    </row>
    <row r="51875" spans="4:4" x14ac:dyDescent="0.25">
      <c r="D51875" s="1">
        <v>818223280713275</v>
      </c>
    </row>
    <row r="51876" spans="4:4" x14ac:dyDescent="0.25">
      <c r="D51876" s="1">
        <v>345419631841078</v>
      </c>
    </row>
    <row r="51877" spans="4:4" x14ac:dyDescent="0.25">
      <c r="D51877" s="1">
        <v>291106574854241</v>
      </c>
    </row>
    <row r="51878" spans="4:4" x14ac:dyDescent="0.25">
      <c r="D51878" s="1">
        <v>393433926032273</v>
      </c>
    </row>
    <row r="51879" spans="4:4" x14ac:dyDescent="0.25">
      <c r="D51879" s="1">
        <v>296174522700898</v>
      </c>
    </row>
    <row r="51880" spans="4:4" x14ac:dyDescent="0.25">
      <c r="D51880" s="1">
        <v>966091046671908</v>
      </c>
    </row>
    <row r="51881" spans="4:4" x14ac:dyDescent="0.25">
      <c r="D51881" s="1">
        <v>558044981902123</v>
      </c>
    </row>
    <row r="51882" spans="4:4" x14ac:dyDescent="0.25">
      <c r="D51882" s="1">
        <v>189296737519652</v>
      </c>
    </row>
    <row r="51883" spans="4:4" x14ac:dyDescent="0.25">
      <c r="D51883" s="1">
        <v>203897790035901</v>
      </c>
    </row>
    <row r="51884" spans="4:4" x14ac:dyDescent="0.25">
      <c r="D51884" s="1">
        <v>815913121411617</v>
      </c>
    </row>
    <row r="51885" spans="4:4" x14ac:dyDescent="0.25">
      <c r="D51885" s="1">
        <v>377249423960430</v>
      </c>
    </row>
    <row r="51886" spans="4:4" x14ac:dyDescent="0.25">
      <c r="D51886" s="1">
        <v>113371972253125</v>
      </c>
    </row>
    <row r="51887" spans="4:4" x14ac:dyDescent="0.25">
      <c r="D51887" s="1">
        <v>220308717650837</v>
      </c>
    </row>
    <row r="51888" spans="4:4" x14ac:dyDescent="0.25">
      <c r="D51888" s="1">
        <v>147319777933195</v>
      </c>
    </row>
    <row r="51889" spans="4:4" x14ac:dyDescent="0.25">
      <c r="D51889" s="1">
        <v>144787873548698</v>
      </c>
    </row>
    <row r="51890" spans="4:4" x14ac:dyDescent="0.25">
      <c r="D51890" s="1">
        <v>660596307386028</v>
      </c>
    </row>
    <row r="51891" spans="4:4" x14ac:dyDescent="0.25">
      <c r="D51891" s="1">
        <v>927265144139626</v>
      </c>
    </row>
    <row r="51892" spans="4:4" x14ac:dyDescent="0.25">
      <c r="D51892" s="1">
        <v>597154237560585</v>
      </c>
    </row>
    <row r="51893" spans="4:4" x14ac:dyDescent="0.25">
      <c r="D51893" s="1">
        <v>618149395369531</v>
      </c>
    </row>
    <row r="51894" spans="4:4" x14ac:dyDescent="0.25">
      <c r="D51894" s="1">
        <v>191083646370466</v>
      </c>
    </row>
    <row r="51895" spans="4:4" x14ac:dyDescent="0.25">
      <c r="D51895" s="1">
        <v>130063123982447</v>
      </c>
    </row>
    <row r="51896" spans="4:4" x14ac:dyDescent="0.25">
      <c r="D51896" s="1">
        <v>211503547500794</v>
      </c>
    </row>
    <row r="51897" spans="4:4" x14ac:dyDescent="0.25">
      <c r="D51897" s="1">
        <v>631317117186377</v>
      </c>
    </row>
    <row r="51898" spans="4:4" x14ac:dyDescent="0.25">
      <c r="D51898" s="1">
        <v>918333012463081</v>
      </c>
    </row>
    <row r="51899" spans="4:4" x14ac:dyDescent="0.25">
      <c r="D51899" s="1">
        <v>973620593515537</v>
      </c>
    </row>
    <row r="51900" spans="4:4" x14ac:dyDescent="0.25">
      <c r="D51900" s="1">
        <v>495992381814544</v>
      </c>
    </row>
    <row r="51901" spans="4:4" x14ac:dyDescent="0.25">
      <c r="D51901" s="1">
        <v>639171986224425</v>
      </c>
    </row>
    <row r="51902" spans="4:4" x14ac:dyDescent="0.25">
      <c r="D51902" s="1">
        <v>698774488382969</v>
      </c>
    </row>
    <row r="51903" spans="4:4" x14ac:dyDescent="0.25">
      <c r="D51903" s="1">
        <v>277571828645466</v>
      </c>
    </row>
    <row r="51904" spans="4:4" x14ac:dyDescent="0.25">
      <c r="D51904" s="1">
        <v>177243726773533</v>
      </c>
    </row>
    <row r="51905" spans="4:4" x14ac:dyDescent="0.25">
      <c r="D51905" s="1">
        <v>288416093843791</v>
      </c>
    </row>
    <row r="51906" spans="4:4" x14ac:dyDescent="0.25">
      <c r="D51906" s="1">
        <v>149464621671738</v>
      </c>
    </row>
    <row r="51907" spans="4:4" x14ac:dyDescent="0.25">
      <c r="D51907" s="1">
        <v>785888369509024</v>
      </c>
    </row>
    <row r="51908" spans="4:4" x14ac:dyDescent="0.25">
      <c r="D51908" s="1">
        <v>709617351721973</v>
      </c>
    </row>
    <row r="51909" spans="4:4" x14ac:dyDescent="0.25">
      <c r="D51909" s="1">
        <v>524388182073811</v>
      </c>
    </row>
    <row r="51910" spans="4:4" x14ac:dyDescent="0.25">
      <c r="D51910" s="1">
        <v>277109618073513</v>
      </c>
    </row>
    <row r="51911" spans="4:4" x14ac:dyDescent="0.25">
      <c r="D51911" s="1">
        <v>374501628328666</v>
      </c>
    </row>
    <row r="51912" spans="4:4" x14ac:dyDescent="0.25">
      <c r="D51912" s="1">
        <v>158395647869556</v>
      </c>
    </row>
    <row r="51913" spans="4:4" x14ac:dyDescent="0.25">
      <c r="D51913" s="1">
        <v>333294851261198</v>
      </c>
    </row>
    <row r="51914" spans="4:4" x14ac:dyDescent="0.25">
      <c r="D51914" s="1">
        <v>267014432369715</v>
      </c>
    </row>
    <row r="51915" spans="4:4" x14ac:dyDescent="0.25">
      <c r="D51915" s="1">
        <v>245631316737790</v>
      </c>
    </row>
    <row r="51916" spans="4:4" x14ac:dyDescent="0.25">
      <c r="D51916" s="1">
        <v>826187708662009</v>
      </c>
    </row>
    <row r="51917" spans="4:4" x14ac:dyDescent="0.25">
      <c r="D51917" s="1">
        <v>182431999688557</v>
      </c>
    </row>
    <row r="51918" spans="4:4" x14ac:dyDescent="0.25">
      <c r="D51918" s="1">
        <v>251427495909930</v>
      </c>
    </row>
    <row r="51919" spans="4:4" x14ac:dyDescent="0.25">
      <c r="D51919" s="1">
        <v>173899702224430</v>
      </c>
    </row>
    <row r="51920" spans="4:4" x14ac:dyDescent="0.25">
      <c r="D51920" s="1">
        <v>530481298780037</v>
      </c>
    </row>
    <row r="51921" spans="4:4" x14ac:dyDescent="0.25">
      <c r="D51921" s="1">
        <v>312446388269553</v>
      </c>
    </row>
    <row r="51922" spans="4:4" x14ac:dyDescent="0.25">
      <c r="D51922" s="1">
        <v>334849526527917</v>
      </c>
    </row>
    <row r="51923" spans="4:4" x14ac:dyDescent="0.25">
      <c r="D51923" s="1">
        <v>721395228925886</v>
      </c>
    </row>
    <row r="51924" spans="4:4" x14ac:dyDescent="0.25">
      <c r="D51924" s="1">
        <v>516976855201847</v>
      </c>
    </row>
    <row r="51925" spans="4:4" x14ac:dyDescent="0.25">
      <c r="D51925" s="1">
        <v>436620443001764</v>
      </c>
    </row>
    <row r="51926" spans="4:4" x14ac:dyDescent="0.25">
      <c r="D51926" s="1">
        <v>279440592818949</v>
      </c>
    </row>
    <row r="51927" spans="4:4" x14ac:dyDescent="0.25">
      <c r="D51927" s="1">
        <v>775002157410567</v>
      </c>
    </row>
    <row r="51928" spans="4:4" x14ac:dyDescent="0.25">
      <c r="D51928" s="1">
        <v>390429845071220</v>
      </c>
    </row>
    <row r="51929" spans="4:4" x14ac:dyDescent="0.25">
      <c r="D51929" s="1">
        <v>335573746530916</v>
      </c>
    </row>
    <row r="51930" spans="4:4" x14ac:dyDescent="0.25">
      <c r="D51930" s="1">
        <v>204776081040915</v>
      </c>
    </row>
    <row r="51931" spans="4:4" x14ac:dyDescent="0.25">
      <c r="D51931" s="1">
        <v>479502496039136</v>
      </c>
    </row>
    <row r="51932" spans="4:4" x14ac:dyDescent="0.25">
      <c r="D51932" s="1">
        <v>356185870483543</v>
      </c>
    </row>
    <row r="51933" spans="4:4" x14ac:dyDescent="0.25">
      <c r="D51933" s="1">
        <v>879684415321141</v>
      </c>
    </row>
    <row r="51934" spans="4:4" x14ac:dyDescent="0.25">
      <c r="D51934" s="1">
        <v>579790024530801</v>
      </c>
    </row>
    <row r="51935" spans="4:4" x14ac:dyDescent="0.25">
      <c r="D51935" s="1">
        <v>792073345511047</v>
      </c>
    </row>
    <row r="51936" spans="4:4" x14ac:dyDescent="0.25">
      <c r="D51936" s="1">
        <v>770791706650585</v>
      </c>
    </row>
    <row r="51937" spans="4:4" x14ac:dyDescent="0.25">
      <c r="D51937" s="1">
        <v>634366921200779</v>
      </c>
    </row>
    <row r="51938" spans="4:4" x14ac:dyDescent="0.25">
      <c r="D51938" s="1">
        <v>165467962017380</v>
      </c>
    </row>
    <row r="51939" spans="4:4" x14ac:dyDescent="0.25">
      <c r="D51939" s="1">
        <v>776979049036119</v>
      </c>
    </row>
    <row r="51940" spans="4:4" x14ac:dyDescent="0.25">
      <c r="D51940" s="1">
        <v>351017035523050</v>
      </c>
    </row>
    <row r="51941" spans="4:4" x14ac:dyDescent="0.25">
      <c r="D51941" s="1">
        <v>427662936542518</v>
      </c>
    </row>
    <row r="51942" spans="4:4" x14ac:dyDescent="0.25">
      <c r="D51942" s="1">
        <v>338691457588597</v>
      </c>
    </row>
    <row r="51943" spans="4:4" x14ac:dyDescent="0.25">
      <c r="D51943" s="1">
        <v>757559671292680</v>
      </c>
    </row>
    <row r="51944" spans="4:4" x14ac:dyDescent="0.25">
      <c r="D51944" s="1">
        <v>676374723209488</v>
      </c>
    </row>
    <row r="51945" spans="4:4" x14ac:dyDescent="0.25">
      <c r="D51945" s="1">
        <v>951529428425085</v>
      </c>
    </row>
    <row r="51946" spans="4:4" x14ac:dyDescent="0.25">
      <c r="D51946" s="1">
        <v>414568224997213</v>
      </c>
    </row>
    <row r="51947" spans="4:4" x14ac:dyDescent="0.25">
      <c r="D51947" s="1">
        <v>372793281793180</v>
      </c>
    </row>
    <row r="51948" spans="4:4" x14ac:dyDescent="0.25">
      <c r="D51948" s="1">
        <v>126341260950493</v>
      </c>
    </row>
    <row r="51949" spans="4:4" x14ac:dyDescent="0.25">
      <c r="D51949" s="1">
        <v>167903558635322</v>
      </c>
    </row>
    <row r="51950" spans="4:4" x14ac:dyDescent="0.25">
      <c r="D51950" s="1">
        <v>940465252508885</v>
      </c>
    </row>
    <row r="51951" spans="4:4" x14ac:dyDescent="0.25">
      <c r="D51951" s="1">
        <v>376943828053872</v>
      </c>
    </row>
    <row r="51952" spans="4:4" x14ac:dyDescent="0.25">
      <c r="D51952" s="1">
        <v>883899035752269</v>
      </c>
    </row>
    <row r="51953" spans="4:4" x14ac:dyDescent="0.25">
      <c r="D51953" s="1">
        <v>806285922571691</v>
      </c>
    </row>
    <row r="51954" spans="4:4" x14ac:dyDescent="0.25">
      <c r="D51954" s="1">
        <v>970701843549118</v>
      </c>
    </row>
    <row r="51955" spans="4:4" x14ac:dyDescent="0.25">
      <c r="D51955" s="1">
        <v>296863797061372</v>
      </c>
    </row>
    <row r="51956" spans="4:4" x14ac:dyDescent="0.25">
      <c r="D51956" s="1">
        <v>278178514119642</v>
      </c>
    </row>
    <row r="51957" spans="4:4" x14ac:dyDescent="0.25">
      <c r="D51957" s="1">
        <v>794401922050146</v>
      </c>
    </row>
    <row r="51958" spans="4:4" x14ac:dyDescent="0.25">
      <c r="D51958" s="1">
        <v>420031297974482</v>
      </c>
    </row>
    <row r="51959" spans="4:4" x14ac:dyDescent="0.25">
      <c r="D51959" s="1">
        <v>619981692845074</v>
      </c>
    </row>
    <row r="51960" spans="4:4" x14ac:dyDescent="0.25">
      <c r="D51960" s="1">
        <v>160808290515786</v>
      </c>
    </row>
    <row r="51961" spans="4:4" x14ac:dyDescent="0.25">
      <c r="D51961" s="1">
        <v>718800503060560</v>
      </c>
    </row>
    <row r="51962" spans="4:4" x14ac:dyDescent="0.25">
      <c r="D51962" s="1">
        <v>292166583547072</v>
      </c>
    </row>
    <row r="51963" spans="4:4" x14ac:dyDescent="0.25">
      <c r="D51963" s="1">
        <v>314639515176871</v>
      </c>
    </row>
    <row r="51964" spans="4:4" x14ac:dyDescent="0.25">
      <c r="D51964" s="1">
        <v>751039819979171</v>
      </c>
    </row>
    <row r="51965" spans="4:4" x14ac:dyDescent="0.25">
      <c r="D51965" s="1">
        <v>733299844890789</v>
      </c>
    </row>
    <row r="51966" spans="4:4" x14ac:dyDescent="0.25">
      <c r="D51966" s="1">
        <v>215635333366653</v>
      </c>
    </row>
    <row r="51967" spans="4:4" x14ac:dyDescent="0.25">
      <c r="D51967" s="1">
        <v>906210327428389</v>
      </c>
    </row>
    <row r="51968" spans="4:4" x14ac:dyDescent="0.25">
      <c r="D51968" s="1">
        <v>640860356986809</v>
      </c>
    </row>
    <row r="51969" spans="4:4" x14ac:dyDescent="0.25">
      <c r="D51969" s="1">
        <v>553955982154158</v>
      </c>
    </row>
    <row r="51970" spans="4:4" x14ac:dyDescent="0.25">
      <c r="D51970" s="1">
        <v>434974733072397</v>
      </c>
    </row>
    <row r="51971" spans="4:4" x14ac:dyDescent="0.25">
      <c r="D51971" s="1">
        <v>837696644198552</v>
      </c>
    </row>
    <row r="51972" spans="4:4" x14ac:dyDescent="0.25">
      <c r="D51972" s="1">
        <v>417831778373278</v>
      </c>
    </row>
    <row r="51973" spans="4:4" x14ac:dyDescent="0.25">
      <c r="D51973" s="1">
        <v>349097817794157</v>
      </c>
    </row>
    <row r="51974" spans="4:4" x14ac:dyDescent="0.25">
      <c r="D51974" s="1">
        <v>357242113009161</v>
      </c>
    </row>
    <row r="51975" spans="4:4" x14ac:dyDescent="0.25">
      <c r="D51975" s="1">
        <v>860640126888306</v>
      </c>
    </row>
    <row r="51976" spans="4:4" x14ac:dyDescent="0.25">
      <c r="D51976" s="1">
        <v>839129593349156</v>
      </c>
    </row>
    <row r="51977" spans="4:4" x14ac:dyDescent="0.25">
      <c r="D51977" s="1">
        <v>779261664455397</v>
      </c>
    </row>
    <row r="51978" spans="4:4" x14ac:dyDescent="0.25">
      <c r="D51978" s="1">
        <v>366639071085978</v>
      </c>
    </row>
    <row r="51979" spans="4:4" x14ac:dyDescent="0.25">
      <c r="D51979" s="1">
        <v>145608745954194</v>
      </c>
    </row>
    <row r="51980" spans="4:4" x14ac:dyDescent="0.25">
      <c r="D51980" s="1">
        <v>919598949081469</v>
      </c>
    </row>
    <row r="51981" spans="4:4" x14ac:dyDescent="0.25">
      <c r="D51981" s="1">
        <v>102074198777535</v>
      </c>
    </row>
    <row r="51982" spans="4:4" x14ac:dyDescent="0.25">
      <c r="D51982" s="1">
        <v>722681388757542</v>
      </c>
    </row>
    <row r="51983" spans="4:4" x14ac:dyDescent="0.25">
      <c r="D51983" s="1">
        <v>689470321282059</v>
      </c>
    </row>
    <row r="51984" spans="4:4" x14ac:dyDescent="0.25">
      <c r="D51984" s="1">
        <v>709333135742535</v>
      </c>
    </row>
    <row r="51985" spans="4:4" x14ac:dyDescent="0.25">
      <c r="D51985" s="1">
        <v>828799740550643</v>
      </c>
    </row>
    <row r="51986" spans="4:4" x14ac:dyDescent="0.25">
      <c r="D51986" s="1">
        <v>144102096576405</v>
      </c>
    </row>
    <row r="51987" spans="4:4" x14ac:dyDescent="0.25">
      <c r="D51987" s="1">
        <v>338767566573379</v>
      </c>
    </row>
    <row r="51988" spans="4:4" x14ac:dyDescent="0.25">
      <c r="D51988" s="1">
        <v>428446847837891</v>
      </c>
    </row>
    <row r="51989" spans="4:4" x14ac:dyDescent="0.25">
      <c r="D51989" s="1">
        <v>781204041778717</v>
      </c>
    </row>
    <row r="51990" spans="4:4" x14ac:dyDescent="0.25">
      <c r="D51990" s="1">
        <v>913686046340936</v>
      </c>
    </row>
    <row r="51991" spans="4:4" x14ac:dyDescent="0.25">
      <c r="D51991" s="1">
        <v>469903639466205</v>
      </c>
    </row>
    <row r="51992" spans="4:4" x14ac:dyDescent="0.25">
      <c r="D51992" s="1">
        <v>294674385518657</v>
      </c>
    </row>
    <row r="51993" spans="4:4" x14ac:dyDescent="0.25">
      <c r="D51993" s="1">
        <v>704351579218024</v>
      </c>
    </row>
    <row r="51994" spans="4:4" x14ac:dyDescent="0.25">
      <c r="D51994" s="1">
        <v>658842269024865</v>
      </c>
    </row>
    <row r="51995" spans="4:4" x14ac:dyDescent="0.25">
      <c r="D51995" s="1">
        <v>340849859902527</v>
      </c>
    </row>
    <row r="51996" spans="4:4" x14ac:dyDescent="0.25">
      <c r="D51996" s="1">
        <v>290895345275932</v>
      </c>
    </row>
    <row r="51997" spans="4:4" x14ac:dyDescent="0.25">
      <c r="D51997" s="1">
        <v>337263169687958</v>
      </c>
    </row>
    <row r="51998" spans="4:4" x14ac:dyDescent="0.25">
      <c r="D51998" s="1">
        <v>491061469046414</v>
      </c>
    </row>
    <row r="51999" spans="4:4" x14ac:dyDescent="0.25">
      <c r="D51999" s="1">
        <v>771948904878710</v>
      </c>
    </row>
    <row r="52000" spans="4:4" x14ac:dyDescent="0.25">
      <c r="D52000" s="1">
        <v>885921543908355</v>
      </c>
    </row>
    <row r="52001" spans="4:4" x14ac:dyDescent="0.25">
      <c r="D52001" s="1">
        <v>542938374038078</v>
      </c>
    </row>
    <row r="52002" spans="4:4" x14ac:dyDescent="0.25">
      <c r="D52002" s="1">
        <v>267186160641773</v>
      </c>
    </row>
    <row r="52003" spans="4:4" x14ac:dyDescent="0.25">
      <c r="D52003" s="1">
        <v>410388551201573</v>
      </c>
    </row>
    <row r="52004" spans="4:4" x14ac:dyDescent="0.25">
      <c r="D52004" s="1">
        <v>865694912189494</v>
      </c>
    </row>
    <row r="52005" spans="4:4" x14ac:dyDescent="0.25">
      <c r="D52005" s="1">
        <v>401522553262022</v>
      </c>
    </row>
    <row r="52006" spans="4:4" x14ac:dyDescent="0.25">
      <c r="D52006" s="1">
        <v>826367740413651</v>
      </c>
    </row>
    <row r="52007" spans="4:4" x14ac:dyDescent="0.25">
      <c r="D52007" s="1">
        <v>714884217846809</v>
      </c>
    </row>
    <row r="52008" spans="4:4" x14ac:dyDescent="0.25">
      <c r="D52008" s="1">
        <v>918312572881407</v>
      </c>
    </row>
    <row r="52009" spans="4:4" x14ac:dyDescent="0.25">
      <c r="D52009" s="1">
        <v>891910091200150</v>
      </c>
    </row>
    <row r="52010" spans="4:4" x14ac:dyDescent="0.25">
      <c r="D52010" s="1">
        <v>716851717883465</v>
      </c>
    </row>
    <row r="52011" spans="4:4" x14ac:dyDescent="0.25">
      <c r="D52011" s="1">
        <v>192914113532115</v>
      </c>
    </row>
    <row r="52012" spans="4:4" x14ac:dyDescent="0.25">
      <c r="D52012" s="1">
        <v>511375639673856</v>
      </c>
    </row>
    <row r="52013" spans="4:4" x14ac:dyDescent="0.25">
      <c r="D52013" s="1">
        <v>589896208766719</v>
      </c>
    </row>
    <row r="52014" spans="4:4" x14ac:dyDescent="0.25">
      <c r="D52014" s="1">
        <v>997623738517672</v>
      </c>
    </row>
    <row r="52015" spans="4:4" x14ac:dyDescent="0.25">
      <c r="D52015" s="1">
        <v>949742130735171</v>
      </c>
    </row>
    <row r="52016" spans="4:4" x14ac:dyDescent="0.25">
      <c r="D52016" s="1">
        <v>239266028202986</v>
      </c>
    </row>
    <row r="52017" spans="4:4" x14ac:dyDescent="0.25">
      <c r="D52017" s="1">
        <v>961441809329347</v>
      </c>
    </row>
    <row r="52018" spans="4:4" x14ac:dyDescent="0.25">
      <c r="D52018" s="1">
        <v>611936136854506</v>
      </c>
    </row>
    <row r="52019" spans="4:4" x14ac:dyDescent="0.25">
      <c r="D52019" s="1">
        <v>246428562408362</v>
      </c>
    </row>
    <row r="52020" spans="4:4" x14ac:dyDescent="0.25">
      <c r="D52020" s="1">
        <v>253016670893688</v>
      </c>
    </row>
    <row r="52021" spans="4:4" x14ac:dyDescent="0.25">
      <c r="D52021" s="1">
        <v>439244459009589</v>
      </c>
    </row>
    <row r="52022" spans="4:4" x14ac:dyDescent="0.25">
      <c r="D52022" s="1">
        <v>566417876526966</v>
      </c>
    </row>
    <row r="52023" spans="4:4" x14ac:dyDescent="0.25">
      <c r="D52023" s="1">
        <v>530440540394529</v>
      </c>
    </row>
    <row r="52024" spans="4:4" x14ac:dyDescent="0.25">
      <c r="D52024" s="1">
        <v>412000131783869</v>
      </c>
    </row>
    <row r="52025" spans="4:4" x14ac:dyDescent="0.25">
      <c r="D52025" s="1">
        <v>853058303928156</v>
      </c>
    </row>
    <row r="52026" spans="4:4" x14ac:dyDescent="0.25">
      <c r="D52026" s="1">
        <v>511968535653836</v>
      </c>
    </row>
    <row r="52027" spans="4:4" x14ac:dyDescent="0.25">
      <c r="D52027" s="1">
        <v>925897962369653</v>
      </c>
    </row>
    <row r="52028" spans="4:4" x14ac:dyDescent="0.25">
      <c r="D52028" s="1">
        <v>829283106157178</v>
      </c>
    </row>
    <row r="52029" spans="4:4" x14ac:dyDescent="0.25">
      <c r="D52029" s="1">
        <v>433370992520925</v>
      </c>
    </row>
    <row r="52030" spans="4:4" x14ac:dyDescent="0.25">
      <c r="D52030" s="1">
        <v>804578668884444</v>
      </c>
    </row>
    <row r="52031" spans="4:4" x14ac:dyDescent="0.25">
      <c r="D52031" s="1">
        <v>598622381879877</v>
      </c>
    </row>
    <row r="52032" spans="4:4" x14ac:dyDescent="0.25">
      <c r="D52032" s="1">
        <v>337422693500444</v>
      </c>
    </row>
    <row r="52033" spans="4:4" x14ac:dyDescent="0.25">
      <c r="D52033" s="1">
        <v>784869005549555</v>
      </c>
    </row>
    <row r="52034" spans="4:4" x14ac:dyDescent="0.25">
      <c r="D52034" s="1">
        <v>989400553074158</v>
      </c>
    </row>
    <row r="52035" spans="4:4" x14ac:dyDescent="0.25">
      <c r="D52035" s="1">
        <v>908343295851381</v>
      </c>
    </row>
    <row r="52036" spans="4:4" x14ac:dyDescent="0.25">
      <c r="D52036" s="1">
        <v>408158813141796</v>
      </c>
    </row>
    <row r="52037" spans="4:4" x14ac:dyDescent="0.25">
      <c r="D52037" s="1">
        <v>466685247947230</v>
      </c>
    </row>
    <row r="52038" spans="4:4" x14ac:dyDescent="0.25">
      <c r="D52038" s="1">
        <v>316596348663652</v>
      </c>
    </row>
    <row r="52039" spans="4:4" x14ac:dyDescent="0.25">
      <c r="D52039" s="1">
        <v>666489756815492</v>
      </c>
    </row>
    <row r="52040" spans="4:4" x14ac:dyDescent="0.25">
      <c r="D52040" s="1">
        <v>407760192042995</v>
      </c>
    </row>
    <row r="52041" spans="4:4" x14ac:dyDescent="0.25">
      <c r="D52041" s="1">
        <v>773209415256824</v>
      </c>
    </row>
    <row r="52042" spans="4:4" x14ac:dyDescent="0.25">
      <c r="D52042" s="1">
        <v>295720200212854</v>
      </c>
    </row>
    <row r="52043" spans="4:4" x14ac:dyDescent="0.25">
      <c r="D52043" s="1">
        <v>266335373941327</v>
      </c>
    </row>
    <row r="52044" spans="4:4" x14ac:dyDescent="0.25">
      <c r="D52044" s="1">
        <v>335287032189597</v>
      </c>
    </row>
    <row r="52045" spans="4:4" x14ac:dyDescent="0.25">
      <c r="D52045" s="1">
        <v>104739082460677</v>
      </c>
    </row>
    <row r="52046" spans="4:4" x14ac:dyDescent="0.25">
      <c r="D52046" s="1">
        <v>598711018782387</v>
      </c>
    </row>
    <row r="52047" spans="4:4" x14ac:dyDescent="0.25">
      <c r="D52047" s="1">
        <v>994741462564884</v>
      </c>
    </row>
    <row r="52048" spans="4:4" x14ac:dyDescent="0.25">
      <c r="D52048" s="1">
        <v>540229774196819</v>
      </c>
    </row>
    <row r="52049" spans="4:4" x14ac:dyDescent="0.25">
      <c r="D52049" s="1">
        <v>955163103954689</v>
      </c>
    </row>
    <row r="52050" spans="4:4" x14ac:dyDescent="0.25">
      <c r="D52050" s="1">
        <v>381861530745135</v>
      </c>
    </row>
    <row r="52051" spans="4:4" x14ac:dyDescent="0.25">
      <c r="D52051" s="1">
        <v>465251603095920</v>
      </c>
    </row>
    <row r="52052" spans="4:4" x14ac:dyDescent="0.25">
      <c r="D52052" s="1">
        <v>169296572825204</v>
      </c>
    </row>
    <row r="52053" spans="4:4" x14ac:dyDescent="0.25">
      <c r="D52053" s="1">
        <v>354971677917943</v>
      </c>
    </row>
    <row r="52054" spans="4:4" x14ac:dyDescent="0.25">
      <c r="D52054" s="1">
        <v>286547497559722</v>
      </c>
    </row>
    <row r="52055" spans="4:4" x14ac:dyDescent="0.25">
      <c r="D52055" s="1">
        <v>193777210837897</v>
      </c>
    </row>
    <row r="52056" spans="4:4" x14ac:dyDescent="0.25">
      <c r="D52056" s="1">
        <v>746572098185245</v>
      </c>
    </row>
    <row r="52057" spans="4:4" x14ac:dyDescent="0.25">
      <c r="D52057" s="1">
        <v>600481127891095</v>
      </c>
    </row>
    <row r="52058" spans="4:4" x14ac:dyDescent="0.25">
      <c r="D52058" s="1">
        <v>191504324637806</v>
      </c>
    </row>
    <row r="52059" spans="4:4" x14ac:dyDescent="0.25">
      <c r="D52059" s="1">
        <v>824949501250656</v>
      </c>
    </row>
    <row r="52060" spans="4:4" x14ac:dyDescent="0.25">
      <c r="D52060" s="1">
        <v>511961746290841</v>
      </c>
    </row>
    <row r="52061" spans="4:4" x14ac:dyDescent="0.25">
      <c r="D52061" s="1">
        <v>791242797674681</v>
      </c>
    </row>
    <row r="52062" spans="4:4" x14ac:dyDescent="0.25">
      <c r="D52062" s="1">
        <v>439676171092427</v>
      </c>
    </row>
    <row r="52063" spans="4:4" x14ac:dyDescent="0.25">
      <c r="D52063" s="1">
        <v>141153271483407</v>
      </c>
    </row>
    <row r="52064" spans="4:4" x14ac:dyDescent="0.25">
      <c r="D52064" s="1">
        <v>539522579139158</v>
      </c>
    </row>
    <row r="52065" spans="4:4" x14ac:dyDescent="0.25">
      <c r="D52065" s="1">
        <v>447551214986008</v>
      </c>
    </row>
    <row r="52066" spans="4:4" x14ac:dyDescent="0.25">
      <c r="D52066" s="1">
        <v>196316141603580</v>
      </c>
    </row>
    <row r="52067" spans="4:4" x14ac:dyDescent="0.25">
      <c r="D52067" s="1">
        <v>114976726701651</v>
      </c>
    </row>
    <row r="52068" spans="4:4" x14ac:dyDescent="0.25">
      <c r="D52068" s="1">
        <v>993017161547530</v>
      </c>
    </row>
    <row r="52069" spans="4:4" x14ac:dyDescent="0.25">
      <c r="D52069" s="1">
        <v>991920930812725</v>
      </c>
    </row>
    <row r="52070" spans="4:4" x14ac:dyDescent="0.25">
      <c r="D52070" s="1">
        <v>602001070026536</v>
      </c>
    </row>
    <row r="52071" spans="4:4" x14ac:dyDescent="0.25">
      <c r="D52071" s="1">
        <v>599042163707347</v>
      </c>
    </row>
    <row r="52072" spans="4:4" x14ac:dyDescent="0.25">
      <c r="D52072" s="1">
        <v>890673600745969</v>
      </c>
    </row>
    <row r="52073" spans="4:4" x14ac:dyDescent="0.25">
      <c r="D52073" s="1">
        <v>280087444122436</v>
      </c>
    </row>
    <row r="52074" spans="4:4" x14ac:dyDescent="0.25">
      <c r="D52074" s="1">
        <v>444965270922883</v>
      </c>
    </row>
    <row r="52075" spans="4:4" x14ac:dyDescent="0.25">
      <c r="D52075" s="1">
        <v>264324173743856</v>
      </c>
    </row>
    <row r="52076" spans="4:4" x14ac:dyDescent="0.25">
      <c r="D52076" s="1">
        <v>582208487994759</v>
      </c>
    </row>
    <row r="52077" spans="4:4" x14ac:dyDescent="0.25">
      <c r="D52077" s="1">
        <v>649344289431765</v>
      </c>
    </row>
    <row r="52078" spans="4:4" x14ac:dyDescent="0.25">
      <c r="D52078" s="1">
        <v>932875942270369</v>
      </c>
    </row>
    <row r="52079" spans="4:4" x14ac:dyDescent="0.25">
      <c r="D52079" s="1">
        <v>321437598237944</v>
      </c>
    </row>
    <row r="52080" spans="4:4" x14ac:dyDescent="0.25">
      <c r="D52080" s="1">
        <v>687189863395730</v>
      </c>
    </row>
    <row r="52081" spans="4:4" x14ac:dyDescent="0.25">
      <c r="D52081" s="1">
        <v>487186170233597</v>
      </c>
    </row>
    <row r="52082" spans="4:4" x14ac:dyDescent="0.25">
      <c r="D52082" s="1">
        <v>842204064540217</v>
      </c>
    </row>
    <row r="52083" spans="4:4" x14ac:dyDescent="0.25">
      <c r="D52083" s="1">
        <v>387842141178434</v>
      </c>
    </row>
    <row r="52084" spans="4:4" x14ac:dyDescent="0.25">
      <c r="D52084" s="1">
        <v>892433212135345</v>
      </c>
    </row>
    <row r="52085" spans="4:4" x14ac:dyDescent="0.25">
      <c r="D52085" s="1">
        <v>230582108509331</v>
      </c>
    </row>
    <row r="52086" spans="4:4" x14ac:dyDescent="0.25">
      <c r="D52086" s="1">
        <v>597700117648735</v>
      </c>
    </row>
    <row r="52087" spans="4:4" x14ac:dyDescent="0.25">
      <c r="D52087" s="1">
        <v>425541777453333</v>
      </c>
    </row>
    <row r="52088" spans="4:4" x14ac:dyDescent="0.25">
      <c r="D52088" s="1">
        <v>216909421140976</v>
      </c>
    </row>
    <row r="52089" spans="4:4" x14ac:dyDescent="0.25">
      <c r="D52089" s="1">
        <v>262743967358291</v>
      </c>
    </row>
    <row r="52090" spans="4:4" x14ac:dyDescent="0.25">
      <c r="D52090" s="1">
        <v>303428825092249</v>
      </c>
    </row>
    <row r="52091" spans="4:4" x14ac:dyDescent="0.25">
      <c r="D52091" s="1">
        <v>191868213164244</v>
      </c>
    </row>
    <row r="52092" spans="4:4" x14ac:dyDescent="0.25">
      <c r="D52092" s="1">
        <v>487954153376621</v>
      </c>
    </row>
    <row r="52093" spans="4:4" x14ac:dyDescent="0.25">
      <c r="D52093" s="1">
        <v>604119123333196</v>
      </c>
    </row>
    <row r="52094" spans="4:4" x14ac:dyDescent="0.25">
      <c r="D52094" s="1">
        <v>177444749022609</v>
      </c>
    </row>
    <row r="52095" spans="4:4" x14ac:dyDescent="0.25">
      <c r="D52095" s="1">
        <v>234608122453019</v>
      </c>
    </row>
    <row r="52096" spans="4:4" x14ac:dyDescent="0.25">
      <c r="D52096" s="1">
        <v>302552083381681</v>
      </c>
    </row>
    <row r="52097" spans="4:4" x14ac:dyDescent="0.25">
      <c r="D52097" s="1">
        <v>722705015168089</v>
      </c>
    </row>
    <row r="52098" spans="4:4" x14ac:dyDescent="0.25">
      <c r="D52098" s="1">
        <v>848346493671610</v>
      </c>
    </row>
    <row r="52099" spans="4:4" x14ac:dyDescent="0.25">
      <c r="D52099" s="1">
        <v>610482185575524</v>
      </c>
    </row>
    <row r="52100" spans="4:4" x14ac:dyDescent="0.25">
      <c r="D52100" s="1">
        <v>581533669645603</v>
      </c>
    </row>
    <row r="52101" spans="4:4" x14ac:dyDescent="0.25">
      <c r="D52101" s="1">
        <v>458213866912612</v>
      </c>
    </row>
    <row r="52102" spans="4:4" x14ac:dyDescent="0.25">
      <c r="D52102" s="1">
        <v>771016703472255</v>
      </c>
    </row>
    <row r="52103" spans="4:4" x14ac:dyDescent="0.25">
      <c r="D52103" s="1">
        <v>728409382756485</v>
      </c>
    </row>
    <row r="52104" spans="4:4" x14ac:dyDescent="0.25">
      <c r="D52104" s="1">
        <v>375450035948500</v>
      </c>
    </row>
    <row r="52105" spans="4:4" x14ac:dyDescent="0.25">
      <c r="D52105" s="1">
        <v>504029679711459</v>
      </c>
    </row>
    <row r="52106" spans="4:4" x14ac:dyDescent="0.25">
      <c r="D52106" s="1">
        <v>949674505180855</v>
      </c>
    </row>
    <row r="52107" spans="4:4" x14ac:dyDescent="0.25">
      <c r="D52107" s="1">
        <v>118808169905477</v>
      </c>
    </row>
    <row r="52108" spans="4:4" x14ac:dyDescent="0.25">
      <c r="D52108" s="1">
        <v>510900357161445</v>
      </c>
    </row>
    <row r="52109" spans="4:4" x14ac:dyDescent="0.25">
      <c r="D52109" s="1">
        <v>459014555232655</v>
      </c>
    </row>
    <row r="52110" spans="4:4" x14ac:dyDescent="0.25">
      <c r="D52110" s="1">
        <v>720174640377084</v>
      </c>
    </row>
    <row r="52111" spans="4:4" x14ac:dyDescent="0.25">
      <c r="D52111" s="1">
        <v>314599245896293</v>
      </c>
    </row>
    <row r="52112" spans="4:4" x14ac:dyDescent="0.25">
      <c r="D52112" s="1">
        <v>380516434574403</v>
      </c>
    </row>
    <row r="52113" spans="4:4" x14ac:dyDescent="0.25">
      <c r="D52113" s="1">
        <v>698627535246597</v>
      </c>
    </row>
    <row r="52114" spans="4:4" x14ac:dyDescent="0.25">
      <c r="D52114" s="1">
        <v>618388752389048</v>
      </c>
    </row>
    <row r="52115" spans="4:4" x14ac:dyDescent="0.25">
      <c r="D52115" s="1">
        <v>848895072079176</v>
      </c>
    </row>
    <row r="52116" spans="4:4" x14ac:dyDescent="0.25">
      <c r="D52116" s="1">
        <v>558092803790695</v>
      </c>
    </row>
    <row r="52117" spans="4:4" x14ac:dyDescent="0.25">
      <c r="D52117" s="1">
        <v>119945770998035</v>
      </c>
    </row>
    <row r="52118" spans="4:4" x14ac:dyDescent="0.25">
      <c r="D52118" s="1">
        <v>230140860341281</v>
      </c>
    </row>
    <row r="52119" spans="4:4" x14ac:dyDescent="0.25">
      <c r="D52119" s="1">
        <v>506577168794317</v>
      </c>
    </row>
    <row r="52120" spans="4:4" x14ac:dyDescent="0.25">
      <c r="D52120" s="1">
        <v>904954575721291</v>
      </c>
    </row>
    <row r="52121" spans="4:4" x14ac:dyDescent="0.25">
      <c r="D52121" s="1">
        <v>613404367486924</v>
      </c>
    </row>
    <row r="52122" spans="4:4" x14ac:dyDescent="0.25">
      <c r="D52122" s="1">
        <v>319793817720807</v>
      </c>
    </row>
    <row r="52123" spans="4:4" x14ac:dyDescent="0.25">
      <c r="D52123" s="1">
        <v>752289332808619</v>
      </c>
    </row>
    <row r="52124" spans="4:4" x14ac:dyDescent="0.25">
      <c r="D52124" s="1">
        <v>985822902775310</v>
      </c>
    </row>
    <row r="52125" spans="4:4" x14ac:dyDescent="0.25">
      <c r="D52125" s="1">
        <v>414678662047584</v>
      </c>
    </row>
    <row r="52126" spans="4:4" x14ac:dyDescent="0.25">
      <c r="D52126" s="1">
        <v>504326770574828</v>
      </c>
    </row>
    <row r="52127" spans="4:4" x14ac:dyDescent="0.25">
      <c r="D52127" s="1">
        <v>466535329771463</v>
      </c>
    </row>
    <row r="52128" spans="4:4" x14ac:dyDescent="0.25">
      <c r="D52128" s="1">
        <v>887630133346634</v>
      </c>
    </row>
    <row r="52129" spans="4:4" x14ac:dyDescent="0.25">
      <c r="D52129" s="1">
        <v>806014690331586</v>
      </c>
    </row>
    <row r="52130" spans="4:4" x14ac:dyDescent="0.25">
      <c r="D52130" s="1">
        <v>320004760203839</v>
      </c>
    </row>
    <row r="52131" spans="4:4" x14ac:dyDescent="0.25">
      <c r="D52131" s="1">
        <v>829075590185815</v>
      </c>
    </row>
    <row r="52132" spans="4:4" x14ac:dyDescent="0.25">
      <c r="D52132" s="1">
        <v>974299915049481</v>
      </c>
    </row>
    <row r="52133" spans="4:4" x14ac:dyDescent="0.25">
      <c r="D52133" s="1">
        <v>682285379375816</v>
      </c>
    </row>
    <row r="52134" spans="4:4" x14ac:dyDescent="0.25">
      <c r="D52134" s="1">
        <v>631018000055267</v>
      </c>
    </row>
    <row r="52135" spans="4:4" x14ac:dyDescent="0.25">
      <c r="D52135" s="1">
        <v>532340230061006</v>
      </c>
    </row>
    <row r="52136" spans="4:4" x14ac:dyDescent="0.25">
      <c r="D52136" s="1">
        <v>289229999208970</v>
      </c>
    </row>
    <row r="52137" spans="4:4" x14ac:dyDescent="0.25">
      <c r="D52137" s="1">
        <v>642739786621569</v>
      </c>
    </row>
    <row r="52138" spans="4:4" x14ac:dyDescent="0.25">
      <c r="D52138" s="1">
        <v>848481852215068</v>
      </c>
    </row>
    <row r="52139" spans="4:4" x14ac:dyDescent="0.25">
      <c r="D52139" s="1">
        <v>429548053092013</v>
      </c>
    </row>
    <row r="52140" spans="4:4" x14ac:dyDescent="0.25">
      <c r="D52140" s="1">
        <v>731000971956556</v>
      </c>
    </row>
    <row r="52141" spans="4:4" x14ac:dyDescent="0.25">
      <c r="D52141" s="1">
        <v>740155644537438</v>
      </c>
    </row>
    <row r="52142" spans="4:4" x14ac:dyDescent="0.25">
      <c r="D52142" s="1">
        <v>873282961995738</v>
      </c>
    </row>
    <row r="52143" spans="4:4" x14ac:dyDescent="0.25">
      <c r="D52143" s="1">
        <v>547849128716164</v>
      </c>
    </row>
    <row r="52144" spans="4:4" x14ac:dyDescent="0.25">
      <c r="D52144" s="1">
        <v>684982983284599</v>
      </c>
    </row>
    <row r="52145" spans="4:4" x14ac:dyDescent="0.25">
      <c r="D52145" s="1">
        <v>905534079714951</v>
      </c>
    </row>
    <row r="52146" spans="4:4" x14ac:dyDescent="0.25">
      <c r="D52146" s="1">
        <v>525624918742624</v>
      </c>
    </row>
    <row r="52147" spans="4:4" x14ac:dyDescent="0.25">
      <c r="D52147" s="1">
        <v>299144386614224</v>
      </c>
    </row>
    <row r="52148" spans="4:4" x14ac:dyDescent="0.25">
      <c r="D52148" s="1">
        <v>862265285335040</v>
      </c>
    </row>
    <row r="52149" spans="4:4" x14ac:dyDescent="0.25">
      <c r="D52149" s="1">
        <v>368454756264018</v>
      </c>
    </row>
    <row r="52150" spans="4:4" x14ac:dyDescent="0.25">
      <c r="D52150" s="1">
        <v>152264291383326</v>
      </c>
    </row>
    <row r="52151" spans="4:4" x14ac:dyDescent="0.25">
      <c r="D52151" s="1">
        <v>552275018636159</v>
      </c>
    </row>
    <row r="52152" spans="4:4" x14ac:dyDescent="0.25">
      <c r="D52152" s="1">
        <v>115293049246838</v>
      </c>
    </row>
    <row r="52153" spans="4:4" x14ac:dyDescent="0.25">
      <c r="D52153" s="1">
        <v>776569178964699</v>
      </c>
    </row>
    <row r="52154" spans="4:4" x14ac:dyDescent="0.25">
      <c r="D52154" s="1">
        <v>131099071592592</v>
      </c>
    </row>
    <row r="52155" spans="4:4" x14ac:dyDescent="0.25">
      <c r="D52155" s="1">
        <v>753512232475044</v>
      </c>
    </row>
    <row r="52156" spans="4:4" x14ac:dyDescent="0.25">
      <c r="D52156" s="1">
        <v>448282197293571</v>
      </c>
    </row>
    <row r="52157" spans="4:4" x14ac:dyDescent="0.25">
      <c r="D52157" s="1">
        <v>613284058713063</v>
      </c>
    </row>
    <row r="52158" spans="4:4" x14ac:dyDescent="0.25">
      <c r="D52158" s="1">
        <v>544774895192698</v>
      </c>
    </row>
    <row r="52159" spans="4:4" x14ac:dyDescent="0.25">
      <c r="D52159" s="1">
        <v>389714790393852</v>
      </c>
    </row>
    <row r="52160" spans="4:4" x14ac:dyDescent="0.25">
      <c r="D52160" s="1">
        <v>293126910291292</v>
      </c>
    </row>
    <row r="52161" spans="4:4" x14ac:dyDescent="0.25">
      <c r="D52161" s="1">
        <v>679719488687529</v>
      </c>
    </row>
    <row r="52162" spans="4:4" x14ac:dyDescent="0.25">
      <c r="D52162" s="1">
        <v>473123218138611</v>
      </c>
    </row>
    <row r="52163" spans="4:4" x14ac:dyDescent="0.25">
      <c r="D52163" s="1">
        <v>926927273557766</v>
      </c>
    </row>
    <row r="52164" spans="4:4" x14ac:dyDescent="0.25">
      <c r="D52164" s="1">
        <v>800115131113256</v>
      </c>
    </row>
    <row r="52165" spans="4:4" x14ac:dyDescent="0.25">
      <c r="D52165" s="1">
        <v>604215087481617</v>
      </c>
    </row>
    <row r="52166" spans="4:4" x14ac:dyDescent="0.25">
      <c r="D52166" s="1">
        <v>644707124066047</v>
      </c>
    </row>
    <row r="52167" spans="4:4" x14ac:dyDescent="0.25">
      <c r="D52167" s="1">
        <v>294464255905514</v>
      </c>
    </row>
    <row r="52168" spans="4:4" x14ac:dyDescent="0.25">
      <c r="D52168" s="1">
        <v>920712504025221</v>
      </c>
    </row>
    <row r="52169" spans="4:4" x14ac:dyDescent="0.25">
      <c r="D52169" s="1">
        <v>953265658170636</v>
      </c>
    </row>
    <row r="52170" spans="4:4" x14ac:dyDescent="0.25">
      <c r="D52170" s="1">
        <v>504907538968421</v>
      </c>
    </row>
    <row r="52171" spans="4:4" x14ac:dyDescent="0.25">
      <c r="D52171" s="1">
        <v>636670258242015</v>
      </c>
    </row>
    <row r="52172" spans="4:4" x14ac:dyDescent="0.25">
      <c r="D52172" s="1">
        <v>203528271007455</v>
      </c>
    </row>
    <row r="52173" spans="4:4" x14ac:dyDescent="0.25">
      <c r="D52173" s="1">
        <v>184724145602122</v>
      </c>
    </row>
    <row r="52174" spans="4:4" x14ac:dyDescent="0.25">
      <c r="D52174" s="1">
        <v>917134701984875</v>
      </c>
    </row>
    <row r="52175" spans="4:4" x14ac:dyDescent="0.25">
      <c r="D52175" s="1">
        <v>366211791988811</v>
      </c>
    </row>
    <row r="52176" spans="4:4" x14ac:dyDescent="0.25">
      <c r="D52176" s="1">
        <v>275834490323698</v>
      </c>
    </row>
    <row r="52177" spans="4:4" x14ac:dyDescent="0.25">
      <c r="D52177" s="1">
        <v>196970821308217</v>
      </c>
    </row>
    <row r="52178" spans="4:4" x14ac:dyDescent="0.25">
      <c r="D52178" s="1">
        <v>287051279796578</v>
      </c>
    </row>
    <row r="52179" spans="4:4" x14ac:dyDescent="0.25">
      <c r="D52179" s="1">
        <v>634501583958291</v>
      </c>
    </row>
    <row r="52180" spans="4:4" x14ac:dyDescent="0.25">
      <c r="D52180" s="1">
        <v>831268094561406</v>
      </c>
    </row>
    <row r="52181" spans="4:4" x14ac:dyDescent="0.25">
      <c r="D52181" s="1">
        <v>162165829960615</v>
      </c>
    </row>
    <row r="52182" spans="4:4" x14ac:dyDescent="0.25">
      <c r="D52182" s="1">
        <v>575076710113412</v>
      </c>
    </row>
    <row r="52183" spans="4:4" x14ac:dyDescent="0.25">
      <c r="D52183" s="1">
        <v>958299150467081</v>
      </c>
    </row>
    <row r="52184" spans="4:4" x14ac:dyDescent="0.25">
      <c r="D52184" s="1">
        <v>223704281205843</v>
      </c>
    </row>
    <row r="52185" spans="4:4" x14ac:dyDescent="0.25">
      <c r="D52185" s="1">
        <v>959041725179427</v>
      </c>
    </row>
    <row r="52186" spans="4:4" x14ac:dyDescent="0.25">
      <c r="D52186" s="1">
        <v>502233074369541</v>
      </c>
    </row>
    <row r="52187" spans="4:4" x14ac:dyDescent="0.25">
      <c r="D52187" s="1">
        <v>558248378395137</v>
      </c>
    </row>
    <row r="52188" spans="4:4" x14ac:dyDescent="0.25">
      <c r="D52188" s="1">
        <v>498452914654293</v>
      </c>
    </row>
    <row r="52189" spans="4:4" x14ac:dyDescent="0.25">
      <c r="D52189" s="1">
        <v>944295021411564</v>
      </c>
    </row>
    <row r="52190" spans="4:4" x14ac:dyDescent="0.25">
      <c r="D52190" s="1">
        <v>906981823432493</v>
      </c>
    </row>
    <row r="52191" spans="4:4" x14ac:dyDescent="0.25">
      <c r="D52191" s="1">
        <v>705062124104683</v>
      </c>
    </row>
    <row r="52192" spans="4:4" x14ac:dyDescent="0.25">
      <c r="D52192" s="1">
        <v>464834401088884</v>
      </c>
    </row>
    <row r="52193" spans="4:4" x14ac:dyDescent="0.25">
      <c r="D52193" s="1">
        <v>944842131972099</v>
      </c>
    </row>
    <row r="52194" spans="4:4" x14ac:dyDescent="0.25">
      <c r="D52194" s="1">
        <v>255300188530000</v>
      </c>
    </row>
    <row r="52195" spans="4:4" x14ac:dyDescent="0.25">
      <c r="D52195" s="1">
        <v>469569404661977</v>
      </c>
    </row>
    <row r="52196" spans="4:4" x14ac:dyDescent="0.25">
      <c r="D52196" s="1">
        <v>119472845659699</v>
      </c>
    </row>
    <row r="52197" spans="4:4" x14ac:dyDescent="0.25">
      <c r="D52197" s="1">
        <v>273391626242290</v>
      </c>
    </row>
    <row r="52198" spans="4:4" x14ac:dyDescent="0.25">
      <c r="D52198" s="1">
        <v>539270732588566</v>
      </c>
    </row>
    <row r="52199" spans="4:4" x14ac:dyDescent="0.25">
      <c r="D52199" s="1">
        <v>173420255333210</v>
      </c>
    </row>
    <row r="52200" spans="4:4" x14ac:dyDescent="0.25">
      <c r="D52200" s="1">
        <v>390503541841288</v>
      </c>
    </row>
    <row r="52201" spans="4:4" x14ac:dyDescent="0.25">
      <c r="D52201" s="1">
        <v>526716873820138</v>
      </c>
    </row>
    <row r="52202" spans="4:4" x14ac:dyDescent="0.25">
      <c r="D52202" s="1">
        <v>109087072837447</v>
      </c>
    </row>
    <row r="52203" spans="4:4" x14ac:dyDescent="0.25">
      <c r="D52203" s="1">
        <v>646787084003677</v>
      </c>
    </row>
    <row r="52204" spans="4:4" x14ac:dyDescent="0.25">
      <c r="D52204" s="1">
        <v>229368913396893</v>
      </c>
    </row>
    <row r="52205" spans="4:4" x14ac:dyDescent="0.25">
      <c r="D52205" s="1">
        <v>905562948914588</v>
      </c>
    </row>
    <row r="52206" spans="4:4" x14ac:dyDescent="0.25">
      <c r="D52206" s="1">
        <v>715281571045496</v>
      </c>
    </row>
    <row r="52207" spans="4:4" x14ac:dyDescent="0.25">
      <c r="D52207" s="1">
        <v>668004280439488</v>
      </c>
    </row>
    <row r="52208" spans="4:4" x14ac:dyDescent="0.25">
      <c r="D52208" s="1">
        <v>513367904128031</v>
      </c>
    </row>
    <row r="52209" spans="4:4" x14ac:dyDescent="0.25">
      <c r="D52209" s="1">
        <v>169856801742118</v>
      </c>
    </row>
    <row r="52210" spans="4:4" x14ac:dyDescent="0.25">
      <c r="D52210" s="1">
        <v>185215959649413</v>
      </c>
    </row>
    <row r="52211" spans="4:4" x14ac:dyDescent="0.25">
      <c r="D52211" s="1">
        <v>653880591059916</v>
      </c>
    </row>
    <row r="52212" spans="4:4" x14ac:dyDescent="0.25">
      <c r="D52212" s="1">
        <v>317010625427373</v>
      </c>
    </row>
    <row r="52213" spans="4:4" x14ac:dyDescent="0.25">
      <c r="D52213" s="1">
        <v>911113878978154</v>
      </c>
    </row>
    <row r="52214" spans="4:4" x14ac:dyDescent="0.25">
      <c r="D52214" s="1">
        <v>602159261295494</v>
      </c>
    </row>
    <row r="52215" spans="4:4" x14ac:dyDescent="0.25">
      <c r="D52215" s="1">
        <v>528525998248646</v>
      </c>
    </row>
    <row r="52216" spans="4:4" x14ac:dyDescent="0.25">
      <c r="D52216" s="1">
        <v>899307833683899</v>
      </c>
    </row>
    <row r="52217" spans="4:4" x14ac:dyDescent="0.25">
      <c r="D52217" s="1">
        <v>185986674357134</v>
      </c>
    </row>
    <row r="52218" spans="4:4" x14ac:dyDescent="0.25">
      <c r="D52218" s="1">
        <v>977543265509273</v>
      </c>
    </row>
    <row r="52219" spans="4:4" x14ac:dyDescent="0.25">
      <c r="D52219" s="1">
        <v>158243860698543</v>
      </c>
    </row>
    <row r="52220" spans="4:4" x14ac:dyDescent="0.25">
      <c r="D52220" s="1">
        <v>587897702163276</v>
      </c>
    </row>
    <row r="52221" spans="4:4" x14ac:dyDescent="0.25">
      <c r="D52221" s="1">
        <v>155515724946528</v>
      </c>
    </row>
    <row r="52222" spans="4:4" x14ac:dyDescent="0.25">
      <c r="D52222" s="1">
        <v>320455850890512</v>
      </c>
    </row>
    <row r="52223" spans="4:4" x14ac:dyDescent="0.25">
      <c r="D52223" s="1">
        <v>682098674234599</v>
      </c>
    </row>
    <row r="52224" spans="4:4" x14ac:dyDescent="0.25">
      <c r="D52224" s="1">
        <v>333476097309076</v>
      </c>
    </row>
    <row r="52225" spans="4:4" x14ac:dyDescent="0.25">
      <c r="D52225" s="1">
        <v>988890972400080</v>
      </c>
    </row>
    <row r="52226" spans="4:4" x14ac:dyDescent="0.25">
      <c r="D52226" s="1">
        <v>696585060223193</v>
      </c>
    </row>
    <row r="52227" spans="4:4" x14ac:dyDescent="0.25">
      <c r="D52227" s="1">
        <v>990208315912857</v>
      </c>
    </row>
    <row r="52228" spans="4:4" x14ac:dyDescent="0.25">
      <c r="D52228" s="1">
        <v>933161529452928</v>
      </c>
    </row>
    <row r="52229" spans="4:4" x14ac:dyDescent="0.25">
      <c r="D52229" s="1">
        <v>845419976964909</v>
      </c>
    </row>
    <row r="52230" spans="4:4" x14ac:dyDescent="0.25">
      <c r="D52230" s="1">
        <v>881587151384802</v>
      </c>
    </row>
    <row r="52231" spans="4:4" x14ac:dyDescent="0.25">
      <c r="D52231" s="1">
        <v>492271281741996</v>
      </c>
    </row>
    <row r="52232" spans="4:4" x14ac:dyDescent="0.25">
      <c r="D52232" s="1">
        <v>585030066629129</v>
      </c>
    </row>
    <row r="52233" spans="4:4" x14ac:dyDescent="0.25">
      <c r="D52233" s="1">
        <v>393522853718008</v>
      </c>
    </row>
    <row r="52234" spans="4:4" x14ac:dyDescent="0.25">
      <c r="D52234" s="1">
        <v>653781419825264</v>
      </c>
    </row>
    <row r="52235" spans="4:4" x14ac:dyDescent="0.25">
      <c r="D52235" s="1">
        <v>148877114030151</v>
      </c>
    </row>
    <row r="52236" spans="4:4" x14ac:dyDescent="0.25">
      <c r="D52236" s="1">
        <v>703749494066864</v>
      </c>
    </row>
    <row r="52237" spans="4:4" x14ac:dyDescent="0.25">
      <c r="D52237" s="1">
        <v>528392844398466</v>
      </c>
    </row>
    <row r="52238" spans="4:4" x14ac:dyDescent="0.25">
      <c r="D52238" s="1">
        <v>667062160226929</v>
      </c>
    </row>
    <row r="52239" spans="4:4" x14ac:dyDescent="0.25">
      <c r="D52239" s="1">
        <v>500629750728397</v>
      </c>
    </row>
    <row r="52240" spans="4:4" x14ac:dyDescent="0.25">
      <c r="D52240" s="1">
        <v>880564888559459</v>
      </c>
    </row>
    <row r="52241" spans="4:4" x14ac:dyDescent="0.25">
      <c r="D52241" s="1">
        <v>428118149374104</v>
      </c>
    </row>
    <row r="52242" spans="4:4" x14ac:dyDescent="0.25">
      <c r="D52242" s="1">
        <v>821408006177611</v>
      </c>
    </row>
    <row r="52243" spans="4:4" x14ac:dyDescent="0.25">
      <c r="D52243" s="1">
        <v>340656448533810</v>
      </c>
    </row>
    <row r="52244" spans="4:4" x14ac:dyDescent="0.25">
      <c r="D52244" s="1">
        <v>291568364309278</v>
      </c>
    </row>
    <row r="52245" spans="4:4" x14ac:dyDescent="0.25">
      <c r="D52245" s="1">
        <v>242849971042417</v>
      </c>
    </row>
    <row r="52246" spans="4:4" x14ac:dyDescent="0.25">
      <c r="D52246" s="1">
        <v>947775387897156</v>
      </c>
    </row>
    <row r="52247" spans="4:4" x14ac:dyDescent="0.25">
      <c r="D52247" s="1">
        <v>168781137689545</v>
      </c>
    </row>
    <row r="52248" spans="4:4" x14ac:dyDescent="0.25">
      <c r="D52248" s="1">
        <v>467274841263020</v>
      </c>
    </row>
    <row r="52249" spans="4:4" x14ac:dyDescent="0.25">
      <c r="D52249" s="1">
        <v>943625621381976</v>
      </c>
    </row>
    <row r="52250" spans="4:4" x14ac:dyDescent="0.25">
      <c r="D52250" s="1">
        <v>784759069527384</v>
      </c>
    </row>
    <row r="52251" spans="4:4" x14ac:dyDescent="0.25">
      <c r="D52251" s="1">
        <v>870369352047921</v>
      </c>
    </row>
    <row r="52252" spans="4:4" x14ac:dyDescent="0.25">
      <c r="D52252" s="1">
        <v>240131676604181</v>
      </c>
    </row>
    <row r="52253" spans="4:4" x14ac:dyDescent="0.25">
      <c r="D52253" s="1">
        <v>315949011358088</v>
      </c>
    </row>
    <row r="52254" spans="4:4" x14ac:dyDescent="0.25">
      <c r="D52254" s="1">
        <v>592788811289538</v>
      </c>
    </row>
    <row r="52255" spans="4:4" x14ac:dyDescent="0.25">
      <c r="D52255" s="1">
        <v>194449772016662</v>
      </c>
    </row>
    <row r="52256" spans="4:4" x14ac:dyDescent="0.25">
      <c r="D52256" s="1">
        <v>723849534591742</v>
      </c>
    </row>
    <row r="52257" spans="4:4" x14ac:dyDescent="0.25">
      <c r="D52257" s="1">
        <v>541126974381903</v>
      </c>
    </row>
    <row r="52258" spans="4:4" x14ac:dyDescent="0.25">
      <c r="D52258" s="1">
        <v>278071390540545</v>
      </c>
    </row>
    <row r="52259" spans="4:4" x14ac:dyDescent="0.25">
      <c r="D52259" s="1">
        <v>255163174864694</v>
      </c>
    </row>
    <row r="52260" spans="4:4" x14ac:dyDescent="0.25">
      <c r="D52260" s="1">
        <v>400181172723584</v>
      </c>
    </row>
    <row r="52261" spans="4:4" x14ac:dyDescent="0.25">
      <c r="D52261" s="1">
        <v>272503087561247</v>
      </c>
    </row>
    <row r="52262" spans="4:4" x14ac:dyDescent="0.25">
      <c r="D52262" s="1">
        <v>880379390940952</v>
      </c>
    </row>
    <row r="52263" spans="4:4" x14ac:dyDescent="0.25">
      <c r="D52263" s="1">
        <v>592697664610795</v>
      </c>
    </row>
    <row r="52264" spans="4:4" x14ac:dyDescent="0.25">
      <c r="D52264" s="1">
        <v>348376722255769</v>
      </c>
    </row>
    <row r="52265" spans="4:4" x14ac:dyDescent="0.25">
      <c r="D52265" s="1">
        <v>666405071831355</v>
      </c>
    </row>
    <row r="52266" spans="4:4" x14ac:dyDescent="0.25">
      <c r="D52266" s="1">
        <v>150156035146277</v>
      </c>
    </row>
    <row r="52267" spans="4:4" x14ac:dyDescent="0.25">
      <c r="D52267" s="1">
        <v>934537338471569</v>
      </c>
    </row>
    <row r="52268" spans="4:4" x14ac:dyDescent="0.25">
      <c r="D52268" s="1">
        <v>303152925265230</v>
      </c>
    </row>
    <row r="52269" spans="4:4" x14ac:dyDescent="0.25">
      <c r="D52269" s="1">
        <v>928366555528147</v>
      </c>
    </row>
    <row r="52270" spans="4:4" x14ac:dyDescent="0.25">
      <c r="D52270" s="1">
        <v>990089702471253</v>
      </c>
    </row>
    <row r="52271" spans="4:4" x14ac:dyDescent="0.25">
      <c r="D52271" s="1">
        <v>146509282856405</v>
      </c>
    </row>
    <row r="52272" spans="4:4" x14ac:dyDescent="0.25">
      <c r="D52272" s="1">
        <v>565402399356205</v>
      </c>
    </row>
    <row r="52273" spans="4:4" x14ac:dyDescent="0.25">
      <c r="D52273" s="1">
        <v>407769377729737</v>
      </c>
    </row>
    <row r="52274" spans="4:4" x14ac:dyDescent="0.25">
      <c r="D52274" s="1">
        <v>966557025862319</v>
      </c>
    </row>
    <row r="52275" spans="4:4" x14ac:dyDescent="0.25">
      <c r="D52275" s="1">
        <v>492487199375763</v>
      </c>
    </row>
    <row r="52276" spans="4:4" x14ac:dyDescent="0.25">
      <c r="D52276" s="1">
        <v>894130833165454</v>
      </c>
    </row>
    <row r="52277" spans="4:4" x14ac:dyDescent="0.25">
      <c r="D52277" s="1">
        <v>202145124972133</v>
      </c>
    </row>
    <row r="52278" spans="4:4" x14ac:dyDescent="0.25">
      <c r="D52278" s="1">
        <v>855124337204676</v>
      </c>
    </row>
    <row r="52279" spans="4:4" x14ac:dyDescent="0.25">
      <c r="D52279" s="1">
        <v>324767972034203</v>
      </c>
    </row>
    <row r="52280" spans="4:4" x14ac:dyDescent="0.25">
      <c r="D52280" s="1">
        <v>141628072812520</v>
      </c>
    </row>
    <row r="52281" spans="4:4" x14ac:dyDescent="0.25">
      <c r="D52281" s="1">
        <v>560070977186161</v>
      </c>
    </row>
    <row r="52282" spans="4:4" x14ac:dyDescent="0.25">
      <c r="D52282" s="1">
        <v>297234541297975</v>
      </c>
    </row>
    <row r="52283" spans="4:4" x14ac:dyDescent="0.25">
      <c r="D52283" s="1">
        <v>744928567874535</v>
      </c>
    </row>
    <row r="52284" spans="4:4" x14ac:dyDescent="0.25">
      <c r="D52284" s="1">
        <v>859386640608754</v>
      </c>
    </row>
    <row r="52285" spans="4:4" x14ac:dyDescent="0.25">
      <c r="D52285" s="1">
        <v>476957389257979</v>
      </c>
    </row>
    <row r="52286" spans="4:4" x14ac:dyDescent="0.25">
      <c r="D52286" s="1">
        <v>290651097701947</v>
      </c>
    </row>
    <row r="52287" spans="4:4" x14ac:dyDescent="0.25">
      <c r="D52287" s="1">
        <v>607607560007553</v>
      </c>
    </row>
    <row r="52288" spans="4:4" x14ac:dyDescent="0.25">
      <c r="D52288" s="1">
        <v>580739005980537</v>
      </c>
    </row>
    <row r="52289" spans="4:4" x14ac:dyDescent="0.25">
      <c r="D52289" s="1">
        <v>284168063602619</v>
      </c>
    </row>
    <row r="52290" spans="4:4" x14ac:dyDescent="0.25">
      <c r="D52290" s="1">
        <v>968770069748217</v>
      </c>
    </row>
    <row r="52291" spans="4:4" x14ac:dyDescent="0.25">
      <c r="D52291" s="1">
        <v>166022506001265</v>
      </c>
    </row>
    <row r="52292" spans="4:4" x14ac:dyDescent="0.25">
      <c r="D52292" s="1">
        <v>851016874539044</v>
      </c>
    </row>
    <row r="52293" spans="4:4" x14ac:dyDescent="0.25">
      <c r="D52293" s="1">
        <v>473454095012445</v>
      </c>
    </row>
    <row r="52294" spans="4:4" x14ac:dyDescent="0.25">
      <c r="D52294" s="1">
        <v>700277595393688</v>
      </c>
    </row>
    <row r="52295" spans="4:4" x14ac:dyDescent="0.25">
      <c r="D52295" s="1">
        <v>433304252470706</v>
      </c>
    </row>
    <row r="52296" spans="4:4" x14ac:dyDescent="0.25">
      <c r="D52296" s="1">
        <v>528536573807233</v>
      </c>
    </row>
    <row r="52297" spans="4:4" x14ac:dyDescent="0.25">
      <c r="D52297" s="1">
        <v>180645016930594</v>
      </c>
    </row>
    <row r="52298" spans="4:4" x14ac:dyDescent="0.25">
      <c r="D52298" s="1">
        <v>472678513781783</v>
      </c>
    </row>
    <row r="52299" spans="4:4" x14ac:dyDescent="0.25">
      <c r="D52299" s="1">
        <v>260058493902423</v>
      </c>
    </row>
    <row r="52300" spans="4:4" x14ac:dyDescent="0.25">
      <c r="D52300" s="1">
        <v>459999661613494</v>
      </c>
    </row>
    <row r="52301" spans="4:4" x14ac:dyDescent="0.25">
      <c r="D52301" s="1">
        <v>745885082237746</v>
      </c>
    </row>
    <row r="52302" spans="4:4" x14ac:dyDescent="0.25">
      <c r="D52302" s="1">
        <v>385476988537351</v>
      </c>
    </row>
    <row r="52303" spans="4:4" x14ac:dyDescent="0.25">
      <c r="D52303" s="1">
        <v>756751383797066</v>
      </c>
    </row>
    <row r="52304" spans="4:4" x14ac:dyDescent="0.25">
      <c r="D52304" s="1">
        <v>403146147969231</v>
      </c>
    </row>
    <row r="52305" spans="4:4" x14ac:dyDescent="0.25">
      <c r="D52305" s="1">
        <v>578334969330342</v>
      </c>
    </row>
    <row r="52306" spans="4:4" x14ac:dyDescent="0.25">
      <c r="D52306" s="1">
        <v>337711273401242</v>
      </c>
    </row>
    <row r="52307" spans="4:4" x14ac:dyDescent="0.25">
      <c r="D52307" s="1">
        <v>799687156694869</v>
      </c>
    </row>
    <row r="52308" spans="4:4" x14ac:dyDescent="0.25">
      <c r="D52308" s="1">
        <v>875218915127313</v>
      </c>
    </row>
    <row r="52309" spans="4:4" x14ac:dyDescent="0.25">
      <c r="D52309" s="1">
        <v>961082175726730</v>
      </c>
    </row>
    <row r="52310" spans="4:4" x14ac:dyDescent="0.25">
      <c r="D52310" s="1">
        <v>434100904177907</v>
      </c>
    </row>
    <row r="52311" spans="4:4" x14ac:dyDescent="0.25">
      <c r="D52311" s="1">
        <v>463433756751213</v>
      </c>
    </row>
    <row r="52312" spans="4:4" x14ac:dyDescent="0.25">
      <c r="D52312" s="1">
        <v>793557721683209</v>
      </c>
    </row>
    <row r="52313" spans="4:4" x14ac:dyDescent="0.25">
      <c r="D52313" s="1">
        <v>772094713019365</v>
      </c>
    </row>
    <row r="52314" spans="4:4" x14ac:dyDescent="0.25">
      <c r="D52314" s="1">
        <v>689386365172810</v>
      </c>
    </row>
    <row r="52315" spans="4:4" x14ac:dyDescent="0.25">
      <c r="D52315" s="1">
        <v>244734152700380</v>
      </c>
    </row>
    <row r="52316" spans="4:4" x14ac:dyDescent="0.25">
      <c r="D52316" s="1">
        <v>299907173092864</v>
      </c>
    </row>
    <row r="52317" spans="4:4" x14ac:dyDescent="0.25">
      <c r="D52317" s="1">
        <v>682168144319685</v>
      </c>
    </row>
    <row r="52318" spans="4:4" x14ac:dyDescent="0.25">
      <c r="D52318" s="1">
        <v>952005702332198</v>
      </c>
    </row>
    <row r="52319" spans="4:4" x14ac:dyDescent="0.25">
      <c r="D52319" s="1">
        <v>113584114312694</v>
      </c>
    </row>
    <row r="52320" spans="4:4" x14ac:dyDescent="0.25">
      <c r="D52320" s="1">
        <v>213875898156624</v>
      </c>
    </row>
    <row r="52321" spans="4:4" x14ac:dyDescent="0.25">
      <c r="D52321" s="1">
        <v>274490546464821</v>
      </c>
    </row>
    <row r="52322" spans="4:4" x14ac:dyDescent="0.25">
      <c r="D52322" s="1">
        <v>503352607600200</v>
      </c>
    </row>
    <row r="52323" spans="4:4" x14ac:dyDescent="0.25">
      <c r="D52323" s="1">
        <v>714626911441286</v>
      </c>
    </row>
    <row r="52324" spans="4:4" x14ac:dyDescent="0.25">
      <c r="D52324" s="1">
        <v>920488646397364</v>
      </c>
    </row>
    <row r="52325" spans="4:4" x14ac:dyDescent="0.25">
      <c r="D52325" s="1">
        <v>371462201934274</v>
      </c>
    </row>
    <row r="52326" spans="4:4" x14ac:dyDescent="0.25">
      <c r="D52326" s="1">
        <v>491098204512014</v>
      </c>
    </row>
    <row r="52327" spans="4:4" x14ac:dyDescent="0.25">
      <c r="D52327" s="1">
        <v>953738673217251</v>
      </c>
    </row>
    <row r="52328" spans="4:4" x14ac:dyDescent="0.25">
      <c r="D52328" s="1">
        <v>224631063971345</v>
      </c>
    </row>
    <row r="52329" spans="4:4" x14ac:dyDescent="0.25">
      <c r="D52329" s="1">
        <v>996345343132180</v>
      </c>
    </row>
    <row r="52330" spans="4:4" x14ac:dyDescent="0.25">
      <c r="D52330" s="1">
        <v>712120693112905</v>
      </c>
    </row>
    <row r="52331" spans="4:4" x14ac:dyDescent="0.25">
      <c r="D52331" s="1">
        <v>890902580800133</v>
      </c>
    </row>
    <row r="52332" spans="4:4" x14ac:dyDescent="0.25">
      <c r="D52332" s="1">
        <v>254894476376117</v>
      </c>
    </row>
    <row r="52333" spans="4:4" x14ac:dyDescent="0.25">
      <c r="D52333" s="1">
        <v>561031632854398</v>
      </c>
    </row>
    <row r="52334" spans="4:4" x14ac:dyDescent="0.25">
      <c r="D52334" s="1">
        <v>623846142002539</v>
      </c>
    </row>
    <row r="52335" spans="4:4" x14ac:dyDescent="0.25">
      <c r="D52335" s="1">
        <v>940236631365442</v>
      </c>
    </row>
    <row r="52336" spans="4:4" x14ac:dyDescent="0.25">
      <c r="D52336" s="1">
        <v>185251469464475</v>
      </c>
    </row>
    <row r="52337" spans="4:4" x14ac:dyDescent="0.25">
      <c r="D52337" s="1">
        <v>716508077526496</v>
      </c>
    </row>
    <row r="52338" spans="4:4" x14ac:dyDescent="0.25">
      <c r="D52338" s="1">
        <v>560146537081003</v>
      </c>
    </row>
    <row r="52339" spans="4:4" x14ac:dyDescent="0.25">
      <c r="D52339" s="1">
        <v>204148766364984</v>
      </c>
    </row>
    <row r="52340" spans="4:4" x14ac:dyDescent="0.25">
      <c r="D52340" s="1">
        <v>330252662005318</v>
      </c>
    </row>
    <row r="52341" spans="4:4" x14ac:dyDescent="0.25">
      <c r="D52341" s="1">
        <v>764221552372915</v>
      </c>
    </row>
    <row r="52342" spans="4:4" x14ac:dyDescent="0.25">
      <c r="D52342" s="1">
        <v>399641452357581</v>
      </c>
    </row>
    <row r="52343" spans="4:4" x14ac:dyDescent="0.25">
      <c r="D52343" s="1">
        <v>401936342766511</v>
      </c>
    </row>
    <row r="52344" spans="4:4" x14ac:dyDescent="0.25">
      <c r="D52344" s="1">
        <v>202547268604459</v>
      </c>
    </row>
    <row r="52345" spans="4:4" x14ac:dyDescent="0.25">
      <c r="D52345" s="1">
        <v>466246180685522</v>
      </c>
    </row>
    <row r="52346" spans="4:4" x14ac:dyDescent="0.25">
      <c r="D52346" s="1">
        <v>575489334144263</v>
      </c>
    </row>
    <row r="52347" spans="4:4" x14ac:dyDescent="0.25">
      <c r="D52347" s="1">
        <v>118847533081967</v>
      </c>
    </row>
    <row r="52348" spans="4:4" x14ac:dyDescent="0.25">
      <c r="D52348" s="1">
        <v>950250066359772</v>
      </c>
    </row>
    <row r="52349" spans="4:4" x14ac:dyDescent="0.25">
      <c r="D52349" s="1">
        <v>113329814464340</v>
      </c>
    </row>
    <row r="52350" spans="4:4" x14ac:dyDescent="0.25">
      <c r="D52350" s="1">
        <v>430444532997544</v>
      </c>
    </row>
    <row r="52351" spans="4:4" x14ac:dyDescent="0.25">
      <c r="D52351" s="1">
        <v>660942023774200</v>
      </c>
    </row>
    <row r="52352" spans="4:4" x14ac:dyDescent="0.25">
      <c r="D52352" s="1">
        <v>458051246733759</v>
      </c>
    </row>
    <row r="52353" spans="4:4" x14ac:dyDescent="0.25">
      <c r="D52353" s="1">
        <v>814542617250913</v>
      </c>
    </row>
    <row r="52354" spans="4:4" x14ac:dyDescent="0.25">
      <c r="D52354" s="1">
        <v>808123589676222</v>
      </c>
    </row>
    <row r="52355" spans="4:4" x14ac:dyDescent="0.25">
      <c r="D52355" s="1">
        <v>262023887082801</v>
      </c>
    </row>
    <row r="52356" spans="4:4" x14ac:dyDescent="0.25">
      <c r="D52356" s="1">
        <v>936302474973028</v>
      </c>
    </row>
    <row r="52357" spans="4:4" x14ac:dyDescent="0.25">
      <c r="D52357" s="1">
        <v>619255343649798</v>
      </c>
    </row>
    <row r="52358" spans="4:4" x14ac:dyDescent="0.25">
      <c r="D52358" s="1">
        <v>617281764242760</v>
      </c>
    </row>
    <row r="52359" spans="4:4" x14ac:dyDescent="0.25">
      <c r="D52359" s="1">
        <v>139847271263084</v>
      </c>
    </row>
    <row r="52360" spans="4:4" x14ac:dyDescent="0.25">
      <c r="D52360" s="1">
        <v>669440820316075</v>
      </c>
    </row>
    <row r="52361" spans="4:4" x14ac:dyDescent="0.25">
      <c r="D52361" s="1">
        <v>381290680300661</v>
      </c>
    </row>
    <row r="52362" spans="4:4" x14ac:dyDescent="0.25">
      <c r="D52362" s="1">
        <v>122183497329880</v>
      </c>
    </row>
    <row r="52363" spans="4:4" x14ac:dyDescent="0.25">
      <c r="D52363" s="1">
        <v>933464263061227</v>
      </c>
    </row>
    <row r="52364" spans="4:4" x14ac:dyDescent="0.25">
      <c r="D52364" s="1">
        <v>459114586566475</v>
      </c>
    </row>
    <row r="52365" spans="4:4" x14ac:dyDescent="0.25">
      <c r="D52365" s="1">
        <v>633052287439543</v>
      </c>
    </row>
    <row r="52366" spans="4:4" x14ac:dyDescent="0.25">
      <c r="D52366" s="1">
        <v>308512985300636</v>
      </c>
    </row>
    <row r="52367" spans="4:4" x14ac:dyDescent="0.25">
      <c r="D52367" s="1">
        <v>931688177618145</v>
      </c>
    </row>
    <row r="52368" spans="4:4" x14ac:dyDescent="0.25">
      <c r="D52368" s="1">
        <v>999299923061022</v>
      </c>
    </row>
    <row r="52369" spans="4:4" x14ac:dyDescent="0.25">
      <c r="D52369" s="1">
        <v>372007962548880</v>
      </c>
    </row>
    <row r="52370" spans="4:4" x14ac:dyDescent="0.25">
      <c r="D52370" s="1">
        <v>160727802462682</v>
      </c>
    </row>
    <row r="52371" spans="4:4" x14ac:dyDescent="0.25">
      <c r="D52371" s="1">
        <v>183849975539083</v>
      </c>
    </row>
    <row r="52372" spans="4:4" x14ac:dyDescent="0.25">
      <c r="D52372" s="1">
        <v>701610090176492</v>
      </c>
    </row>
    <row r="52373" spans="4:4" x14ac:dyDescent="0.25">
      <c r="D52373" s="1">
        <v>772892553026834</v>
      </c>
    </row>
    <row r="52374" spans="4:4" x14ac:dyDescent="0.25">
      <c r="D52374" s="1">
        <v>132266285142602</v>
      </c>
    </row>
    <row r="52375" spans="4:4" x14ac:dyDescent="0.25">
      <c r="D52375" s="1">
        <v>944406281902458</v>
      </c>
    </row>
    <row r="52376" spans="4:4" x14ac:dyDescent="0.25">
      <c r="D52376" s="1">
        <v>620690294696875</v>
      </c>
    </row>
    <row r="52377" spans="4:4" x14ac:dyDescent="0.25">
      <c r="D52377" s="1">
        <v>879382254770087</v>
      </c>
    </row>
    <row r="52378" spans="4:4" x14ac:dyDescent="0.25">
      <c r="D52378" s="1">
        <v>291533969150858</v>
      </c>
    </row>
    <row r="52379" spans="4:4" x14ac:dyDescent="0.25">
      <c r="D52379" s="1">
        <v>154597334861902</v>
      </c>
    </row>
    <row r="52380" spans="4:4" x14ac:dyDescent="0.25">
      <c r="D52380" s="1">
        <v>521850140988553</v>
      </c>
    </row>
    <row r="52381" spans="4:4" x14ac:dyDescent="0.25">
      <c r="D52381" s="1">
        <v>230603082096726</v>
      </c>
    </row>
    <row r="52382" spans="4:4" x14ac:dyDescent="0.25">
      <c r="D52382" s="1">
        <v>985913808940344</v>
      </c>
    </row>
    <row r="52383" spans="4:4" x14ac:dyDescent="0.25">
      <c r="D52383" s="1">
        <v>559599827297929</v>
      </c>
    </row>
    <row r="52384" spans="4:4" x14ac:dyDescent="0.25">
      <c r="D52384" s="1">
        <v>752108841089428</v>
      </c>
    </row>
    <row r="52385" spans="4:4" x14ac:dyDescent="0.25">
      <c r="D52385" s="1">
        <v>560589519078591</v>
      </c>
    </row>
    <row r="52386" spans="4:4" x14ac:dyDescent="0.25">
      <c r="D52386" s="1">
        <v>239883354403045</v>
      </c>
    </row>
    <row r="52387" spans="4:4" x14ac:dyDescent="0.25">
      <c r="D52387" s="1">
        <v>262150662788490</v>
      </c>
    </row>
    <row r="52388" spans="4:4" x14ac:dyDescent="0.25">
      <c r="D52388" s="1">
        <v>649264689523915</v>
      </c>
    </row>
    <row r="52389" spans="4:4" x14ac:dyDescent="0.25">
      <c r="D52389" s="1">
        <v>896143013768079</v>
      </c>
    </row>
    <row r="52390" spans="4:4" x14ac:dyDescent="0.25">
      <c r="D52390" s="1">
        <v>102066345557579</v>
      </c>
    </row>
    <row r="52391" spans="4:4" x14ac:dyDescent="0.25">
      <c r="D52391" s="1">
        <v>123197782205996</v>
      </c>
    </row>
    <row r="52392" spans="4:4" x14ac:dyDescent="0.25">
      <c r="D52392" s="1">
        <v>808593018148749</v>
      </c>
    </row>
    <row r="52393" spans="4:4" x14ac:dyDescent="0.25">
      <c r="D52393" s="1">
        <v>909486797320464</v>
      </c>
    </row>
    <row r="52394" spans="4:4" x14ac:dyDescent="0.25">
      <c r="D52394" s="1">
        <v>515570276907200</v>
      </c>
    </row>
    <row r="52395" spans="4:4" x14ac:dyDescent="0.25">
      <c r="D52395" s="1">
        <v>815584533146091</v>
      </c>
    </row>
    <row r="52396" spans="4:4" x14ac:dyDescent="0.25">
      <c r="D52396" s="1">
        <v>608788148323365</v>
      </c>
    </row>
    <row r="52397" spans="4:4" x14ac:dyDescent="0.25">
      <c r="D52397" s="1">
        <v>864243525550532</v>
      </c>
    </row>
    <row r="52398" spans="4:4" x14ac:dyDescent="0.25">
      <c r="D52398" s="1">
        <v>732708730433318</v>
      </c>
    </row>
    <row r="52399" spans="4:4" x14ac:dyDescent="0.25">
      <c r="D52399" s="1">
        <v>782024637016476</v>
      </c>
    </row>
    <row r="52400" spans="4:4" x14ac:dyDescent="0.25">
      <c r="D52400" s="1">
        <v>341086347189438</v>
      </c>
    </row>
    <row r="52401" spans="4:4" x14ac:dyDescent="0.25">
      <c r="D52401" s="1">
        <v>749934005655599</v>
      </c>
    </row>
    <row r="52402" spans="4:4" x14ac:dyDescent="0.25">
      <c r="D52402" s="1">
        <v>860991545340478</v>
      </c>
    </row>
    <row r="52403" spans="4:4" x14ac:dyDescent="0.25">
      <c r="D52403" s="1">
        <v>851710455351615</v>
      </c>
    </row>
    <row r="52404" spans="4:4" x14ac:dyDescent="0.25">
      <c r="D52404" s="1">
        <v>109073343532655</v>
      </c>
    </row>
    <row r="52405" spans="4:4" x14ac:dyDescent="0.25">
      <c r="D52405" s="1">
        <v>736374627548974</v>
      </c>
    </row>
    <row r="52406" spans="4:4" x14ac:dyDescent="0.25">
      <c r="D52406" s="1">
        <v>769849407835432</v>
      </c>
    </row>
    <row r="52407" spans="4:4" x14ac:dyDescent="0.25">
      <c r="D52407" s="1">
        <v>545415082316222</v>
      </c>
    </row>
    <row r="52408" spans="4:4" x14ac:dyDescent="0.25">
      <c r="D52408" s="1">
        <v>632233338853867</v>
      </c>
    </row>
    <row r="52409" spans="4:4" x14ac:dyDescent="0.25">
      <c r="D52409" s="1">
        <v>914767870427987</v>
      </c>
    </row>
    <row r="52410" spans="4:4" x14ac:dyDescent="0.25">
      <c r="D52410" s="1">
        <v>911101920361253</v>
      </c>
    </row>
    <row r="52411" spans="4:4" x14ac:dyDescent="0.25">
      <c r="D52411" s="1">
        <v>142290075664673</v>
      </c>
    </row>
    <row r="52412" spans="4:4" x14ac:dyDescent="0.25">
      <c r="D52412" s="1">
        <v>899893308414694</v>
      </c>
    </row>
    <row r="52413" spans="4:4" x14ac:dyDescent="0.25">
      <c r="D52413" s="1">
        <v>361639085638800</v>
      </c>
    </row>
    <row r="52414" spans="4:4" x14ac:dyDescent="0.25">
      <c r="D52414" s="1">
        <v>979388939694707</v>
      </c>
    </row>
    <row r="52415" spans="4:4" x14ac:dyDescent="0.25">
      <c r="D52415" s="1">
        <v>958447433731088</v>
      </c>
    </row>
    <row r="52416" spans="4:4" x14ac:dyDescent="0.25">
      <c r="D52416" s="1">
        <v>533656222288894</v>
      </c>
    </row>
    <row r="52417" spans="4:4" x14ac:dyDescent="0.25">
      <c r="D52417" s="1">
        <v>573811837008490</v>
      </c>
    </row>
    <row r="52418" spans="4:4" x14ac:dyDescent="0.25">
      <c r="D52418" s="1">
        <v>808631537527985</v>
      </c>
    </row>
    <row r="52419" spans="4:4" x14ac:dyDescent="0.25">
      <c r="D52419" s="1">
        <v>720567287461649</v>
      </c>
    </row>
    <row r="52420" spans="4:4" x14ac:dyDescent="0.25">
      <c r="D52420" s="1">
        <v>986929498815357</v>
      </c>
    </row>
    <row r="52421" spans="4:4" x14ac:dyDescent="0.25">
      <c r="D52421" s="1">
        <v>631471872774011</v>
      </c>
    </row>
    <row r="52422" spans="4:4" x14ac:dyDescent="0.25">
      <c r="D52422" s="1">
        <v>271770771907607</v>
      </c>
    </row>
    <row r="52423" spans="4:4" x14ac:dyDescent="0.25">
      <c r="D52423" s="1">
        <v>711735396233935</v>
      </c>
    </row>
    <row r="52424" spans="4:4" x14ac:dyDescent="0.25">
      <c r="D52424" s="1">
        <v>776111410487369</v>
      </c>
    </row>
    <row r="52425" spans="4:4" x14ac:dyDescent="0.25">
      <c r="D52425" s="1">
        <v>151696557830603</v>
      </c>
    </row>
    <row r="52426" spans="4:4" x14ac:dyDescent="0.25">
      <c r="D52426" s="1">
        <v>889258926195818</v>
      </c>
    </row>
    <row r="52427" spans="4:4" x14ac:dyDescent="0.25">
      <c r="D52427" s="1">
        <v>392379814231159</v>
      </c>
    </row>
    <row r="52428" spans="4:4" x14ac:dyDescent="0.25">
      <c r="D52428" s="1">
        <v>536315862609446</v>
      </c>
    </row>
    <row r="52429" spans="4:4" x14ac:dyDescent="0.25">
      <c r="D52429" s="1">
        <v>241138442655174</v>
      </c>
    </row>
    <row r="52430" spans="4:4" x14ac:dyDescent="0.25">
      <c r="D52430" s="1">
        <v>121945351339521</v>
      </c>
    </row>
    <row r="52431" spans="4:4" x14ac:dyDescent="0.25">
      <c r="D52431" s="1">
        <v>486560651355045</v>
      </c>
    </row>
    <row r="52432" spans="4:4" x14ac:dyDescent="0.25">
      <c r="D52432" s="1">
        <v>800307470341939</v>
      </c>
    </row>
    <row r="52433" spans="4:4" x14ac:dyDescent="0.25">
      <c r="D52433" s="1">
        <v>140241437829256</v>
      </c>
    </row>
    <row r="52434" spans="4:4" x14ac:dyDescent="0.25">
      <c r="D52434" s="1">
        <v>912803053095492</v>
      </c>
    </row>
    <row r="52435" spans="4:4" x14ac:dyDescent="0.25">
      <c r="D52435" s="1">
        <v>342932117537443</v>
      </c>
    </row>
    <row r="52436" spans="4:4" x14ac:dyDescent="0.25">
      <c r="D52436" s="1">
        <v>159189030316849</v>
      </c>
    </row>
    <row r="52437" spans="4:4" x14ac:dyDescent="0.25">
      <c r="D52437" s="1">
        <v>994728489254156</v>
      </c>
    </row>
    <row r="52438" spans="4:4" x14ac:dyDescent="0.25">
      <c r="D52438" s="1">
        <v>335481870089844</v>
      </c>
    </row>
    <row r="52439" spans="4:4" x14ac:dyDescent="0.25">
      <c r="D52439" s="1">
        <v>150109718368926</v>
      </c>
    </row>
    <row r="52440" spans="4:4" x14ac:dyDescent="0.25">
      <c r="D52440" s="1">
        <v>561199719593700</v>
      </c>
    </row>
    <row r="52441" spans="4:4" x14ac:dyDescent="0.25">
      <c r="D52441" s="1">
        <v>171155027006722</v>
      </c>
    </row>
    <row r="52442" spans="4:4" x14ac:dyDescent="0.25">
      <c r="D52442" s="1">
        <v>985696194055331</v>
      </c>
    </row>
    <row r="52443" spans="4:4" x14ac:dyDescent="0.25">
      <c r="D52443" s="1">
        <v>992223845329585</v>
      </c>
    </row>
    <row r="52444" spans="4:4" x14ac:dyDescent="0.25">
      <c r="D52444" s="1">
        <v>551380623863663</v>
      </c>
    </row>
    <row r="52445" spans="4:4" x14ac:dyDescent="0.25">
      <c r="D52445" s="1">
        <v>761533481010301</v>
      </c>
    </row>
    <row r="52446" spans="4:4" x14ac:dyDescent="0.25">
      <c r="D52446" s="1">
        <v>855564044976872</v>
      </c>
    </row>
    <row r="52447" spans="4:4" x14ac:dyDescent="0.25">
      <c r="D52447" s="1">
        <v>700548498748660</v>
      </c>
    </row>
    <row r="52448" spans="4:4" x14ac:dyDescent="0.25">
      <c r="D52448" s="1">
        <v>952567348021075</v>
      </c>
    </row>
    <row r="52449" spans="4:4" x14ac:dyDescent="0.25">
      <c r="D52449" s="1">
        <v>202590152674186</v>
      </c>
    </row>
    <row r="52450" spans="4:4" x14ac:dyDescent="0.25">
      <c r="D52450" s="1">
        <v>497237094472513</v>
      </c>
    </row>
    <row r="52451" spans="4:4" x14ac:dyDescent="0.25">
      <c r="D52451" s="1">
        <v>478420458815614</v>
      </c>
    </row>
    <row r="52452" spans="4:4" x14ac:dyDescent="0.25">
      <c r="D52452" s="1">
        <v>879947558032590</v>
      </c>
    </row>
    <row r="52453" spans="4:4" x14ac:dyDescent="0.25">
      <c r="D52453" s="1">
        <v>564601112248964</v>
      </c>
    </row>
    <row r="52454" spans="4:4" x14ac:dyDescent="0.25">
      <c r="D52454" s="1">
        <v>487354511269962</v>
      </c>
    </row>
    <row r="52455" spans="4:4" x14ac:dyDescent="0.25">
      <c r="D52455" s="1">
        <v>230460806096856</v>
      </c>
    </row>
    <row r="52456" spans="4:4" x14ac:dyDescent="0.25">
      <c r="D52456" s="1">
        <v>416837021567100</v>
      </c>
    </row>
    <row r="52457" spans="4:4" x14ac:dyDescent="0.25">
      <c r="D52457" s="1">
        <v>755649123100663</v>
      </c>
    </row>
    <row r="52458" spans="4:4" x14ac:dyDescent="0.25">
      <c r="D52458" s="1">
        <v>535416125585823</v>
      </c>
    </row>
    <row r="52459" spans="4:4" x14ac:dyDescent="0.25">
      <c r="D52459" s="1">
        <v>445798201937163</v>
      </c>
    </row>
    <row r="52460" spans="4:4" x14ac:dyDescent="0.25">
      <c r="D52460" s="1">
        <v>999393802106662</v>
      </c>
    </row>
    <row r="52461" spans="4:4" x14ac:dyDescent="0.25">
      <c r="D52461" s="1">
        <v>744651674323907</v>
      </c>
    </row>
    <row r="52462" spans="4:4" x14ac:dyDescent="0.25">
      <c r="D52462" s="1">
        <v>760346380877026</v>
      </c>
    </row>
    <row r="52463" spans="4:4" x14ac:dyDescent="0.25">
      <c r="D52463" s="1">
        <v>411376289852195</v>
      </c>
    </row>
    <row r="52464" spans="4:4" x14ac:dyDescent="0.25">
      <c r="D52464" s="1">
        <v>122704247699154</v>
      </c>
    </row>
    <row r="52465" spans="4:4" x14ac:dyDescent="0.25">
      <c r="D52465" s="1">
        <v>553102791230300</v>
      </c>
    </row>
    <row r="52466" spans="4:4" x14ac:dyDescent="0.25">
      <c r="D52466" s="1">
        <v>490496185237745</v>
      </c>
    </row>
    <row r="52467" spans="4:4" x14ac:dyDescent="0.25">
      <c r="D52467" s="1">
        <v>610949552567063</v>
      </c>
    </row>
    <row r="52468" spans="4:4" x14ac:dyDescent="0.25">
      <c r="D52468" s="1">
        <v>770253704339834</v>
      </c>
    </row>
    <row r="52469" spans="4:4" x14ac:dyDescent="0.25">
      <c r="D52469" s="1">
        <v>740145773351884</v>
      </c>
    </row>
    <row r="52470" spans="4:4" x14ac:dyDescent="0.25">
      <c r="D52470" s="1">
        <v>737962068166812</v>
      </c>
    </row>
    <row r="52471" spans="4:4" x14ac:dyDescent="0.25">
      <c r="D52471" s="1">
        <v>811287465768172</v>
      </c>
    </row>
    <row r="52472" spans="4:4" x14ac:dyDescent="0.25">
      <c r="D52472" s="1">
        <v>442857584921014</v>
      </c>
    </row>
    <row r="52473" spans="4:4" x14ac:dyDescent="0.25">
      <c r="D52473" s="1">
        <v>565414758472740</v>
      </c>
    </row>
    <row r="52474" spans="4:4" x14ac:dyDescent="0.25">
      <c r="D52474" s="1">
        <v>255762414828565</v>
      </c>
    </row>
    <row r="52475" spans="4:4" x14ac:dyDescent="0.25">
      <c r="D52475" s="1">
        <v>939723690873977</v>
      </c>
    </row>
    <row r="52476" spans="4:4" x14ac:dyDescent="0.25">
      <c r="D52476" s="1">
        <v>421239853522467</v>
      </c>
    </row>
    <row r="52477" spans="4:4" x14ac:dyDescent="0.25">
      <c r="D52477" s="1">
        <v>228845994142044</v>
      </c>
    </row>
    <row r="52478" spans="4:4" x14ac:dyDescent="0.25">
      <c r="D52478" s="1">
        <v>628586902475671</v>
      </c>
    </row>
    <row r="52479" spans="4:4" x14ac:dyDescent="0.25">
      <c r="D52479" s="1">
        <v>461797945483025</v>
      </c>
    </row>
    <row r="52480" spans="4:4" x14ac:dyDescent="0.25">
      <c r="D52480" s="1">
        <v>557453487261471</v>
      </c>
    </row>
    <row r="52481" spans="4:4" x14ac:dyDescent="0.25">
      <c r="D52481" s="1">
        <v>513114497886255</v>
      </c>
    </row>
    <row r="52482" spans="4:4" x14ac:dyDescent="0.25">
      <c r="D52482" s="1">
        <v>460796315098141</v>
      </c>
    </row>
    <row r="52483" spans="4:4" x14ac:dyDescent="0.25">
      <c r="D52483" s="1">
        <v>508410035512437</v>
      </c>
    </row>
    <row r="52484" spans="4:4" x14ac:dyDescent="0.25">
      <c r="D52484" s="1">
        <v>799740203734019</v>
      </c>
    </row>
    <row r="52485" spans="4:4" x14ac:dyDescent="0.25">
      <c r="D52485" s="1">
        <v>400254464325537</v>
      </c>
    </row>
    <row r="52486" spans="4:4" x14ac:dyDescent="0.25">
      <c r="D52486" s="1">
        <v>402386475430079</v>
      </c>
    </row>
    <row r="52487" spans="4:4" x14ac:dyDescent="0.25">
      <c r="D52487" s="1">
        <v>685914695250661</v>
      </c>
    </row>
    <row r="52488" spans="4:4" x14ac:dyDescent="0.25">
      <c r="D52488" s="1">
        <v>339953742862802</v>
      </c>
    </row>
    <row r="52489" spans="4:4" x14ac:dyDescent="0.25">
      <c r="D52489" s="1">
        <v>632728614344564</v>
      </c>
    </row>
    <row r="52490" spans="4:4" x14ac:dyDescent="0.25">
      <c r="D52490" s="1">
        <v>526879196612127</v>
      </c>
    </row>
    <row r="52491" spans="4:4" x14ac:dyDescent="0.25">
      <c r="D52491" s="1">
        <v>151870651185321</v>
      </c>
    </row>
    <row r="52492" spans="4:4" x14ac:dyDescent="0.25">
      <c r="D52492" s="1">
        <v>837759243307477</v>
      </c>
    </row>
    <row r="52493" spans="4:4" x14ac:dyDescent="0.25">
      <c r="D52493" s="1">
        <v>287448603852045</v>
      </c>
    </row>
    <row r="52494" spans="4:4" x14ac:dyDescent="0.25">
      <c r="D52494" s="1">
        <v>968915653488813</v>
      </c>
    </row>
    <row r="52495" spans="4:4" x14ac:dyDescent="0.25">
      <c r="D52495" s="1">
        <v>301507449166577</v>
      </c>
    </row>
    <row r="52496" spans="4:4" x14ac:dyDescent="0.25">
      <c r="D52496" s="1">
        <v>507014279279201</v>
      </c>
    </row>
    <row r="52497" spans="4:4" x14ac:dyDescent="0.25">
      <c r="D52497" s="1">
        <v>973648032422310</v>
      </c>
    </row>
    <row r="52498" spans="4:4" x14ac:dyDescent="0.25">
      <c r="D52498" s="1">
        <v>877347400624927</v>
      </c>
    </row>
    <row r="52499" spans="4:4" x14ac:dyDescent="0.25">
      <c r="D52499" s="1">
        <v>853779814174516</v>
      </c>
    </row>
    <row r="52500" spans="4:4" x14ac:dyDescent="0.25">
      <c r="D52500" s="1">
        <v>157003773754087</v>
      </c>
    </row>
    <row r="52501" spans="4:4" x14ac:dyDescent="0.25">
      <c r="D52501" s="1">
        <v>231382572767226</v>
      </c>
    </row>
    <row r="52502" spans="4:4" x14ac:dyDescent="0.25">
      <c r="D52502" s="1">
        <v>721053840058220</v>
      </c>
    </row>
    <row r="52503" spans="4:4" x14ac:dyDescent="0.25">
      <c r="D52503" s="1">
        <v>422890606914814</v>
      </c>
    </row>
    <row r="52504" spans="4:4" x14ac:dyDescent="0.25">
      <c r="D52504" s="1">
        <v>890084695264428</v>
      </c>
    </row>
    <row r="52505" spans="4:4" x14ac:dyDescent="0.25">
      <c r="D52505" s="1">
        <v>237894745634980</v>
      </c>
    </row>
    <row r="52506" spans="4:4" x14ac:dyDescent="0.25">
      <c r="D52506" s="1">
        <v>613976783105464</v>
      </c>
    </row>
    <row r="52507" spans="4:4" x14ac:dyDescent="0.25">
      <c r="D52507" s="1">
        <v>506253275001106</v>
      </c>
    </row>
    <row r="52508" spans="4:4" x14ac:dyDescent="0.25">
      <c r="D52508" s="1">
        <v>849774684624565</v>
      </c>
    </row>
    <row r="52509" spans="4:4" x14ac:dyDescent="0.25">
      <c r="D52509" s="1">
        <v>890705385860083</v>
      </c>
    </row>
    <row r="52510" spans="4:4" x14ac:dyDescent="0.25">
      <c r="D52510" s="1">
        <v>110561904708810</v>
      </c>
    </row>
    <row r="52511" spans="4:4" x14ac:dyDescent="0.25">
      <c r="D52511" s="1">
        <v>560075551405594</v>
      </c>
    </row>
    <row r="52512" spans="4:4" x14ac:dyDescent="0.25">
      <c r="D52512" s="1">
        <v>253192438733092</v>
      </c>
    </row>
    <row r="52513" spans="4:4" x14ac:dyDescent="0.25">
      <c r="D52513" s="1">
        <v>473911352789556</v>
      </c>
    </row>
    <row r="52514" spans="4:4" x14ac:dyDescent="0.25">
      <c r="D52514" s="1">
        <v>193801584467985</v>
      </c>
    </row>
    <row r="52515" spans="4:4" x14ac:dyDescent="0.25">
      <c r="D52515" s="1">
        <v>371934122597205</v>
      </c>
    </row>
    <row r="52516" spans="4:4" x14ac:dyDescent="0.25">
      <c r="D52516" s="1">
        <v>530798855411857</v>
      </c>
    </row>
    <row r="52517" spans="4:4" x14ac:dyDescent="0.25">
      <c r="D52517" s="1">
        <v>106136607420174</v>
      </c>
    </row>
    <row r="52518" spans="4:4" x14ac:dyDescent="0.25">
      <c r="D52518" s="1">
        <v>496363301970685</v>
      </c>
    </row>
    <row r="52519" spans="4:4" x14ac:dyDescent="0.25">
      <c r="D52519" s="1">
        <v>729423353356768</v>
      </c>
    </row>
    <row r="52520" spans="4:4" x14ac:dyDescent="0.25">
      <c r="D52520" s="1">
        <v>237306152087284</v>
      </c>
    </row>
    <row r="52521" spans="4:4" x14ac:dyDescent="0.25">
      <c r="D52521" s="1">
        <v>318167553569879</v>
      </c>
    </row>
    <row r="52522" spans="4:4" x14ac:dyDescent="0.25">
      <c r="D52522" s="1">
        <v>698638878893187</v>
      </c>
    </row>
    <row r="52523" spans="4:4" x14ac:dyDescent="0.25">
      <c r="D52523" s="1">
        <v>689942427183570</v>
      </c>
    </row>
    <row r="52524" spans="4:4" x14ac:dyDescent="0.25">
      <c r="D52524" s="1">
        <v>334460011748818</v>
      </c>
    </row>
    <row r="52525" spans="4:4" x14ac:dyDescent="0.25">
      <c r="D52525" s="1">
        <v>191377325468996</v>
      </c>
    </row>
    <row r="52526" spans="4:4" x14ac:dyDescent="0.25">
      <c r="D52526" s="1">
        <v>663238123341671</v>
      </c>
    </row>
    <row r="52527" spans="4:4" x14ac:dyDescent="0.25">
      <c r="D52527" s="1">
        <v>896715087070454</v>
      </c>
    </row>
    <row r="52528" spans="4:4" x14ac:dyDescent="0.25">
      <c r="D52528" s="1">
        <v>230465488773176</v>
      </c>
    </row>
    <row r="52529" spans="4:4" x14ac:dyDescent="0.25">
      <c r="D52529" s="1">
        <v>384354916077153</v>
      </c>
    </row>
    <row r="52530" spans="4:4" x14ac:dyDescent="0.25">
      <c r="D52530" s="1">
        <v>978438025297517</v>
      </c>
    </row>
    <row r="52531" spans="4:4" x14ac:dyDescent="0.25">
      <c r="D52531" s="1">
        <v>857686681377827</v>
      </c>
    </row>
    <row r="52532" spans="4:4" x14ac:dyDescent="0.25">
      <c r="D52532" s="1">
        <v>589456153859695</v>
      </c>
    </row>
    <row r="52533" spans="4:4" x14ac:dyDescent="0.25">
      <c r="D52533" s="1">
        <v>495281410440822</v>
      </c>
    </row>
    <row r="52534" spans="4:4" x14ac:dyDescent="0.25">
      <c r="D52534" s="1">
        <v>870985290190550</v>
      </c>
    </row>
    <row r="52535" spans="4:4" x14ac:dyDescent="0.25">
      <c r="D52535" s="1">
        <v>247278829215533</v>
      </c>
    </row>
    <row r="52536" spans="4:4" x14ac:dyDescent="0.25">
      <c r="D52536" s="1">
        <v>264529530434737</v>
      </c>
    </row>
    <row r="52537" spans="4:4" x14ac:dyDescent="0.25">
      <c r="D52537" s="1">
        <v>812406089994577</v>
      </c>
    </row>
    <row r="52538" spans="4:4" x14ac:dyDescent="0.25">
      <c r="D52538" s="1">
        <v>708486201713805</v>
      </c>
    </row>
    <row r="52539" spans="4:4" x14ac:dyDescent="0.25">
      <c r="D52539" s="1">
        <v>628476084310814</v>
      </c>
    </row>
    <row r="52540" spans="4:4" x14ac:dyDescent="0.25">
      <c r="D52540" s="1">
        <v>874017915734279</v>
      </c>
    </row>
    <row r="52541" spans="4:4" x14ac:dyDescent="0.25">
      <c r="D52541" s="1">
        <v>583271758514181</v>
      </c>
    </row>
    <row r="52542" spans="4:4" x14ac:dyDescent="0.25">
      <c r="D52542" s="1">
        <v>449484826970141</v>
      </c>
    </row>
    <row r="52543" spans="4:4" x14ac:dyDescent="0.25">
      <c r="D52543" s="1">
        <v>754472382891345</v>
      </c>
    </row>
    <row r="52544" spans="4:4" x14ac:dyDescent="0.25">
      <c r="D52544" s="1">
        <v>774460571982204</v>
      </c>
    </row>
    <row r="52545" spans="4:4" x14ac:dyDescent="0.25">
      <c r="D52545" s="1">
        <v>233288258560199</v>
      </c>
    </row>
    <row r="52546" spans="4:4" x14ac:dyDescent="0.25">
      <c r="D52546" s="1">
        <v>991186941485330</v>
      </c>
    </row>
    <row r="52547" spans="4:4" x14ac:dyDescent="0.25">
      <c r="D52547" s="1">
        <v>849702710513312</v>
      </c>
    </row>
    <row r="52548" spans="4:4" x14ac:dyDescent="0.25">
      <c r="D52548" s="1">
        <v>912405155574717</v>
      </c>
    </row>
    <row r="52549" spans="4:4" x14ac:dyDescent="0.25">
      <c r="D52549" s="1">
        <v>835102392293026</v>
      </c>
    </row>
    <row r="52550" spans="4:4" x14ac:dyDescent="0.25">
      <c r="D52550" s="1">
        <v>963547195258518</v>
      </c>
    </row>
    <row r="52551" spans="4:4" x14ac:dyDescent="0.25">
      <c r="D52551" s="1">
        <v>265924639187736</v>
      </c>
    </row>
    <row r="52552" spans="4:4" x14ac:dyDescent="0.25">
      <c r="D52552" s="1">
        <v>805171899698349</v>
      </c>
    </row>
    <row r="52553" spans="4:4" x14ac:dyDescent="0.25">
      <c r="D52553" s="1">
        <v>202728031879621</v>
      </c>
    </row>
    <row r="52554" spans="4:4" x14ac:dyDescent="0.25">
      <c r="D52554" s="1">
        <v>723463043337850</v>
      </c>
    </row>
    <row r="52555" spans="4:4" x14ac:dyDescent="0.25">
      <c r="D52555" s="1">
        <v>928850337222125</v>
      </c>
    </row>
    <row r="52556" spans="4:4" x14ac:dyDescent="0.25">
      <c r="D52556" s="1">
        <v>725758923463801</v>
      </c>
    </row>
    <row r="52557" spans="4:4" x14ac:dyDescent="0.25">
      <c r="D52557" s="1">
        <v>568341475797236</v>
      </c>
    </row>
    <row r="52558" spans="4:4" x14ac:dyDescent="0.25">
      <c r="D52558" s="1">
        <v>266941308659481</v>
      </c>
    </row>
    <row r="52559" spans="4:4" x14ac:dyDescent="0.25">
      <c r="D52559" s="1">
        <v>509827066261206</v>
      </c>
    </row>
    <row r="52560" spans="4:4" x14ac:dyDescent="0.25">
      <c r="D52560" s="1">
        <v>983110843171961</v>
      </c>
    </row>
    <row r="52561" spans="4:4" x14ac:dyDescent="0.25">
      <c r="D52561" s="1">
        <v>870714732517998</v>
      </c>
    </row>
    <row r="52562" spans="4:4" x14ac:dyDescent="0.25">
      <c r="D52562" s="1">
        <v>972799327006467</v>
      </c>
    </row>
    <row r="52563" spans="4:4" x14ac:dyDescent="0.25">
      <c r="D52563" s="1">
        <v>272954952069023</v>
      </c>
    </row>
    <row r="52564" spans="4:4" x14ac:dyDescent="0.25">
      <c r="D52564" s="1">
        <v>764072513189313</v>
      </c>
    </row>
    <row r="52565" spans="4:4" x14ac:dyDescent="0.25">
      <c r="D52565" s="1">
        <v>176159652588397</v>
      </c>
    </row>
    <row r="52566" spans="4:4" x14ac:dyDescent="0.25">
      <c r="D52566" s="1">
        <v>621376469907572</v>
      </c>
    </row>
    <row r="52567" spans="4:4" x14ac:dyDescent="0.25">
      <c r="D52567" s="1">
        <v>223734333478585</v>
      </c>
    </row>
    <row r="52568" spans="4:4" x14ac:dyDescent="0.25">
      <c r="D52568" s="1">
        <v>170839913585430</v>
      </c>
    </row>
    <row r="52569" spans="4:4" x14ac:dyDescent="0.25">
      <c r="D52569" s="1">
        <v>696226226351304</v>
      </c>
    </row>
    <row r="52570" spans="4:4" x14ac:dyDescent="0.25">
      <c r="D52570" s="1">
        <v>906470086569788</v>
      </c>
    </row>
    <row r="52571" spans="4:4" x14ac:dyDescent="0.25">
      <c r="D52571" s="1">
        <v>120535434006978</v>
      </c>
    </row>
    <row r="52572" spans="4:4" x14ac:dyDescent="0.25">
      <c r="D52572" s="1">
        <v>633607449409487</v>
      </c>
    </row>
    <row r="52573" spans="4:4" x14ac:dyDescent="0.25">
      <c r="D52573" s="1">
        <v>617346619113320</v>
      </c>
    </row>
    <row r="52574" spans="4:4" x14ac:dyDescent="0.25">
      <c r="D52574" s="1">
        <v>747628296916426</v>
      </c>
    </row>
    <row r="52575" spans="4:4" x14ac:dyDescent="0.25">
      <c r="D52575" s="1">
        <v>642232718777142</v>
      </c>
    </row>
    <row r="52576" spans="4:4" x14ac:dyDescent="0.25">
      <c r="D52576" s="1">
        <v>115748382678784</v>
      </c>
    </row>
    <row r="52577" spans="4:4" x14ac:dyDescent="0.25">
      <c r="D52577" s="1">
        <v>604148905097899</v>
      </c>
    </row>
    <row r="52578" spans="4:4" x14ac:dyDescent="0.25">
      <c r="D52578" s="1">
        <v>946080006453158</v>
      </c>
    </row>
    <row r="52579" spans="4:4" x14ac:dyDescent="0.25">
      <c r="D52579" s="1">
        <v>837519726363208</v>
      </c>
    </row>
    <row r="52580" spans="4:4" x14ac:dyDescent="0.25">
      <c r="D52580" s="1">
        <v>439791964256541</v>
      </c>
    </row>
    <row r="52581" spans="4:4" x14ac:dyDescent="0.25">
      <c r="D52581" s="1">
        <v>380124285705450</v>
      </c>
    </row>
    <row r="52582" spans="4:4" x14ac:dyDescent="0.25">
      <c r="D52582" s="1">
        <v>908546546689876</v>
      </c>
    </row>
    <row r="52583" spans="4:4" x14ac:dyDescent="0.25">
      <c r="D52583" s="1">
        <v>136724392692219</v>
      </c>
    </row>
    <row r="52584" spans="4:4" x14ac:dyDescent="0.25">
      <c r="D52584" s="1">
        <v>999233622683696</v>
      </c>
    </row>
    <row r="52585" spans="4:4" x14ac:dyDescent="0.25">
      <c r="D52585" s="1">
        <v>998979328499952</v>
      </c>
    </row>
    <row r="52586" spans="4:4" x14ac:dyDescent="0.25">
      <c r="D52586" s="1">
        <v>688267591709922</v>
      </c>
    </row>
    <row r="52587" spans="4:4" x14ac:dyDescent="0.25">
      <c r="D52587" s="1">
        <v>748676223598645</v>
      </c>
    </row>
    <row r="52588" spans="4:4" x14ac:dyDescent="0.25">
      <c r="D52588" s="1">
        <v>153458662468010</v>
      </c>
    </row>
    <row r="52589" spans="4:4" x14ac:dyDescent="0.25">
      <c r="D52589" s="1">
        <v>216508759225834</v>
      </c>
    </row>
    <row r="52590" spans="4:4" x14ac:dyDescent="0.25">
      <c r="D52590" s="1">
        <v>165937912685381</v>
      </c>
    </row>
    <row r="52591" spans="4:4" x14ac:dyDescent="0.25">
      <c r="D52591" s="1">
        <v>672094409846880</v>
      </c>
    </row>
    <row r="52592" spans="4:4" x14ac:dyDescent="0.25">
      <c r="D52592" s="1">
        <v>152429813900731</v>
      </c>
    </row>
    <row r="52593" spans="4:4" x14ac:dyDescent="0.25">
      <c r="D52593" s="1">
        <v>690442980610352</v>
      </c>
    </row>
    <row r="52594" spans="4:4" x14ac:dyDescent="0.25">
      <c r="D52594" s="1">
        <v>746013921819693</v>
      </c>
    </row>
    <row r="52595" spans="4:4" x14ac:dyDescent="0.25">
      <c r="D52595" s="1">
        <v>528166375766798</v>
      </c>
    </row>
    <row r="52596" spans="4:4" x14ac:dyDescent="0.25">
      <c r="D52596" s="1">
        <v>859372562256585</v>
      </c>
    </row>
    <row r="52597" spans="4:4" x14ac:dyDescent="0.25">
      <c r="D52597" s="1">
        <v>454214319549028</v>
      </c>
    </row>
    <row r="52598" spans="4:4" x14ac:dyDescent="0.25">
      <c r="D52598" s="1">
        <v>709831660152490</v>
      </c>
    </row>
    <row r="52599" spans="4:4" x14ac:dyDescent="0.25">
      <c r="D52599" s="1">
        <v>245009794032599</v>
      </c>
    </row>
    <row r="52600" spans="4:4" x14ac:dyDescent="0.25">
      <c r="D52600" s="1">
        <v>449547796974488</v>
      </c>
    </row>
    <row r="52601" spans="4:4" x14ac:dyDescent="0.25">
      <c r="D52601" s="1">
        <v>344487282380136</v>
      </c>
    </row>
    <row r="52602" spans="4:4" x14ac:dyDescent="0.25">
      <c r="D52602" s="1">
        <v>457611579852396</v>
      </c>
    </row>
    <row r="52603" spans="4:4" x14ac:dyDescent="0.25">
      <c r="D52603" s="1">
        <v>648829959196390</v>
      </c>
    </row>
    <row r="52604" spans="4:4" x14ac:dyDescent="0.25">
      <c r="D52604" s="1">
        <v>554672009016974</v>
      </c>
    </row>
    <row r="52605" spans="4:4" x14ac:dyDescent="0.25">
      <c r="D52605" s="1">
        <v>107535863311018</v>
      </c>
    </row>
    <row r="52606" spans="4:4" x14ac:dyDescent="0.25">
      <c r="D52606" s="1">
        <v>221124238263002</v>
      </c>
    </row>
    <row r="52607" spans="4:4" x14ac:dyDescent="0.25">
      <c r="D52607" s="1">
        <v>914074673881624</v>
      </c>
    </row>
    <row r="52608" spans="4:4" x14ac:dyDescent="0.25">
      <c r="D52608" s="1">
        <v>889747508502954</v>
      </c>
    </row>
    <row r="52609" spans="4:4" x14ac:dyDescent="0.25">
      <c r="D52609" s="1">
        <v>720928865826931</v>
      </c>
    </row>
    <row r="52610" spans="4:4" x14ac:dyDescent="0.25">
      <c r="D52610" s="1">
        <v>725543163205113</v>
      </c>
    </row>
    <row r="52611" spans="4:4" x14ac:dyDescent="0.25">
      <c r="D52611" s="1">
        <v>328229821230811</v>
      </c>
    </row>
    <row r="52612" spans="4:4" x14ac:dyDescent="0.25">
      <c r="D52612" s="1">
        <v>538080898078687</v>
      </c>
    </row>
    <row r="52613" spans="4:4" x14ac:dyDescent="0.25">
      <c r="D52613" s="1">
        <v>388088814579779</v>
      </c>
    </row>
    <row r="52614" spans="4:4" x14ac:dyDescent="0.25">
      <c r="D52614" s="1">
        <v>255202642872967</v>
      </c>
    </row>
    <row r="52615" spans="4:4" x14ac:dyDescent="0.25">
      <c r="D52615" s="1">
        <v>242915691074993</v>
      </c>
    </row>
    <row r="52616" spans="4:4" x14ac:dyDescent="0.25">
      <c r="D52616" s="1">
        <v>571693943997742</v>
      </c>
    </row>
    <row r="52617" spans="4:4" x14ac:dyDescent="0.25">
      <c r="D52617" s="1">
        <v>675796984724597</v>
      </c>
    </row>
    <row r="52618" spans="4:4" x14ac:dyDescent="0.25">
      <c r="D52618" s="1">
        <v>362396864991511</v>
      </c>
    </row>
    <row r="52619" spans="4:4" x14ac:dyDescent="0.25">
      <c r="D52619" s="1">
        <v>546540588435486</v>
      </c>
    </row>
    <row r="52620" spans="4:4" x14ac:dyDescent="0.25">
      <c r="D52620" s="1">
        <v>242044316864822</v>
      </c>
    </row>
    <row r="52621" spans="4:4" x14ac:dyDescent="0.25">
      <c r="D52621" s="1">
        <v>507010953414451</v>
      </c>
    </row>
    <row r="52622" spans="4:4" x14ac:dyDescent="0.25">
      <c r="D52622" s="1">
        <v>953143963799679</v>
      </c>
    </row>
    <row r="52623" spans="4:4" x14ac:dyDescent="0.25">
      <c r="D52623" s="1">
        <v>241808188209406</v>
      </c>
    </row>
    <row r="52624" spans="4:4" x14ac:dyDescent="0.25">
      <c r="D52624" s="1">
        <v>463696008826773</v>
      </c>
    </row>
    <row r="52625" spans="4:4" x14ac:dyDescent="0.25">
      <c r="D52625" s="1">
        <v>160671594645461</v>
      </c>
    </row>
    <row r="52626" spans="4:4" x14ac:dyDescent="0.25">
      <c r="D52626" s="1">
        <v>718436524965509</v>
      </c>
    </row>
    <row r="52627" spans="4:4" x14ac:dyDescent="0.25">
      <c r="D52627" s="1">
        <v>888153723488060</v>
      </c>
    </row>
    <row r="52628" spans="4:4" x14ac:dyDescent="0.25">
      <c r="D52628" s="1">
        <v>700014804374246</v>
      </c>
    </row>
    <row r="52629" spans="4:4" x14ac:dyDescent="0.25">
      <c r="D52629" s="1">
        <v>867066506458006</v>
      </c>
    </row>
    <row r="52630" spans="4:4" x14ac:dyDescent="0.25">
      <c r="D52630" s="1">
        <v>220366660147479</v>
      </c>
    </row>
    <row r="52631" spans="4:4" x14ac:dyDescent="0.25">
      <c r="D52631" s="1">
        <v>337561511151943</v>
      </c>
    </row>
    <row r="52632" spans="4:4" x14ac:dyDescent="0.25">
      <c r="D52632" s="1">
        <v>444919893873364</v>
      </c>
    </row>
    <row r="52633" spans="4:4" x14ac:dyDescent="0.25">
      <c r="D52633" s="1">
        <v>743136659319688</v>
      </c>
    </row>
    <row r="52634" spans="4:4" x14ac:dyDescent="0.25">
      <c r="D52634" s="1">
        <v>602280381228838</v>
      </c>
    </row>
    <row r="52635" spans="4:4" x14ac:dyDescent="0.25">
      <c r="D52635" s="1">
        <v>367700951433183</v>
      </c>
    </row>
    <row r="52636" spans="4:4" x14ac:dyDescent="0.25">
      <c r="D52636" s="1">
        <v>788780133922617</v>
      </c>
    </row>
    <row r="52637" spans="4:4" x14ac:dyDescent="0.25">
      <c r="D52637" s="1">
        <v>110264976872252</v>
      </c>
    </row>
    <row r="52638" spans="4:4" x14ac:dyDescent="0.25">
      <c r="D52638" s="1">
        <v>611569595867788</v>
      </c>
    </row>
    <row r="52639" spans="4:4" x14ac:dyDescent="0.25">
      <c r="D52639" s="1">
        <v>670123142661939</v>
      </c>
    </row>
    <row r="52640" spans="4:4" x14ac:dyDescent="0.25">
      <c r="D52640" s="1">
        <v>880962944107124</v>
      </c>
    </row>
    <row r="52641" spans="4:4" x14ac:dyDescent="0.25">
      <c r="D52641" s="1">
        <v>756523915388228</v>
      </c>
    </row>
    <row r="52642" spans="4:4" x14ac:dyDescent="0.25">
      <c r="D52642" s="1">
        <v>447646106203808</v>
      </c>
    </row>
    <row r="52643" spans="4:4" x14ac:dyDescent="0.25">
      <c r="D52643" s="1">
        <v>516982175591424</v>
      </c>
    </row>
    <row r="52644" spans="4:4" x14ac:dyDescent="0.25">
      <c r="D52644" s="1">
        <v>623046533626509</v>
      </c>
    </row>
    <row r="52645" spans="4:4" x14ac:dyDescent="0.25">
      <c r="D52645" s="1">
        <v>693665217427216</v>
      </c>
    </row>
    <row r="52646" spans="4:4" x14ac:dyDescent="0.25">
      <c r="D52646" s="1">
        <v>923648646334618</v>
      </c>
    </row>
    <row r="52647" spans="4:4" x14ac:dyDescent="0.25">
      <c r="D52647" s="1">
        <v>649914218002132</v>
      </c>
    </row>
    <row r="52648" spans="4:4" x14ac:dyDescent="0.25">
      <c r="D52648" s="1">
        <v>715327020007640</v>
      </c>
    </row>
    <row r="52649" spans="4:4" x14ac:dyDescent="0.25">
      <c r="D52649" s="1">
        <v>811527071974204</v>
      </c>
    </row>
    <row r="52650" spans="4:4" x14ac:dyDescent="0.25">
      <c r="D52650" s="1">
        <v>933175844981606</v>
      </c>
    </row>
    <row r="52651" spans="4:4" x14ac:dyDescent="0.25">
      <c r="D52651" s="1">
        <v>322432760034307</v>
      </c>
    </row>
    <row r="52652" spans="4:4" x14ac:dyDescent="0.25">
      <c r="D52652" s="1">
        <v>386750670674303</v>
      </c>
    </row>
    <row r="52653" spans="4:4" x14ac:dyDescent="0.25">
      <c r="D52653" s="1">
        <v>912961911653338</v>
      </c>
    </row>
    <row r="52654" spans="4:4" x14ac:dyDescent="0.25">
      <c r="D52654" s="1">
        <v>807323471560898</v>
      </c>
    </row>
    <row r="52655" spans="4:4" x14ac:dyDescent="0.25">
      <c r="D52655" s="1">
        <v>390094037895597</v>
      </c>
    </row>
    <row r="52656" spans="4:4" x14ac:dyDescent="0.25">
      <c r="D52656" s="1">
        <v>645690285291776</v>
      </c>
    </row>
    <row r="52657" spans="4:4" x14ac:dyDescent="0.25">
      <c r="D52657" s="1">
        <v>251923505073423</v>
      </c>
    </row>
    <row r="52658" spans="4:4" x14ac:dyDescent="0.25">
      <c r="D52658" s="1">
        <v>271452472218301</v>
      </c>
    </row>
    <row r="52659" spans="4:4" x14ac:dyDescent="0.25">
      <c r="D52659" s="1">
        <v>677375508230362</v>
      </c>
    </row>
    <row r="52660" spans="4:4" x14ac:dyDescent="0.25">
      <c r="D52660" s="1">
        <v>795740496972104</v>
      </c>
    </row>
    <row r="52661" spans="4:4" x14ac:dyDescent="0.25">
      <c r="D52661" s="1">
        <v>731139294715806</v>
      </c>
    </row>
    <row r="52662" spans="4:4" x14ac:dyDescent="0.25">
      <c r="D52662" s="1">
        <v>705883294115433</v>
      </c>
    </row>
    <row r="52663" spans="4:4" x14ac:dyDescent="0.25">
      <c r="D52663" s="1">
        <v>711497983865094</v>
      </c>
    </row>
    <row r="52664" spans="4:4" x14ac:dyDescent="0.25">
      <c r="D52664" s="1">
        <v>851609812276839</v>
      </c>
    </row>
    <row r="52665" spans="4:4" x14ac:dyDescent="0.25">
      <c r="D52665" s="1">
        <v>436616303708380</v>
      </c>
    </row>
    <row r="52666" spans="4:4" x14ac:dyDescent="0.25">
      <c r="D52666" s="1">
        <v>855118490857236</v>
      </c>
    </row>
    <row r="52667" spans="4:4" x14ac:dyDescent="0.25">
      <c r="D52667" s="1">
        <v>931032545936515</v>
      </c>
    </row>
    <row r="52668" spans="4:4" x14ac:dyDescent="0.25">
      <c r="D52668" s="1">
        <v>401183617292251</v>
      </c>
    </row>
    <row r="52669" spans="4:4" x14ac:dyDescent="0.25">
      <c r="D52669" s="1">
        <v>365347405114191</v>
      </c>
    </row>
    <row r="52670" spans="4:4" x14ac:dyDescent="0.25">
      <c r="D52670" s="1">
        <v>857703690955716</v>
      </c>
    </row>
    <row r="52671" spans="4:4" x14ac:dyDescent="0.25">
      <c r="D52671" s="1">
        <v>240275189387633</v>
      </c>
    </row>
    <row r="52672" spans="4:4" x14ac:dyDescent="0.25">
      <c r="D52672" s="1">
        <v>524452390218255</v>
      </c>
    </row>
    <row r="52673" spans="4:4" x14ac:dyDescent="0.25">
      <c r="D52673" s="1">
        <v>483111392055309</v>
      </c>
    </row>
    <row r="52674" spans="4:4" x14ac:dyDescent="0.25">
      <c r="D52674" s="1">
        <v>182754858937051</v>
      </c>
    </row>
    <row r="52675" spans="4:4" x14ac:dyDescent="0.25">
      <c r="D52675" s="1">
        <v>431655709440444</v>
      </c>
    </row>
    <row r="52676" spans="4:4" x14ac:dyDescent="0.25">
      <c r="D52676" s="1">
        <v>904217608859076</v>
      </c>
    </row>
    <row r="52677" spans="4:4" x14ac:dyDescent="0.25">
      <c r="D52677" s="1">
        <v>677925742285843</v>
      </c>
    </row>
    <row r="52678" spans="4:4" x14ac:dyDescent="0.25">
      <c r="D52678" s="1">
        <v>393061443505330</v>
      </c>
    </row>
    <row r="52679" spans="4:4" x14ac:dyDescent="0.25">
      <c r="D52679" s="1">
        <v>285098169401922</v>
      </c>
    </row>
    <row r="52680" spans="4:4" x14ac:dyDescent="0.25">
      <c r="D52680" s="1">
        <v>385752988873293</v>
      </c>
    </row>
    <row r="52681" spans="4:4" x14ac:dyDescent="0.25">
      <c r="D52681" s="1">
        <v>317511095092708</v>
      </c>
    </row>
    <row r="52682" spans="4:4" x14ac:dyDescent="0.25">
      <c r="D52682" s="1">
        <v>599217843891437</v>
      </c>
    </row>
    <row r="52683" spans="4:4" x14ac:dyDescent="0.25">
      <c r="D52683" s="1">
        <v>495461920244470</v>
      </c>
    </row>
    <row r="52684" spans="4:4" x14ac:dyDescent="0.25">
      <c r="D52684" s="1">
        <v>907440450787791</v>
      </c>
    </row>
    <row r="52685" spans="4:4" x14ac:dyDescent="0.25">
      <c r="D52685" s="1">
        <v>663286391442745</v>
      </c>
    </row>
    <row r="52686" spans="4:4" x14ac:dyDescent="0.25">
      <c r="D52686" s="1">
        <v>419538324618853</v>
      </c>
    </row>
    <row r="52687" spans="4:4" x14ac:dyDescent="0.25">
      <c r="D52687" s="1">
        <v>607197718783584</v>
      </c>
    </row>
    <row r="52688" spans="4:4" x14ac:dyDescent="0.25">
      <c r="D52688" s="1">
        <v>199249386873995</v>
      </c>
    </row>
    <row r="52689" spans="4:4" x14ac:dyDescent="0.25">
      <c r="D52689" s="1">
        <v>595704459909906</v>
      </c>
    </row>
    <row r="52690" spans="4:4" x14ac:dyDescent="0.25">
      <c r="D52690" s="1">
        <v>222565978290084</v>
      </c>
    </row>
    <row r="52691" spans="4:4" x14ac:dyDescent="0.25">
      <c r="D52691" s="1">
        <v>607884604815842</v>
      </c>
    </row>
    <row r="52692" spans="4:4" x14ac:dyDescent="0.25">
      <c r="D52692" s="1">
        <v>253961599191797</v>
      </c>
    </row>
    <row r="52693" spans="4:4" x14ac:dyDescent="0.25">
      <c r="D52693" s="1">
        <v>931580420395932</v>
      </c>
    </row>
    <row r="52694" spans="4:4" x14ac:dyDescent="0.25">
      <c r="D52694" s="1">
        <v>109897164169965</v>
      </c>
    </row>
    <row r="52695" spans="4:4" x14ac:dyDescent="0.25">
      <c r="D52695" s="1">
        <v>987925814006901</v>
      </c>
    </row>
    <row r="52696" spans="4:4" x14ac:dyDescent="0.25">
      <c r="D52696" s="1">
        <v>487340379796382</v>
      </c>
    </row>
    <row r="52697" spans="4:4" x14ac:dyDescent="0.25">
      <c r="D52697" s="1">
        <v>110677849376352</v>
      </c>
    </row>
    <row r="52698" spans="4:4" x14ac:dyDescent="0.25">
      <c r="D52698" s="1">
        <v>582034212489834</v>
      </c>
    </row>
    <row r="52699" spans="4:4" x14ac:dyDescent="0.25">
      <c r="D52699" s="1">
        <v>903216464214338</v>
      </c>
    </row>
    <row r="52700" spans="4:4" x14ac:dyDescent="0.25">
      <c r="D52700" s="1">
        <v>329329839161740</v>
      </c>
    </row>
    <row r="52701" spans="4:4" x14ac:dyDescent="0.25">
      <c r="D52701" s="1">
        <v>238770657772750</v>
      </c>
    </row>
    <row r="52702" spans="4:4" x14ac:dyDescent="0.25">
      <c r="D52702" s="1">
        <v>326454216333179</v>
      </c>
    </row>
    <row r="52703" spans="4:4" x14ac:dyDescent="0.25">
      <c r="D52703" s="1">
        <v>369056700059594</v>
      </c>
    </row>
    <row r="52704" spans="4:4" x14ac:dyDescent="0.25">
      <c r="D52704" s="1">
        <v>218609033222392</v>
      </c>
    </row>
    <row r="52705" spans="4:4" x14ac:dyDescent="0.25">
      <c r="D52705" s="1">
        <v>270408087722702</v>
      </c>
    </row>
    <row r="52706" spans="4:4" x14ac:dyDescent="0.25">
      <c r="D52706" s="1">
        <v>197251221218692</v>
      </c>
    </row>
    <row r="52707" spans="4:4" x14ac:dyDescent="0.25">
      <c r="D52707" s="1">
        <v>154604586059964</v>
      </c>
    </row>
    <row r="52708" spans="4:4" x14ac:dyDescent="0.25">
      <c r="D52708" s="1">
        <v>815651135678562</v>
      </c>
    </row>
    <row r="52709" spans="4:4" x14ac:dyDescent="0.25">
      <c r="D52709" s="1">
        <v>896453981025327</v>
      </c>
    </row>
    <row r="52710" spans="4:4" x14ac:dyDescent="0.25">
      <c r="D52710" s="1">
        <v>230693887127485</v>
      </c>
    </row>
    <row r="52711" spans="4:4" x14ac:dyDescent="0.25">
      <c r="D52711" s="1">
        <v>217730667842445</v>
      </c>
    </row>
    <row r="52712" spans="4:4" x14ac:dyDescent="0.25">
      <c r="D52712" s="1">
        <v>705477328027357</v>
      </c>
    </row>
    <row r="52713" spans="4:4" x14ac:dyDescent="0.25">
      <c r="D52713" s="1">
        <v>412936034119172</v>
      </c>
    </row>
    <row r="52714" spans="4:4" x14ac:dyDescent="0.25">
      <c r="D52714" s="1">
        <v>274077139211170</v>
      </c>
    </row>
    <row r="52715" spans="4:4" x14ac:dyDescent="0.25">
      <c r="D52715" s="1">
        <v>439547717871177</v>
      </c>
    </row>
    <row r="52716" spans="4:4" x14ac:dyDescent="0.25">
      <c r="D52716" s="1">
        <v>357660472635501</v>
      </c>
    </row>
    <row r="52717" spans="4:4" x14ac:dyDescent="0.25">
      <c r="D52717" s="1">
        <v>376964661071023</v>
      </c>
    </row>
    <row r="52718" spans="4:4" x14ac:dyDescent="0.25">
      <c r="D52718" s="1">
        <v>160310913071132</v>
      </c>
    </row>
    <row r="52719" spans="4:4" x14ac:dyDescent="0.25">
      <c r="D52719" s="1">
        <v>946305372908244</v>
      </c>
    </row>
    <row r="52720" spans="4:4" x14ac:dyDescent="0.25">
      <c r="D52720" s="1">
        <v>722499068848455</v>
      </c>
    </row>
    <row r="52721" spans="4:4" x14ac:dyDescent="0.25">
      <c r="D52721" s="1">
        <v>344844123517736</v>
      </c>
    </row>
    <row r="52722" spans="4:4" x14ac:dyDescent="0.25">
      <c r="D52722" s="1">
        <v>860854636626422</v>
      </c>
    </row>
    <row r="52723" spans="4:4" x14ac:dyDescent="0.25">
      <c r="D52723" s="1">
        <v>534264270221796</v>
      </c>
    </row>
    <row r="52724" spans="4:4" x14ac:dyDescent="0.25">
      <c r="D52724" s="1">
        <v>833098510939407</v>
      </c>
    </row>
    <row r="52725" spans="4:4" x14ac:dyDescent="0.25">
      <c r="D52725" s="1">
        <v>890579626361701</v>
      </c>
    </row>
    <row r="52726" spans="4:4" x14ac:dyDescent="0.25">
      <c r="D52726" s="1">
        <v>313564587085121</v>
      </c>
    </row>
    <row r="52727" spans="4:4" x14ac:dyDescent="0.25">
      <c r="D52727" s="1">
        <v>797956337923944</v>
      </c>
    </row>
    <row r="52728" spans="4:4" x14ac:dyDescent="0.25">
      <c r="D52728" s="1">
        <v>535367318916123</v>
      </c>
    </row>
    <row r="52729" spans="4:4" x14ac:dyDescent="0.25">
      <c r="D52729" s="1">
        <v>799208332809610</v>
      </c>
    </row>
    <row r="52730" spans="4:4" x14ac:dyDescent="0.25">
      <c r="D52730" s="1">
        <v>571286579065126</v>
      </c>
    </row>
    <row r="52731" spans="4:4" x14ac:dyDescent="0.25">
      <c r="D52731" s="1">
        <v>745906077445911</v>
      </c>
    </row>
    <row r="52732" spans="4:4" x14ac:dyDescent="0.25">
      <c r="D52732" s="1">
        <v>902781786175821</v>
      </c>
    </row>
    <row r="52733" spans="4:4" x14ac:dyDescent="0.25">
      <c r="D52733" s="1">
        <v>564755648961528</v>
      </c>
    </row>
    <row r="52734" spans="4:4" x14ac:dyDescent="0.25">
      <c r="D52734" s="1">
        <v>960873447505708</v>
      </c>
    </row>
    <row r="52735" spans="4:4" x14ac:dyDescent="0.25">
      <c r="D52735" s="1">
        <v>434528120543358</v>
      </c>
    </row>
    <row r="52736" spans="4:4" x14ac:dyDescent="0.25">
      <c r="D52736" s="1">
        <v>561562571217858</v>
      </c>
    </row>
    <row r="52737" spans="4:4" x14ac:dyDescent="0.25">
      <c r="D52737" s="1">
        <v>920366762903330</v>
      </c>
    </row>
    <row r="52738" spans="4:4" x14ac:dyDescent="0.25">
      <c r="D52738" s="1">
        <v>898713005263890</v>
      </c>
    </row>
    <row r="52739" spans="4:4" x14ac:dyDescent="0.25">
      <c r="D52739" s="1">
        <v>171169496994838</v>
      </c>
    </row>
    <row r="52740" spans="4:4" x14ac:dyDescent="0.25">
      <c r="D52740" s="1">
        <v>119349398161078</v>
      </c>
    </row>
    <row r="52741" spans="4:4" x14ac:dyDescent="0.25">
      <c r="D52741" s="1">
        <v>785400291102576</v>
      </c>
    </row>
    <row r="52742" spans="4:4" x14ac:dyDescent="0.25">
      <c r="D52742" s="1">
        <v>243501122708110</v>
      </c>
    </row>
    <row r="52743" spans="4:4" x14ac:dyDescent="0.25">
      <c r="D52743" s="1">
        <v>278538707907910</v>
      </c>
    </row>
    <row r="52744" spans="4:4" x14ac:dyDescent="0.25">
      <c r="D52744" s="1">
        <v>986338117985913</v>
      </c>
    </row>
    <row r="52745" spans="4:4" x14ac:dyDescent="0.25">
      <c r="D52745" s="1">
        <v>233945610684014</v>
      </c>
    </row>
    <row r="52746" spans="4:4" x14ac:dyDescent="0.25">
      <c r="D52746" s="1">
        <v>895499284378274</v>
      </c>
    </row>
    <row r="52747" spans="4:4" x14ac:dyDescent="0.25">
      <c r="D52747" s="1">
        <v>381719000581565</v>
      </c>
    </row>
    <row r="52748" spans="4:4" x14ac:dyDescent="0.25">
      <c r="D52748" s="1">
        <v>420705542695877</v>
      </c>
    </row>
    <row r="52749" spans="4:4" x14ac:dyDescent="0.25">
      <c r="D52749" s="1">
        <v>668881188045072</v>
      </c>
    </row>
    <row r="52750" spans="4:4" x14ac:dyDescent="0.25">
      <c r="D52750" s="1">
        <v>918472722690367</v>
      </c>
    </row>
    <row r="52751" spans="4:4" x14ac:dyDescent="0.25">
      <c r="D52751" s="1">
        <v>260069474441928</v>
      </c>
    </row>
    <row r="52752" spans="4:4" x14ac:dyDescent="0.25">
      <c r="D52752" s="1">
        <v>854597745148609</v>
      </c>
    </row>
    <row r="52753" spans="4:4" x14ac:dyDescent="0.25">
      <c r="D52753" s="1">
        <v>907903521829532</v>
      </c>
    </row>
    <row r="52754" spans="4:4" x14ac:dyDescent="0.25">
      <c r="D52754" s="1">
        <v>340650854705466</v>
      </c>
    </row>
    <row r="52755" spans="4:4" x14ac:dyDescent="0.25">
      <c r="D52755" s="1">
        <v>423548752211287</v>
      </c>
    </row>
    <row r="52756" spans="4:4" x14ac:dyDescent="0.25">
      <c r="D52756" s="1">
        <v>855180351778462</v>
      </c>
    </row>
    <row r="52757" spans="4:4" x14ac:dyDescent="0.25">
      <c r="D52757" s="1">
        <v>989424289164209</v>
      </c>
    </row>
    <row r="52758" spans="4:4" x14ac:dyDescent="0.25">
      <c r="D52758" s="1">
        <v>171168907373431</v>
      </c>
    </row>
    <row r="52759" spans="4:4" x14ac:dyDescent="0.25">
      <c r="D52759" s="1">
        <v>636857561718269</v>
      </c>
    </row>
    <row r="52760" spans="4:4" x14ac:dyDescent="0.25">
      <c r="D52760" s="1">
        <v>447418790911755</v>
      </c>
    </row>
    <row r="52761" spans="4:4" x14ac:dyDescent="0.25">
      <c r="D52761" s="1">
        <v>327260264365143</v>
      </c>
    </row>
    <row r="52762" spans="4:4" x14ac:dyDescent="0.25">
      <c r="D52762" s="1">
        <v>746754911402651</v>
      </c>
    </row>
    <row r="52763" spans="4:4" x14ac:dyDescent="0.25">
      <c r="D52763" s="1">
        <v>703322832791852</v>
      </c>
    </row>
    <row r="52764" spans="4:4" x14ac:dyDescent="0.25">
      <c r="D52764" s="1">
        <v>623792981898169</v>
      </c>
    </row>
    <row r="52765" spans="4:4" x14ac:dyDescent="0.25">
      <c r="D52765" s="1">
        <v>179861494573123</v>
      </c>
    </row>
    <row r="52766" spans="4:4" x14ac:dyDescent="0.25">
      <c r="D52766" s="1">
        <v>630661950150229</v>
      </c>
    </row>
    <row r="52767" spans="4:4" x14ac:dyDescent="0.25">
      <c r="D52767" s="1">
        <v>208795604442384</v>
      </c>
    </row>
    <row r="52768" spans="4:4" x14ac:dyDescent="0.25">
      <c r="D52768" s="1">
        <v>912269651469707</v>
      </c>
    </row>
    <row r="52769" spans="4:4" x14ac:dyDescent="0.25">
      <c r="D52769" s="1">
        <v>240279033283108</v>
      </c>
    </row>
    <row r="52770" spans="4:4" x14ac:dyDescent="0.25">
      <c r="D52770" s="1">
        <v>607253947972594</v>
      </c>
    </row>
    <row r="52771" spans="4:4" x14ac:dyDescent="0.25">
      <c r="D52771" s="1">
        <v>436145011731896</v>
      </c>
    </row>
    <row r="52772" spans="4:4" x14ac:dyDescent="0.25">
      <c r="D52772" s="1">
        <v>277000306388342</v>
      </c>
    </row>
    <row r="52773" spans="4:4" x14ac:dyDescent="0.25">
      <c r="D52773" s="1">
        <v>932349643751863</v>
      </c>
    </row>
    <row r="52774" spans="4:4" x14ac:dyDescent="0.25">
      <c r="D52774" s="1">
        <v>216675474155424</v>
      </c>
    </row>
    <row r="52775" spans="4:4" x14ac:dyDescent="0.25">
      <c r="D52775" s="1">
        <v>912281903743796</v>
      </c>
    </row>
    <row r="52776" spans="4:4" x14ac:dyDescent="0.25">
      <c r="D52776" s="1">
        <v>278338221368668</v>
      </c>
    </row>
    <row r="52777" spans="4:4" x14ac:dyDescent="0.25">
      <c r="D52777" s="1">
        <v>135555553488755</v>
      </c>
    </row>
    <row r="52778" spans="4:4" x14ac:dyDescent="0.25">
      <c r="D52778" s="1">
        <v>365296047832187</v>
      </c>
    </row>
    <row r="52779" spans="4:4" x14ac:dyDescent="0.25">
      <c r="D52779" s="1">
        <v>916652078865576</v>
      </c>
    </row>
    <row r="52780" spans="4:4" x14ac:dyDescent="0.25">
      <c r="D52780" s="1">
        <v>584045881698539</v>
      </c>
    </row>
    <row r="52781" spans="4:4" x14ac:dyDescent="0.25">
      <c r="D52781" s="1">
        <v>377804454883569</v>
      </c>
    </row>
    <row r="52782" spans="4:4" x14ac:dyDescent="0.25">
      <c r="D52782" s="1">
        <v>544815311347271</v>
      </c>
    </row>
    <row r="52783" spans="4:4" x14ac:dyDescent="0.25">
      <c r="D52783" s="1">
        <v>386054700269581</v>
      </c>
    </row>
    <row r="52784" spans="4:4" x14ac:dyDescent="0.25">
      <c r="D52784" s="1">
        <v>188414583594949</v>
      </c>
    </row>
    <row r="52785" spans="4:4" x14ac:dyDescent="0.25">
      <c r="D52785" s="1">
        <v>877943348736052</v>
      </c>
    </row>
    <row r="52786" spans="4:4" x14ac:dyDescent="0.25">
      <c r="D52786" s="1">
        <v>499686992093611</v>
      </c>
    </row>
    <row r="52787" spans="4:4" x14ac:dyDescent="0.25">
      <c r="D52787" s="1">
        <v>873097512669513</v>
      </c>
    </row>
    <row r="52788" spans="4:4" x14ac:dyDescent="0.25">
      <c r="D52788" s="1">
        <v>558433902494913</v>
      </c>
    </row>
    <row r="52789" spans="4:4" x14ac:dyDescent="0.25">
      <c r="D52789" s="1">
        <v>421866802263439</v>
      </c>
    </row>
    <row r="52790" spans="4:4" x14ac:dyDescent="0.25">
      <c r="D52790" s="1">
        <v>651354101754918</v>
      </c>
    </row>
    <row r="52791" spans="4:4" x14ac:dyDescent="0.25">
      <c r="D52791" s="1">
        <v>964683746862278</v>
      </c>
    </row>
    <row r="52792" spans="4:4" x14ac:dyDescent="0.25">
      <c r="D52792" s="1">
        <v>490406776692404</v>
      </c>
    </row>
    <row r="52793" spans="4:4" x14ac:dyDescent="0.25">
      <c r="D52793" s="1">
        <v>545189730929566</v>
      </c>
    </row>
    <row r="52794" spans="4:4" x14ac:dyDescent="0.25">
      <c r="D52794" s="1">
        <v>560495405127204</v>
      </c>
    </row>
    <row r="52795" spans="4:4" x14ac:dyDescent="0.25">
      <c r="D52795" s="1">
        <v>629507772490735</v>
      </c>
    </row>
    <row r="52796" spans="4:4" x14ac:dyDescent="0.25">
      <c r="D52796" s="1">
        <v>550526384363477</v>
      </c>
    </row>
    <row r="52797" spans="4:4" x14ac:dyDescent="0.25">
      <c r="D52797" s="1">
        <v>706001757972807</v>
      </c>
    </row>
    <row r="52798" spans="4:4" x14ac:dyDescent="0.25">
      <c r="D52798" s="1">
        <v>618671274844897</v>
      </c>
    </row>
    <row r="52799" spans="4:4" x14ac:dyDescent="0.25">
      <c r="D52799" s="1">
        <v>923269628120159</v>
      </c>
    </row>
    <row r="52800" spans="4:4" x14ac:dyDescent="0.25">
      <c r="D52800" s="1">
        <v>389610987652319</v>
      </c>
    </row>
    <row r="52801" spans="4:4" x14ac:dyDescent="0.25">
      <c r="D52801" s="1">
        <v>570767624641425</v>
      </c>
    </row>
    <row r="52802" spans="4:4" x14ac:dyDescent="0.25">
      <c r="D52802" s="1">
        <v>161732889945724</v>
      </c>
    </row>
    <row r="52803" spans="4:4" x14ac:dyDescent="0.25">
      <c r="D52803" s="1">
        <v>103793775691063</v>
      </c>
    </row>
    <row r="52804" spans="4:4" x14ac:dyDescent="0.25">
      <c r="D52804" s="1">
        <v>730128567702695</v>
      </c>
    </row>
    <row r="52805" spans="4:4" x14ac:dyDescent="0.25">
      <c r="D52805" s="1">
        <v>300976274521274</v>
      </c>
    </row>
    <row r="52806" spans="4:4" x14ac:dyDescent="0.25">
      <c r="D52806" s="1">
        <v>197543735302613</v>
      </c>
    </row>
    <row r="52807" spans="4:4" x14ac:dyDescent="0.25">
      <c r="D52807" s="1">
        <v>189085744400183</v>
      </c>
    </row>
    <row r="52808" spans="4:4" x14ac:dyDescent="0.25">
      <c r="D52808" s="1">
        <v>725736794934589</v>
      </c>
    </row>
    <row r="52809" spans="4:4" x14ac:dyDescent="0.25">
      <c r="D52809" s="1">
        <v>452947541327401</v>
      </c>
    </row>
    <row r="52810" spans="4:4" x14ac:dyDescent="0.25">
      <c r="D52810" s="1">
        <v>863288924760270</v>
      </c>
    </row>
    <row r="52811" spans="4:4" x14ac:dyDescent="0.25">
      <c r="D52811" s="1">
        <v>259384242413741</v>
      </c>
    </row>
    <row r="52812" spans="4:4" x14ac:dyDescent="0.25">
      <c r="D52812" s="1">
        <v>872749467564786</v>
      </c>
    </row>
    <row r="52813" spans="4:4" x14ac:dyDescent="0.25">
      <c r="D52813" s="1">
        <v>974327519106359</v>
      </c>
    </row>
    <row r="52814" spans="4:4" x14ac:dyDescent="0.25">
      <c r="D52814" s="1">
        <v>361604794803215</v>
      </c>
    </row>
    <row r="52815" spans="4:4" x14ac:dyDescent="0.25">
      <c r="D52815" s="1">
        <v>331729237649397</v>
      </c>
    </row>
    <row r="52816" spans="4:4" x14ac:dyDescent="0.25">
      <c r="D52816" s="1">
        <v>690444105377341</v>
      </c>
    </row>
    <row r="52817" spans="4:4" x14ac:dyDescent="0.25">
      <c r="D52817" s="1">
        <v>481738128922913</v>
      </c>
    </row>
    <row r="52818" spans="4:4" x14ac:dyDescent="0.25">
      <c r="D52818" s="1">
        <v>583969899753807</v>
      </c>
    </row>
    <row r="52819" spans="4:4" x14ac:dyDescent="0.25">
      <c r="D52819" s="1">
        <v>780268313918555</v>
      </c>
    </row>
    <row r="52820" spans="4:4" x14ac:dyDescent="0.25">
      <c r="D52820" s="1">
        <v>106331268606400</v>
      </c>
    </row>
    <row r="52821" spans="4:4" x14ac:dyDescent="0.25">
      <c r="D52821" s="1">
        <v>231911664114326</v>
      </c>
    </row>
    <row r="52822" spans="4:4" x14ac:dyDescent="0.25">
      <c r="D52822" s="1">
        <v>168157971237836</v>
      </c>
    </row>
    <row r="52823" spans="4:4" x14ac:dyDescent="0.25">
      <c r="D52823" s="1">
        <v>147824460257292</v>
      </c>
    </row>
    <row r="52824" spans="4:4" x14ac:dyDescent="0.25">
      <c r="D52824" s="1">
        <v>476978607966336</v>
      </c>
    </row>
    <row r="52825" spans="4:4" x14ac:dyDescent="0.25">
      <c r="D52825" s="1">
        <v>871720210539350</v>
      </c>
    </row>
    <row r="52826" spans="4:4" x14ac:dyDescent="0.25">
      <c r="D52826" s="1">
        <v>928871471093568</v>
      </c>
    </row>
    <row r="52827" spans="4:4" x14ac:dyDescent="0.25">
      <c r="D52827" s="1">
        <v>770709314053299</v>
      </c>
    </row>
    <row r="52828" spans="4:4" x14ac:dyDescent="0.25">
      <c r="D52828" s="1">
        <v>225054767655163</v>
      </c>
    </row>
    <row r="52829" spans="4:4" x14ac:dyDescent="0.25">
      <c r="D52829" s="1">
        <v>689561971658535</v>
      </c>
    </row>
    <row r="52830" spans="4:4" x14ac:dyDescent="0.25">
      <c r="D52830" s="1">
        <v>624348885901013</v>
      </c>
    </row>
    <row r="52831" spans="4:4" x14ac:dyDescent="0.25">
      <c r="D52831" s="1">
        <v>620582306587706</v>
      </c>
    </row>
    <row r="52832" spans="4:4" x14ac:dyDescent="0.25">
      <c r="D52832" s="1">
        <v>446678811013736</v>
      </c>
    </row>
    <row r="52833" spans="4:4" x14ac:dyDescent="0.25">
      <c r="D52833" s="1">
        <v>820104554168790</v>
      </c>
    </row>
    <row r="52834" spans="4:4" x14ac:dyDescent="0.25">
      <c r="D52834" s="1">
        <v>882296922762796</v>
      </c>
    </row>
    <row r="52835" spans="4:4" x14ac:dyDescent="0.25">
      <c r="D52835" s="1">
        <v>306592047797696</v>
      </c>
    </row>
    <row r="52836" spans="4:4" x14ac:dyDescent="0.25">
      <c r="D52836" s="1">
        <v>412622267605310</v>
      </c>
    </row>
    <row r="52837" spans="4:4" x14ac:dyDescent="0.25">
      <c r="D52837" s="1">
        <v>459188643235930</v>
      </c>
    </row>
    <row r="52838" spans="4:4" x14ac:dyDescent="0.25">
      <c r="D52838" s="1">
        <v>508601858430299</v>
      </c>
    </row>
    <row r="52839" spans="4:4" x14ac:dyDescent="0.25">
      <c r="D52839" s="1">
        <v>139951601886734</v>
      </c>
    </row>
    <row r="52840" spans="4:4" x14ac:dyDescent="0.25">
      <c r="D52840" s="1">
        <v>881558804594305</v>
      </c>
    </row>
    <row r="52841" spans="4:4" x14ac:dyDescent="0.25">
      <c r="D52841" s="1">
        <v>187341974165128</v>
      </c>
    </row>
    <row r="52842" spans="4:4" x14ac:dyDescent="0.25">
      <c r="D52842" s="1">
        <v>107317577319912</v>
      </c>
    </row>
    <row r="52843" spans="4:4" x14ac:dyDescent="0.25">
      <c r="D52843" s="1">
        <v>134817824214503</v>
      </c>
    </row>
    <row r="52844" spans="4:4" x14ac:dyDescent="0.25">
      <c r="D52844" s="1">
        <v>299756418822618</v>
      </c>
    </row>
    <row r="52845" spans="4:4" x14ac:dyDescent="0.25">
      <c r="D52845" s="1">
        <v>237290245696419</v>
      </c>
    </row>
    <row r="52846" spans="4:4" x14ac:dyDescent="0.25">
      <c r="D52846" s="1">
        <v>754427346779548</v>
      </c>
    </row>
    <row r="52847" spans="4:4" x14ac:dyDescent="0.25">
      <c r="D52847" s="1">
        <v>128178438216120</v>
      </c>
    </row>
    <row r="52848" spans="4:4" x14ac:dyDescent="0.25">
      <c r="D52848" s="1">
        <v>851468271417934</v>
      </c>
    </row>
    <row r="52849" spans="4:4" x14ac:dyDescent="0.25">
      <c r="D52849" s="1">
        <v>743636045176656</v>
      </c>
    </row>
    <row r="52850" spans="4:4" x14ac:dyDescent="0.25">
      <c r="D52850" s="1">
        <v>793289504067161</v>
      </c>
    </row>
    <row r="52851" spans="4:4" x14ac:dyDescent="0.25">
      <c r="D52851" s="1">
        <v>667049286981771</v>
      </c>
    </row>
    <row r="52852" spans="4:4" x14ac:dyDescent="0.25">
      <c r="D52852" s="1">
        <v>764760083977212</v>
      </c>
    </row>
    <row r="52853" spans="4:4" x14ac:dyDescent="0.25">
      <c r="D52853" s="1">
        <v>517967605940646</v>
      </c>
    </row>
    <row r="52854" spans="4:4" x14ac:dyDescent="0.25">
      <c r="D52854" s="1">
        <v>845215104324889</v>
      </c>
    </row>
    <row r="52855" spans="4:4" x14ac:dyDescent="0.25">
      <c r="D52855" s="1">
        <v>558954183874514</v>
      </c>
    </row>
    <row r="52856" spans="4:4" x14ac:dyDescent="0.25">
      <c r="D52856" s="1">
        <v>249626991032462</v>
      </c>
    </row>
    <row r="52857" spans="4:4" x14ac:dyDescent="0.25">
      <c r="D52857" s="1">
        <v>299406689494977</v>
      </c>
    </row>
    <row r="52858" spans="4:4" x14ac:dyDescent="0.25">
      <c r="D52858" s="1">
        <v>871924080702466</v>
      </c>
    </row>
    <row r="52859" spans="4:4" x14ac:dyDescent="0.25">
      <c r="D52859" s="1">
        <v>717760918626523</v>
      </c>
    </row>
    <row r="52860" spans="4:4" x14ac:dyDescent="0.25">
      <c r="D52860" s="1">
        <v>703785086163220</v>
      </c>
    </row>
    <row r="52861" spans="4:4" x14ac:dyDescent="0.25">
      <c r="D52861" s="1">
        <v>271082636122238</v>
      </c>
    </row>
    <row r="52862" spans="4:4" x14ac:dyDescent="0.25">
      <c r="D52862" s="1">
        <v>123751957597916</v>
      </c>
    </row>
    <row r="52863" spans="4:4" x14ac:dyDescent="0.25">
      <c r="D52863" s="1">
        <v>699706388423180</v>
      </c>
    </row>
    <row r="52864" spans="4:4" x14ac:dyDescent="0.25">
      <c r="D52864" s="1">
        <v>908463131295764</v>
      </c>
    </row>
    <row r="52865" spans="4:4" x14ac:dyDescent="0.25">
      <c r="D52865" s="1">
        <v>484077975473506</v>
      </c>
    </row>
    <row r="52866" spans="4:4" x14ac:dyDescent="0.25">
      <c r="D52866" s="1">
        <v>354101640774523</v>
      </c>
    </row>
    <row r="52867" spans="4:4" x14ac:dyDescent="0.25">
      <c r="D52867" s="1">
        <v>346453761502676</v>
      </c>
    </row>
    <row r="52868" spans="4:4" x14ac:dyDescent="0.25">
      <c r="D52868" s="1">
        <v>973037220796094</v>
      </c>
    </row>
    <row r="52869" spans="4:4" x14ac:dyDescent="0.25">
      <c r="D52869" s="1">
        <v>936346674491659</v>
      </c>
    </row>
    <row r="52870" spans="4:4" x14ac:dyDescent="0.25">
      <c r="D52870" s="1">
        <v>615989003964244</v>
      </c>
    </row>
    <row r="52871" spans="4:4" x14ac:dyDescent="0.25">
      <c r="D52871" s="1">
        <v>167820009786618</v>
      </c>
    </row>
    <row r="52872" spans="4:4" x14ac:dyDescent="0.25">
      <c r="D52872" s="1">
        <v>678549996434733</v>
      </c>
    </row>
    <row r="52873" spans="4:4" x14ac:dyDescent="0.25">
      <c r="D52873" s="1">
        <v>663294143204356</v>
      </c>
    </row>
    <row r="52874" spans="4:4" x14ac:dyDescent="0.25">
      <c r="D52874" s="1">
        <v>866119753822724</v>
      </c>
    </row>
    <row r="52875" spans="4:4" x14ac:dyDescent="0.25">
      <c r="D52875" s="1">
        <v>881061343309221</v>
      </c>
    </row>
    <row r="52876" spans="4:4" x14ac:dyDescent="0.25">
      <c r="D52876" s="1">
        <v>197552580010953</v>
      </c>
    </row>
    <row r="52877" spans="4:4" x14ac:dyDescent="0.25">
      <c r="D52877" s="1">
        <v>160923801838396</v>
      </c>
    </row>
    <row r="52878" spans="4:4" x14ac:dyDescent="0.25">
      <c r="D52878" s="1">
        <v>704769488603436</v>
      </c>
    </row>
    <row r="52879" spans="4:4" x14ac:dyDescent="0.25">
      <c r="D52879" s="1">
        <v>875545799556036</v>
      </c>
    </row>
    <row r="52880" spans="4:4" x14ac:dyDescent="0.25">
      <c r="D52880" s="1">
        <v>591488668694527</v>
      </c>
    </row>
    <row r="52881" spans="4:4" x14ac:dyDescent="0.25">
      <c r="D52881" s="1">
        <v>179801440157292</v>
      </c>
    </row>
    <row r="52882" spans="4:4" x14ac:dyDescent="0.25">
      <c r="D52882" s="1">
        <v>163829654430125</v>
      </c>
    </row>
    <row r="52883" spans="4:4" x14ac:dyDescent="0.25">
      <c r="D52883" s="1">
        <v>385073678368266</v>
      </c>
    </row>
    <row r="52884" spans="4:4" x14ac:dyDescent="0.25">
      <c r="D52884" s="1">
        <v>300793075705216</v>
      </c>
    </row>
    <row r="52885" spans="4:4" x14ac:dyDescent="0.25">
      <c r="D52885" s="1">
        <v>643176039075332</v>
      </c>
    </row>
    <row r="52886" spans="4:4" x14ac:dyDescent="0.25">
      <c r="D52886" s="1">
        <v>779420964420304</v>
      </c>
    </row>
    <row r="52887" spans="4:4" x14ac:dyDescent="0.25">
      <c r="D52887" s="1">
        <v>168976007193691</v>
      </c>
    </row>
    <row r="52888" spans="4:4" x14ac:dyDescent="0.25">
      <c r="D52888" s="1">
        <v>464124205344475</v>
      </c>
    </row>
    <row r="52889" spans="4:4" x14ac:dyDescent="0.25">
      <c r="D52889" s="1">
        <v>683099399754101</v>
      </c>
    </row>
    <row r="52890" spans="4:4" x14ac:dyDescent="0.25">
      <c r="D52890" s="1">
        <v>738107511613726</v>
      </c>
    </row>
    <row r="52891" spans="4:4" x14ac:dyDescent="0.25">
      <c r="D52891" s="1">
        <v>892627628222970</v>
      </c>
    </row>
    <row r="52892" spans="4:4" x14ac:dyDescent="0.25">
      <c r="D52892" s="1">
        <v>743843898024911</v>
      </c>
    </row>
    <row r="52893" spans="4:4" x14ac:dyDescent="0.25">
      <c r="D52893" s="1">
        <v>577379801552258</v>
      </c>
    </row>
    <row r="52894" spans="4:4" x14ac:dyDescent="0.25">
      <c r="D52894" s="1">
        <v>122571833907459</v>
      </c>
    </row>
    <row r="52895" spans="4:4" x14ac:dyDescent="0.25">
      <c r="D52895" s="1">
        <v>999718835975149</v>
      </c>
    </row>
    <row r="52896" spans="4:4" x14ac:dyDescent="0.25">
      <c r="D52896" s="1">
        <v>176375315917032</v>
      </c>
    </row>
    <row r="52897" spans="4:4" x14ac:dyDescent="0.25">
      <c r="D52897" s="1">
        <v>521315276612030</v>
      </c>
    </row>
    <row r="52898" spans="4:4" x14ac:dyDescent="0.25">
      <c r="D52898" s="1">
        <v>397452432049377</v>
      </c>
    </row>
    <row r="52899" spans="4:4" x14ac:dyDescent="0.25">
      <c r="D52899" s="1">
        <v>176029488563844</v>
      </c>
    </row>
    <row r="52900" spans="4:4" x14ac:dyDescent="0.25">
      <c r="D52900" s="1">
        <v>640355454318415</v>
      </c>
    </row>
    <row r="52901" spans="4:4" x14ac:dyDescent="0.25">
      <c r="D52901" s="1">
        <v>368600790669701</v>
      </c>
    </row>
    <row r="52902" spans="4:4" x14ac:dyDescent="0.25">
      <c r="D52902" s="1">
        <v>626727195298654</v>
      </c>
    </row>
    <row r="52903" spans="4:4" x14ac:dyDescent="0.25">
      <c r="D52903" s="1">
        <v>978282601193402</v>
      </c>
    </row>
    <row r="52904" spans="4:4" x14ac:dyDescent="0.25">
      <c r="D52904" s="1">
        <v>451837759142578</v>
      </c>
    </row>
    <row r="52905" spans="4:4" x14ac:dyDescent="0.25">
      <c r="D52905" s="1">
        <v>458156015962892</v>
      </c>
    </row>
    <row r="52906" spans="4:4" x14ac:dyDescent="0.25">
      <c r="D52906" s="1">
        <v>357641580528944</v>
      </c>
    </row>
    <row r="52907" spans="4:4" x14ac:dyDescent="0.25">
      <c r="D52907" s="1">
        <v>327994464823109</v>
      </c>
    </row>
    <row r="52908" spans="4:4" x14ac:dyDescent="0.25">
      <c r="D52908" s="1">
        <v>503981452133650</v>
      </c>
    </row>
    <row r="52909" spans="4:4" x14ac:dyDescent="0.25">
      <c r="D52909" s="1">
        <v>719557190462230</v>
      </c>
    </row>
    <row r="52910" spans="4:4" x14ac:dyDescent="0.25">
      <c r="D52910" s="1">
        <v>876030218024749</v>
      </c>
    </row>
    <row r="52911" spans="4:4" x14ac:dyDescent="0.25">
      <c r="D52911" s="1">
        <v>590382730426028</v>
      </c>
    </row>
    <row r="52912" spans="4:4" x14ac:dyDescent="0.25">
      <c r="D52912" s="1">
        <v>578902678785698</v>
      </c>
    </row>
    <row r="52913" spans="4:4" x14ac:dyDescent="0.25">
      <c r="D52913" s="1">
        <v>499486323263450</v>
      </c>
    </row>
    <row r="52914" spans="4:4" x14ac:dyDescent="0.25">
      <c r="D52914" s="1">
        <v>433318574409604</v>
      </c>
    </row>
    <row r="52915" spans="4:4" x14ac:dyDescent="0.25">
      <c r="D52915" s="1">
        <v>274368491052689</v>
      </c>
    </row>
    <row r="52916" spans="4:4" x14ac:dyDescent="0.25">
      <c r="D52916" s="1">
        <v>617934393853983</v>
      </c>
    </row>
    <row r="52917" spans="4:4" x14ac:dyDescent="0.25">
      <c r="D52917" s="1">
        <v>650775229786111</v>
      </c>
    </row>
    <row r="52918" spans="4:4" x14ac:dyDescent="0.25">
      <c r="D52918" s="1">
        <v>351907151073481</v>
      </c>
    </row>
    <row r="52919" spans="4:4" x14ac:dyDescent="0.25">
      <c r="D52919" s="1">
        <v>504729179481869</v>
      </c>
    </row>
    <row r="52920" spans="4:4" x14ac:dyDescent="0.25">
      <c r="D52920" s="1">
        <v>433675012416688</v>
      </c>
    </row>
    <row r="52921" spans="4:4" x14ac:dyDescent="0.25">
      <c r="D52921" s="1">
        <v>843875153772010</v>
      </c>
    </row>
    <row r="52922" spans="4:4" x14ac:dyDescent="0.25">
      <c r="D52922" s="1">
        <v>665206463375817</v>
      </c>
    </row>
    <row r="52923" spans="4:4" x14ac:dyDescent="0.25">
      <c r="D52923" s="1">
        <v>663333721800031</v>
      </c>
    </row>
    <row r="52924" spans="4:4" x14ac:dyDescent="0.25">
      <c r="D52924" s="1">
        <v>230705490302178</v>
      </c>
    </row>
    <row r="52925" spans="4:4" x14ac:dyDescent="0.25">
      <c r="D52925" s="1">
        <v>740165227779808</v>
      </c>
    </row>
    <row r="52926" spans="4:4" x14ac:dyDescent="0.25">
      <c r="D52926" s="1">
        <v>703740892511870</v>
      </c>
    </row>
    <row r="52927" spans="4:4" x14ac:dyDescent="0.25">
      <c r="D52927" s="1">
        <v>709465689395937</v>
      </c>
    </row>
    <row r="52928" spans="4:4" x14ac:dyDescent="0.25">
      <c r="D52928" s="1">
        <v>861822876754970</v>
      </c>
    </row>
    <row r="52929" spans="4:4" x14ac:dyDescent="0.25">
      <c r="D52929" s="1">
        <v>568079923782325</v>
      </c>
    </row>
    <row r="52930" spans="4:4" x14ac:dyDescent="0.25">
      <c r="D52930" s="1">
        <v>505113406067365</v>
      </c>
    </row>
    <row r="52931" spans="4:4" x14ac:dyDescent="0.25">
      <c r="D52931" s="1">
        <v>336763232205360</v>
      </c>
    </row>
    <row r="52932" spans="4:4" x14ac:dyDescent="0.25">
      <c r="D52932" s="1">
        <v>908751736437001</v>
      </c>
    </row>
    <row r="52933" spans="4:4" x14ac:dyDescent="0.25">
      <c r="D52933" s="1">
        <v>245005087285759</v>
      </c>
    </row>
    <row r="52934" spans="4:4" x14ac:dyDescent="0.25">
      <c r="D52934" s="1">
        <v>349252052490008</v>
      </c>
    </row>
    <row r="52935" spans="4:4" x14ac:dyDescent="0.25">
      <c r="D52935" s="1">
        <v>825904088864645</v>
      </c>
    </row>
    <row r="52936" spans="4:4" x14ac:dyDescent="0.25">
      <c r="D52936" s="1">
        <v>793501427607607</v>
      </c>
    </row>
    <row r="52937" spans="4:4" x14ac:dyDescent="0.25">
      <c r="D52937" s="1">
        <v>463943777785105</v>
      </c>
    </row>
    <row r="52938" spans="4:4" x14ac:dyDescent="0.25">
      <c r="D52938" s="1">
        <v>799722086238703</v>
      </c>
    </row>
    <row r="52939" spans="4:4" x14ac:dyDescent="0.25">
      <c r="D52939" s="1">
        <v>729800322355518</v>
      </c>
    </row>
    <row r="52940" spans="4:4" x14ac:dyDescent="0.25">
      <c r="D52940" s="1">
        <v>743375861863702</v>
      </c>
    </row>
    <row r="52941" spans="4:4" x14ac:dyDescent="0.25">
      <c r="D52941" s="1">
        <v>546192763416943</v>
      </c>
    </row>
    <row r="52942" spans="4:4" x14ac:dyDescent="0.25">
      <c r="D52942" s="1">
        <v>354874914493491</v>
      </c>
    </row>
    <row r="52943" spans="4:4" x14ac:dyDescent="0.25">
      <c r="D52943" s="1">
        <v>722650618718713</v>
      </c>
    </row>
    <row r="52944" spans="4:4" x14ac:dyDescent="0.25">
      <c r="D52944" s="1">
        <v>493012110244313</v>
      </c>
    </row>
    <row r="52945" spans="4:4" x14ac:dyDescent="0.25">
      <c r="D52945" s="1">
        <v>411332288981641</v>
      </c>
    </row>
    <row r="52946" spans="4:4" x14ac:dyDescent="0.25">
      <c r="D52946" s="1">
        <v>569456171265056</v>
      </c>
    </row>
    <row r="52947" spans="4:4" x14ac:dyDescent="0.25">
      <c r="D52947" s="1">
        <v>598024585757916</v>
      </c>
    </row>
    <row r="52948" spans="4:4" x14ac:dyDescent="0.25">
      <c r="D52948" s="1">
        <v>893823192977323</v>
      </c>
    </row>
    <row r="52949" spans="4:4" x14ac:dyDescent="0.25">
      <c r="D52949" s="1">
        <v>432768999425830</v>
      </c>
    </row>
    <row r="52950" spans="4:4" x14ac:dyDescent="0.25">
      <c r="D52950" s="1">
        <v>833870924950041</v>
      </c>
    </row>
    <row r="52951" spans="4:4" x14ac:dyDescent="0.25">
      <c r="D52951" s="1">
        <v>228372855508625</v>
      </c>
    </row>
    <row r="52952" spans="4:4" x14ac:dyDescent="0.25">
      <c r="D52952" s="1">
        <v>833172205584601</v>
      </c>
    </row>
    <row r="52953" spans="4:4" x14ac:dyDescent="0.25">
      <c r="D52953" s="1">
        <v>491581194822962</v>
      </c>
    </row>
    <row r="52954" spans="4:4" x14ac:dyDescent="0.25">
      <c r="D52954" s="1">
        <v>956587360057486</v>
      </c>
    </row>
    <row r="52955" spans="4:4" x14ac:dyDescent="0.25">
      <c r="D52955" s="1">
        <v>384966845118409</v>
      </c>
    </row>
    <row r="52956" spans="4:4" x14ac:dyDescent="0.25">
      <c r="D52956" s="1">
        <v>927018854114533</v>
      </c>
    </row>
    <row r="52957" spans="4:4" x14ac:dyDescent="0.25">
      <c r="D52957" s="1">
        <v>621180646167381</v>
      </c>
    </row>
    <row r="52958" spans="4:4" x14ac:dyDescent="0.25">
      <c r="D52958" s="1">
        <v>132738819769839</v>
      </c>
    </row>
    <row r="52959" spans="4:4" x14ac:dyDescent="0.25">
      <c r="D52959" s="1">
        <v>444992696028754</v>
      </c>
    </row>
    <row r="52960" spans="4:4" x14ac:dyDescent="0.25">
      <c r="D52960" s="1">
        <v>194203175299989</v>
      </c>
    </row>
    <row r="52961" spans="4:4" x14ac:dyDescent="0.25">
      <c r="D52961" s="1">
        <v>226616642814702</v>
      </c>
    </row>
    <row r="52962" spans="4:4" x14ac:dyDescent="0.25">
      <c r="D52962" s="1">
        <v>475995689918137</v>
      </c>
    </row>
    <row r="52963" spans="4:4" x14ac:dyDescent="0.25">
      <c r="D52963" s="1">
        <v>320628175248498</v>
      </c>
    </row>
    <row r="52964" spans="4:4" x14ac:dyDescent="0.25">
      <c r="D52964" s="1">
        <v>379662155373328</v>
      </c>
    </row>
    <row r="52965" spans="4:4" x14ac:dyDescent="0.25">
      <c r="D52965" s="1">
        <v>781648662008668</v>
      </c>
    </row>
    <row r="52966" spans="4:4" x14ac:dyDescent="0.25">
      <c r="D52966" s="1">
        <v>636310956991782</v>
      </c>
    </row>
    <row r="52967" spans="4:4" x14ac:dyDescent="0.25">
      <c r="D52967" s="1">
        <v>922831765205063</v>
      </c>
    </row>
    <row r="52968" spans="4:4" x14ac:dyDescent="0.25">
      <c r="D52968" s="1">
        <v>256084161098351</v>
      </c>
    </row>
    <row r="52969" spans="4:4" x14ac:dyDescent="0.25">
      <c r="D52969" s="1">
        <v>308906789809420</v>
      </c>
    </row>
    <row r="52970" spans="4:4" x14ac:dyDescent="0.25">
      <c r="D52970" s="1">
        <v>429471689837222</v>
      </c>
    </row>
    <row r="52971" spans="4:4" x14ac:dyDescent="0.25">
      <c r="D52971" s="1">
        <v>916035638027154</v>
      </c>
    </row>
    <row r="52972" spans="4:4" x14ac:dyDescent="0.25">
      <c r="D52972" s="1">
        <v>567619479015807</v>
      </c>
    </row>
    <row r="52973" spans="4:4" x14ac:dyDescent="0.25">
      <c r="D52973" s="1">
        <v>588341475266930</v>
      </c>
    </row>
    <row r="52974" spans="4:4" x14ac:dyDescent="0.25">
      <c r="D52974" s="1">
        <v>973044882469346</v>
      </c>
    </row>
    <row r="52975" spans="4:4" x14ac:dyDescent="0.25">
      <c r="D52975" s="1">
        <v>591573304402981</v>
      </c>
    </row>
    <row r="52976" spans="4:4" x14ac:dyDescent="0.25">
      <c r="D52976" s="1">
        <v>549751941290414</v>
      </c>
    </row>
    <row r="52977" spans="4:4" x14ac:dyDescent="0.25">
      <c r="D52977" s="1">
        <v>163153512726038</v>
      </c>
    </row>
    <row r="52978" spans="4:4" x14ac:dyDescent="0.25">
      <c r="D52978" s="1">
        <v>967012028444659</v>
      </c>
    </row>
    <row r="52979" spans="4:4" x14ac:dyDescent="0.25">
      <c r="D52979" s="1">
        <v>281090630404847</v>
      </c>
    </row>
    <row r="52980" spans="4:4" x14ac:dyDescent="0.25">
      <c r="D52980" s="1">
        <v>339271484965054</v>
      </c>
    </row>
    <row r="52981" spans="4:4" x14ac:dyDescent="0.25">
      <c r="D52981" s="1">
        <v>553825782974559</v>
      </c>
    </row>
    <row r="52982" spans="4:4" x14ac:dyDescent="0.25">
      <c r="D52982" s="1">
        <v>915216696614409</v>
      </c>
    </row>
    <row r="52983" spans="4:4" x14ac:dyDescent="0.25">
      <c r="D52983" s="1">
        <v>695772586454939</v>
      </c>
    </row>
    <row r="52984" spans="4:4" x14ac:dyDescent="0.25">
      <c r="D52984" s="1">
        <v>155107348969738</v>
      </c>
    </row>
    <row r="52985" spans="4:4" x14ac:dyDescent="0.25">
      <c r="D52985" s="1">
        <v>791650094854918</v>
      </c>
    </row>
    <row r="52986" spans="4:4" x14ac:dyDescent="0.25">
      <c r="D52986" s="1">
        <v>869943148487863</v>
      </c>
    </row>
    <row r="52987" spans="4:4" x14ac:dyDescent="0.25">
      <c r="D52987" s="1">
        <v>842656344507808</v>
      </c>
    </row>
    <row r="52988" spans="4:4" x14ac:dyDescent="0.25">
      <c r="D52988" s="1">
        <v>437515923136945</v>
      </c>
    </row>
    <row r="52989" spans="4:4" x14ac:dyDescent="0.25">
      <c r="D52989" s="1">
        <v>261117180050864</v>
      </c>
    </row>
    <row r="52990" spans="4:4" x14ac:dyDescent="0.25">
      <c r="D52990" s="1">
        <v>977459919374630</v>
      </c>
    </row>
    <row r="52991" spans="4:4" x14ac:dyDescent="0.25">
      <c r="D52991" s="1">
        <v>323848393361597</v>
      </c>
    </row>
    <row r="52992" spans="4:4" x14ac:dyDescent="0.25">
      <c r="D52992" s="1">
        <v>506445204882997</v>
      </c>
    </row>
    <row r="52993" spans="4:4" x14ac:dyDescent="0.25">
      <c r="D52993" s="1">
        <v>604589210506821</v>
      </c>
    </row>
    <row r="52994" spans="4:4" x14ac:dyDescent="0.25">
      <c r="D52994" s="1">
        <v>663340632534060</v>
      </c>
    </row>
    <row r="52995" spans="4:4" x14ac:dyDescent="0.25">
      <c r="D52995" s="1">
        <v>211950529598131</v>
      </c>
    </row>
    <row r="52996" spans="4:4" x14ac:dyDescent="0.25">
      <c r="D52996" s="1">
        <v>990349584928355</v>
      </c>
    </row>
    <row r="52997" spans="4:4" x14ac:dyDescent="0.25">
      <c r="D52997" s="1">
        <v>435227579981387</v>
      </c>
    </row>
    <row r="52998" spans="4:4" x14ac:dyDescent="0.25">
      <c r="D52998" s="1">
        <v>251819266742888</v>
      </c>
    </row>
    <row r="52999" spans="4:4" x14ac:dyDescent="0.25">
      <c r="D52999" s="1">
        <v>581492748659662</v>
      </c>
    </row>
    <row r="53000" spans="4:4" x14ac:dyDescent="0.25">
      <c r="D53000" s="1">
        <v>157576933615860</v>
      </c>
    </row>
    <row r="53001" spans="4:4" x14ac:dyDescent="0.25">
      <c r="D53001" s="1">
        <v>952780440937388</v>
      </c>
    </row>
    <row r="53002" spans="4:4" x14ac:dyDescent="0.25">
      <c r="D53002" s="1">
        <v>180693502900322</v>
      </c>
    </row>
    <row r="53003" spans="4:4" x14ac:dyDescent="0.25">
      <c r="D53003" s="1">
        <v>448636835151026</v>
      </c>
    </row>
    <row r="53004" spans="4:4" x14ac:dyDescent="0.25">
      <c r="D53004" s="1">
        <v>419336035698086</v>
      </c>
    </row>
    <row r="53005" spans="4:4" x14ac:dyDescent="0.25">
      <c r="D53005" s="1">
        <v>242559327772553</v>
      </c>
    </row>
    <row r="53006" spans="4:4" x14ac:dyDescent="0.25">
      <c r="D53006" s="1">
        <v>983814126716692</v>
      </c>
    </row>
    <row r="53007" spans="4:4" x14ac:dyDescent="0.25">
      <c r="D53007" s="1">
        <v>213339745578348</v>
      </c>
    </row>
    <row r="53008" spans="4:4" x14ac:dyDescent="0.25">
      <c r="D53008" s="1">
        <v>822255010315936</v>
      </c>
    </row>
    <row r="53009" spans="4:4" x14ac:dyDescent="0.25">
      <c r="D53009" s="1">
        <v>775287538181517</v>
      </c>
    </row>
    <row r="53010" spans="4:4" x14ac:dyDescent="0.25">
      <c r="D53010" s="1">
        <v>649729355383005</v>
      </c>
    </row>
    <row r="53011" spans="4:4" x14ac:dyDescent="0.25">
      <c r="D53011" s="1">
        <v>555199745876680</v>
      </c>
    </row>
    <row r="53012" spans="4:4" x14ac:dyDescent="0.25">
      <c r="D53012" s="1">
        <v>198392848256965</v>
      </c>
    </row>
    <row r="53013" spans="4:4" x14ac:dyDescent="0.25">
      <c r="D53013" s="1">
        <v>174584550636763</v>
      </c>
    </row>
    <row r="53014" spans="4:4" x14ac:dyDescent="0.25">
      <c r="D53014" s="1">
        <v>860379849203448</v>
      </c>
    </row>
    <row r="53015" spans="4:4" x14ac:dyDescent="0.25">
      <c r="D53015" s="1">
        <v>166696868517522</v>
      </c>
    </row>
    <row r="53016" spans="4:4" x14ac:dyDescent="0.25">
      <c r="D53016" s="1">
        <v>384586211174713</v>
      </c>
    </row>
    <row r="53017" spans="4:4" x14ac:dyDescent="0.25">
      <c r="D53017" s="1">
        <v>411557703163563</v>
      </c>
    </row>
    <row r="53018" spans="4:4" x14ac:dyDescent="0.25">
      <c r="D53018" s="1">
        <v>593934257023449</v>
      </c>
    </row>
    <row r="53019" spans="4:4" x14ac:dyDescent="0.25">
      <c r="D53019" s="1">
        <v>988465563038532</v>
      </c>
    </row>
    <row r="53020" spans="4:4" x14ac:dyDescent="0.25">
      <c r="D53020" s="1">
        <v>760262212247831</v>
      </c>
    </row>
    <row r="53021" spans="4:4" x14ac:dyDescent="0.25">
      <c r="D53021" s="1">
        <v>174361464318896</v>
      </c>
    </row>
    <row r="53022" spans="4:4" x14ac:dyDescent="0.25">
      <c r="D53022" s="1">
        <v>740768311926006</v>
      </c>
    </row>
    <row r="53023" spans="4:4" x14ac:dyDescent="0.25">
      <c r="D53023" s="1">
        <v>683985753336230</v>
      </c>
    </row>
    <row r="53024" spans="4:4" x14ac:dyDescent="0.25">
      <c r="D53024" s="1">
        <v>139241153608679</v>
      </c>
    </row>
    <row r="53025" spans="4:4" x14ac:dyDescent="0.25">
      <c r="D53025" s="1">
        <v>653918978886890</v>
      </c>
    </row>
    <row r="53026" spans="4:4" x14ac:dyDescent="0.25">
      <c r="D53026" s="1">
        <v>492390763158282</v>
      </c>
    </row>
    <row r="53027" spans="4:4" x14ac:dyDescent="0.25">
      <c r="D53027" s="1">
        <v>202050631692700</v>
      </c>
    </row>
    <row r="53028" spans="4:4" x14ac:dyDescent="0.25">
      <c r="D53028" s="1">
        <v>223619181400763</v>
      </c>
    </row>
    <row r="53029" spans="4:4" x14ac:dyDescent="0.25">
      <c r="D53029" s="1">
        <v>895823319179970</v>
      </c>
    </row>
    <row r="53030" spans="4:4" x14ac:dyDescent="0.25">
      <c r="D53030" s="1">
        <v>151414719361896</v>
      </c>
    </row>
    <row r="53031" spans="4:4" x14ac:dyDescent="0.25">
      <c r="D53031" s="1">
        <v>227784998851979</v>
      </c>
    </row>
    <row r="53032" spans="4:4" x14ac:dyDescent="0.25">
      <c r="D53032" s="1">
        <v>590363124212849</v>
      </c>
    </row>
    <row r="53033" spans="4:4" x14ac:dyDescent="0.25">
      <c r="D53033" s="1">
        <v>228478692025245</v>
      </c>
    </row>
    <row r="53034" spans="4:4" x14ac:dyDescent="0.25">
      <c r="D53034" s="1">
        <v>339052099291521</v>
      </c>
    </row>
    <row r="53035" spans="4:4" x14ac:dyDescent="0.25">
      <c r="D53035" s="1">
        <v>854183160487504</v>
      </c>
    </row>
    <row r="53036" spans="4:4" x14ac:dyDescent="0.25">
      <c r="D53036" s="1">
        <v>697460142523843</v>
      </c>
    </row>
    <row r="53037" spans="4:4" x14ac:dyDescent="0.25">
      <c r="D53037" s="1">
        <v>711272391281114</v>
      </c>
    </row>
    <row r="53038" spans="4:4" x14ac:dyDescent="0.25">
      <c r="D53038" s="1">
        <v>617509922134710</v>
      </c>
    </row>
    <row r="53039" spans="4:4" x14ac:dyDescent="0.25">
      <c r="D53039" s="1">
        <v>758173382240572</v>
      </c>
    </row>
    <row r="53040" spans="4:4" x14ac:dyDescent="0.25">
      <c r="D53040" s="1">
        <v>597721125901497</v>
      </c>
    </row>
    <row r="53041" spans="4:4" x14ac:dyDescent="0.25">
      <c r="D53041" s="1">
        <v>604847753173393</v>
      </c>
    </row>
    <row r="53042" spans="4:4" x14ac:dyDescent="0.25">
      <c r="D53042" s="1">
        <v>207394315470335</v>
      </c>
    </row>
    <row r="53043" spans="4:4" x14ac:dyDescent="0.25">
      <c r="D53043" s="1">
        <v>832117041982320</v>
      </c>
    </row>
    <row r="53044" spans="4:4" x14ac:dyDescent="0.25">
      <c r="D53044" s="1">
        <v>629045480233626</v>
      </c>
    </row>
    <row r="53045" spans="4:4" x14ac:dyDescent="0.25">
      <c r="D53045" s="1">
        <v>165915058061163</v>
      </c>
    </row>
    <row r="53046" spans="4:4" x14ac:dyDescent="0.25">
      <c r="D53046" s="1">
        <v>545818078171773</v>
      </c>
    </row>
    <row r="53047" spans="4:4" x14ac:dyDescent="0.25">
      <c r="D53047" s="1">
        <v>992956395626562</v>
      </c>
    </row>
    <row r="53048" spans="4:4" x14ac:dyDescent="0.25">
      <c r="D53048" s="1">
        <v>821994155057450</v>
      </c>
    </row>
    <row r="53049" spans="4:4" x14ac:dyDescent="0.25">
      <c r="D53049" s="1">
        <v>170855295347620</v>
      </c>
    </row>
    <row r="53050" spans="4:4" x14ac:dyDescent="0.25">
      <c r="D53050" s="1">
        <v>997979382097550</v>
      </c>
    </row>
    <row r="53051" spans="4:4" x14ac:dyDescent="0.25">
      <c r="D53051" s="1">
        <v>527998841220363</v>
      </c>
    </row>
    <row r="53052" spans="4:4" x14ac:dyDescent="0.25">
      <c r="D53052" s="1">
        <v>942590661009085</v>
      </c>
    </row>
    <row r="53053" spans="4:4" x14ac:dyDescent="0.25">
      <c r="D53053" s="1">
        <v>418108284493565</v>
      </c>
    </row>
    <row r="53054" spans="4:4" x14ac:dyDescent="0.25">
      <c r="D53054" s="1">
        <v>811313026778700</v>
      </c>
    </row>
    <row r="53055" spans="4:4" x14ac:dyDescent="0.25">
      <c r="D53055" s="1">
        <v>629218368085856</v>
      </c>
    </row>
    <row r="53056" spans="4:4" x14ac:dyDescent="0.25">
      <c r="D53056" s="1">
        <v>255565965485339</v>
      </c>
    </row>
    <row r="53057" spans="4:4" x14ac:dyDescent="0.25">
      <c r="D53057" s="1">
        <v>556568194128327</v>
      </c>
    </row>
    <row r="53058" spans="4:4" x14ac:dyDescent="0.25">
      <c r="D53058" s="1">
        <v>804675196869667</v>
      </c>
    </row>
    <row r="53059" spans="4:4" x14ac:dyDescent="0.25">
      <c r="D53059" s="1">
        <v>568146775005390</v>
      </c>
    </row>
    <row r="53060" spans="4:4" x14ac:dyDescent="0.25">
      <c r="D53060" s="1">
        <v>124303115948376</v>
      </c>
    </row>
    <row r="53061" spans="4:4" x14ac:dyDescent="0.25">
      <c r="D53061" s="1">
        <v>734069991315554</v>
      </c>
    </row>
    <row r="53062" spans="4:4" x14ac:dyDescent="0.25">
      <c r="D53062" s="1">
        <v>372402948882715</v>
      </c>
    </row>
    <row r="53063" spans="4:4" x14ac:dyDescent="0.25">
      <c r="D53063" s="1">
        <v>854830103245147</v>
      </c>
    </row>
    <row r="53064" spans="4:4" x14ac:dyDescent="0.25">
      <c r="D53064" s="1">
        <v>596805720771479</v>
      </c>
    </row>
    <row r="53065" spans="4:4" x14ac:dyDescent="0.25">
      <c r="D53065" s="1">
        <v>485838776334887</v>
      </c>
    </row>
    <row r="53066" spans="4:4" x14ac:dyDescent="0.25">
      <c r="D53066" s="1">
        <v>615057594960969</v>
      </c>
    </row>
    <row r="53067" spans="4:4" x14ac:dyDescent="0.25">
      <c r="D53067" s="1">
        <v>912186723192040</v>
      </c>
    </row>
    <row r="53068" spans="4:4" x14ac:dyDescent="0.25">
      <c r="D53068" s="1">
        <v>411105103422379</v>
      </c>
    </row>
    <row r="53069" spans="4:4" x14ac:dyDescent="0.25">
      <c r="D53069" s="1">
        <v>928770767272440</v>
      </c>
    </row>
    <row r="53070" spans="4:4" x14ac:dyDescent="0.25">
      <c r="D53070" s="1">
        <v>215264988048544</v>
      </c>
    </row>
    <row r="53071" spans="4:4" x14ac:dyDescent="0.25">
      <c r="D53071" s="1">
        <v>704748566290288</v>
      </c>
    </row>
    <row r="53072" spans="4:4" x14ac:dyDescent="0.25">
      <c r="D53072" s="1">
        <v>378722243967128</v>
      </c>
    </row>
    <row r="53073" spans="4:4" x14ac:dyDescent="0.25">
      <c r="D53073" s="1">
        <v>132424882677029</v>
      </c>
    </row>
    <row r="53074" spans="4:4" x14ac:dyDescent="0.25">
      <c r="D53074" s="1">
        <v>286726909424060</v>
      </c>
    </row>
    <row r="53075" spans="4:4" x14ac:dyDescent="0.25">
      <c r="D53075" s="1">
        <v>930929182957701</v>
      </c>
    </row>
    <row r="53076" spans="4:4" x14ac:dyDescent="0.25">
      <c r="D53076" s="1">
        <v>828614534821594</v>
      </c>
    </row>
    <row r="53077" spans="4:4" x14ac:dyDescent="0.25">
      <c r="D53077" s="1">
        <v>914392662124812</v>
      </c>
    </row>
    <row r="53078" spans="4:4" x14ac:dyDescent="0.25">
      <c r="D53078" s="1">
        <v>408877390626989</v>
      </c>
    </row>
    <row r="53079" spans="4:4" x14ac:dyDescent="0.25">
      <c r="D53079" s="1">
        <v>229423208847193</v>
      </c>
    </row>
    <row r="53080" spans="4:4" x14ac:dyDescent="0.25">
      <c r="D53080" s="1">
        <v>897688228402313</v>
      </c>
    </row>
    <row r="53081" spans="4:4" x14ac:dyDescent="0.25">
      <c r="D53081" s="1">
        <v>778071633811527</v>
      </c>
    </row>
    <row r="53082" spans="4:4" x14ac:dyDescent="0.25">
      <c r="D53082" s="1">
        <v>465630197867767</v>
      </c>
    </row>
    <row r="53083" spans="4:4" x14ac:dyDescent="0.25">
      <c r="D53083" s="1">
        <v>466691988403257</v>
      </c>
    </row>
    <row r="53084" spans="4:4" x14ac:dyDescent="0.25">
      <c r="D53084" s="1">
        <v>405374179854464</v>
      </c>
    </row>
    <row r="53085" spans="4:4" x14ac:dyDescent="0.25">
      <c r="D53085" s="1">
        <v>740180591912135</v>
      </c>
    </row>
    <row r="53086" spans="4:4" x14ac:dyDescent="0.25">
      <c r="D53086" s="1">
        <v>554134346573992</v>
      </c>
    </row>
    <row r="53087" spans="4:4" x14ac:dyDescent="0.25">
      <c r="D53087" s="1">
        <v>289894537677350</v>
      </c>
    </row>
    <row r="53088" spans="4:4" x14ac:dyDescent="0.25">
      <c r="D53088" s="1">
        <v>993471187339677</v>
      </c>
    </row>
    <row r="53089" spans="4:4" x14ac:dyDescent="0.25">
      <c r="D53089" s="1">
        <v>848894166312581</v>
      </c>
    </row>
    <row r="53090" spans="4:4" x14ac:dyDescent="0.25">
      <c r="D53090" s="1">
        <v>136116686153561</v>
      </c>
    </row>
    <row r="53091" spans="4:4" x14ac:dyDescent="0.25">
      <c r="D53091" s="1">
        <v>342197933406927</v>
      </c>
    </row>
    <row r="53092" spans="4:4" x14ac:dyDescent="0.25">
      <c r="D53092" s="1">
        <v>715818935309241</v>
      </c>
    </row>
    <row r="53093" spans="4:4" x14ac:dyDescent="0.25">
      <c r="D53093" s="1">
        <v>827232006164975</v>
      </c>
    </row>
    <row r="53094" spans="4:4" x14ac:dyDescent="0.25">
      <c r="D53094" s="1">
        <v>193999531781441</v>
      </c>
    </row>
    <row r="53095" spans="4:4" x14ac:dyDescent="0.25">
      <c r="D53095" s="1">
        <v>577456743550582</v>
      </c>
    </row>
    <row r="53096" spans="4:4" x14ac:dyDescent="0.25">
      <c r="D53096" s="1">
        <v>993137014562926</v>
      </c>
    </row>
    <row r="53097" spans="4:4" x14ac:dyDescent="0.25">
      <c r="D53097" s="1">
        <v>483771194025947</v>
      </c>
    </row>
    <row r="53098" spans="4:4" x14ac:dyDescent="0.25">
      <c r="D53098" s="1">
        <v>426859937270986</v>
      </c>
    </row>
    <row r="53099" spans="4:4" x14ac:dyDescent="0.25">
      <c r="D53099" s="1">
        <v>266772169789355</v>
      </c>
    </row>
    <row r="53100" spans="4:4" x14ac:dyDescent="0.25">
      <c r="D53100" s="1">
        <v>196177902788420</v>
      </c>
    </row>
    <row r="53101" spans="4:4" x14ac:dyDescent="0.25">
      <c r="D53101" s="1">
        <v>625724936582609</v>
      </c>
    </row>
    <row r="53102" spans="4:4" x14ac:dyDescent="0.25">
      <c r="D53102" s="1">
        <v>633231726390312</v>
      </c>
    </row>
    <row r="53103" spans="4:4" x14ac:dyDescent="0.25">
      <c r="D53103" s="1">
        <v>186645196106342</v>
      </c>
    </row>
    <row r="53104" spans="4:4" x14ac:dyDescent="0.25">
      <c r="D53104" s="1">
        <v>900745263850938</v>
      </c>
    </row>
    <row r="53105" spans="4:4" x14ac:dyDescent="0.25">
      <c r="D53105" s="1">
        <v>324593232515921</v>
      </c>
    </row>
    <row r="53106" spans="4:4" x14ac:dyDescent="0.25">
      <c r="D53106" s="1">
        <v>885884353171082</v>
      </c>
    </row>
    <row r="53107" spans="4:4" x14ac:dyDescent="0.25">
      <c r="D53107" s="1">
        <v>470925506495813</v>
      </c>
    </row>
    <row r="53108" spans="4:4" x14ac:dyDescent="0.25">
      <c r="D53108" s="1">
        <v>252044389732842</v>
      </c>
    </row>
    <row r="53109" spans="4:4" x14ac:dyDescent="0.25">
      <c r="D53109" s="1">
        <v>224292566393693</v>
      </c>
    </row>
    <row r="53110" spans="4:4" x14ac:dyDescent="0.25">
      <c r="D53110" s="1">
        <v>130726562741736</v>
      </c>
    </row>
    <row r="53111" spans="4:4" x14ac:dyDescent="0.25">
      <c r="D53111" s="1">
        <v>248684054897073</v>
      </c>
    </row>
    <row r="53112" spans="4:4" x14ac:dyDescent="0.25">
      <c r="D53112" s="1">
        <v>226116833111770</v>
      </c>
    </row>
    <row r="53113" spans="4:4" x14ac:dyDescent="0.25">
      <c r="D53113" s="1">
        <v>673651226785291</v>
      </c>
    </row>
    <row r="53114" spans="4:4" x14ac:dyDescent="0.25">
      <c r="D53114" s="1">
        <v>939585129613376</v>
      </c>
    </row>
    <row r="53115" spans="4:4" x14ac:dyDescent="0.25">
      <c r="D53115" s="1">
        <v>455479060931827</v>
      </c>
    </row>
    <row r="53116" spans="4:4" x14ac:dyDescent="0.25">
      <c r="D53116" s="1">
        <v>205505737477668</v>
      </c>
    </row>
    <row r="53117" spans="4:4" x14ac:dyDescent="0.25">
      <c r="D53117" s="1">
        <v>145607632967740</v>
      </c>
    </row>
    <row r="53118" spans="4:4" x14ac:dyDescent="0.25">
      <c r="D53118" s="1">
        <v>406145849023346</v>
      </c>
    </row>
    <row r="53119" spans="4:4" x14ac:dyDescent="0.25">
      <c r="D53119" s="1">
        <v>962706424183740</v>
      </c>
    </row>
    <row r="53120" spans="4:4" x14ac:dyDescent="0.25">
      <c r="D53120" s="1">
        <v>907790364928784</v>
      </c>
    </row>
    <row r="53121" spans="4:4" x14ac:dyDescent="0.25">
      <c r="D53121" s="1">
        <v>874233879646897</v>
      </c>
    </row>
    <row r="53122" spans="4:4" x14ac:dyDescent="0.25">
      <c r="D53122" s="1">
        <v>580629334963599</v>
      </c>
    </row>
    <row r="53123" spans="4:4" x14ac:dyDescent="0.25">
      <c r="D53123" s="1">
        <v>662072763233684</v>
      </c>
    </row>
    <row r="53124" spans="4:4" x14ac:dyDescent="0.25">
      <c r="D53124" s="1">
        <v>879631340704401</v>
      </c>
    </row>
    <row r="53125" spans="4:4" x14ac:dyDescent="0.25">
      <c r="D53125" s="1">
        <v>883111596090604</v>
      </c>
    </row>
    <row r="53126" spans="4:4" x14ac:dyDescent="0.25">
      <c r="D53126" s="1">
        <v>819120531116754</v>
      </c>
    </row>
    <row r="53127" spans="4:4" x14ac:dyDescent="0.25">
      <c r="D53127" s="1">
        <v>309046739763930</v>
      </c>
    </row>
    <row r="53128" spans="4:4" x14ac:dyDescent="0.25">
      <c r="D53128" s="1">
        <v>210016529579479</v>
      </c>
    </row>
    <row r="53129" spans="4:4" x14ac:dyDescent="0.25">
      <c r="D53129" s="1">
        <v>525226840890837</v>
      </c>
    </row>
    <row r="53130" spans="4:4" x14ac:dyDescent="0.25">
      <c r="D53130" s="1">
        <v>383391049322819</v>
      </c>
    </row>
    <row r="53131" spans="4:4" x14ac:dyDescent="0.25">
      <c r="D53131" s="1">
        <v>405879682417682</v>
      </c>
    </row>
    <row r="53132" spans="4:4" x14ac:dyDescent="0.25">
      <c r="D53132" s="1">
        <v>658597528485063</v>
      </c>
    </row>
    <row r="53133" spans="4:4" x14ac:dyDescent="0.25">
      <c r="D53133" s="1">
        <v>664445422612478</v>
      </c>
    </row>
    <row r="53134" spans="4:4" x14ac:dyDescent="0.25">
      <c r="D53134" s="1">
        <v>810921222493339</v>
      </c>
    </row>
    <row r="53135" spans="4:4" x14ac:dyDescent="0.25">
      <c r="D53135" s="1">
        <v>301081919736919</v>
      </c>
    </row>
    <row r="53136" spans="4:4" x14ac:dyDescent="0.25">
      <c r="D53136" s="1">
        <v>712032822330732</v>
      </c>
    </row>
    <row r="53137" spans="4:4" x14ac:dyDescent="0.25">
      <c r="D53137" s="1">
        <v>731383331064154</v>
      </c>
    </row>
    <row r="53138" spans="4:4" x14ac:dyDescent="0.25">
      <c r="D53138" s="1">
        <v>370931328101283</v>
      </c>
    </row>
    <row r="53139" spans="4:4" x14ac:dyDescent="0.25">
      <c r="D53139" s="1">
        <v>243225762368874</v>
      </c>
    </row>
    <row r="53140" spans="4:4" x14ac:dyDescent="0.25">
      <c r="D53140" s="1">
        <v>634561037587477</v>
      </c>
    </row>
    <row r="53141" spans="4:4" x14ac:dyDescent="0.25">
      <c r="D53141" s="1">
        <v>232663865458004</v>
      </c>
    </row>
    <row r="53142" spans="4:4" x14ac:dyDescent="0.25">
      <c r="D53142" s="1">
        <v>847151718342699</v>
      </c>
    </row>
    <row r="53143" spans="4:4" x14ac:dyDescent="0.25">
      <c r="D53143" s="1">
        <v>795612778853820</v>
      </c>
    </row>
    <row r="53144" spans="4:4" x14ac:dyDescent="0.25">
      <c r="D53144" s="1">
        <v>159315713721020</v>
      </c>
    </row>
    <row r="53145" spans="4:4" x14ac:dyDescent="0.25">
      <c r="D53145" s="1">
        <v>360246699981616</v>
      </c>
    </row>
    <row r="53146" spans="4:4" x14ac:dyDescent="0.25">
      <c r="D53146" s="1">
        <v>388185339909423</v>
      </c>
    </row>
    <row r="53147" spans="4:4" x14ac:dyDescent="0.25">
      <c r="D53147" s="1">
        <v>335105309410922</v>
      </c>
    </row>
    <row r="53148" spans="4:4" x14ac:dyDescent="0.25">
      <c r="D53148" s="1">
        <v>915748354998827</v>
      </c>
    </row>
    <row r="53149" spans="4:4" x14ac:dyDescent="0.25">
      <c r="D53149" s="1">
        <v>528088466784937</v>
      </c>
    </row>
    <row r="53150" spans="4:4" x14ac:dyDescent="0.25">
      <c r="D53150" s="1">
        <v>382138747543890</v>
      </c>
    </row>
    <row r="53151" spans="4:4" x14ac:dyDescent="0.25">
      <c r="D53151" s="1">
        <v>710529049351624</v>
      </c>
    </row>
    <row r="53152" spans="4:4" x14ac:dyDescent="0.25">
      <c r="D53152" s="1">
        <v>798937116071748</v>
      </c>
    </row>
    <row r="53153" spans="4:4" x14ac:dyDescent="0.25">
      <c r="D53153" s="1">
        <v>798045712750727</v>
      </c>
    </row>
    <row r="53154" spans="4:4" x14ac:dyDescent="0.25">
      <c r="D53154" s="1">
        <v>269499334520304</v>
      </c>
    </row>
    <row r="53155" spans="4:4" x14ac:dyDescent="0.25">
      <c r="D53155" s="1">
        <v>109565850806635</v>
      </c>
    </row>
    <row r="53156" spans="4:4" x14ac:dyDescent="0.25">
      <c r="D53156" s="1">
        <v>638990597828336</v>
      </c>
    </row>
    <row r="53157" spans="4:4" x14ac:dyDescent="0.25">
      <c r="D53157" s="1">
        <v>905296719708200</v>
      </c>
    </row>
    <row r="53158" spans="4:4" x14ac:dyDescent="0.25">
      <c r="D53158" s="1">
        <v>229776750178332</v>
      </c>
    </row>
    <row r="53159" spans="4:4" x14ac:dyDescent="0.25">
      <c r="D53159" s="1">
        <v>181065182042588</v>
      </c>
    </row>
    <row r="53160" spans="4:4" x14ac:dyDescent="0.25">
      <c r="D53160" s="1">
        <v>547110449446904</v>
      </c>
    </row>
    <row r="53161" spans="4:4" x14ac:dyDescent="0.25">
      <c r="D53161" s="1">
        <v>898906942874902</v>
      </c>
    </row>
    <row r="53162" spans="4:4" x14ac:dyDescent="0.25">
      <c r="D53162" s="1">
        <v>683878811771350</v>
      </c>
    </row>
    <row r="53163" spans="4:4" x14ac:dyDescent="0.25">
      <c r="D53163" s="1">
        <v>358164313441165</v>
      </c>
    </row>
    <row r="53164" spans="4:4" x14ac:dyDescent="0.25">
      <c r="D53164" s="1">
        <v>195219161357307</v>
      </c>
    </row>
    <row r="53165" spans="4:4" x14ac:dyDescent="0.25">
      <c r="D53165" s="1">
        <v>423253228305358</v>
      </c>
    </row>
    <row r="53166" spans="4:4" x14ac:dyDescent="0.25">
      <c r="D53166" s="1">
        <v>129581371677429</v>
      </c>
    </row>
    <row r="53167" spans="4:4" x14ac:dyDescent="0.25">
      <c r="D53167" s="1">
        <v>334283018259710</v>
      </c>
    </row>
    <row r="53168" spans="4:4" x14ac:dyDescent="0.25">
      <c r="D53168" s="1">
        <v>577800963485044</v>
      </c>
    </row>
    <row r="53169" spans="4:4" x14ac:dyDescent="0.25">
      <c r="D53169" s="1">
        <v>162309115429922</v>
      </c>
    </row>
    <row r="53170" spans="4:4" x14ac:dyDescent="0.25">
      <c r="D53170" s="1">
        <v>414997336182248</v>
      </c>
    </row>
    <row r="53171" spans="4:4" x14ac:dyDescent="0.25">
      <c r="D53171" s="1">
        <v>829746081800265</v>
      </c>
    </row>
    <row r="53172" spans="4:4" x14ac:dyDescent="0.25">
      <c r="D53172" s="1">
        <v>607687987437965</v>
      </c>
    </row>
    <row r="53173" spans="4:4" x14ac:dyDescent="0.25">
      <c r="D53173" s="1">
        <v>186634644068352</v>
      </c>
    </row>
    <row r="53174" spans="4:4" x14ac:dyDescent="0.25">
      <c r="D53174" s="1">
        <v>639830429231782</v>
      </c>
    </row>
    <row r="53175" spans="4:4" x14ac:dyDescent="0.25">
      <c r="D53175" s="1">
        <v>168573008847064</v>
      </c>
    </row>
    <row r="53176" spans="4:4" x14ac:dyDescent="0.25">
      <c r="D53176" s="1">
        <v>718557981254410</v>
      </c>
    </row>
    <row r="53177" spans="4:4" x14ac:dyDescent="0.25">
      <c r="D53177" s="1">
        <v>509957047035360</v>
      </c>
    </row>
    <row r="53178" spans="4:4" x14ac:dyDescent="0.25">
      <c r="D53178" s="1">
        <v>359824592505168</v>
      </c>
    </row>
    <row r="53179" spans="4:4" x14ac:dyDescent="0.25">
      <c r="D53179" s="1">
        <v>254474546010712</v>
      </c>
    </row>
    <row r="53180" spans="4:4" x14ac:dyDescent="0.25">
      <c r="D53180" s="1">
        <v>123435040553038</v>
      </c>
    </row>
    <row r="53181" spans="4:4" x14ac:dyDescent="0.25">
      <c r="D53181" s="1">
        <v>919321926219023</v>
      </c>
    </row>
    <row r="53182" spans="4:4" x14ac:dyDescent="0.25">
      <c r="D53182" s="1">
        <v>220077845161351</v>
      </c>
    </row>
    <row r="53183" spans="4:4" x14ac:dyDescent="0.25">
      <c r="D53183" s="1">
        <v>896599010858975</v>
      </c>
    </row>
    <row r="53184" spans="4:4" x14ac:dyDescent="0.25">
      <c r="D53184" s="1">
        <v>398487413218251</v>
      </c>
    </row>
    <row r="53185" spans="4:4" x14ac:dyDescent="0.25">
      <c r="D53185" s="1">
        <v>269153082547463</v>
      </c>
    </row>
    <row r="53186" spans="4:4" x14ac:dyDescent="0.25">
      <c r="D53186" s="1">
        <v>152936213516314</v>
      </c>
    </row>
    <row r="53187" spans="4:4" x14ac:dyDescent="0.25">
      <c r="D53187" s="1">
        <v>871710740261553</v>
      </c>
    </row>
    <row r="53188" spans="4:4" x14ac:dyDescent="0.25">
      <c r="D53188" s="1">
        <v>105025931381005</v>
      </c>
    </row>
    <row r="53189" spans="4:4" x14ac:dyDescent="0.25">
      <c r="D53189" s="1">
        <v>592114100212123</v>
      </c>
    </row>
    <row r="53190" spans="4:4" x14ac:dyDescent="0.25">
      <c r="D53190" s="1">
        <v>435208461831127</v>
      </c>
    </row>
    <row r="53191" spans="4:4" x14ac:dyDescent="0.25">
      <c r="D53191" s="1">
        <v>690501205394515</v>
      </c>
    </row>
    <row r="53192" spans="4:4" x14ac:dyDescent="0.25">
      <c r="D53192" s="1">
        <v>729278555891737</v>
      </c>
    </row>
    <row r="53193" spans="4:4" x14ac:dyDescent="0.25">
      <c r="D53193" s="1">
        <v>325835112718640</v>
      </c>
    </row>
    <row r="53194" spans="4:4" x14ac:dyDescent="0.25">
      <c r="D53194" s="1">
        <v>415564109417817</v>
      </c>
    </row>
    <row r="53195" spans="4:4" x14ac:dyDescent="0.25">
      <c r="D53195" s="1">
        <v>890282416506227</v>
      </c>
    </row>
    <row r="53196" spans="4:4" x14ac:dyDescent="0.25">
      <c r="D53196" s="1">
        <v>543015935678420</v>
      </c>
    </row>
    <row r="53197" spans="4:4" x14ac:dyDescent="0.25">
      <c r="D53197" s="1">
        <v>135029619459984</v>
      </c>
    </row>
    <row r="53198" spans="4:4" x14ac:dyDescent="0.25">
      <c r="D53198" s="1">
        <v>174967806277257</v>
      </c>
    </row>
    <row r="53199" spans="4:4" x14ac:dyDescent="0.25">
      <c r="D53199" s="1">
        <v>915734929293207</v>
      </c>
    </row>
    <row r="53200" spans="4:4" x14ac:dyDescent="0.25">
      <c r="D53200" s="1">
        <v>715282614284133</v>
      </c>
    </row>
    <row r="53201" spans="4:4" x14ac:dyDescent="0.25">
      <c r="D53201" s="1">
        <v>628544496991432</v>
      </c>
    </row>
    <row r="53202" spans="4:4" x14ac:dyDescent="0.25">
      <c r="D53202" s="1">
        <v>307504482810438</v>
      </c>
    </row>
    <row r="53203" spans="4:4" x14ac:dyDescent="0.25">
      <c r="D53203" s="1">
        <v>171881362261057</v>
      </c>
    </row>
    <row r="53204" spans="4:4" x14ac:dyDescent="0.25">
      <c r="D53204" s="1">
        <v>601151205237513</v>
      </c>
    </row>
    <row r="53205" spans="4:4" x14ac:dyDescent="0.25">
      <c r="D53205" s="1">
        <v>489591696926779</v>
      </c>
    </row>
    <row r="53206" spans="4:4" x14ac:dyDescent="0.25">
      <c r="D53206" s="1">
        <v>678634944662940</v>
      </c>
    </row>
    <row r="53207" spans="4:4" x14ac:dyDescent="0.25">
      <c r="D53207" s="1">
        <v>656485674431979</v>
      </c>
    </row>
    <row r="53208" spans="4:4" x14ac:dyDescent="0.25">
      <c r="D53208" s="1">
        <v>514167239093459</v>
      </c>
    </row>
    <row r="53209" spans="4:4" x14ac:dyDescent="0.25">
      <c r="D53209" s="1">
        <v>869479573122332</v>
      </c>
    </row>
    <row r="53210" spans="4:4" x14ac:dyDescent="0.25">
      <c r="D53210" s="1">
        <v>386663618179233</v>
      </c>
    </row>
    <row r="53211" spans="4:4" x14ac:dyDescent="0.25">
      <c r="D53211" s="1">
        <v>194624367188518</v>
      </c>
    </row>
    <row r="53212" spans="4:4" x14ac:dyDescent="0.25">
      <c r="D53212" s="1">
        <v>565415449003107</v>
      </c>
    </row>
    <row r="53213" spans="4:4" x14ac:dyDescent="0.25">
      <c r="D53213" s="1">
        <v>361758427572699</v>
      </c>
    </row>
    <row r="53214" spans="4:4" x14ac:dyDescent="0.25">
      <c r="D53214" s="1">
        <v>711269933829342</v>
      </c>
    </row>
    <row r="53215" spans="4:4" x14ac:dyDescent="0.25">
      <c r="D53215" s="1">
        <v>550498133881365</v>
      </c>
    </row>
    <row r="53216" spans="4:4" x14ac:dyDescent="0.25">
      <c r="D53216" s="1">
        <v>681404949295169</v>
      </c>
    </row>
    <row r="53217" spans="4:4" x14ac:dyDescent="0.25">
      <c r="D53217" s="1">
        <v>601623754549373</v>
      </c>
    </row>
    <row r="53218" spans="4:4" x14ac:dyDescent="0.25">
      <c r="D53218" s="1">
        <v>663333104419103</v>
      </c>
    </row>
    <row r="53219" spans="4:4" x14ac:dyDescent="0.25">
      <c r="D53219" s="1">
        <v>828448292112481</v>
      </c>
    </row>
    <row r="53220" spans="4:4" x14ac:dyDescent="0.25">
      <c r="D53220" s="1">
        <v>529384934212697</v>
      </c>
    </row>
    <row r="53221" spans="4:4" x14ac:dyDescent="0.25">
      <c r="D53221" s="1">
        <v>542387823198303</v>
      </c>
    </row>
    <row r="53222" spans="4:4" x14ac:dyDescent="0.25">
      <c r="D53222" s="1">
        <v>184433118434807</v>
      </c>
    </row>
    <row r="53223" spans="4:4" x14ac:dyDescent="0.25">
      <c r="D53223" s="1">
        <v>726846907549369</v>
      </c>
    </row>
    <row r="53224" spans="4:4" x14ac:dyDescent="0.25">
      <c r="D53224" s="1">
        <v>846459523514597</v>
      </c>
    </row>
    <row r="53225" spans="4:4" x14ac:dyDescent="0.25">
      <c r="D53225" s="1">
        <v>496245825085232</v>
      </c>
    </row>
    <row r="53226" spans="4:4" x14ac:dyDescent="0.25">
      <c r="D53226" s="1">
        <v>875014537672556</v>
      </c>
    </row>
    <row r="53227" spans="4:4" x14ac:dyDescent="0.25">
      <c r="D53227" s="1">
        <v>452388575094562</v>
      </c>
    </row>
    <row r="53228" spans="4:4" x14ac:dyDescent="0.25">
      <c r="D53228" s="1">
        <v>465905416847325</v>
      </c>
    </row>
    <row r="53229" spans="4:4" x14ac:dyDescent="0.25">
      <c r="D53229" s="1">
        <v>110433932234563</v>
      </c>
    </row>
    <row r="53230" spans="4:4" x14ac:dyDescent="0.25">
      <c r="D53230" s="1">
        <v>401309473367584</v>
      </c>
    </row>
    <row r="53231" spans="4:4" x14ac:dyDescent="0.25">
      <c r="D53231" s="1">
        <v>289115825653396</v>
      </c>
    </row>
    <row r="53232" spans="4:4" x14ac:dyDescent="0.25">
      <c r="D53232" s="1">
        <v>504035742659061</v>
      </c>
    </row>
    <row r="53233" spans="4:4" x14ac:dyDescent="0.25">
      <c r="D53233" s="1">
        <v>321450515608787</v>
      </c>
    </row>
    <row r="53234" spans="4:4" x14ac:dyDescent="0.25">
      <c r="D53234" s="1">
        <v>673999256120037</v>
      </c>
    </row>
    <row r="53235" spans="4:4" x14ac:dyDescent="0.25">
      <c r="D53235" s="1">
        <v>338734688033501</v>
      </c>
    </row>
    <row r="53236" spans="4:4" x14ac:dyDescent="0.25">
      <c r="D53236" s="1">
        <v>263540622580402</v>
      </c>
    </row>
    <row r="53237" spans="4:4" x14ac:dyDescent="0.25">
      <c r="D53237" s="1">
        <v>839737118140149</v>
      </c>
    </row>
    <row r="53238" spans="4:4" x14ac:dyDescent="0.25">
      <c r="D53238" s="1">
        <v>369230792658902</v>
      </c>
    </row>
    <row r="53239" spans="4:4" x14ac:dyDescent="0.25">
      <c r="D53239" s="1">
        <v>495911792667803</v>
      </c>
    </row>
    <row r="53240" spans="4:4" x14ac:dyDescent="0.25">
      <c r="D53240" s="1">
        <v>958989835589906</v>
      </c>
    </row>
    <row r="53241" spans="4:4" x14ac:dyDescent="0.25">
      <c r="D53241" s="1">
        <v>588803286160692</v>
      </c>
    </row>
    <row r="53242" spans="4:4" x14ac:dyDescent="0.25">
      <c r="D53242" s="1">
        <v>644739853561100</v>
      </c>
    </row>
    <row r="53243" spans="4:4" x14ac:dyDescent="0.25">
      <c r="D53243" s="1">
        <v>165782817364532</v>
      </c>
    </row>
    <row r="53244" spans="4:4" x14ac:dyDescent="0.25">
      <c r="D53244" s="1">
        <v>459149074446638</v>
      </c>
    </row>
    <row r="53245" spans="4:4" x14ac:dyDescent="0.25">
      <c r="D53245" s="1">
        <v>351909802490697</v>
      </c>
    </row>
    <row r="53246" spans="4:4" x14ac:dyDescent="0.25">
      <c r="D53246" s="1">
        <v>920253028493682</v>
      </c>
    </row>
    <row r="53247" spans="4:4" x14ac:dyDescent="0.25">
      <c r="D53247" s="1">
        <v>603168687360615</v>
      </c>
    </row>
    <row r="53248" spans="4:4" x14ac:dyDescent="0.25">
      <c r="D53248" s="1">
        <v>645343917639885</v>
      </c>
    </row>
    <row r="53249" spans="4:4" x14ac:dyDescent="0.25">
      <c r="D53249" s="1">
        <v>366988070479420</v>
      </c>
    </row>
    <row r="53250" spans="4:4" x14ac:dyDescent="0.25">
      <c r="D53250" s="1">
        <v>837352736200716</v>
      </c>
    </row>
    <row r="53251" spans="4:4" x14ac:dyDescent="0.25">
      <c r="D53251" s="1">
        <v>750927289603596</v>
      </c>
    </row>
    <row r="53252" spans="4:4" x14ac:dyDescent="0.25">
      <c r="D53252" s="1">
        <v>874333825672181</v>
      </c>
    </row>
    <row r="53253" spans="4:4" x14ac:dyDescent="0.25">
      <c r="D53253" s="1">
        <v>932706551097211</v>
      </c>
    </row>
    <row r="53254" spans="4:4" x14ac:dyDescent="0.25">
      <c r="D53254" s="1">
        <v>713926617179942</v>
      </c>
    </row>
    <row r="53255" spans="4:4" x14ac:dyDescent="0.25">
      <c r="D53255" s="1">
        <v>322699262166227</v>
      </c>
    </row>
    <row r="53256" spans="4:4" x14ac:dyDescent="0.25">
      <c r="D53256" s="1">
        <v>529745445495761</v>
      </c>
    </row>
    <row r="53257" spans="4:4" x14ac:dyDescent="0.25">
      <c r="D53257" s="1">
        <v>980424753811450</v>
      </c>
    </row>
    <row r="53258" spans="4:4" x14ac:dyDescent="0.25">
      <c r="D53258" s="1">
        <v>352623977906683</v>
      </c>
    </row>
    <row r="53259" spans="4:4" x14ac:dyDescent="0.25">
      <c r="D53259" s="1">
        <v>360088342251074</v>
      </c>
    </row>
    <row r="53260" spans="4:4" x14ac:dyDescent="0.25">
      <c r="D53260" s="1">
        <v>638293063964443</v>
      </c>
    </row>
    <row r="53261" spans="4:4" x14ac:dyDescent="0.25">
      <c r="D53261" s="1">
        <v>124379859174322</v>
      </c>
    </row>
    <row r="53262" spans="4:4" x14ac:dyDescent="0.25">
      <c r="D53262" s="1">
        <v>542363833076829</v>
      </c>
    </row>
    <row r="53263" spans="4:4" x14ac:dyDescent="0.25">
      <c r="D53263" s="1">
        <v>850354789155318</v>
      </c>
    </row>
    <row r="53264" spans="4:4" x14ac:dyDescent="0.25">
      <c r="D53264" s="1">
        <v>512374363344954</v>
      </c>
    </row>
    <row r="53265" spans="4:4" x14ac:dyDescent="0.25">
      <c r="D53265" s="1">
        <v>814034493829031</v>
      </c>
    </row>
    <row r="53266" spans="4:4" x14ac:dyDescent="0.25">
      <c r="D53266" s="1">
        <v>183452565704879</v>
      </c>
    </row>
    <row r="53267" spans="4:4" x14ac:dyDescent="0.25">
      <c r="D53267" s="1">
        <v>496664168361424</v>
      </c>
    </row>
    <row r="53268" spans="4:4" x14ac:dyDescent="0.25">
      <c r="D53268" s="1">
        <v>111155057978476</v>
      </c>
    </row>
    <row r="53269" spans="4:4" x14ac:dyDescent="0.25">
      <c r="D53269" s="1">
        <v>963849032538181</v>
      </c>
    </row>
    <row r="53270" spans="4:4" x14ac:dyDescent="0.25">
      <c r="D53270" s="1">
        <v>790514212221547</v>
      </c>
    </row>
    <row r="53271" spans="4:4" x14ac:dyDescent="0.25">
      <c r="D53271" s="1">
        <v>892451844421316</v>
      </c>
    </row>
    <row r="53272" spans="4:4" x14ac:dyDescent="0.25">
      <c r="D53272" s="1">
        <v>655679306434149</v>
      </c>
    </row>
    <row r="53273" spans="4:4" x14ac:dyDescent="0.25">
      <c r="D53273" s="1">
        <v>222959426079051</v>
      </c>
    </row>
    <row r="53274" spans="4:4" x14ac:dyDescent="0.25">
      <c r="D53274" s="1">
        <v>724159872134246</v>
      </c>
    </row>
    <row r="53275" spans="4:4" x14ac:dyDescent="0.25">
      <c r="D53275" s="1">
        <v>746118168668186</v>
      </c>
    </row>
    <row r="53276" spans="4:4" x14ac:dyDescent="0.25">
      <c r="D53276" s="1">
        <v>220815626885842</v>
      </c>
    </row>
    <row r="53277" spans="4:4" x14ac:dyDescent="0.25">
      <c r="D53277" s="1">
        <v>821694460426413</v>
      </c>
    </row>
    <row r="53278" spans="4:4" x14ac:dyDescent="0.25">
      <c r="D53278" s="1">
        <v>175482383476410</v>
      </c>
    </row>
    <row r="53279" spans="4:4" x14ac:dyDescent="0.25">
      <c r="D53279" s="1">
        <v>269490451583168</v>
      </c>
    </row>
    <row r="53280" spans="4:4" x14ac:dyDescent="0.25">
      <c r="D53280" s="1">
        <v>599956822062007</v>
      </c>
    </row>
    <row r="53281" spans="4:4" x14ac:dyDescent="0.25">
      <c r="D53281" s="1">
        <v>462251865676253</v>
      </c>
    </row>
    <row r="53282" spans="4:4" x14ac:dyDescent="0.25">
      <c r="D53282" s="1">
        <v>325907668854149</v>
      </c>
    </row>
    <row r="53283" spans="4:4" x14ac:dyDescent="0.25">
      <c r="D53283" s="1">
        <v>746644088807102</v>
      </c>
    </row>
    <row r="53284" spans="4:4" x14ac:dyDescent="0.25">
      <c r="D53284" s="1">
        <v>183564504722325</v>
      </c>
    </row>
    <row r="53285" spans="4:4" x14ac:dyDescent="0.25">
      <c r="D53285" s="1">
        <v>155407339498672</v>
      </c>
    </row>
    <row r="53286" spans="4:4" x14ac:dyDescent="0.25">
      <c r="D53286" s="1">
        <v>402296283135188</v>
      </c>
    </row>
    <row r="53287" spans="4:4" x14ac:dyDescent="0.25">
      <c r="D53287" s="1">
        <v>277942117329717</v>
      </c>
    </row>
    <row r="53288" spans="4:4" x14ac:dyDescent="0.25">
      <c r="D53288" s="1">
        <v>948190929479999</v>
      </c>
    </row>
    <row r="53289" spans="4:4" x14ac:dyDescent="0.25">
      <c r="D53289" s="1">
        <v>921247550058537</v>
      </c>
    </row>
    <row r="53290" spans="4:4" x14ac:dyDescent="0.25">
      <c r="D53290" s="1">
        <v>316945777847837</v>
      </c>
    </row>
    <row r="53291" spans="4:4" x14ac:dyDescent="0.25">
      <c r="D53291" s="1">
        <v>789851305766038</v>
      </c>
    </row>
    <row r="53292" spans="4:4" x14ac:dyDescent="0.25">
      <c r="D53292" s="1">
        <v>518818265597652</v>
      </c>
    </row>
    <row r="53293" spans="4:4" x14ac:dyDescent="0.25">
      <c r="D53293" s="1">
        <v>942754944236816</v>
      </c>
    </row>
    <row r="53294" spans="4:4" x14ac:dyDescent="0.25">
      <c r="D53294" s="1">
        <v>981659425642609</v>
      </c>
    </row>
    <row r="53295" spans="4:4" x14ac:dyDescent="0.25">
      <c r="D53295" s="1">
        <v>856038433662246</v>
      </c>
    </row>
    <row r="53296" spans="4:4" x14ac:dyDescent="0.25">
      <c r="D53296" s="1">
        <v>768621720276822</v>
      </c>
    </row>
    <row r="53297" spans="4:4" x14ac:dyDescent="0.25">
      <c r="D53297" s="1">
        <v>902648742739694</v>
      </c>
    </row>
    <row r="53298" spans="4:4" x14ac:dyDescent="0.25">
      <c r="D53298" s="1">
        <v>126337113606745</v>
      </c>
    </row>
    <row r="53299" spans="4:4" x14ac:dyDescent="0.25">
      <c r="D53299" s="1">
        <v>609847531285341</v>
      </c>
    </row>
    <row r="53300" spans="4:4" x14ac:dyDescent="0.25">
      <c r="D53300" s="1">
        <v>279048498735740</v>
      </c>
    </row>
    <row r="53301" spans="4:4" x14ac:dyDescent="0.25">
      <c r="D53301" s="1">
        <v>406506228941611</v>
      </c>
    </row>
    <row r="53302" spans="4:4" x14ac:dyDescent="0.25">
      <c r="D53302" s="1">
        <v>714636682385371</v>
      </c>
    </row>
    <row r="53303" spans="4:4" x14ac:dyDescent="0.25">
      <c r="D53303" s="1">
        <v>482410017518810</v>
      </c>
    </row>
    <row r="53304" spans="4:4" x14ac:dyDescent="0.25">
      <c r="D53304" s="1">
        <v>677525476443366</v>
      </c>
    </row>
    <row r="53305" spans="4:4" x14ac:dyDescent="0.25">
      <c r="D53305" s="1">
        <v>128603630910728</v>
      </c>
    </row>
    <row r="53306" spans="4:4" x14ac:dyDescent="0.25">
      <c r="D53306" s="1">
        <v>378021049350921</v>
      </c>
    </row>
    <row r="53307" spans="4:4" x14ac:dyDescent="0.25">
      <c r="D53307" s="1">
        <v>427272188231508</v>
      </c>
    </row>
    <row r="53308" spans="4:4" x14ac:dyDescent="0.25">
      <c r="D53308" s="1">
        <v>272686360862206</v>
      </c>
    </row>
    <row r="53309" spans="4:4" x14ac:dyDescent="0.25">
      <c r="D53309" s="1">
        <v>645597901275973</v>
      </c>
    </row>
    <row r="53310" spans="4:4" x14ac:dyDescent="0.25">
      <c r="D53310" s="1">
        <v>848096195438441</v>
      </c>
    </row>
    <row r="53311" spans="4:4" x14ac:dyDescent="0.25">
      <c r="D53311" s="1">
        <v>842008349446738</v>
      </c>
    </row>
    <row r="53312" spans="4:4" x14ac:dyDescent="0.25">
      <c r="D53312" s="1">
        <v>627808047353390</v>
      </c>
    </row>
    <row r="53313" spans="4:4" x14ac:dyDescent="0.25">
      <c r="D53313" s="1">
        <v>524075895287116</v>
      </c>
    </row>
    <row r="53314" spans="4:4" x14ac:dyDescent="0.25">
      <c r="D53314" s="1">
        <v>427024088638319</v>
      </c>
    </row>
    <row r="53315" spans="4:4" x14ac:dyDescent="0.25">
      <c r="D53315" s="1">
        <v>330121964131145</v>
      </c>
    </row>
    <row r="53316" spans="4:4" x14ac:dyDescent="0.25">
      <c r="D53316" s="1">
        <v>335634289657092</v>
      </c>
    </row>
    <row r="53317" spans="4:4" x14ac:dyDescent="0.25">
      <c r="D53317" s="1">
        <v>387819151450172</v>
      </c>
    </row>
    <row r="53318" spans="4:4" x14ac:dyDescent="0.25">
      <c r="D53318" s="1">
        <v>273708924484099</v>
      </c>
    </row>
    <row r="53319" spans="4:4" x14ac:dyDescent="0.25">
      <c r="D53319" s="1">
        <v>255131456013619</v>
      </c>
    </row>
    <row r="53320" spans="4:4" x14ac:dyDescent="0.25">
      <c r="D53320" s="1">
        <v>888507251755035</v>
      </c>
    </row>
    <row r="53321" spans="4:4" x14ac:dyDescent="0.25">
      <c r="D53321" s="1">
        <v>908191635601920</v>
      </c>
    </row>
    <row r="53322" spans="4:4" x14ac:dyDescent="0.25">
      <c r="D53322" s="1">
        <v>834370096780202</v>
      </c>
    </row>
    <row r="53323" spans="4:4" x14ac:dyDescent="0.25">
      <c r="D53323" s="1">
        <v>674105039376865</v>
      </c>
    </row>
    <row r="53324" spans="4:4" x14ac:dyDescent="0.25">
      <c r="D53324" s="1">
        <v>428832312261867</v>
      </c>
    </row>
    <row r="53325" spans="4:4" x14ac:dyDescent="0.25">
      <c r="D53325" s="1">
        <v>285539196796948</v>
      </c>
    </row>
    <row r="53326" spans="4:4" x14ac:dyDescent="0.25">
      <c r="D53326" s="1">
        <v>796731384430401</v>
      </c>
    </row>
    <row r="53327" spans="4:4" x14ac:dyDescent="0.25">
      <c r="D53327" s="1">
        <v>641534425030750</v>
      </c>
    </row>
    <row r="53328" spans="4:4" x14ac:dyDescent="0.25">
      <c r="D53328" s="1">
        <v>315779027977762</v>
      </c>
    </row>
    <row r="53329" spans="4:4" x14ac:dyDescent="0.25">
      <c r="D53329" s="1">
        <v>683213775385300</v>
      </c>
    </row>
    <row r="53330" spans="4:4" x14ac:dyDescent="0.25">
      <c r="D53330" s="1">
        <v>318207064464610</v>
      </c>
    </row>
    <row r="53331" spans="4:4" x14ac:dyDescent="0.25">
      <c r="D53331" s="1">
        <v>480551518784561</v>
      </c>
    </row>
    <row r="53332" spans="4:4" x14ac:dyDescent="0.25">
      <c r="D53332" s="1">
        <v>948734634239949</v>
      </c>
    </row>
    <row r="53333" spans="4:4" x14ac:dyDescent="0.25">
      <c r="D53333" s="1">
        <v>684113726485306</v>
      </c>
    </row>
    <row r="53334" spans="4:4" x14ac:dyDescent="0.25">
      <c r="D53334" s="1">
        <v>140350712718197</v>
      </c>
    </row>
    <row r="53335" spans="4:4" x14ac:dyDescent="0.25">
      <c r="D53335" s="1">
        <v>572819434493645</v>
      </c>
    </row>
    <row r="53336" spans="4:4" x14ac:dyDescent="0.25">
      <c r="D53336" s="1">
        <v>287367382663891</v>
      </c>
    </row>
    <row r="53337" spans="4:4" x14ac:dyDescent="0.25">
      <c r="D53337" s="1">
        <v>380409698771453</v>
      </c>
    </row>
    <row r="53338" spans="4:4" x14ac:dyDescent="0.25">
      <c r="D53338" s="1">
        <v>133297986201214</v>
      </c>
    </row>
    <row r="53339" spans="4:4" x14ac:dyDescent="0.25">
      <c r="D53339" s="1">
        <v>714999571898821</v>
      </c>
    </row>
    <row r="53340" spans="4:4" x14ac:dyDescent="0.25">
      <c r="D53340" s="1">
        <v>242852060952378</v>
      </c>
    </row>
    <row r="53341" spans="4:4" x14ac:dyDescent="0.25">
      <c r="D53341" s="1">
        <v>227536830448268</v>
      </c>
    </row>
    <row r="53342" spans="4:4" x14ac:dyDescent="0.25">
      <c r="D53342" s="1">
        <v>767112214398552</v>
      </c>
    </row>
    <row r="53343" spans="4:4" x14ac:dyDescent="0.25">
      <c r="D53343" s="1">
        <v>903087294353484</v>
      </c>
    </row>
    <row r="53344" spans="4:4" x14ac:dyDescent="0.25">
      <c r="D53344" s="1">
        <v>944668624010531</v>
      </c>
    </row>
    <row r="53345" spans="4:4" x14ac:dyDescent="0.25">
      <c r="D53345" s="1">
        <v>244606618592149</v>
      </c>
    </row>
    <row r="53346" spans="4:4" x14ac:dyDescent="0.25">
      <c r="D53346" s="1">
        <v>750325245347176</v>
      </c>
    </row>
    <row r="53347" spans="4:4" x14ac:dyDescent="0.25">
      <c r="D53347" s="1">
        <v>541799184481904</v>
      </c>
    </row>
    <row r="53348" spans="4:4" x14ac:dyDescent="0.25">
      <c r="D53348" s="1">
        <v>232798088585515</v>
      </c>
    </row>
    <row r="53349" spans="4:4" x14ac:dyDescent="0.25">
      <c r="D53349" s="1">
        <v>562081810264153</v>
      </c>
    </row>
    <row r="53350" spans="4:4" x14ac:dyDescent="0.25">
      <c r="D53350" s="1">
        <v>124662703738909</v>
      </c>
    </row>
    <row r="53351" spans="4:4" x14ac:dyDescent="0.25">
      <c r="D53351" s="1">
        <v>234893824719547</v>
      </c>
    </row>
    <row r="53352" spans="4:4" x14ac:dyDescent="0.25">
      <c r="D53352" s="1">
        <v>984524750941328</v>
      </c>
    </row>
    <row r="53353" spans="4:4" x14ac:dyDescent="0.25">
      <c r="D53353" s="1">
        <v>540830322508712</v>
      </c>
    </row>
    <row r="53354" spans="4:4" x14ac:dyDescent="0.25">
      <c r="D53354" s="1">
        <v>227502485529166</v>
      </c>
    </row>
    <row r="53355" spans="4:4" x14ac:dyDescent="0.25">
      <c r="D53355" s="1">
        <v>496629374562366</v>
      </c>
    </row>
    <row r="53356" spans="4:4" x14ac:dyDescent="0.25">
      <c r="D53356" s="1">
        <v>664158088181971</v>
      </c>
    </row>
    <row r="53357" spans="4:4" x14ac:dyDescent="0.25">
      <c r="D53357" s="1">
        <v>548210941475675</v>
      </c>
    </row>
    <row r="53358" spans="4:4" x14ac:dyDescent="0.25">
      <c r="D53358" s="1">
        <v>180663751317701</v>
      </c>
    </row>
    <row r="53359" spans="4:4" x14ac:dyDescent="0.25">
      <c r="D53359" s="1">
        <v>178795920931983</v>
      </c>
    </row>
    <row r="53360" spans="4:4" x14ac:dyDescent="0.25">
      <c r="D53360" s="1">
        <v>347948582583584</v>
      </c>
    </row>
    <row r="53361" spans="4:4" x14ac:dyDescent="0.25">
      <c r="D53361" s="1">
        <v>142297516058881</v>
      </c>
    </row>
    <row r="53362" spans="4:4" x14ac:dyDescent="0.25">
      <c r="D53362" s="1">
        <v>387523749787047</v>
      </c>
    </row>
    <row r="53363" spans="4:4" x14ac:dyDescent="0.25">
      <c r="D53363" s="1">
        <v>443244505701437</v>
      </c>
    </row>
    <row r="53364" spans="4:4" x14ac:dyDescent="0.25">
      <c r="D53364" s="1">
        <v>866745557191866</v>
      </c>
    </row>
    <row r="53365" spans="4:4" x14ac:dyDescent="0.25">
      <c r="D53365" s="1">
        <v>824273484922913</v>
      </c>
    </row>
    <row r="53366" spans="4:4" x14ac:dyDescent="0.25">
      <c r="D53366" s="1">
        <v>398616521505401</v>
      </c>
    </row>
    <row r="53367" spans="4:4" x14ac:dyDescent="0.25">
      <c r="D53367" s="1">
        <v>902258495566100</v>
      </c>
    </row>
    <row r="53368" spans="4:4" x14ac:dyDescent="0.25">
      <c r="D53368" s="1">
        <v>830163901414186</v>
      </c>
    </row>
    <row r="53369" spans="4:4" x14ac:dyDescent="0.25">
      <c r="D53369" s="1">
        <v>576900472731222</v>
      </c>
    </row>
    <row r="53370" spans="4:4" x14ac:dyDescent="0.25">
      <c r="D53370" s="1">
        <v>626491972285606</v>
      </c>
    </row>
    <row r="53371" spans="4:4" x14ac:dyDescent="0.25">
      <c r="D53371" s="1">
        <v>844824619181307</v>
      </c>
    </row>
    <row r="53372" spans="4:4" x14ac:dyDescent="0.25">
      <c r="D53372" s="1">
        <v>413828356867324</v>
      </c>
    </row>
    <row r="53373" spans="4:4" x14ac:dyDescent="0.25">
      <c r="D53373" s="1">
        <v>630395591334379</v>
      </c>
    </row>
    <row r="53374" spans="4:4" x14ac:dyDescent="0.25">
      <c r="D53374" s="1">
        <v>917334351393859</v>
      </c>
    </row>
    <row r="53375" spans="4:4" x14ac:dyDescent="0.25">
      <c r="D53375" s="1">
        <v>790558445068616</v>
      </c>
    </row>
    <row r="53376" spans="4:4" x14ac:dyDescent="0.25">
      <c r="D53376" s="1">
        <v>167656517623068</v>
      </c>
    </row>
    <row r="53377" spans="4:4" x14ac:dyDescent="0.25">
      <c r="D53377" s="1">
        <v>689735684017423</v>
      </c>
    </row>
    <row r="53378" spans="4:4" x14ac:dyDescent="0.25">
      <c r="D53378" s="1">
        <v>256417592410251</v>
      </c>
    </row>
    <row r="53379" spans="4:4" x14ac:dyDescent="0.25">
      <c r="D53379" s="1">
        <v>304913404929806</v>
      </c>
    </row>
    <row r="53380" spans="4:4" x14ac:dyDescent="0.25">
      <c r="D53380" s="1">
        <v>750362885768207</v>
      </c>
    </row>
    <row r="53381" spans="4:4" x14ac:dyDescent="0.25">
      <c r="D53381" s="1">
        <v>575240255172918</v>
      </c>
    </row>
    <row r="53382" spans="4:4" x14ac:dyDescent="0.25">
      <c r="D53382" s="1">
        <v>278997596973657</v>
      </c>
    </row>
    <row r="53383" spans="4:4" x14ac:dyDescent="0.25">
      <c r="D53383" s="1">
        <v>947533025437151</v>
      </c>
    </row>
    <row r="53384" spans="4:4" x14ac:dyDescent="0.25">
      <c r="D53384" s="1">
        <v>194572093283247</v>
      </c>
    </row>
    <row r="53385" spans="4:4" x14ac:dyDescent="0.25">
      <c r="D53385" s="1">
        <v>759914983328029</v>
      </c>
    </row>
    <row r="53386" spans="4:4" x14ac:dyDescent="0.25">
      <c r="D53386" s="1">
        <v>503799402378731</v>
      </c>
    </row>
    <row r="53387" spans="4:4" x14ac:dyDescent="0.25">
      <c r="D53387" s="1">
        <v>463624614922802</v>
      </c>
    </row>
    <row r="53388" spans="4:4" x14ac:dyDescent="0.25">
      <c r="D53388" s="1">
        <v>283860920570341</v>
      </c>
    </row>
    <row r="53389" spans="4:4" x14ac:dyDescent="0.25">
      <c r="D53389" s="1">
        <v>189905080790757</v>
      </c>
    </row>
    <row r="53390" spans="4:4" x14ac:dyDescent="0.25">
      <c r="D53390" s="1">
        <v>687622519155787</v>
      </c>
    </row>
    <row r="53391" spans="4:4" x14ac:dyDescent="0.25">
      <c r="D53391" s="1">
        <v>557790250495406</v>
      </c>
    </row>
    <row r="53392" spans="4:4" x14ac:dyDescent="0.25">
      <c r="D53392" s="1">
        <v>192538741001013</v>
      </c>
    </row>
    <row r="53393" spans="4:4" x14ac:dyDescent="0.25">
      <c r="D53393" s="1">
        <v>605252765644932</v>
      </c>
    </row>
    <row r="53394" spans="4:4" x14ac:dyDescent="0.25">
      <c r="D53394" s="1">
        <v>335421384247770</v>
      </c>
    </row>
    <row r="53395" spans="4:4" x14ac:dyDescent="0.25">
      <c r="D53395" s="1">
        <v>535470924829669</v>
      </c>
    </row>
    <row r="53396" spans="4:4" x14ac:dyDescent="0.25">
      <c r="D53396" s="1">
        <v>192349356914014</v>
      </c>
    </row>
    <row r="53397" spans="4:4" x14ac:dyDescent="0.25">
      <c r="D53397" s="1">
        <v>811964377440473</v>
      </c>
    </row>
    <row r="53398" spans="4:4" x14ac:dyDescent="0.25">
      <c r="D53398" s="1">
        <v>509854627813713</v>
      </c>
    </row>
    <row r="53399" spans="4:4" x14ac:dyDescent="0.25">
      <c r="D53399" s="1">
        <v>314429178999123</v>
      </c>
    </row>
    <row r="53400" spans="4:4" x14ac:dyDescent="0.25">
      <c r="D53400" s="1">
        <v>418349911827753</v>
      </c>
    </row>
    <row r="53401" spans="4:4" x14ac:dyDescent="0.25">
      <c r="D53401" s="1">
        <v>141831621194505</v>
      </c>
    </row>
    <row r="53402" spans="4:4" x14ac:dyDescent="0.25">
      <c r="D53402" s="1">
        <v>548193702168345</v>
      </c>
    </row>
    <row r="53403" spans="4:4" x14ac:dyDescent="0.25">
      <c r="D53403" s="1">
        <v>590321566178118</v>
      </c>
    </row>
    <row r="53404" spans="4:4" x14ac:dyDescent="0.25">
      <c r="D53404" s="1">
        <v>965768097500459</v>
      </c>
    </row>
    <row r="53405" spans="4:4" x14ac:dyDescent="0.25">
      <c r="D53405" s="1">
        <v>757955977112451</v>
      </c>
    </row>
    <row r="53406" spans="4:4" x14ac:dyDescent="0.25">
      <c r="D53406" s="1">
        <v>177963394146315</v>
      </c>
    </row>
    <row r="53407" spans="4:4" x14ac:dyDescent="0.25">
      <c r="D53407" s="1">
        <v>240660151260930</v>
      </c>
    </row>
    <row r="53408" spans="4:4" x14ac:dyDescent="0.25">
      <c r="D53408" s="1">
        <v>365768621709319</v>
      </c>
    </row>
    <row r="53409" spans="4:4" x14ac:dyDescent="0.25">
      <c r="D53409" s="1">
        <v>151324290481283</v>
      </c>
    </row>
    <row r="53410" spans="4:4" x14ac:dyDescent="0.25">
      <c r="D53410" s="1">
        <v>921034326431218</v>
      </c>
    </row>
    <row r="53411" spans="4:4" x14ac:dyDescent="0.25">
      <c r="D53411" s="1">
        <v>634489443406647</v>
      </c>
    </row>
    <row r="53412" spans="4:4" x14ac:dyDescent="0.25">
      <c r="D53412" s="1">
        <v>895057336911997</v>
      </c>
    </row>
    <row r="53413" spans="4:4" x14ac:dyDescent="0.25">
      <c r="D53413" s="1">
        <v>594847881822328</v>
      </c>
    </row>
    <row r="53414" spans="4:4" x14ac:dyDescent="0.25">
      <c r="D53414" s="1">
        <v>396471089675301</v>
      </c>
    </row>
    <row r="53415" spans="4:4" x14ac:dyDescent="0.25">
      <c r="D53415" s="1">
        <v>912493981820557</v>
      </c>
    </row>
    <row r="53416" spans="4:4" x14ac:dyDescent="0.25">
      <c r="D53416" s="1">
        <v>287621187261660</v>
      </c>
    </row>
    <row r="53417" spans="4:4" x14ac:dyDescent="0.25">
      <c r="D53417" s="1">
        <v>635207225505803</v>
      </c>
    </row>
    <row r="53418" spans="4:4" x14ac:dyDescent="0.25">
      <c r="D53418" s="1">
        <v>158441901675779</v>
      </c>
    </row>
    <row r="53419" spans="4:4" x14ac:dyDescent="0.25">
      <c r="D53419" s="1">
        <v>536588495258684</v>
      </c>
    </row>
    <row r="53420" spans="4:4" x14ac:dyDescent="0.25">
      <c r="D53420" s="1">
        <v>408200013458836</v>
      </c>
    </row>
    <row r="53421" spans="4:4" x14ac:dyDescent="0.25">
      <c r="D53421" s="1">
        <v>196288220971438</v>
      </c>
    </row>
    <row r="53422" spans="4:4" x14ac:dyDescent="0.25">
      <c r="D53422" s="1">
        <v>149141051711030</v>
      </c>
    </row>
    <row r="53423" spans="4:4" x14ac:dyDescent="0.25">
      <c r="D53423" s="1">
        <v>464114814491206</v>
      </c>
    </row>
    <row r="53424" spans="4:4" x14ac:dyDescent="0.25">
      <c r="D53424" s="1">
        <v>196846092837362</v>
      </c>
    </row>
    <row r="53425" spans="4:4" x14ac:dyDescent="0.25">
      <c r="D53425" s="1">
        <v>553461270570552</v>
      </c>
    </row>
    <row r="53426" spans="4:4" x14ac:dyDescent="0.25">
      <c r="D53426" s="1">
        <v>672869185088149</v>
      </c>
    </row>
    <row r="53427" spans="4:4" x14ac:dyDescent="0.25">
      <c r="D53427" s="1">
        <v>128041562195045</v>
      </c>
    </row>
    <row r="53428" spans="4:4" x14ac:dyDescent="0.25">
      <c r="D53428" s="1">
        <v>532776010885858</v>
      </c>
    </row>
    <row r="53429" spans="4:4" x14ac:dyDescent="0.25">
      <c r="D53429" s="1">
        <v>380471131887264</v>
      </c>
    </row>
    <row r="53430" spans="4:4" x14ac:dyDescent="0.25">
      <c r="D53430" s="1">
        <v>307386901427331</v>
      </c>
    </row>
    <row r="53431" spans="4:4" x14ac:dyDescent="0.25">
      <c r="D53431" s="1">
        <v>950537542992063</v>
      </c>
    </row>
    <row r="53432" spans="4:4" x14ac:dyDescent="0.25">
      <c r="D53432" s="1">
        <v>671190549488565</v>
      </c>
    </row>
    <row r="53433" spans="4:4" x14ac:dyDescent="0.25">
      <c r="D53433" s="1">
        <v>917529730662415</v>
      </c>
    </row>
    <row r="53434" spans="4:4" x14ac:dyDescent="0.25">
      <c r="D53434" s="1">
        <v>923790252619286</v>
      </c>
    </row>
    <row r="53435" spans="4:4" x14ac:dyDescent="0.25">
      <c r="D53435" s="1">
        <v>107338504214837</v>
      </c>
    </row>
    <row r="53436" spans="4:4" x14ac:dyDescent="0.25">
      <c r="D53436" s="1">
        <v>240861175909369</v>
      </c>
    </row>
    <row r="53437" spans="4:4" x14ac:dyDescent="0.25">
      <c r="D53437" s="1">
        <v>355929976162944</v>
      </c>
    </row>
    <row r="53438" spans="4:4" x14ac:dyDescent="0.25">
      <c r="D53438" s="1">
        <v>124996909318186</v>
      </c>
    </row>
    <row r="53439" spans="4:4" x14ac:dyDescent="0.25">
      <c r="D53439" s="1">
        <v>335674792373624</v>
      </c>
    </row>
    <row r="53440" spans="4:4" x14ac:dyDescent="0.25">
      <c r="D53440" s="1">
        <v>498123249909899</v>
      </c>
    </row>
    <row r="53441" spans="4:4" x14ac:dyDescent="0.25">
      <c r="D53441" s="1">
        <v>770134554574387</v>
      </c>
    </row>
    <row r="53442" spans="4:4" x14ac:dyDescent="0.25">
      <c r="D53442" s="1">
        <v>680305799749091</v>
      </c>
    </row>
    <row r="53443" spans="4:4" x14ac:dyDescent="0.25">
      <c r="D53443" s="1">
        <v>673082586947177</v>
      </c>
    </row>
    <row r="53444" spans="4:4" x14ac:dyDescent="0.25">
      <c r="D53444" s="1">
        <v>597728468157264</v>
      </c>
    </row>
    <row r="53445" spans="4:4" x14ac:dyDescent="0.25">
      <c r="D53445" s="1">
        <v>275128070144100</v>
      </c>
    </row>
    <row r="53446" spans="4:4" x14ac:dyDescent="0.25">
      <c r="D53446" s="1">
        <v>106855710481624</v>
      </c>
    </row>
    <row r="53447" spans="4:4" x14ac:dyDescent="0.25">
      <c r="D53447" s="1">
        <v>621618075345745</v>
      </c>
    </row>
    <row r="53448" spans="4:4" x14ac:dyDescent="0.25">
      <c r="D53448" s="1">
        <v>398439511103728</v>
      </c>
    </row>
    <row r="53449" spans="4:4" x14ac:dyDescent="0.25">
      <c r="D53449" s="1">
        <v>609433457835426</v>
      </c>
    </row>
    <row r="53450" spans="4:4" x14ac:dyDescent="0.25">
      <c r="D53450" s="1">
        <v>362092637373292</v>
      </c>
    </row>
    <row r="53451" spans="4:4" x14ac:dyDescent="0.25">
      <c r="D53451" s="1">
        <v>600251835592545</v>
      </c>
    </row>
    <row r="53452" spans="4:4" x14ac:dyDescent="0.25">
      <c r="D53452" s="1">
        <v>326356183942690</v>
      </c>
    </row>
    <row r="53453" spans="4:4" x14ac:dyDescent="0.25">
      <c r="D53453" s="1">
        <v>542527713989782</v>
      </c>
    </row>
    <row r="53454" spans="4:4" x14ac:dyDescent="0.25">
      <c r="D53454" s="1">
        <v>721171550817239</v>
      </c>
    </row>
    <row r="53455" spans="4:4" x14ac:dyDescent="0.25">
      <c r="D53455" s="1">
        <v>541506577684452</v>
      </c>
    </row>
    <row r="53456" spans="4:4" x14ac:dyDescent="0.25">
      <c r="D53456" s="1">
        <v>893289090675105</v>
      </c>
    </row>
    <row r="53457" spans="4:4" x14ac:dyDescent="0.25">
      <c r="D53457" s="1">
        <v>138185241447593</v>
      </c>
    </row>
    <row r="53458" spans="4:4" x14ac:dyDescent="0.25">
      <c r="D53458" s="1">
        <v>404824179150029</v>
      </c>
    </row>
    <row r="53459" spans="4:4" x14ac:dyDescent="0.25">
      <c r="D53459" s="1">
        <v>739018664786102</v>
      </c>
    </row>
    <row r="53460" spans="4:4" x14ac:dyDescent="0.25">
      <c r="D53460" s="1">
        <v>344798415331715</v>
      </c>
    </row>
    <row r="53461" spans="4:4" x14ac:dyDescent="0.25">
      <c r="D53461" s="1">
        <v>837537557185296</v>
      </c>
    </row>
    <row r="53462" spans="4:4" x14ac:dyDescent="0.25">
      <c r="D53462" s="1">
        <v>715032806143994</v>
      </c>
    </row>
    <row r="53463" spans="4:4" x14ac:dyDescent="0.25">
      <c r="D53463" s="1">
        <v>477234084180749</v>
      </c>
    </row>
    <row r="53464" spans="4:4" x14ac:dyDescent="0.25">
      <c r="D53464" s="1">
        <v>898300994311988</v>
      </c>
    </row>
    <row r="53465" spans="4:4" x14ac:dyDescent="0.25">
      <c r="D53465" s="1">
        <v>779675654448838</v>
      </c>
    </row>
    <row r="53466" spans="4:4" x14ac:dyDescent="0.25">
      <c r="D53466" s="1">
        <v>910634974497652</v>
      </c>
    </row>
    <row r="53467" spans="4:4" x14ac:dyDescent="0.25">
      <c r="D53467" s="1">
        <v>927557077649907</v>
      </c>
    </row>
    <row r="53468" spans="4:4" x14ac:dyDescent="0.25">
      <c r="D53468" s="1">
        <v>998165483109420</v>
      </c>
    </row>
    <row r="53469" spans="4:4" x14ac:dyDescent="0.25">
      <c r="D53469" s="1">
        <v>658263084001513</v>
      </c>
    </row>
    <row r="53470" spans="4:4" x14ac:dyDescent="0.25">
      <c r="D53470" s="1">
        <v>920590797993614</v>
      </c>
    </row>
    <row r="53471" spans="4:4" x14ac:dyDescent="0.25">
      <c r="D53471" s="1">
        <v>266361330512153</v>
      </c>
    </row>
    <row r="53472" spans="4:4" x14ac:dyDescent="0.25">
      <c r="D53472" s="1">
        <v>619745579526068</v>
      </c>
    </row>
    <row r="53473" spans="4:4" x14ac:dyDescent="0.25">
      <c r="D53473" s="1">
        <v>380006391628849</v>
      </c>
    </row>
    <row r="53474" spans="4:4" x14ac:dyDescent="0.25">
      <c r="D53474" s="1">
        <v>888660443338119</v>
      </c>
    </row>
    <row r="53475" spans="4:4" x14ac:dyDescent="0.25">
      <c r="D53475" s="1">
        <v>127562149122715</v>
      </c>
    </row>
    <row r="53476" spans="4:4" x14ac:dyDescent="0.25">
      <c r="D53476" s="1">
        <v>844210611178576</v>
      </c>
    </row>
    <row r="53477" spans="4:4" x14ac:dyDescent="0.25">
      <c r="D53477" s="1">
        <v>958183973182520</v>
      </c>
    </row>
    <row r="53478" spans="4:4" x14ac:dyDescent="0.25">
      <c r="D53478" s="1">
        <v>849960229891911</v>
      </c>
    </row>
    <row r="53479" spans="4:4" x14ac:dyDescent="0.25">
      <c r="D53479" s="1">
        <v>575425908341873</v>
      </c>
    </row>
    <row r="53480" spans="4:4" x14ac:dyDescent="0.25">
      <c r="D53480" s="1">
        <v>527938977634654</v>
      </c>
    </row>
    <row r="53481" spans="4:4" x14ac:dyDescent="0.25">
      <c r="D53481" s="1">
        <v>815151166699800</v>
      </c>
    </row>
    <row r="53482" spans="4:4" x14ac:dyDescent="0.25">
      <c r="D53482" s="1">
        <v>908385797268542</v>
      </c>
    </row>
    <row r="53483" spans="4:4" x14ac:dyDescent="0.25">
      <c r="D53483" s="1">
        <v>898722675522249</v>
      </c>
    </row>
    <row r="53484" spans="4:4" x14ac:dyDescent="0.25">
      <c r="D53484" s="1">
        <v>825831128217179</v>
      </c>
    </row>
    <row r="53485" spans="4:4" x14ac:dyDescent="0.25">
      <c r="D53485" s="1">
        <v>248326320693650</v>
      </c>
    </row>
    <row r="53486" spans="4:4" x14ac:dyDescent="0.25">
      <c r="D53486" s="1">
        <v>807085862457103</v>
      </c>
    </row>
    <row r="53487" spans="4:4" x14ac:dyDescent="0.25">
      <c r="D53487" s="1">
        <v>114127829679745</v>
      </c>
    </row>
    <row r="53488" spans="4:4" x14ac:dyDescent="0.25">
      <c r="D53488" s="1">
        <v>290752443500026</v>
      </c>
    </row>
    <row r="53489" spans="4:4" x14ac:dyDescent="0.25">
      <c r="D53489" s="1">
        <v>812597676043965</v>
      </c>
    </row>
    <row r="53490" spans="4:4" x14ac:dyDescent="0.25">
      <c r="D53490" s="1">
        <v>777849423216059</v>
      </c>
    </row>
    <row r="53491" spans="4:4" x14ac:dyDescent="0.25">
      <c r="D53491" s="1">
        <v>511479313973260</v>
      </c>
    </row>
    <row r="53492" spans="4:4" x14ac:dyDescent="0.25">
      <c r="D53492" s="1">
        <v>150680420777379</v>
      </c>
    </row>
    <row r="53493" spans="4:4" x14ac:dyDescent="0.25">
      <c r="D53493" s="1">
        <v>390231147387615</v>
      </c>
    </row>
    <row r="53494" spans="4:4" x14ac:dyDescent="0.25">
      <c r="D53494" s="1">
        <v>780852224150021</v>
      </c>
    </row>
    <row r="53495" spans="4:4" x14ac:dyDescent="0.25">
      <c r="D53495" s="1">
        <v>600948842817841</v>
      </c>
    </row>
    <row r="53496" spans="4:4" x14ac:dyDescent="0.25">
      <c r="D53496" s="1">
        <v>749422722197449</v>
      </c>
    </row>
    <row r="53497" spans="4:4" x14ac:dyDescent="0.25">
      <c r="D53497" s="1">
        <v>704654492187914</v>
      </c>
    </row>
    <row r="53498" spans="4:4" x14ac:dyDescent="0.25">
      <c r="D53498" s="1">
        <v>728845497613448</v>
      </c>
    </row>
    <row r="53499" spans="4:4" x14ac:dyDescent="0.25">
      <c r="D53499" s="1">
        <v>601803057599622</v>
      </c>
    </row>
    <row r="53500" spans="4:4" x14ac:dyDescent="0.25">
      <c r="D53500" s="1">
        <v>620724019963026</v>
      </c>
    </row>
    <row r="53501" spans="4:4" x14ac:dyDescent="0.25">
      <c r="D53501" s="1">
        <v>394256150433833</v>
      </c>
    </row>
    <row r="53502" spans="4:4" x14ac:dyDescent="0.25">
      <c r="D53502" s="1">
        <v>933806173202171</v>
      </c>
    </row>
    <row r="53503" spans="4:4" x14ac:dyDescent="0.25">
      <c r="D53503" s="1">
        <v>162285470972748</v>
      </c>
    </row>
    <row r="53504" spans="4:4" x14ac:dyDescent="0.25">
      <c r="D53504" s="1">
        <v>374957486168090</v>
      </c>
    </row>
    <row r="53505" spans="4:4" x14ac:dyDescent="0.25">
      <c r="D53505" s="1">
        <v>984250949730480</v>
      </c>
    </row>
    <row r="53506" spans="4:4" x14ac:dyDescent="0.25">
      <c r="D53506" s="1">
        <v>222103024685041</v>
      </c>
    </row>
    <row r="53507" spans="4:4" x14ac:dyDescent="0.25">
      <c r="D53507" s="1">
        <v>643242790320889</v>
      </c>
    </row>
    <row r="53508" spans="4:4" x14ac:dyDescent="0.25">
      <c r="D53508" s="1">
        <v>699515366288628</v>
      </c>
    </row>
    <row r="53509" spans="4:4" x14ac:dyDescent="0.25">
      <c r="D53509" s="1">
        <v>131228882347343</v>
      </c>
    </row>
    <row r="53510" spans="4:4" x14ac:dyDescent="0.25">
      <c r="D53510" s="1">
        <v>467851167920348</v>
      </c>
    </row>
    <row r="53511" spans="4:4" x14ac:dyDescent="0.25">
      <c r="D53511" s="1">
        <v>497342669680729</v>
      </c>
    </row>
    <row r="53512" spans="4:4" x14ac:dyDescent="0.25">
      <c r="D53512" s="1">
        <v>189999229710818</v>
      </c>
    </row>
    <row r="53513" spans="4:4" x14ac:dyDescent="0.25">
      <c r="D53513" s="1">
        <v>630718117843607</v>
      </c>
    </row>
    <row r="53514" spans="4:4" x14ac:dyDescent="0.25">
      <c r="D53514" s="1">
        <v>562274005891072</v>
      </c>
    </row>
    <row r="53515" spans="4:4" x14ac:dyDescent="0.25">
      <c r="D53515" s="1">
        <v>269914145228268</v>
      </c>
    </row>
    <row r="53516" spans="4:4" x14ac:dyDescent="0.25">
      <c r="D53516" s="1">
        <v>685555113978945</v>
      </c>
    </row>
    <row r="53517" spans="4:4" x14ac:dyDescent="0.25">
      <c r="D53517" s="1">
        <v>618590703692262</v>
      </c>
    </row>
    <row r="53518" spans="4:4" x14ac:dyDescent="0.25">
      <c r="D53518" s="1">
        <v>907083633340917</v>
      </c>
    </row>
    <row r="53519" spans="4:4" x14ac:dyDescent="0.25">
      <c r="D53519" s="1">
        <v>161871194487824</v>
      </c>
    </row>
    <row r="53520" spans="4:4" x14ac:dyDescent="0.25">
      <c r="D53520" s="1">
        <v>305624458100141</v>
      </c>
    </row>
    <row r="53521" spans="4:4" x14ac:dyDescent="0.25">
      <c r="D53521" s="1">
        <v>307911872168191</v>
      </c>
    </row>
    <row r="53522" spans="4:4" x14ac:dyDescent="0.25">
      <c r="D53522" s="1">
        <v>107318737268410</v>
      </c>
    </row>
    <row r="53523" spans="4:4" x14ac:dyDescent="0.25">
      <c r="D53523" s="1">
        <v>502045437831105</v>
      </c>
    </row>
    <row r="53524" spans="4:4" x14ac:dyDescent="0.25">
      <c r="D53524" s="1">
        <v>885196318420541</v>
      </c>
    </row>
    <row r="53525" spans="4:4" x14ac:dyDescent="0.25">
      <c r="D53525" s="1">
        <v>870609728583602</v>
      </c>
    </row>
    <row r="53526" spans="4:4" x14ac:dyDescent="0.25">
      <c r="D53526" s="1">
        <v>392458723661014</v>
      </c>
    </row>
    <row r="53527" spans="4:4" x14ac:dyDescent="0.25">
      <c r="D53527" s="1">
        <v>509365068870780</v>
      </c>
    </row>
    <row r="53528" spans="4:4" x14ac:dyDescent="0.25">
      <c r="D53528" s="1">
        <v>755176298399323</v>
      </c>
    </row>
    <row r="53529" spans="4:4" x14ac:dyDescent="0.25">
      <c r="D53529" s="1">
        <v>515666117247849</v>
      </c>
    </row>
    <row r="53530" spans="4:4" x14ac:dyDescent="0.25">
      <c r="D53530" s="1">
        <v>768725441895571</v>
      </c>
    </row>
    <row r="53531" spans="4:4" x14ac:dyDescent="0.25">
      <c r="D53531" s="1">
        <v>609236886327662</v>
      </c>
    </row>
    <row r="53532" spans="4:4" x14ac:dyDescent="0.25">
      <c r="D53532" s="1">
        <v>279153235973247</v>
      </c>
    </row>
    <row r="53533" spans="4:4" x14ac:dyDescent="0.25">
      <c r="D53533" s="1">
        <v>618336161937914</v>
      </c>
    </row>
    <row r="53534" spans="4:4" x14ac:dyDescent="0.25">
      <c r="D53534" s="1">
        <v>640191487509253</v>
      </c>
    </row>
    <row r="53535" spans="4:4" x14ac:dyDescent="0.25">
      <c r="D53535" s="1">
        <v>493855698386650</v>
      </c>
    </row>
    <row r="53536" spans="4:4" x14ac:dyDescent="0.25">
      <c r="D53536" s="1">
        <v>113153465717111</v>
      </c>
    </row>
    <row r="53537" spans="4:4" x14ac:dyDescent="0.25">
      <c r="D53537" s="1">
        <v>959607965708518</v>
      </c>
    </row>
    <row r="53538" spans="4:4" x14ac:dyDescent="0.25">
      <c r="D53538" s="1">
        <v>505792751422791</v>
      </c>
    </row>
    <row r="53539" spans="4:4" x14ac:dyDescent="0.25">
      <c r="D53539" s="1">
        <v>770099790578261</v>
      </c>
    </row>
    <row r="53540" spans="4:4" x14ac:dyDescent="0.25">
      <c r="D53540" s="1">
        <v>311824942946638</v>
      </c>
    </row>
    <row r="53541" spans="4:4" x14ac:dyDescent="0.25">
      <c r="D53541" s="1">
        <v>244504146313386</v>
      </c>
    </row>
    <row r="53542" spans="4:4" x14ac:dyDescent="0.25">
      <c r="D53542" s="1">
        <v>211529949932979</v>
      </c>
    </row>
    <row r="53543" spans="4:4" x14ac:dyDescent="0.25">
      <c r="D53543" s="1">
        <v>761723822756350</v>
      </c>
    </row>
    <row r="53544" spans="4:4" x14ac:dyDescent="0.25">
      <c r="D53544" s="1">
        <v>822580140379510</v>
      </c>
    </row>
    <row r="53545" spans="4:4" x14ac:dyDescent="0.25">
      <c r="D53545" s="1">
        <v>210683859416292</v>
      </c>
    </row>
    <row r="53546" spans="4:4" x14ac:dyDescent="0.25">
      <c r="D53546" s="1">
        <v>121707214612383</v>
      </c>
    </row>
    <row r="53547" spans="4:4" x14ac:dyDescent="0.25">
      <c r="D53547" s="1">
        <v>316635283399233</v>
      </c>
    </row>
    <row r="53548" spans="4:4" x14ac:dyDescent="0.25">
      <c r="D53548" s="1">
        <v>896202421088467</v>
      </c>
    </row>
    <row r="53549" spans="4:4" x14ac:dyDescent="0.25">
      <c r="D53549" s="1">
        <v>161566067622553</v>
      </c>
    </row>
    <row r="53550" spans="4:4" x14ac:dyDescent="0.25">
      <c r="D53550" s="1">
        <v>170124518705650</v>
      </c>
    </row>
    <row r="53551" spans="4:4" x14ac:dyDescent="0.25">
      <c r="D53551" s="1">
        <v>471144926599136</v>
      </c>
    </row>
    <row r="53552" spans="4:4" x14ac:dyDescent="0.25">
      <c r="D53552" s="1">
        <v>918310374796914</v>
      </c>
    </row>
    <row r="53553" spans="4:4" x14ac:dyDescent="0.25">
      <c r="D53553" s="1">
        <v>622400505173727</v>
      </c>
    </row>
    <row r="53554" spans="4:4" x14ac:dyDescent="0.25">
      <c r="D53554" s="1">
        <v>216521767949962</v>
      </c>
    </row>
    <row r="53555" spans="4:4" x14ac:dyDescent="0.25">
      <c r="D53555" s="1">
        <v>491133346617494</v>
      </c>
    </row>
    <row r="53556" spans="4:4" x14ac:dyDescent="0.25">
      <c r="D53556" s="1">
        <v>172266382390293</v>
      </c>
    </row>
    <row r="53557" spans="4:4" x14ac:dyDescent="0.25">
      <c r="D53557" s="1">
        <v>128526900015701</v>
      </c>
    </row>
    <row r="53558" spans="4:4" x14ac:dyDescent="0.25">
      <c r="D53558" s="1">
        <v>276156753590764</v>
      </c>
    </row>
    <row r="53559" spans="4:4" x14ac:dyDescent="0.25">
      <c r="D53559" s="1">
        <v>819913057512239</v>
      </c>
    </row>
    <row r="53560" spans="4:4" x14ac:dyDescent="0.25">
      <c r="D53560" s="1">
        <v>419732826254077</v>
      </c>
    </row>
    <row r="53561" spans="4:4" x14ac:dyDescent="0.25">
      <c r="D53561" s="1">
        <v>602000934577460</v>
      </c>
    </row>
    <row r="53562" spans="4:4" x14ac:dyDescent="0.25">
      <c r="D53562" s="1">
        <v>589701698881265</v>
      </c>
    </row>
    <row r="53563" spans="4:4" x14ac:dyDescent="0.25">
      <c r="D53563" s="1">
        <v>168797434056098</v>
      </c>
    </row>
    <row r="53564" spans="4:4" x14ac:dyDescent="0.25">
      <c r="D53564" s="1">
        <v>839681193334792</v>
      </c>
    </row>
    <row r="53565" spans="4:4" x14ac:dyDescent="0.25">
      <c r="D53565" s="1">
        <v>492270159774089</v>
      </c>
    </row>
    <row r="53566" spans="4:4" x14ac:dyDescent="0.25">
      <c r="D53566" s="1">
        <v>609399222554561</v>
      </c>
    </row>
    <row r="53567" spans="4:4" x14ac:dyDescent="0.25">
      <c r="D53567" s="1">
        <v>316352582698252</v>
      </c>
    </row>
    <row r="53568" spans="4:4" x14ac:dyDescent="0.25">
      <c r="D53568" s="1">
        <v>433926370014231</v>
      </c>
    </row>
    <row r="53569" spans="4:4" x14ac:dyDescent="0.25">
      <c r="D53569" s="1">
        <v>876692151395637</v>
      </c>
    </row>
    <row r="53570" spans="4:4" x14ac:dyDescent="0.25">
      <c r="D53570" s="1">
        <v>438735125043017</v>
      </c>
    </row>
    <row r="53571" spans="4:4" x14ac:dyDescent="0.25">
      <c r="D53571" s="1">
        <v>810425825478354</v>
      </c>
    </row>
    <row r="53572" spans="4:4" x14ac:dyDescent="0.25">
      <c r="D53572" s="1">
        <v>790715110712904</v>
      </c>
    </row>
    <row r="53573" spans="4:4" x14ac:dyDescent="0.25">
      <c r="D53573" s="1">
        <v>896808196823467</v>
      </c>
    </row>
    <row r="53574" spans="4:4" x14ac:dyDescent="0.25">
      <c r="D53574" s="1">
        <v>136338254956256</v>
      </c>
    </row>
    <row r="53575" spans="4:4" x14ac:dyDescent="0.25">
      <c r="D53575" s="1">
        <v>296831771512809</v>
      </c>
    </row>
    <row r="53576" spans="4:4" x14ac:dyDescent="0.25">
      <c r="D53576" s="1">
        <v>536115161206270</v>
      </c>
    </row>
    <row r="53577" spans="4:4" x14ac:dyDescent="0.25">
      <c r="D53577" s="1">
        <v>924631433774266</v>
      </c>
    </row>
    <row r="53578" spans="4:4" x14ac:dyDescent="0.25">
      <c r="D53578" s="1">
        <v>356777689693191</v>
      </c>
    </row>
    <row r="53579" spans="4:4" x14ac:dyDescent="0.25">
      <c r="D53579" s="1">
        <v>836025646313978</v>
      </c>
    </row>
    <row r="53580" spans="4:4" x14ac:dyDescent="0.25">
      <c r="D53580" s="1">
        <v>473704339184776</v>
      </c>
    </row>
    <row r="53581" spans="4:4" x14ac:dyDescent="0.25">
      <c r="D53581" s="1">
        <v>206656937667247</v>
      </c>
    </row>
    <row r="53582" spans="4:4" x14ac:dyDescent="0.25">
      <c r="D53582" s="1">
        <v>116265483832544</v>
      </c>
    </row>
    <row r="53583" spans="4:4" x14ac:dyDescent="0.25">
      <c r="D53583" s="1">
        <v>819341110588351</v>
      </c>
    </row>
    <row r="53584" spans="4:4" x14ac:dyDescent="0.25">
      <c r="D53584" s="1">
        <v>234656441116900</v>
      </c>
    </row>
    <row r="53585" spans="4:4" x14ac:dyDescent="0.25">
      <c r="D53585" s="1">
        <v>660788258084011</v>
      </c>
    </row>
    <row r="53586" spans="4:4" x14ac:dyDescent="0.25">
      <c r="D53586" s="1">
        <v>445825484104419</v>
      </c>
    </row>
    <row r="53587" spans="4:4" x14ac:dyDescent="0.25">
      <c r="D53587" s="1">
        <v>462940115345640</v>
      </c>
    </row>
    <row r="53588" spans="4:4" x14ac:dyDescent="0.25">
      <c r="D53588" s="1">
        <v>821513599507105</v>
      </c>
    </row>
    <row r="53589" spans="4:4" x14ac:dyDescent="0.25">
      <c r="D53589" s="1">
        <v>597847090998868</v>
      </c>
    </row>
    <row r="53590" spans="4:4" x14ac:dyDescent="0.25">
      <c r="D53590" s="1">
        <v>617499383251163</v>
      </c>
    </row>
    <row r="53591" spans="4:4" x14ac:dyDescent="0.25">
      <c r="D53591" s="1">
        <v>500401301562260</v>
      </c>
    </row>
    <row r="53592" spans="4:4" x14ac:dyDescent="0.25">
      <c r="D53592" s="1">
        <v>550713087524521</v>
      </c>
    </row>
    <row r="53593" spans="4:4" x14ac:dyDescent="0.25">
      <c r="D53593" s="1">
        <v>890310933627703</v>
      </c>
    </row>
    <row r="53594" spans="4:4" x14ac:dyDescent="0.25">
      <c r="D53594" s="1">
        <v>687788978668621</v>
      </c>
    </row>
    <row r="53595" spans="4:4" x14ac:dyDescent="0.25">
      <c r="D53595" s="1">
        <v>413875178002167</v>
      </c>
    </row>
    <row r="53596" spans="4:4" x14ac:dyDescent="0.25">
      <c r="D53596" s="1">
        <v>295051954220732</v>
      </c>
    </row>
    <row r="53597" spans="4:4" x14ac:dyDescent="0.25">
      <c r="D53597" s="1">
        <v>292617524665265</v>
      </c>
    </row>
    <row r="53598" spans="4:4" x14ac:dyDescent="0.25">
      <c r="D53598" s="1">
        <v>790344269589186</v>
      </c>
    </row>
    <row r="53599" spans="4:4" x14ac:dyDescent="0.25">
      <c r="D53599" s="1">
        <v>643117273800218</v>
      </c>
    </row>
    <row r="53600" spans="4:4" x14ac:dyDescent="0.25">
      <c r="D53600" s="1">
        <v>449738464263984</v>
      </c>
    </row>
    <row r="53601" spans="4:4" x14ac:dyDescent="0.25">
      <c r="D53601" s="1">
        <v>648851656673181</v>
      </c>
    </row>
    <row r="53602" spans="4:4" x14ac:dyDescent="0.25">
      <c r="D53602" s="1">
        <v>844970371723984</v>
      </c>
    </row>
    <row r="53603" spans="4:4" x14ac:dyDescent="0.25">
      <c r="D53603" s="1">
        <v>871896188142702</v>
      </c>
    </row>
    <row r="53604" spans="4:4" x14ac:dyDescent="0.25">
      <c r="D53604" s="1">
        <v>149350693066909</v>
      </c>
    </row>
    <row r="53605" spans="4:4" x14ac:dyDescent="0.25">
      <c r="D53605" s="1">
        <v>497149702157354</v>
      </c>
    </row>
    <row r="53606" spans="4:4" x14ac:dyDescent="0.25">
      <c r="D53606" s="1">
        <v>577733469388768</v>
      </c>
    </row>
    <row r="53607" spans="4:4" x14ac:dyDescent="0.25">
      <c r="D53607" s="1">
        <v>865350679706674</v>
      </c>
    </row>
    <row r="53608" spans="4:4" x14ac:dyDescent="0.25">
      <c r="D53608" s="1">
        <v>509871556949505</v>
      </c>
    </row>
    <row r="53609" spans="4:4" x14ac:dyDescent="0.25">
      <c r="D53609" s="1">
        <v>189758110180809</v>
      </c>
    </row>
    <row r="53610" spans="4:4" x14ac:dyDescent="0.25">
      <c r="D53610" s="1">
        <v>643389254245295</v>
      </c>
    </row>
    <row r="53611" spans="4:4" x14ac:dyDescent="0.25">
      <c r="D53611" s="1">
        <v>847240809494305</v>
      </c>
    </row>
    <row r="53612" spans="4:4" x14ac:dyDescent="0.25">
      <c r="D53612" s="1">
        <v>484841513671101</v>
      </c>
    </row>
    <row r="53613" spans="4:4" x14ac:dyDescent="0.25">
      <c r="D53613" s="1">
        <v>287011478835431</v>
      </c>
    </row>
    <row r="53614" spans="4:4" x14ac:dyDescent="0.25">
      <c r="D53614" s="1">
        <v>668608617919862</v>
      </c>
    </row>
    <row r="53615" spans="4:4" x14ac:dyDescent="0.25">
      <c r="D53615" s="1">
        <v>207453749356615</v>
      </c>
    </row>
    <row r="53616" spans="4:4" x14ac:dyDescent="0.25">
      <c r="D53616" s="1">
        <v>992724662047928</v>
      </c>
    </row>
    <row r="53617" spans="4:4" x14ac:dyDescent="0.25">
      <c r="D53617" s="1">
        <v>193716189995774</v>
      </c>
    </row>
    <row r="53618" spans="4:4" x14ac:dyDescent="0.25">
      <c r="D53618" s="1">
        <v>470698990992579</v>
      </c>
    </row>
    <row r="53619" spans="4:4" x14ac:dyDescent="0.25">
      <c r="D53619" s="1">
        <v>941785742434281</v>
      </c>
    </row>
    <row r="53620" spans="4:4" x14ac:dyDescent="0.25">
      <c r="D53620" s="1">
        <v>307410206915177</v>
      </c>
    </row>
    <row r="53621" spans="4:4" x14ac:dyDescent="0.25">
      <c r="D53621" s="1">
        <v>340444747117914</v>
      </c>
    </row>
    <row r="53622" spans="4:4" x14ac:dyDescent="0.25">
      <c r="D53622" s="1">
        <v>209440088360532</v>
      </c>
    </row>
    <row r="53623" spans="4:4" x14ac:dyDescent="0.25">
      <c r="D53623" s="1">
        <v>669279236439454</v>
      </c>
    </row>
    <row r="53624" spans="4:4" x14ac:dyDescent="0.25">
      <c r="D53624" s="1">
        <v>735678195808843</v>
      </c>
    </row>
    <row r="53625" spans="4:4" x14ac:dyDescent="0.25">
      <c r="D53625" s="1">
        <v>562068194014540</v>
      </c>
    </row>
    <row r="53626" spans="4:4" x14ac:dyDescent="0.25">
      <c r="D53626" s="1">
        <v>478504128967697</v>
      </c>
    </row>
    <row r="53627" spans="4:4" x14ac:dyDescent="0.25">
      <c r="D53627" s="1">
        <v>944391421812749</v>
      </c>
    </row>
    <row r="53628" spans="4:4" x14ac:dyDescent="0.25">
      <c r="D53628" s="1">
        <v>786326527174971</v>
      </c>
    </row>
    <row r="53629" spans="4:4" x14ac:dyDescent="0.25">
      <c r="D53629" s="1">
        <v>552062850138729</v>
      </c>
    </row>
    <row r="53630" spans="4:4" x14ac:dyDescent="0.25">
      <c r="D53630" s="1">
        <v>137992422034013</v>
      </c>
    </row>
    <row r="53631" spans="4:4" x14ac:dyDescent="0.25">
      <c r="D53631" s="1">
        <v>670280420338982</v>
      </c>
    </row>
    <row r="53632" spans="4:4" x14ac:dyDescent="0.25">
      <c r="D53632" s="1">
        <v>424393843936564</v>
      </c>
    </row>
    <row r="53633" spans="4:4" x14ac:dyDescent="0.25">
      <c r="D53633" s="1">
        <v>358715096209935</v>
      </c>
    </row>
    <row r="53634" spans="4:4" x14ac:dyDescent="0.25">
      <c r="D53634" s="1">
        <v>829589193987308</v>
      </c>
    </row>
    <row r="53635" spans="4:4" x14ac:dyDescent="0.25">
      <c r="D53635" s="1">
        <v>190398552608141</v>
      </c>
    </row>
    <row r="53636" spans="4:4" x14ac:dyDescent="0.25">
      <c r="D53636" s="1">
        <v>819499440652354</v>
      </c>
    </row>
    <row r="53637" spans="4:4" x14ac:dyDescent="0.25">
      <c r="D53637" s="1">
        <v>155897671538457</v>
      </c>
    </row>
    <row r="53638" spans="4:4" x14ac:dyDescent="0.25">
      <c r="D53638" s="1">
        <v>442695544943799</v>
      </c>
    </row>
    <row r="53639" spans="4:4" x14ac:dyDescent="0.25">
      <c r="D53639" s="1">
        <v>691102650566885</v>
      </c>
    </row>
    <row r="53640" spans="4:4" x14ac:dyDescent="0.25">
      <c r="D53640" s="1">
        <v>963403361419245</v>
      </c>
    </row>
    <row r="53641" spans="4:4" x14ac:dyDescent="0.25">
      <c r="D53641" s="1">
        <v>307462848679048</v>
      </c>
    </row>
    <row r="53642" spans="4:4" x14ac:dyDescent="0.25">
      <c r="D53642" s="1">
        <v>660107503651706</v>
      </c>
    </row>
    <row r="53643" spans="4:4" x14ac:dyDescent="0.25">
      <c r="D53643" s="1">
        <v>411986317532334</v>
      </c>
    </row>
    <row r="53644" spans="4:4" x14ac:dyDescent="0.25">
      <c r="D53644" s="1">
        <v>179890917597371</v>
      </c>
    </row>
    <row r="53645" spans="4:4" x14ac:dyDescent="0.25">
      <c r="D53645" s="1">
        <v>663066058147945</v>
      </c>
    </row>
    <row r="53646" spans="4:4" x14ac:dyDescent="0.25">
      <c r="D53646" s="1">
        <v>414436454770676</v>
      </c>
    </row>
    <row r="53647" spans="4:4" x14ac:dyDescent="0.25">
      <c r="D53647" s="1">
        <v>447502944795496</v>
      </c>
    </row>
    <row r="53648" spans="4:4" x14ac:dyDescent="0.25">
      <c r="D53648" s="1">
        <v>470671387977915</v>
      </c>
    </row>
    <row r="53649" spans="4:4" x14ac:dyDescent="0.25">
      <c r="D53649" s="1">
        <v>622315572937373</v>
      </c>
    </row>
    <row r="53650" spans="4:4" x14ac:dyDescent="0.25">
      <c r="D53650" s="1">
        <v>745778446510260</v>
      </c>
    </row>
    <row r="53651" spans="4:4" x14ac:dyDescent="0.25">
      <c r="D53651" s="1">
        <v>198220857788776</v>
      </c>
    </row>
    <row r="53652" spans="4:4" x14ac:dyDescent="0.25">
      <c r="D53652" s="1">
        <v>347266800225706</v>
      </c>
    </row>
    <row r="53653" spans="4:4" x14ac:dyDescent="0.25">
      <c r="D53653" s="1">
        <v>614060612583623</v>
      </c>
    </row>
    <row r="53654" spans="4:4" x14ac:dyDescent="0.25">
      <c r="D53654" s="1">
        <v>753134374554220</v>
      </c>
    </row>
    <row r="53655" spans="4:4" x14ac:dyDescent="0.25">
      <c r="D53655" s="1">
        <v>284555532279110</v>
      </c>
    </row>
    <row r="53656" spans="4:4" x14ac:dyDescent="0.25">
      <c r="D53656" s="1">
        <v>795801949441006</v>
      </c>
    </row>
    <row r="53657" spans="4:4" x14ac:dyDescent="0.25">
      <c r="D53657" s="1">
        <v>651046404944818</v>
      </c>
    </row>
    <row r="53658" spans="4:4" x14ac:dyDescent="0.25">
      <c r="D53658" s="1">
        <v>281673031263234</v>
      </c>
    </row>
    <row r="53659" spans="4:4" x14ac:dyDescent="0.25">
      <c r="D53659" s="1">
        <v>741512233630455</v>
      </c>
    </row>
    <row r="53660" spans="4:4" x14ac:dyDescent="0.25">
      <c r="D53660" s="1">
        <v>509653956429863</v>
      </c>
    </row>
    <row r="53661" spans="4:4" x14ac:dyDescent="0.25">
      <c r="D53661" s="1">
        <v>286314724514224</v>
      </c>
    </row>
    <row r="53662" spans="4:4" x14ac:dyDescent="0.25">
      <c r="D53662" s="1">
        <v>836897809721500</v>
      </c>
    </row>
    <row r="53663" spans="4:4" x14ac:dyDescent="0.25">
      <c r="D53663" s="1">
        <v>233151105741277</v>
      </c>
    </row>
    <row r="53664" spans="4:4" x14ac:dyDescent="0.25">
      <c r="D53664" s="1">
        <v>995170409862678</v>
      </c>
    </row>
    <row r="53665" spans="4:4" x14ac:dyDescent="0.25">
      <c r="D53665" s="1">
        <v>454044824576755</v>
      </c>
    </row>
    <row r="53666" spans="4:4" x14ac:dyDescent="0.25">
      <c r="D53666" s="1">
        <v>145980093101478</v>
      </c>
    </row>
    <row r="53667" spans="4:4" x14ac:dyDescent="0.25">
      <c r="D53667" s="1">
        <v>248630856087370</v>
      </c>
    </row>
    <row r="53668" spans="4:4" x14ac:dyDescent="0.25">
      <c r="D53668" s="1">
        <v>702810275145816</v>
      </c>
    </row>
    <row r="53669" spans="4:4" x14ac:dyDescent="0.25">
      <c r="D53669" s="1">
        <v>164460231390423</v>
      </c>
    </row>
    <row r="53670" spans="4:4" x14ac:dyDescent="0.25">
      <c r="D53670" s="1">
        <v>991823275239939</v>
      </c>
    </row>
    <row r="53671" spans="4:4" x14ac:dyDescent="0.25">
      <c r="D53671" s="1">
        <v>649425758728292</v>
      </c>
    </row>
    <row r="53672" spans="4:4" x14ac:dyDescent="0.25">
      <c r="D53672" s="1">
        <v>421166067754959</v>
      </c>
    </row>
    <row r="53673" spans="4:4" x14ac:dyDescent="0.25">
      <c r="D53673" s="1">
        <v>431434415712575</v>
      </c>
    </row>
    <row r="53674" spans="4:4" x14ac:dyDescent="0.25">
      <c r="D53674" s="1">
        <v>506949252464032</v>
      </c>
    </row>
    <row r="53675" spans="4:4" x14ac:dyDescent="0.25">
      <c r="D53675" s="1">
        <v>262787964262364</v>
      </c>
    </row>
    <row r="53676" spans="4:4" x14ac:dyDescent="0.25">
      <c r="D53676" s="1">
        <v>449962413922347</v>
      </c>
    </row>
    <row r="53677" spans="4:4" x14ac:dyDescent="0.25">
      <c r="D53677" s="1">
        <v>592523371137701</v>
      </c>
    </row>
    <row r="53678" spans="4:4" x14ac:dyDescent="0.25">
      <c r="D53678" s="1">
        <v>698106809418543</v>
      </c>
    </row>
    <row r="53679" spans="4:4" x14ac:dyDescent="0.25">
      <c r="D53679" s="1">
        <v>133828027608589</v>
      </c>
    </row>
    <row r="53680" spans="4:4" x14ac:dyDescent="0.25">
      <c r="D53680" s="1">
        <v>464480327825608</v>
      </c>
    </row>
    <row r="53681" spans="4:4" x14ac:dyDescent="0.25">
      <c r="D53681" s="1">
        <v>804818254622697</v>
      </c>
    </row>
    <row r="53682" spans="4:4" x14ac:dyDescent="0.25">
      <c r="D53682" s="1">
        <v>571464481550163</v>
      </c>
    </row>
    <row r="53683" spans="4:4" x14ac:dyDescent="0.25">
      <c r="D53683" s="1">
        <v>757798148070343</v>
      </c>
    </row>
    <row r="53684" spans="4:4" x14ac:dyDescent="0.25">
      <c r="D53684" s="1">
        <v>370109952339082</v>
      </c>
    </row>
    <row r="53685" spans="4:4" x14ac:dyDescent="0.25">
      <c r="D53685" s="1">
        <v>611434917099019</v>
      </c>
    </row>
    <row r="53686" spans="4:4" x14ac:dyDescent="0.25">
      <c r="D53686" s="1">
        <v>380637679493938</v>
      </c>
    </row>
    <row r="53687" spans="4:4" x14ac:dyDescent="0.25">
      <c r="D53687" s="1">
        <v>870792071003947</v>
      </c>
    </row>
    <row r="53688" spans="4:4" x14ac:dyDescent="0.25">
      <c r="D53688" s="1">
        <v>905938837815176</v>
      </c>
    </row>
    <row r="53689" spans="4:4" x14ac:dyDescent="0.25">
      <c r="D53689" s="1">
        <v>980308780087163</v>
      </c>
    </row>
    <row r="53690" spans="4:4" x14ac:dyDescent="0.25">
      <c r="D53690" s="1">
        <v>101459690882174</v>
      </c>
    </row>
    <row r="53691" spans="4:4" x14ac:dyDescent="0.25">
      <c r="D53691" s="1">
        <v>213011350647967</v>
      </c>
    </row>
    <row r="53692" spans="4:4" x14ac:dyDescent="0.25">
      <c r="D53692" s="1">
        <v>251575411936033</v>
      </c>
    </row>
    <row r="53693" spans="4:4" x14ac:dyDescent="0.25">
      <c r="D53693" s="1">
        <v>853013177688021</v>
      </c>
    </row>
    <row r="53694" spans="4:4" x14ac:dyDescent="0.25">
      <c r="D53694" s="1">
        <v>416367225965780</v>
      </c>
    </row>
    <row r="53695" spans="4:4" x14ac:dyDescent="0.25">
      <c r="D53695" s="1">
        <v>272760068737838</v>
      </c>
    </row>
    <row r="53696" spans="4:4" x14ac:dyDescent="0.25">
      <c r="D53696" s="1">
        <v>976000382658864</v>
      </c>
    </row>
    <row r="53697" spans="4:4" x14ac:dyDescent="0.25">
      <c r="D53697" s="1">
        <v>592656410220870</v>
      </c>
    </row>
    <row r="53698" spans="4:4" x14ac:dyDescent="0.25">
      <c r="D53698" s="1">
        <v>918859152130184</v>
      </c>
    </row>
    <row r="53699" spans="4:4" x14ac:dyDescent="0.25">
      <c r="D53699" s="1">
        <v>814599217434378</v>
      </c>
    </row>
    <row r="53700" spans="4:4" x14ac:dyDescent="0.25">
      <c r="D53700" s="1">
        <v>735036964273014</v>
      </c>
    </row>
    <row r="53701" spans="4:4" x14ac:dyDescent="0.25">
      <c r="D53701" s="1">
        <v>557599382269063</v>
      </c>
    </row>
    <row r="53702" spans="4:4" x14ac:dyDescent="0.25">
      <c r="D53702" s="1">
        <v>890200083676542</v>
      </c>
    </row>
    <row r="53703" spans="4:4" x14ac:dyDescent="0.25">
      <c r="D53703" s="1">
        <v>851894209688420</v>
      </c>
    </row>
    <row r="53704" spans="4:4" x14ac:dyDescent="0.25">
      <c r="D53704" s="1">
        <v>688548055163154</v>
      </c>
    </row>
    <row r="53705" spans="4:4" x14ac:dyDescent="0.25">
      <c r="D53705" s="1">
        <v>364536929420019</v>
      </c>
    </row>
    <row r="53706" spans="4:4" x14ac:dyDescent="0.25">
      <c r="D53706" s="1">
        <v>639701015662213</v>
      </c>
    </row>
    <row r="53707" spans="4:4" x14ac:dyDescent="0.25">
      <c r="D53707" s="1">
        <v>939397468201431</v>
      </c>
    </row>
    <row r="53708" spans="4:4" x14ac:dyDescent="0.25">
      <c r="D53708" s="1">
        <v>458792098854632</v>
      </c>
    </row>
    <row r="53709" spans="4:4" x14ac:dyDescent="0.25">
      <c r="D53709" s="1">
        <v>225346470418066</v>
      </c>
    </row>
    <row r="53710" spans="4:4" x14ac:dyDescent="0.25">
      <c r="D53710" s="1">
        <v>145631411187454</v>
      </c>
    </row>
    <row r="53711" spans="4:4" x14ac:dyDescent="0.25">
      <c r="D53711" s="1">
        <v>757005185842144</v>
      </c>
    </row>
    <row r="53712" spans="4:4" x14ac:dyDescent="0.25">
      <c r="D53712" s="1">
        <v>405696765186342</v>
      </c>
    </row>
    <row r="53713" spans="4:4" x14ac:dyDescent="0.25">
      <c r="D53713" s="1">
        <v>357643458949922</v>
      </c>
    </row>
    <row r="53714" spans="4:4" x14ac:dyDescent="0.25">
      <c r="D53714" s="1">
        <v>775607052476159</v>
      </c>
    </row>
    <row r="53715" spans="4:4" x14ac:dyDescent="0.25">
      <c r="D53715" s="1">
        <v>611320577892338</v>
      </c>
    </row>
    <row r="53716" spans="4:4" x14ac:dyDescent="0.25">
      <c r="D53716" s="1">
        <v>411847540048801</v>
      </c>
    </row>
    <row r="53717" spans="4:4" x14ac:dyDescent="0.25">
      <c r="D53717" s="1">
        <v>817234237634946</v>
      </c>
    </row>
    <row r="53718" spans="4:4" x14ac:dyDescent="0.25">
      <c r="D53718" s="1">
        <v>413628989893208</v>
      </c>
    </row>
    <row r="53719" spans="4:4" x14ac:dyDescent="0.25">
      <c r="D53719" s="1">
        <v>905069530124709</v>
      </c>
    </row>
    <row r="53720" spans="4:4" x14ac:dyDescent="0.25">
      <c r="D53720" s="1">
        <v>342013109385868</v>
      </c>
    </row>
    <row r="53721" spans="4:4" x14ac:dyDescent="0.25">
      <c r="D53721" s="1">
        <v>865816686214731</v>
      </c>
    </row>
    <row r="53722" spans="4:4" x14ac:dyDescent="0.25">
      <c r="D53722" s="1">
        <v>891747559750167</v>
      </c>
    </row>
    <row r="53723" spans="4:4" x14ac:dyDescent="0.25">
      <c r="D53723" s="1">
        <v>857207832044164</v>
      </c>
    </row>
    <row r="53724" spans="4:4" x14ac:dyDescent="0.25">
      <c r="D53724" s="1">
        <v>276631068075046</v>
      </c>
    </row>
    <row r="53725" spans="4:4" x14ac:dyDescent="0.25">
      <c r="D53725" s="1">
        <v>105320485094632</v>
      </c>
    </row>
    <row r="53726" spans="4:4" x14ac:dyDescent="0.25">
      <c r="D53726" s="1">
        <v>525285895610838</v>
      </c>
    </row>
    <row r="53727" spans="4:4" x14ac:dyDescent="0.25">
      <c r="D53727" s="1">
        <v>906078890532213</v>
      </c>
    </row>
    <row r="53728" spans="4:4" x14ac:dyDescent="0.25">
      <c r="D53728" s="1">
        <v>933827905136972</v>
      </c>
    </row>
    <row r="53729" spans="4:4" x14ac:dyDescent="0.25">
      <c r="D53729" s="1">
        <v>516365091787079</v>
      </c>
    </row>
    <row r="53730" spans="4:4" x14ac:dyDescent="0.25">
      <c r="D53730" s="1">
        <v>334957538931804</v>
      </c>
    </row>
    <row r="53731" spans="4:4" x14ac:dyDescent="0.25">
      <c r="D53731" s="1">
        <v>379694991981286</v>
      </c>
    </row>
    <row r="53732" spans="4:4" x14ac:dyDescent="0.25">
      <c r="D53732" s="1">
        <v>310192845042848</v>
      </c>
    </row>
    <row r="53733" spans="4:4" x14ac:dyDescent="0.25">
      <c r="D53733" s="1">
        <v>257606441749580</v>
      </c>
    </row>
    <row r="53734" spans="4:4" x14ac:dyDescent="0.25">
      <c r="D53734" s="1">
        <v>254546912344106</v>
      </c>
    </row>
    <row r="53735" spans="4:4" x14ac:dyDescent="0.25">
      <c r="D53735" s="1">
        <v>661418131056490</v>
      </c>
    </row>
    <row r="53736" spans="4:4" x14ac:dyDescent="0.25">
      <c r="D53736" s="1">
        <v>139918358735681</v>
      </c>
    </row>
    <row r="53737" spans="4:4" x14ac:dyDescent="0.25">
      <c r="D53737" s="1">
        <v>551785852176154</v>
      </c>
    </row>
    <row r="53738" spans="4:4" x14ac:dyDescent="0.25">
      <c r="D53738" s="1">
        <v>104432447464453</v>
      </c>
    </row>
    <row r="53739" spans="4:4" x14ac:dyDescent="0.25">
      <c r="D53739" s="1">
        <v>259732902085044</v>
      </c>
    </row>
    <row r="53740" spans="4:4" x14ac:dyDescent="0.25">
      <c r="D53740" s="1">
        <v>798149512394012</v>
      </c>
    </row>
    <row r="53741" spans="4:4" x14ac:dyDescent="0.25">
      <c r="D53741" s="1">
        <v>450723943084549</v>
      </c>
    </row>
    <row r="53742" spans="4:4" x14ac:dyDescent="0.25">
      <c r="D53742" s="1">
        <v>455650940032165</v>
      </c>
    </row>
    <row r="53743" spans="4:4" x14ac:dyDescent="0.25">
      <c r="D53743" s="1">
        <v>333211768383655</v>
      </c>
    </row>
    <row r="53744" spans="4:4" x14ac:dyDescent="0.25">
      <c r="D53744" s="1">
        <v>182470457989487</v>
      </c>
    </row>
    <row r="53745" spans="4:4" x14ac:dyDescent="0.25">
      <c r="D53745" s="1">
        <v>556328492347375</v>
      </c>
    </row>
    <row r="53746" spans="4:4" x14ac:dyDescent="0.25">
      <c r="D53746" s="1">
        <v>359317548685771</v>
      </c>
    </row>
    <row r="53747" spans="4:4" x14ac:dyDescent="0.25">
      <c r="D53747" s="1">
        <v>287500873918878</v>
      </c>
    </row>
    <row r="53748" spans="4:4" x14ac:dyDescent="0.25">
      <c r="D53748" s="1">
        <v>884636501377524</v>
      </c>
    </row>
    <row r="53749" spans="4:4" x14ac:dyDescent="0.25">
      <c r="D53749" s="1">
        <v>113026544243506</v>
      </c>
    </row>
    <row r="53750" spans="4:4" x14ac:dyDescent="0.25">
      <c r="D53750" s="1">
        <v>257769399939611</v>
      </c>
    </row>
    <row r="53751" spans="4:4" x14ac:dyDescent="0.25">
      <c r="D53751" s="1">
        <v>914394081546680</v>
      </c>
    </row>
    <row r="53752" spans="4:4" x14ac:dyDescent="0.25">
      <c r="D53752" s="1">
        <v>553231794311208</v>
      </c>
    </row>
    <row r="53753" spans="4:4" x14ac:dyDescent="0.25">
      <c r="D53753" s="1">
        <v>958098377359975</v>
      </c>
    </row>
    <row r="53754" spans="4:4" x14ac:dyDescent="0.25">
      <c r="D53754" s="1">
        <v>151716731085284</v>
      </c>
    </row>
    <row r="53755" spans="4:4" x14ac:dyDescent="0.25">
      <c r="D53755" s="1">
        <v>852798963942417</v>
      </c>
    </row>
    <row r="53756" spans="4:4" x14ac:dyDescent="0.25">
      <c r="D53756" s="1">
        <v>296450519079131</v>
      </c>
    </row>
    <row r="53757" spans="4:4" x14ac:dyDescent="0.25">
      <c r="D53757" s="1">
        <v>253362833944605</v>
      </c>
    </row>
    <row r="53758" spans="4:4" x14ac:dyDescent="0.25">
      <c r="D53758" s="1">
        <v>646477806321522</v>
      </c>
    </row>
    <row r="53759" spans="4:4" x14ac:dyDescent="0.25">
      <c r="D53759" s="1">
        <v>237208228603792</v>
      </c>
    </row>
    <row r="53760" spans="4:4" x14ac:dyDescent="0.25">
      <c r="D53760" s="1">
        <v>620181837782637</v>
      </c>
    </row>
    <row r="53761" spans="4:4" x14ac:dyDescent="0.25">
      <c r="D53761" s="1">
        <v>461818919260125</v>
      </c>
    </row>
    <row r="53762" spans="4:4" x14ac:dyDescent="0.25">
      <c r="D53762" s="1">
        <v>544253411915929</v>
      </c>
    </row>
    <row r="53763" spans="4:4" x14ac:dyDescent="0.25">
      <c r="D53763" s="1">
        <v>939600712628982</v>
      </c>
    </row>
    <row r="53764" spans="4:4" x14ac:dyDescent="0.25">
      <c r="D53764" s="1">
        <v>461767297153556</v>
      </c>
    </row>
    <row r="53765" spans="4:4" x14ac:dyDescent="0.25">
      <c r="D53765" s="1">
        <v>152561985472005</v>
      </c>
    </row>
    <row r="53766" spans="4:4" x14ac:dyDescent="0.25">
      <c r="D53766" s="1">
        <v>789837443209129</v>
      </c>
    </row>
    <row r="53767" spans="4:4" x14ac:dyDescent="0.25">
      <c r="D53767" s="1">
        <v>462145080543074</v>
      </c>
    </row>
    <row r="53768" spans="4:4" x14ac:dyDescent="0.25">
      <c r="D53768" s="1">
        <v>403269379426168</v>
      </c>
    </row>
    <row r="53769" spans="4:4" x14ac:dyDescent="0.25">
      <c r="D53769" s="1">
        <v>911463286624118</v>
      </c>
    </row>
    <row r="53770" spans="4:4" x14ac:dyDescent="0.25">
      <c r="D53770" s="1">
        <v>323494110732805</v>
      </c>
    </row>
    <row r="53771" spans="4:4" x14ac:dyDescent="0.25">
      <c r="D53771" s="1">
        <v>513485693305788</v>
      </c>
    </row>
    <row r="53772" spans="4:4" x14ac:dyDescent="0.25">
      <c r="D53772" s="1">
        <v>866295920653918</v>
      </c>
    </row>
    <row r="53773" spans="4:4" x14ac:dyDescent="0.25">
      <c r="D53773" s="1">
        <v>887473098774862</v>
      </c>
    </row>
    <row r="53774" spans="4:4" x14ac:dyDescent="0.25">
      <c r="D53774" s="1">
        <v>974697437109200</v>
      </c>
    </row>
    <row r="53775" spans="4:4" x14ac:dyDescent="0.25">
      <c r="D53775" s="1">
        <v>704369712143100</v>
      </c>
    </row>
    <row r="53776" spans="4:4" x14ac:dyDescent="0.25">
      <c r="D53776" s="1">
        <v>595126671590508</v>
      </c>
    </row>
    <row r="53777" spans="4:4" x14ac:dyDescent="0.25">
      <c r="D53777" s="1">
        <v>384355011083377</v>
      </c>
    </row>
    <row r="53778" spans="4:4" x14ac:dyDescent="0.25">
      <c r="D53778" s="1">
        <v>678527422875029</v>
      </c>
    </row>
    <row r="53779" spans="4:4" x14ac:dyDescent="0.25">
      <c r="D53779" s="1">
        <v>328219556515715</v>
      </c>
    </row>
    <row r="53780" spans="4:4" x14ac:dyDescent="0.25">
      <c r="D53780" s="1">
        <v>623686307697268</v>
      </c>
    </row>
    <row r="53781" spans="4:4" x14ac:dyDescent="0.25">
      <c r="D53781" s="1">
        <v>985278898057571</v>
      </c>
    </row>
    <row r="53782" spans="4:4" x14ac:dyDescent="0.25">
      <c r="D53782" s="1">
        <v>564364227015018</v>
      </c>
    </row>
    <row r="53783" spans="4:4" x14ac:dyDescent="0.25">
      <c r="D53783" s="1">
        <v>890356909906474</v>
      </c>
    </row>
    <row r="53784" spans="4:4" x14ac:dyDescent="0.25">
      <c r="D53784" s="1">
        <v>505700511141378</v>
      </c>
    </row>
    <row r="53785" spans="4:4" x14ac:dyDescent="0.25">
      <c r="D53785" s="1">
        <v>534786247274384</v>
      </c>
    </row>
    <row r="53786" spans="4:4" x14ac:dyDescent="0.25">
      <c r="D53786" s="1">
        <v>985113676670382</v>
      </c>
    </row>
    <row r="53787" spans="4:4" x14ac:dyDescent="0.25">
      <c r="D53787" s="1">
        <v>945357405868138</v>
      </c>
    </row>
    <row r="53788" spans="4:4" x14ac:dyDescent="0.25">
      <c r="D53788" s="1">
        <v>316057831487014</v>
      </c>
    </row>
    <row r="53789" spans="4:4" x14ac:dyDescent="0.25">
      <c r="D53789" s="1">
        <v>889284298569898</v>
      </c>
    </row>
    <row r="53790" spans="4:4" x14ac:dyDescent="0.25">
      <c r="D53790" s="1">
        <v>448642153440020</v>
      </c>
    </row>
    <row r="53791" spans="4:4" x14ac:dyDescent="0.25">
      <c r="D53791" s="1">
        <v>951711741836701</v>
      </c>
    </row>
    <row r="53792" spans="4:4" x14ac:dyDescent="0.25">
      <c r="D53792" s="1">
        <v>162201860657931</v>
      </c>
    </row>
    <row r="53793" spans="4:4" x14ac:dyDescent="0.25">
      <c r="D53793" s="1">
        <v>891807769876847</v>
      </c>
    </row>
    <row r="53794" spans="4:4" x14ac:dyDescent="0.25">
      <c r="D53794" s="1">
        <v>645312213551605</v>
      </c>
    </row>
    <row r="53795" spans="4:4" x14ac:dyDescent="0.25">
      <c r="D53795" s="1">
        <v>170284303934345</v>
      </c>
    </row>
    <row r="53796" spans="4:4" x14ac:dyDescent="0.25">
      <c r="D53796" s="1">
        <v>256646729317292</v>
      </c>
    </row>
    <row r="53797" spans="4:4" x14ac:dyDescent="0.25">
      <c r="D53797" s="1">
        <v>936385942069283</v>
      </c>
    </row>
    <row r="53798" spans="4:4" x14ac:dyDescent="0.25">
      <c r="D53798" s="1">
        <v>632233682657886</v>
      </c>
    </row>
    <row r="53799" spans="4:4" x14ac:dyDescent="0.25">
      <c r="D53799" s="1">
        <v>113991723699294</v>
      </c>
    </row>
    <row r="53800" spans="4:4" x14ac:dyDescent="0.25">
      <c r="D53800" s="1">
        <v>936265300847251</v>
      </c>
    </row>
    <row r="53801" spans="4:4" x14ac:dyDescent="0.25">
      <c r="D53801" s="1">
        <v>256421243987724</v>
      </c>
    </row>
    <row r="53802" spans="4:4" x14ac:dyDescent="0.25">
      <c r="D53802" s="1">
        <v>619835569962983</v>
      </c>
    </row>
    <row r="53803" spans="4:4" x14ac:dyDescent="0.25">
      <c r="D53803" s="1">
        <v>620615748162864</v>
      </c>
    </row>
    <row r="53804" spans="4:4" x14ac:dyDescent="0.25">
      <c r="D53804" s="1">
        <v>991726914535173</v>
      </c>
    </row>
    <row r="53805" spans="4:4" x14ac:dyDescent="0.25">
      <c r="D53805" s="1">
        <v>632038719894534</v>
      </c>
    </row>
    <row r="53806" spans="4:4" x14ac:dyDescent="0.25">
      <c r="D53806" s="1">
        <v>286624689230971</v>
      </c>
    </row>
    <row r="53807" spans="4:4" x14ac:dyDescent="0.25">
      <c r="D53807" s="1">
        <v>940653885961545</v>
      </c>
    </row>
    <row r="53808" spans="4:4" x14ac:dyDescent="0.25">
      <c r="D53808" s="1">
        <v>603945478351476</v>
      </c>
    </row>
    <row r="53809" spans="4:4" x14ac:dyDescent="0.25">
      <c r="D53809" s="1">
        <v>213065688525220</v>
      </c>
    </row>
    <row r="53810" spans="4:4" x14ac:dyDescent="0.25">
      <c r="D53810" s="1">
        <v>675735216635998</v>
      </c>
    </row>
    <row r="53811" spans="4:4" x14ac:dyDescent="0.25">
      <c r="D53811" s="1">
        <v>490863073649325</v>
      </c>
    </row>
    <row r="53812" spans="4:4" x14ac:dyDescent="0.25">
      <c r="D53812" s="1">
        <v>834848643883116</v>
      </c>
    </row>
    <row r="53813" spans="4:4" x14ac:dyDescent="0.25">
      <c r="D53813" s="1">
        <v>309645978108499</v>
      </c>
    </row>
    <row r="53814" spans="4:4" x14ac:dyDescent="0.25">
      <c r="D53814" s="1">
        <v>475156758617320</v>
      </c>
    </row>
    <row r="53815" spans="4:4" x14ac:dyDescent="0.25">
      <c r="D53815" s="1">
        <v>337843226946976</v>
      </c>
    </row>
    <row r="53816" spans="4:4" x14ac:dyDescent="0.25">
      <c r="D53816" s="1">
        <v>697543512025005</v>
      </c>
    </row>
    <row r="53817" spans="4:4" x14ac:dyDescent="0.25">
      <c r="D53817" s="1">
        <v>894690842926371</v>
      </c>
    </row>
    <row r="53818" spans="4:4" x14ac:dyDescent="0.25">
      <c r="D53818" s="1">
        <v>887791372152083</v>
      </c>
    </row>
    <row r="53819" spans="4:4" x14ac:dyDescent="0.25">
      <c r="D53819" s="1">
        <v>658516293832121</v>
      </c>
    </row>
    <row r="53820" spans="4:4" x14ac:dyDescent="0.25">
      <c r="D53820" s="1">
        <v>990890664610582</v>
      </c>
    </row>
    <row r="53821" spans="4:4" x14ac:dyDescent="0.25">
      <c r="D53821" s="1">
        <v>514709119337083</v>
      </c>
    </row>
    <row r="53822" spans="4:4" x14ac:dyDescent="0.25">
      <c r="D53822" s="1">
        <v>740373052691584</v>
      </c>
    </row>
    <row r="53823" spans="4:4" x14ac:dyDescent="0.25">
      <c r="D53823" s="1">
        <v>569577243437179</v>
      </c>
    </row>
    <row r="53824" spans="4:4" x14ac:dyDescent="0.25">
      <c r="D53824" s="1">
        <v>686254006529543</v>
      </c>
    </row>
    <row r="53825" spans="4:4" x14ac:dyDescent="0.25">
      <c r="D53825" s="1">
        <v>188395237653495</v>
      </c>
    </row>
    <row r="53826" spans="4:4" x14ac:dyDescent="0.25">
      <c r="D53826" s="1">
        <v>698184009743517</v>
      </c>
    </row>
    <row r="53827" spans="4:4" x14ac:dyDescent="0.25">
      <c r="D53827" s="1">
        <v>699762253597921</v>
      </c>
    </row>
    <row r="53828" spans="4:4" x14ac:dyDescent="0.25">
      <c r="D53828" s="1">
        <v>349131625291158</v>
      </c>
    </row>
    <row r="53829" spans="4:4" x14ac:dyDescent="0.25">
      <c r="D53829" s="1">
        <v>223284449367900</v>
      </c>
    </row>
    <row r="53830" spans="4:4" x14ac:dyDescent="0.25">
      <c r="D53830" s="1">
        <v>373909915270166</v>
      </c>
    </row>
    <row r="53831" spans="4:4" x14ac:dyDescent="0.25">
      <c r="D53831" s="1">
        <v>782534277669828</v>
      </c>
    </row>
    <row r="53832" spans="4:4" x14ac:dyDescent="0.25">
      <c r="D53832" s="1">
        <v>120006820414444</v>
      </c>
    </row>
    <row r="53833" spans="4:4" x14ac:dyDescent="0.25">
      <c r="D53833" s="1">
        <v>427178360387051</v>
      </c>
    </row>
    <row r="53834" spans="4:4" x14ac:dyDescent="0.25">
      <c r="D53834" s="1">
        <v>229394443048139</v>
      </c>
    </row>
    <row r="53835" spans="4:4" x14ac:dyDescent="0.25">
      <c r="D53835" s="1">
        <v>868078253991704</v>
      </c>
    </row>
    <row r="53836" spans="4:4" x14ac:dyDescent="0.25">
      <c r="D53836" s="1">
        <v>928216787205882</v>
      </c>
    </row>
    <row r="53837" spans="4:4" x14ac:dyDescent="0.25">
      <c r="D53837" s="1">
        <v>635399237443568</v>
      </c>
    </row>
    <row r="53838" spans="4:4" x14ac:dyDescent="0.25">
      <c r="D53838" s="1">
        <v>451311596447957</v>
      </c>
    </row>
    <row r="53839" spans="4:4" x14ac:dyDescent="0.25">
      <c r="D53839" s="1">
        <v>132809344521697</v>
      </c>
    </row>
    <row r="53840" spans="4:4" x14ac:dyDescent="0.25">
      <c r="D53840" s="1">
        <v>892531808863035</v>
      </c>
    </row>
    <row r="53841" spans="4:4" x14ac:dyDescent="0.25">
      <c r="D53841" s="1">
        <v>790769745420576</v>
      </c>
    </row>
    <row r="53842" spans="4:4" x14ac:dyDescent="0.25">
      <c r="D53842" s="1">
        <v>268755264979697</v>
      </c>
    </row>
    <row r="53843" spans="4:4" x14ac:dyDescent="0.25">
      <c r="D53843" s="1">
        <v>236155364241051</v>
      </c>
    </row>
    <row r="53844" spans="4:4" x14ac:dyDescent="0.25">
      <c r="D53844" s="1">
        <v>426669584663703</v>
      </c>
    </row>
    <row r="53845" spans="4:4" x14ac:dyDescent="0.25">
      <c r="D53845" s="1">
        <v>209778882539366</v>
      </c>
    </row>
    <row r="53846" spans="4:4" x14ac:dyDescent="0.25">
      <c r="D53846" s="1">
        <v>593560275491392</v>
      </c>
    </row>
    <row r="53847" spans="4:4" x14ac:dyDescent="0.25">
      <c r="D53847" s="1">
        <v>651891405085003</v>
      </c>
    </row>
    <row r="53848" spans="4:4" x14ac:dyDescent="0.25">
      <c r="D53848" s="1">
        <v>866184555559270</v>
      </c>
    </row>
    <row r="53849" spans="4:4" x14ac:dyDescent="0.25">
      <c r="D53849" s="1">
        <v>895825331179302</v>
      </c>
    </row>
    <row r="53850" spans="4:4" x14ac:dyDescent="0.25">
      <c r="D53850" s="1">
        <v>539377340553620</v>
      </c>
    </row>
    <row r="53851" spans="4:4" x14ac:dyDescent="0.25">
      <c r="D53851" s="1">
        <v>968628717911255</v>
      </c>
    </row>
    <row r="53852" spans="4:4" x14ac:dyDescent="0.25">
      <c r="D53852" s="1">
        <v>676552043232844</v>
      </c>
    </row>
    <row r="53853" spans="4:4" x14ac:dyDescent="0.25">
      <c r="D53853" s="1">
        <v>611210833754115</v>
      </c>
    </row>
    <row r="53854" spans="4:4" x14ac:dyDescent="0.25">
      <c r="D53854" s="1">
        <v>898381998354592</v>
      </c>
    </row>
    <row r="53855" spans="4:4" x14ac:dyDescent="0.25">
      <c r="D53855" s="1">
        <v>352043207899368</v>
      </c>
    </row>
    <row r="53856" spans="4:4" x14ac:dyDescent="0.25">
      <c r="D53856" s="1">
        <v>680321272226833</v>
      </c>
    </row>
    <row r="53857" spans="4:4" x14ac:dyDescent="0.25">
      <c r="D53857" s="1">
        <v>604449153233991</v>
      </c>
    </row>
    <row r="53858" spans="4:4" x14ac:dyDescent="0.25">
      <c r="D53858" s="1">
        <v>828800145127503</v>
      </c>
    </row>
    <row r="53859" spans="4:4" x14ac:dyDescent="0.25">
      <c r="D53859" s="1">
        <v>691100225289901</v>
      </c>
    </row>
    <row r="53860" spans="4:4" x14ac:dyDescent="0.25">
      <c r="D53860" s="1">
        <v>712249953982728</v>
      </c>
    </row>
    <row r="53861" spans="4:4" x14ac:dyDescent="0.25">
      <c r="D53861" s="1">
        <v>148254931384149</v>
      </c>
    </row>
    <row r="53862" spans="4:4" x14ac:dyDescent="0.25">
      <c r="D53862" s="1">
        <v>751487046837151</v>
      </c>
    </row>
    <row r="53863" spans="4:4" x14ac:dyDescent="0.25">
      <c r="D53863" s="1">
        <v>945556638434107</v>
      </c>
    </row>
    <row r="53864" spans="4:4" x14ac:dyDescent="0.25">
      <c r="D53864" s="1">
        <v>365096402818872</v>
      </c>
    </row>
    <row r="53865" spans="4:4" x14ac:dyDescent="0.25">
      <c r="D53865" s="1">
        <v>396950980967566</v>
      </c>
    </row>
    <row r="53866" spans="4:4" x14ac:dyDescent="0.25">
      <c r="D53866" s="1">
        <v>789662128514254</v>
      </c>
    </row>
    <row r="53867" spans="4:4" x14ac:dyDescent="0.25">
      <c r="D53867" s="1">
        <v>708395740112418</v>
      </c>
    </row>
    <row r="53868" spans="4:4" x14ac:dyDescent="0.25">
      <c r="D53868" s="1">
        <v>394437487846640</v>
      </c>
    </row>
    <row r="53869" spans="4:4" x14ac:dyDescent="0.25">
      <c r="D53869" s="1">
        <v>803877797253289</v>
      </c>
    </row>
    <row r="53870" spans="4:4" x14ac:dyDescent="0.25">
      <c r="D53870" s="1">
        <v>311334221118333</v>
      </c>
    </row>
    <row r="53871" spans="4:4" x14ac:dyDescent="0.25">
      <c r="D53871" s="1">
        <v>115009425061470</v>
      </c>
    </row>
    <row r="53872" spans="4:4" x14ac:dyDescent="0.25">
      <c r="D53872" s="1">
        <v>630665818718062</v>
      </c>
    </row>
    <row r="53873" spans="4:4" x14ac:dyDescent="0.25">
      <c r="D53873" s="1">
        <v>190510237578213</v>
      </c>
    </row>
    <row r="53874" spans="4:4" x14ac:dyDescent="0.25">
      <c r="D53874" s="1">
        <v>930930441412399</v>
      </c>
    </row>
    <row r="53875" spans="4:4" x14ac:dyDescent="0.25">
      <c r="D53875" s="1">
        <v>144752758567127</v>
      </c>
    </row>
    <row r="53876" spans="4:4" x14ac:dyDescent="0.25">
      <c r="D53876" s="1">
        <v>444541592359668</v>
      </c>
    </row>
    <row r="53877" spans="4:4" x14ac:dyDescent="0.25">
      <c r="D53877" s="1">
        <v>976639486832407</v>
      </c>
    </row>
    <row r="53878" spans="4:4" x14ac:dyDescent="0.25">
      <c r="D53878" s="1">
        <v>763050356935430</v>
      </c>
    </row>
    <row r="53879" spans="4:4" x14ac:dyDescent="0.25">
      <c r="D53879" s="1">
        <v>911403648840999</v>
      </c>
    </row>
    <row r="53880" spans="4:4" x14ac:dyDescent="0.25">
      <c r="D53880" s="1">
        <v>814767564912592</v>
      </c>
    </row>
    <row r="53881" spans="4:4" x14ac:dyDescent="0.25">
      <c r="D53881" s="1">
        <v>946226163442228</v>
      </c>
    </row>
    <row r="53882" spans="4:4" x14ac:dyDescent="0.25">
      <c r="D53882" s="1">
        <v>617575076487954</v>
      </c>
    </row>
    <row r="53883" spans="4:4" x14ac:dyDescent="0.25">
      <c r="D53883" s="1">
        <v>876022847201348</v>
      </c>
    </row>
    <row r="53884" spans="4:4" x14ac:dyDescent="0.25">
      <c r="D53884" s="1">
        <v>288333684482414</v>
      </c>
    </row>
    <row r="53885" spans="4:4" x14ac:dyDescent="0.25">
      <c r="D53885" s="1">
        <v>690311883905939</v>
      </c>
    </row>
    <row r="53886" spans="4:4" x14ac:dyDescent="0.25">
      <c r="D53886" s="1">
        <v>324808725996001</v>
      </c>
    </row>
    <row r="53887" spans="4:4" x14ac:dyDescent="0.25">
      <c r="D53887" s="1">
        <v>653281364037561</v>
      </c>
    </row>
    <row r="53888" spans="4:4" x14ac:dyDescent="0.25">
      <c r="D53888" s="1">
        <v>720536007227164</v>
      </c>
    </row>
    <row r="53889" spans="4:4" x14ac:dyDescent="0.25">
      <c r="D53889" s="1">
        <v>307586606342513</v>
      </c>
    </row>
    <row r="53890" spans="4:4" x14ac:dyDescent="0.25">
      <c r="D53890" s="1">
        <v>408601685880306</v>
      </c>
    </row>
    <row r="53891" spans="4:4" x14ac:dyDescent="0.25">
      <c r="D53891" s="1">
        <v>685060847424793</v>
      </c>
    </row>
    <row r="53892" spans="4:4" x14ac:dyDescent="0.25">
      <c r="D53892" s="1">
        <v>332926702111772</v>
      </c>
    </row>
    <row r="53893" spans="4:4" x14ac:dyDescent="0.25">
      <c r="D53893" s="1">
        <v>335026363965901</v>
      </c>
    </row>
    <row r="53894" spans="4:4" x14ac:dyDescent="0.25">
      <c r="D53894" s="1">
        <v>877378989807441</v>
      </c>
    </row>
    <row r="53895" spans="4:4" x14ac:dyDescent="0.25">
      <c r="D53895" s="1">
        <v>354680668341578</v>
      </c>
    </row>
    <row r="53896" spans="4:4" x14ac:dyDescent="0.25">
      <c r="D53896" s="1">
        <v>110597751294480</v>
      </c>
    </row>
    <row r="53897" spans="4:4" x14ac:dyDescent="0.25">
      <c r="D53897" s="1">
        <v>698074497589886</v>
      </c>
    </row>
    <row r="53898" spans="4:4" x14ac:dyDescent="0.25">
      <c r="D53898" s="1">
        <v>174156903729612</v>
      </c>
    </row>
    <row r="53899" spans="4:4" x14ac:dyDescent="0.25">
      <c r="D53899" s="1">
        <v>569918548078315</v>
      </c>
    </row>
    <row r="53900" spans="4:4" x14ac:dyDescent="0.25">
      <c r="D53900" s="1">
        <v>997605820381565</v>
      </c>
    </row>
    <row r="53901" spans="4:4" x14ac:dyDescent="0.25">
      <c r="D53901" s="1">
        <v>514907544914014</v>
      </c>
    </row>
    <row r="53902" spans="4:4" x14ac:dyDescent="0.25">
      <c r="D53902" s="1">
        <v>923445718506150</v>
      </c>
    </row>
    <row r="53903" spans="4:4" x14ac:dyDescent="0.25">
      <c r="D53903" s="1">
        <v>600286799650757</v>
      </c>
    </row>
    <row r="53904" spans="4:4" x14ac:dyDescent="0.25">
      <c r="D53904" s="1">
        <v>297061845038044</v>
      </c>
    </row>
    <row r="53905" spans="4:4" x14ac:dyDescent="0.25">
      <c r="D53905" s="1">
        <v>249764455692156</v>
      </c>
    </row>
    <row r="53906" spans="4:4" x14ac:dyDescent="0.25">
      <c r="D53906" s="1">
        <v>417288174207237</v>
      </c>
    </row>
    <row r="53907" spans="4:4" x14ac:dyDescent="0.25">
      <c r="D53907" s="1">
        <v>262754176209549</v>
      </c>
    </row>
    <row r="53908" spans="4:4" x14ac:dyDescent="0.25">
      <c r="D53908" s="1">
        <v>552491582311866</v>
      </c>
    </row>
    <row r="53909" spans="4:4" x14ac:dyDescent="0.25">
      <c r="D53909" s="1">
        <v>647712053642483</v>
      </c>
    </row>
    <row r="53910" spans="4:4" x14ac:dyDescent="0.25">
      <c r="D53910" s="1">
        <v>741439655386124</v>
      </c>
    </row>
    <row r="53911" spans="4:4" x14ac:dyDescent="0.25">
      <c r="D53911" s="1">
        <v>175692193179782</v>
      </c>
    </row>
    <row r="53912" spans="4:4" x14ac:dyDescent="0.25">
      <c r="D53912" s="1">
        <v>532928645166703</v>
      </c>
    </row>
    <row r="53913" spans="4:4" x14ac:dyDescent="0.25">
      <c r="D53913" s="1">
        <v>847750935536492</v>
      </c>
    </row>
    <row r="53914" spans="4:4" x14ac:dyDescent="0.25">
      <c r="D53914" s="1">
        <v>550343587611717</v>
      </c>
    </row>
    <row r="53915" spans="4:4" x14ac:dyDescent="0.25">
      <c r="D53915" s="1">
        <v>633420703976530</v>
      </c>
    </row>
    <row r="53916" spans="4:4" x14ac:dyDescent="0.25">
      <c r="D53916" s="1">
        <v>311556732949070</v>
      </c>
    </row>
    <row r="53917" spans="4:4" x14ac:dyDescent="0.25">
      <c r="D53917" s="1">
        <v>403670556899331</v>
      </c>
    </row>
    <row r="53918" spans="4:4" x14ac:dyDescent="0.25">
      <c r="D53918" s="1">
        <v>383070699776853</v>
      </c>
    </row>
    <row r="53919" spans="4:4" x14ac:dyDescent="0.25">
      <c r="D53919" s="1">
        <v>320061401946269</v>
      </c>
    </row>
    <row r="53920" spans="4:4" x14ac:dyDescent="0.25">
      <c r="D53920" s="1">
        <v>429506941149653</v>
      </c>
    </row>
    <row r="53921" spans="4:4" x14ac:dyDescent="0.25">
      <c r="D53921" s="1">
        <v>314046609434940</v>
      </c>
    </row>
    <row r="53922" spans="4:4" x14ac:dyDescent="0.25">
      <c r="D53922" s="1">
        <v>483116667333687</v>
      </c>
    </row>
    <row r="53923" spans="4:4" x14ac:dyDescent="0.25">
      <c r="D53923" s="1">
        <v>826468994697825</v>
      </c>
    </row>
    <row r="53924" spans="4:4" x14ac:dyDescent="0.25">
      <c r="D53924" s="1">
        <v>539960176504404</v>
      </c>
    </row>
    <row r="53925" spans="4:4" x14ac:dyDescent="0.25">
      <c r="D53925" s="1">
        <v>565898376011759</v>
      </c>
    </row>
    <row r="53926" spans="4:4" x14ac:dyDescent="0.25">
      <c r="D53926" s="1">
        <v>759399944039681</v>
      </c>
    </row>
    <row r="53927" spans="4:4" x14ac:dyDescent="0.25">
      <c r="D53927" s="1">
        <v>523396540556070</v>
      </c>
    </row>
    <row r="53928" spans="4:4" x14ac:dyDescent="0.25">
      <c r="D53928" s="1">
        <v>706802098291625</v>
      </c>
    </row>
    <row r="53929" spans="4:4" x14ac:dyDescent="0.25">
      <c r="D53929" s="1">
        <v>154117458809720</v>
      </c>
    </row>
    <row r="53930" spans="4:4" x14ac:dyDescent="0.25">
      <c r="D53930" s="1">
        <v>164047073882424</v>
      </c>
    </row>
    <row r="53931" spans="4:4" x14ac:dyDescent="0.25">
      <c r="D53931" s="1">
        <v>560467285323557</v>
      </c>
    </row>
    <row r="53932" spans="4:4" x14ac:dyDescent="0.25">
      <c r="D53932" s="1">
        <v>538617629645160</v>
      </c>
    </row>
    <row r="53933" spans="4:4" x14ac:dyDescent="0.25">
      <c r="D53933" s="1">
        <v>829934649220249</v>
      </c>
    </row>
    <row r="53934" spans="4:4" x14ac:dyDescent="0.25">
      <c r="D53934" s="1">
        <v>884713039440050</v>
      </c>
    </row>
    <row r="53935" spans="4:4" x14ac:dyDescent="0.25">
      <c r="D53935" s="1">
        <v>185125105160325</v>
      </c>
    </row>
    <row r="53936" spans="4:4" x14ac:dyDescent="0.25">
      <c r="D53936" s="1">
        <v>850759682570973</v>
      </c>
    </row>
    <row r="53937" spans="4:4" x14ac:dyDescent="0.25">
      <c r="D53937" s="1">
        <v>145099143608893</v>
      </c>
    </row>
    <row r="53938" spans="4:4" x14ac:dyDescent="0.25">
      <c r="D53938" s="1">
        <v>953210582033977</v>
      </c>
    </row>
    <row r="53939" spans="4:4" x14ac:dyDescent="0.25">
      <c r="D53939" s="1">
        <v>542625722520334</v>
      </c>
    </row>
    <row r="53940" spans="4:4" x14ac:dyDescent="0.25">
      <c r="D53940" s="1">
        <v>666075123577813</v>
      </c>
    </row>
    <row r="53941" spans="4:4" x14ac:dyDescent="0.25">
      <c r="D53941" s="1">
        <v>999831172918046</v>
      </c>
    </row>
    <row r="53942" spans="4:4" x14ac:dyDescent="0.25">
      <c r="D53942" s="1">
        <v>866549290542638</v>
      </c>
    </row>
    <row r="53943" spans="4:4" x14ac:dyDescent="0.25">
      <c r="D53943" s="1">
        <v>883562194333912</v>
      </c>
    </row>
    <row r="53944" spans="4:4" x14ac:dyDescent="0.25">
      <c r="D53944" s="1">
        <v>170654379424846</v>
      </c>
    </row>
    <row r="53945" spans="4:4" x14ac:dyDescent="0.25">
      <c r="D53945" s="1">
        <v>995808074808999</v>
      </c>
    </row>
    <row r="53946" spans="4:4" x14ac:dyDescent="0.25">
      <c r="D53946" s="1">
        <v>335473133131227</v>
      </c>
    </row>
    <row r="53947" spans="4:4" x14ac:dyDescent="0.25">
      <c r="D53947" s="1">
        <v>735492053505056</v>
      </c>
    </row>
    <row r="53948" spans="4:4" x14ac:dyDescent="0.25">
      <c r="D53948" s="1">
        <v>440443326459502</v>
      </c>
    </row>
    <row r="53949" spans="4:4" x14ac:dyDescent="0.25">
      <c r="D53949" s="1">
        <v>462249326561620</v>
      </c>
    </row>
    <row r="53950" spans="4:4" x14ac:dyDescent="0.25">
      <c r="D53950" s="1">
        <v>797856766169454</v>
      </c>
    </row>
    <row r="53951" spans="4:4" x14ac:dyDescent="0.25">
      <c r="D53951" s="1">
        <v>850840161038055</v>
      </c>
    </row>
    <row r="53952" spans="4:4" x14ac:dyDescent="0.25">
      <c r="D53952" s="1">
        <v>750552795529225</v>
      </c>
    </row>
    <row r="53953" spans="4:4" x14ac:dyDescent="0.25">
      <c r="D53953" s="1">
        <v>780442954791085</v>
      </c>
    </row>
    <row r="53954" spans="4:4" x14ac:dyDescent="0.25">
      <c r="D53954" s="1">
        <v>637662530249207</v>
      </c>
    </row>
    <row r="53955" spans="4:4" x14ac:dyDescent="0.25">
      <c r="D53955" s="1">
        <v>978303528584190</v>
      </c>
    </row>
    <row r="53956" spans="4:4" x14ac:dyDescent="0.25">
      <c r="D53956" s="1">
        <v>881424279534866</v>
      </c>
    </row>
    <row r="53957" spans="4:4" x14ac:dyDescent="0.25">
      <c r="D53957" s="1">
        <v>173166617460462</v>
      </c>
    </row>
    <row r="53958" spans="4:4" x14ac:dyDescent="0.25">
      <c r="D53958" s="1">
        <v>954488762727472</v>
      </c>
    </row>
    <row r="53959" spans="4:4" x14ac:dyDescent="0.25">
      <c r="D53959" s="1">
        <v>511316187836684</v>
      </c>
    </row>
    <row r="53960" spans="4:4" x14ac:dyDescent="0.25">
      <c r="D53960" s="1">
        <v>452229608181986</v>
      </c>
    </row>
    <row r="53961" spans="4:4" x14ac:dyDescent="0.25">
      <c r="D53961" s="1">
        <v>406260861993637</v>
      </c>
    </row>
    <row r="53962" spans="4:4" x14ac:dyDescent="0.25">
      <c r="D53962" s="1">
        <v>831897555710571</v>
      </c>
    </row>
    <row r="53963" spans="4:4" x14ac:dyDescent="0.25">
      <c r="D53963" s="1">
        <v>791054665338965</v>
      </c>
    </row>
    <row r="53964" spans="4:4" x14ac:dyDescent="0.25">
      <c r="D53964" s="1">
        <v>732263694436640</v>
      </c>
    </row>
    <row r="53965" spans="4:4" x14ac:dyDescent="0.25">
      <c r="D53965" s="1">
        <v>589210463301947</v>
      </c>
    </row>
    <row r="53966" spans="4:4" x14ac:dyDescent="0.25">
      <c r="D53966" s="1">
        <v>658969026202618</v>
      </c>
    </row>
    <row r="53967" spans="4:4" x14ac:dyDescent="0.25">
      <c r="D53967" s="1">
        <v>200209988122563</v>
      </c>
    </row>
    <row r="53968" spans="4:4" x14ac:dyDescent="0.25">
      <c r="D53968" s="1">
        <v>523391769721137</v>
      </c>
    </row>
    <row r="53969" spans="4:4" x14ac:dyDescent="0.25">
      <c r="D53969" s="1">
        <v>998907775655865</v>
      </c>
    </row>
    <row r="53970" spans="4:4" x14ac:dyDescent="0.25">
      <c r="D53970" s="1">
        <v>948193330605077</v>
      </c>
    </row>
    <row r="53971" spans="4:4" x14ac:dyDescent="0.25">
      <c r="D53971" s="1">
        <v>594862552861247</v>
      </c>
    </row>
    <row r="53972" spans="4:4" x14ac:dyDescent="0.25">
      <c r="D53972" s="1">
        <v>574781761369353</v>
      </c>
    </row>
    <row r="53973" spans="4:4" x14ac:dyDescent="0.25">
      <c r="D53973" s="1">
        <v>536140717061785</v>
      </c>
    </row>
    <row r="53974" spans="4:4" x14ac:dyDescent="0.25">
      <c r="D53974" s="1">
        <v>715110676869060</v>
      </c>
    </row>
    <row r="53975" spans="4:4" x14ac:dyDescent="0.25">
      <c r="D53975" s="1">
        <v>282030592184721</v>
      </c>
    </row>
    <row r="53976" spans="4:4" x14ac:dyDescent="0.25">
      <c r="D53976" s="1">
        <v>220224847447331</v>
      </c>
    </row>
    <row r="53977" spans="4:4" x14ac:dyDescent="0.25">
      <c r="D53977" s="1">
        <v>242505042293478</v>
      </c>
    </row>
    <row r="53978" spans="4:4" x14ac:dyDescent="0.25">
      <c r="D53978" s="1">
        <v>171025350415094</v>
      </c>
    </row>
    <row r="53979" spans="4:4" x14ac:dyDescent="0.25">
      <c r="D53979" s="1">
        <v>856170277707215</v>
      </c>
    </row>
    <row r="53980" spans="4:4" x14ac:dyDescent="0.25">
      <c r="D53980" s="1">
        <v>152231868088685</v>
      </c>
    </row>
    <row r="53981" spans="4:4" x14ac:dyDescent="0.25">
      <c r="D53981" s="1">
        <v>258890143243977</v>
      </c>
    </row>
    <row r="53982" spans="4:4" x14ac:dyDescent="0.25">
      <c r="D53982" s="1">
        <v>902818245827348</v>
      </c>
    </row>
    <row r="53983" spans="4:4" x14ac:dyDescent="0.25">
      <c r="D53983" s="1">
        <v>436321061144129</v>
      </c>
    </row>
    <row r="53984" spans="4:4" x14ac:dyDescent="0.25">
      <c r="D53984" s="1">
        <v>665966447601813</v>
      </c>
    </row>
    <row r="53985" spans="4:4" x14ac:dyDescent="0.25">
      <c r="D53985" s="1">
        <v>383314520149043</v>
      </c>
    </row>
    <row r="53986" spans="4:4" x14ac:dyDescent="0.25">
      <c r="D53986" s="1">
        <v>546915567247997</v>
      </c>
    </row>
    <row r="53987" spans="4:4" x14ac:dyDescent="0.25">
      <c r="D53987" s="1">
        <v>881075056562847</v>
      </c>
    </row>
    <row r="53988" spans="4:4" x14ac:dyDescent="0.25">
      <c r="D53988" s="1">
        <v>462683640425756</v>
      </c>
    </row>
    <row r="53989" spans="4:4" x14ac:dyDescent="0.25">
      <c r="D53989" s="1">
        <v>206983598679564</v>
      </c>
    </row>
    <row r="53990" spans="4:4" x14ac:dyDescent="0.25">
      <c r="D53990" s="1">
        <v>241176929266191</v>
      </c>
    </row>
    <row r="53991" spans="4:4" x14ac:dyDescent="0.25">
      <c r="D53991" s="1">
        <v>840034156473477</v>
      </c>
    </row>
    <row r="53992" spans="4:4" x14ac:dyDescent="0.25">
      <c r="D53992" s="1">
        <v>143247699462550</v>
      </c>
    </row>
    <row r="53993" spans="4:4" x14ac:dyDescent="0.25">
      <c r="D53993" s="1">
        <v>961031933751705</v>
      </c>
    </row>
    <row r="53994" spans="4:4" x14ac:dyDescent="0.25">
      <c r="D53994" s="1">
        <v>625881292786101</v>
      </c>
    </row>
    <row r="53995" spans="4:4" x14ac:dyDescent="0.25">
      <c r="D53995" s="1">
        <v>456546645633051</v>
      </c>
    </row>
    <row r="53996" spans="4:4" x14ac:dyDescent="0.25">
      <c r="D53996" s="1">
        <v>664159655388836</v>
      </c>
    </row>
    <row r="53997" spans="4:4" x14ac:dyDescent="0.25">
      <c r="D53997" s="1">
        <v>698349027996355</v>
      </c>
    </row>
    <row r="53998" spans="4:4" x14ac:dyDescent="0.25">
      <c r="D53998" s="1">
        <v>261938164882114</v>
      </c>
    </row>
    <row r="53999" spans="4:4" x14ac:dyDescent="0.25">
      <c r="D53999" s="1">
        <v>938592364268872</v>
      </c>
    </row>
    <row r="54000" spans="4:4" x14ac:dyDescent="0.25">
      <c r="D54000" s="1">
        <v>734532090185543</v>
      </c>
    </row>
    <row r="54001" spans="4:4" x14ac:dyDescent="0.25">
      <c r="D54001" s="1">
        <v>288847292815942</v>
      </c>
    </row>
    <row r="54002" spans="4:4" x14ac:dyDescent="0.25">
      <c r="D54002" s="1">
        <v>727428603890398</v>
      </c>
    </row>
    <row r="54003" spans="4:4" x14ac:dyDescent="0.25">
      <c r="D54003" s="1">
        <v>594674939110991</v>
      </c>
    </row>
    <row r="54004" spans="4:4" x14ac:dyDescent="0.25">
      <c r="D54004" s="1">
        <v>103239778664822</v>
      </c>
    </row>
    <row r="54005" spans="4:4" x14ac:dyDescent="0.25">
      <c r="D54005" s="1">
        <v>639003928042710</v>
      </c>
    </row>
    <row r="54006" spans="4:4" x14ac:dyDescent="0.25">
      <c r="D54006" s="1">
        <v>132555369164367</v>
      </c>
    </row>
    <row r="54007" spans="4:4" x14ac:dyDescent="0.25">
      <c r="D54007" s="1">
        <v>683765408515144</v>
      </c>
    </row>
    <row r="54008" spans="4:4" x14ac:dyDescent="0.25">
      <c r="D54008" s="1">
        <v>950847422517524</v>
      </c>
    </row>
    <row r="54009" spans="4:4" x14ac:dyDescent="0.25">
      <c r="D54009" s="1">
        <v>506156759731370</v>
      </c>
    </row>
    <row r="54010" spans="4:4" x14ac:dyDescent="0.25">
      <c r="D54010" s="1">
        <v>960723393627438</v>
      </c>
    </row>
    <row r="54011" spans="4:4" x14ac:dyDescent="0.25">
      <c r="D54011" s="1">
        <v>343724846173943</v>
      </c>
    </row>
    <row r="54012" spans="4:4" x14ac:dyDescent="0.25">
      <c r="D54012" s="1">
        <v>517015057410598</v>
      </c>
    </row>
    <row r="54013" spans="4:4" x14ac:dyDescent="0.25">
      <c r="D54013" s="1">
        <v>788252769621771</v>
      </c>
    </row>
    <row r="54014" spans="4:4" x14ac:dyDescent="0.25">
      <c r="D54014" s="1">
        <v>699056840040955</v>
      </c>
    </row>
    <row r="54015" spans="4:4" x14ac:dyDescent="0.25">
      <c r="D54015" s="1">
        <v>806825539649170</v>
      </c>
    </row>
    <row r="54016" spans="4:4" x14ac:dyDescent="0.25">
      <c r="D54016" s="1">
        <v>505431224320594</v>
      </c>
    </row>
    <row r="54017" spans="4:4" x14ac:dyDescent="0.25">
      <c r="D54017" s="1">
        <v>285488400558784</v>
      </c>
    </row>
    <row r="54018" spans="4:4" x14ac:dyDescent="0.25">
      <c r="D54018" s="1">
        <v>572969292705146</v>
      </c>
    </row>
    <row r="54019" spans="4:4" x14ac:dyDescent="0.25">
      <c r="D54019" s="1">
        <v>189036696529292</v>
      </c>
    </row>
    <row r="54020" spans="4:4" x14ac:dyDescent="0.25">
      <c r="D54020" s="1">
        <v>145290666927239</v>
      </c>
    </row>
    <row r="54021" spans="4:4" x14ac:dyDescent="0.25">
      <c r="D54021" s="1">
        <v>353699208316233</v>
      </c>
    </row>
    <row r="54022" spans="4:4" x14ac:dyDescent="0.25">
      <c r="D54022" s="1">
        <v>889783788020779</v>
      </c>
    </row>
    <row r="54023" spans="4:4" x14ac:dyDescent="0.25">
      <c r="D54023" s="1">
        <v>834385583060245</v>
      </c>
    </row>
    <row r="54024" spans="4:4" x14ac:dyDescent="0.25">
      <c r="D54024" s="1">
        <v>103927390335808</v>
      </c>
    </row>
    <row r="54025" spans="4:4" x14ac:dyDescent="0.25">
      <c r="D54025" s="1">
        <v>154189192367984</v>
      </c>
    </row>
    <row r="54026" spans="4:4" x14ac:dyDescent="0.25">
      <c r="D54026" s="1">
        <v>703939332060983</v>
      </c>
    </row>
    <row r="54027" spans="4:4" x14ac:dyDescent="0.25">
      <c r="D54027" s="1">
        <v>214008265591238</v>
      </c>
    </row>
    <row r="54028" spans="4:4" x14ac:dyDescent="0.25">
      <c r="D54028" s="1">
        <v>669362402893891</v>
      </c>
    </row>
    <row r="54029" spans="4:4" x14ac:dyDescent="0.25">
      <c r="D54029" s="1">
        <v>367215189758460</v>
      </c>
    </row>
    <row r="54030" spans="4:4" x14ac:dyDescent="0.25">
      <c r="D54030" s="1">
        <v>179547019920295</v>
      </c>
    </row>
    <row r="54031" spans="4:4" x14ac:dyDescent="0.25">
      <c r="D54031" s="1">
        <v>521306311982096</v>
      </c>
    </row>
    <row r="54032" spans="4:4" x14ac:dyDescent="0.25">
      <c r="D54032" s="1">
        <v>664010301134032</v>
      </c>
    </row>
    <row r="54033" spans="4:4" x14ac:dyDescent="0.25">
      <c r="D54033" s="1">
        <v>595929862013207</v>
      </c>
    </row>
    <row r="54034" spans="4:4" x14ac:dyDescent="0.25">
      <c r="D54034" s="1">
        <v>683084929380420</v>
      </c>
    </row>
    <row r="54035" spans="4:4" x14ac:dyDescent="0.25">
      <c r="D54035" s="1">
        <v>749807492232338</v>
      </c>
    </row>
    <row r="54036" spans="4:4" x14ac:dyDescent="0.25">
      <c r="D54036" s="1">
        <v>982076903118571</v>
      </c>
    </row>
    <row r="54037" spans="4:4" x14ac:dyDescent="0.25">
      <c r="D54037" s="1">
        <v>240934469757782</v>
      </c>
    </row>
    <row r="54038" spans="4:4" x14ac:dyDescent="0.25">
      <c r="D54038" s="1">
        <v>774209247258222</v>
      </c>
    </row>
    <row r="54039" spans="4:4" x14ac:dyDescent="0.25">
      <c r="D54039" s="1">
        <v>417095679687377</v>
      </c>
    </row>
    <row r="54040" spans="4:4" x14ac:dyDescent="0.25">
      <c r="D54040" s="1">
        <v>410567974554023</v>
      </c>
    </row>
    <row r="54041" spans="4:4" x14ac:dyDescent="0.25">
      <c r="D54041" s="1">
        <v>685011910967750</v>
      </c>
    </row>
    <row r="54042" spans="4:4" x14ac:dyDescent="0.25">
      <c r="D54042" s="1">
        <v>722466788230527</v>
      </c>
    </row>
    <row r="54043" spans="4:4" x14ac:dyDescent="0.25">
      <c r="D54043" s="1">
        <v>659299312270242</v>
      </c>
    </row>
    <row r="54044" spans="4:4" x14ac:dyDescent="0.25">
      <c r="D54044" s="1">
        <v>450901228798945</v>
      </c>
    </row>
    <row r="54045" spans="4:4" x14ac:dyDescent="0.25">
      <c r="D54045" s="1">
        <v>925503836774753</v>
      </c>
    </row>
    <row r="54046" spans="4:4" x14ac:dyDescent="0.25">
      <c r="D54046" s="1">
        <v>292057868743241</v>
      </c>
    </row>
    <row r="54047" spans="4:4" x14ac:dyDescent="0.25">
      <c r="D54047" s="1">
        <v>966086283662538</v>
      </c>
    </row>
    <row r="54048" spans="4:4" x14ac:dyDescent="0.25">
      <c r="D54048" s="1">
        <v>689567211696768</v>
      </c>
    </row>
    <row r="54049" spans="4:4" x14ac:dyDescent="0.25">
      <c r="D54049" s="1">
        <v>386814720864996</v>
      </c>
    </row>
    <row r="54050" spans="4:4" x14ac:dyDescent="0.25">
      <c r="D54050" s="1">
        <v>611036073578359</v>
      </c>
    </row>
    <row r="54051" spans="4:4" x14ac:dyDescent="0.25">
      <c r="D54051" s="1">
        <v>783576794598508</v>
      </c>
    </row>
    <row r="54052" spans="4:4" x14ac:dyDescent="0.25">
      <c r="D54052" s="1">
        <v>526154429077688</v>
      </c>
    </row>
    <row r="54053" spans="4:4" x14ac:dyDescent="0.25">
      <c r="D54053" s="1">
        <v>286167503405112</v>
      </c>
    </row>
    <row r="54054" spans="4:4" x14ac:dyDescent="0.25">
      <c r="D54054" s="1">
        <v>975292516962511</v>
      </c>
    </row>
    <row r="54055" spans="4:4" x14ac:dyDescent="0.25">
      <c r="D54055" s="1">
        <v>541487157220202</v>
      </c>
    </row>
    <row r="54056" spans="4:4" x14ac:dyDescent="0.25">
      <c r="D54056" s="1">
        <v>833581341332813</v>
      </c>
    </row>
    <row r="54057" spans="4:4" x14ac:dyDescent="0.25">
      <c r="D54057" s="1">
        <v>366588005512427</v>
      </c>
    </row>
    <row r="54058" spans="4:4" x14ac:dyDescent="0.25">
      <c r="D54058" s="1">
        <v>446248879377573</v>
      </c>
    </row>
    <row r="54059" spans="4:4" x14ac:dyDescent="0.25">
      <c r="D54059" s="1">
        <v>914138161105979</v>
      </c>
    </row>
    <row r="54060" spans="4:4" x14ac:dyDescent="0.25">
      <c r="D54060" s="1">
        <v>793396413516294</v>
      </c>
    </row>
    <row r="54061" spans="4:4" x14ac:dyDescent="0.25">
      <c r="D54061" s="1">
        <v>470502602047353</v>
      </c>
    </row>
    <row r="54062" spans="4:4" x14ac:dyDescent="0.25">
      <c r="D54062" s="1">
        <v>785925533466228</v>
      </c>
    </row>
    <row r="54063" spans="4:4" x14ac:dyDescent="0.25">
      <c r="D54063" s="1">
        <v>574260993815689</v>
      </c>
    </row>
    <row r="54064" spans="4:4" x14ac:dyDescent="0.25">
      <c r="D54064" s="1">
        <v>141040212279783</v>
      </c>
    </row>
    <row r="54065" spans="4:4" x14ac:dyDescent="0.25">
      <c r="D54065" s="1">
        <v>427949402491154</v>
      </c>
    </row>
    <row r="54066" spans="4:4" x14ac:dyDescent="0.25">
      <c r="D54066" s="1">
        <v>452768562855604</v>
      </c>
    </row>
    <row r="54067" spans="4:4" x14ac:dyDescent="0.25">
      <c r="D54067" s="1">
        <v>989544269176275</v>
      </c>
    </row>
    <row r="54068" spans="4:4" x14ac:dyDescent="0.25">
      <c r="D54068" s="1">
        <v>731685345617875</v>
      </c>
    </row>
    <row r="54069" spans="4:4" x14ac:dyDescent="0.25">
      <c r="D54069" s="1">
        <v>375211725259022</v>
      </c>
    </row>
    <row r="54070" spans="4:4" x14ac:dyDescent="0.25">
      <c r="D54070" s="1">
        <v>827550109814203</v>
      </c>
    </row>
    <row r="54071" spans="4:4" x14ac:dyDescent="0.25">
      <c r="D54071" s="1">
        <v>337958837931256</v>
      </c>
    </row>
    <row r="54072" spans="4:4" x14ac:dyDescent="0.25">
      <c r="D54072" s="1">
        <v>660888389412612</v>
      </c>
    </row>
    <row r="54073" spans="4:4" x14ac:dyDescent="0.25">
      <c r="D54073" s="1">
        <v>402992922247304</v>
      </c>
    </row>
    <row r="54074" spans="4:4" x14ac:dyDescent="0.25">
      <c r="D54074" s="1">
        <v>373232348002034</v>
      </c>
    </row>
    <row r="54075" spans="4:4" x14ac:dyDescent="0.25">
      <c r="D54075" s="1">
        <v>200489439788016</v>
      </c>
    </row>
    <row r="54076" spans="4:4" x14ac:dyDescent="0.25">
      <c r="D54076" s="1">
        <v>923397947680613</v>
      </c>
    </row>
    <row r="54077" spans="4:4" x14ac:dyDescent="0.25">
      <c r="D54077" s="1">
        <v>423339012113925</v>
      </c>
    </row>
    <row r="54078" spans="4:4" x14ac:dyDescent="0.25">
      <c r="D54078" s="1">
        <v>601933590189733</v>
      </c>
    </row>
    <row r="54079" spans="4:4" x14ac:dyDescent="0.25">
      <c r="D54079" s="1">
        <v>782718014328052</v>
      </c>
    </row>
    <row r="54080" spans="4:4" x14ac:dyDescent="0.25">
      <c r="D54080" s="1">
        <v>813871364367934</v>
      </c>
    </row>
    <row r="54081" spans="4:4" x14ac:dyDescent="0.25">
      <c r="D54081" s="1">
        <v>129969642085306</v>
      </c>
    </row>
    <row r="54082" spans="4:4" x14ac:dyDescent="0.25">
      <c r="D54082" s="1">
        <v>435865745949265</v>
      </c>
    </row>
    <row r="54083" spans="4:4" x14ac:dyDescent="0.25">
      <c r="D54083" s="1">
        <v>341277618789632</v>
      </c>
    </row>
    <row r="54084" spans="4:4" x14ac:dyDescent="0.25">
      <c r="D54084" s="1">
        <v>216534890086770</v>
      </c>
    </row>
    <row r="54085" spans="4:4" x14ac:dyDescent="0.25">
      <c r="D54085" s="1">
        <v>632016795613006</v>
      </c>
    </row>
    <row r="54086" spans="4:4" x14ac:dyDescent="0.25">
      <c r="D54086" s="1">
        <v>579362169124009</v>
      </c>
    </row>
    <row r="54087" spans="4:4" x14ac:dyDescent="0.25">
      <c r="D54087" s="1">
        <v>761620438259097</v>
      </c>
    </row>
    <row r="54088" spans="4:4" x14ac:dyDescent="0.25">
      <c r="D54088" s="1">
        <v>494478564925469</v>
      </c>
    </row>
    <row r="54089" spans="4:4" x14ac:dyDescent="0.25">
      <c r="D54089" s="1">
        <v>416056150150825</v>
      </c>
    </row>
    <row r="54090" spans="4:4" x14ac:dyDescent="0.25">
      <c r="D54090" s="1">
        <v>438434129825608</v>
      </c>
    </row>
    <row r="54091" spans="4:4" x14ac:dyDescent="0.25">
      <c r="D54091" s="1">
        <v>647555529461344</v>
      </c>
    </row>
    <row r="54092" spans="4:4" x14ac:dyDescent="0.25">
      <c r="D54092" s="1">
        <v>350371520014839</v>
      </c>
    </row>
    <row r="54093" spans="4:4" x14ac:dyDescent="0.25">
      <c r="D54093" s="1">
        <v>584067363843700</v>
      </c>
    </row>
    <row r="54094" spans="4:4" x14ac:dyDescent="0.25">
      <c r="D54094" s="1">
        <v>691858310307408</v>
      </c>
    </row>
    <row r="54095" spans="4:4" x14ac:dyDescent="0.25">
      <c r="D54095" s="1">
        <v>164272121158195</v>
      </c>
    </row>
    <row r="54096" spans="4:4" x14ac:dyDescent="0.25">
      <c r="D54096" s="1">
        <v>458421803305596</v>
      </c>
    </row>
    <row r="54097" spans="4:4" x14ac:dyDescent="0.25">
      <c r="D54097" s="1">
        <v>106995912558043</v>
      </c>
    </row>
    <row r="54098" spans="4:4" x14ac:dyDescent="0.25">
      <c r="D54098" s="1">
        <v>979013061899002</v>
      </c>
    </row>
    <row r="54099" spans="4:4" x14ac:dyDescent="0.25">
      <c r="D54099" s="1">
        <v>962480862546141</v>
      </c>
    </row>
    <row r="54100" spans="4:4" x14ac:dyDescent="0.25">
      <c r="D54100" s="1">
        <v>408820734187887</v>
      </c>
    </row>
    <row r="54101" spans="4:4" x14ac:dyDescent="0.25">
      <c r="D54101" s="1">
        <v>929191775963331</v>
      </c>
    </row>
    <row r="54102" spans="4:4" x14ac:dyDescent="0.25">
      <c r="D54102" s="1">
        <v>153664627358737</v>
      </c>
    </row>
    <row r="54103" spans="4:4" x14ac:dyDescent="0.25">
      <c r="D54103" s="1">
        <v>935885514853579</v>
      </c>
    </row>
    <row r="54104" spans="4:4" x14ac:dyDescent="0.25">
      <c r="D54104" s="1">
        <v>873912773450254</v>
      </c>
    </row>
    <row r="54105" spans="4:4" x14ac:dyDescent="0.25">
      <c r="D54105" s="1">
        <v>780769103098872</v>
      </c>
    </row>
    <row r="54106" spans="4:4" x14ac:dyDescent="0.25">
      <c r="D54106" s="1">
        <v>931369326087846</v>
      </c>
    </row>
    <row r="54107" spans="4:4" x14ac:dyDescent="0.25">
      <c r="D54107" s="1">
        <v>143209067142701</v>
      </c>
    </row>
    <row r="54108" spans="4:4" x14ac:dyDescent="0.25">
      <c r="D54108" s="1">
        <v>270410515136833</v>
      </c>
    </row>
    <row r="54109" spans="4:4" x14ac:dyDescent="0.25">
      <c r="D54109" s="1">
        <v>340471364828274</v>
      </c>
    </row>
    <row r="54110" spans="4:4" x14ac:dyDescent="0.25">
      <c r="D54110" s="1">
        <v>822539739328394</v>
      </c>
    </row>
    <row r="54111" spans="4:4" x14ac:dyDescent="0.25">
      <c r="D54111" s="1">
        <v>313922057749946</v>
      </c>
    </row>
    <row r="54112" spans="4:4" x14ac:dyDescent="0.25">
      <c r="D54112" s="1">
        <v>291125137620488</v>
      </c>
    </row>
    <row r="54113" spans="4:4" x14ac:dyDescent="0.25">
      <c r="D54113" s="1">
        <v>251063448330309</v>
      </c>
    </row>
    <row r="54114" spans="4:4" x14ac:dyDescent="0.25">
      <c r="D54114" s="1">
        <v>539913211514368</v>
      </c>
    </row>
    <row r="54115" spans="4:4" x14ac:dyDescent="0.25">
      <c r="D54115" s="1">
        <v>683599995341134</v>
      </c>
    </row>
    <row r="54116" spans="4:4" x14ac:dyDescent="0.25">
      <c r="D54116" s="1">
        <v>582028882596005</v>
      </c>
    </row>
    <row r="54117" spans="4:4" x14ac:dyDescent="0.25">
      <c r="D54117" s="1">
        <v>943542590451171</v>
      </c>
    </row>
    <row r="54118" spans="4:4" x14ac:dyDescent="0.25">
      <c r="D54118" s="1">
        <v>760304764507379</v>
      </c>
    </row>
    <row r="54119" spans="4:4" x14ac:dyDescent="0.25">
      <c r="D54119" s="1">
        <v>177286343411754</v>
      </c>
    </row>
    <row r="54120" spans="4:4" x14ac:dyDescent="0.25">
      <c r="D54120" s="1">
        <v>612739944946614</v>
      </c>
    </row>
    <row r="54121" spans="4:4" x14ac:dyDescent="0.25">
      <c r="D54121" s="1">
        <v>981238088140015</v>
      </c>
    </row>
    <row r="54122" spans="4:4" x14ac:dyDescent="0.25">
      <c r="D54122" s="1">
        <v>254806777091742</v>
      </c>
    </row>
    <row r="54123" spans="4:4" x14ac:dyDescent="0.25">
      <c r="D54123" s="1">
        <v>571961638957099</v>
      </c>
    </row>
    <row r="54124" spans="4:4" x14ac:dyDescent="0.25">
      <c r="D54124" s="1">
        <v>733457035739967</v>
      </c>
    </row>
    <row r="54125" spans="4:4" x14ac:dyDescent="0.25">
      <c r="D54125" s="1">
        <v>500843840090109</v>
      </c>
    </row>
    <row r="54126" spans="4:4" x14ac:dyDescent="0.25">
      <c r="D54126" s="1">
        <v>164180635997720</v>
      </c>
    </row>
    <row r="54127" spans="4:4" x14ac:dyDescent="0.25">
      <c r="D54127" s="1">
        <v>417672486599568</v>
      </c>
    </row>
    <row r="54128" spans="4:4" x14ac:dyDescent="0.25">
      <c r="D54128" s="1">
        <v>641083985573082</v>
      </c>
    </row>
    <row r="54129" spans="4:4" x14ac:dyDescent="0.25">
      <c r="D54129" s="1">
        <v>820055378378901</v>
      </c>
    </row>
    <row r="54130" spans="4:4" x14ac:dyDescent="0.25">
      <c r="D54130" s="1">
        <v>768741940380895</v>
      </c>
    </row>
    <row r="54131" spans="4:4" x14ac:dyDescent="0.25">
      <c r="D54131" s="1">
        <v>322439635358691</v>
      </c>
    </row>
    <row r="54132" spans="4:4" x14ac:dyDescent="0.25">
      <c r="D54132" s="1">
        <v>716454272923715</v>
      </c>
    </row>
    <row r="54133" spans="4:4" x14ac:dyDescent="0.25">
      <c r="D54133" s="1">
        <v>704840577599390</v>
      </c>
    </row>
    <row r="54134" spans="4:4" x14ac:dyDescent="0.25">
      <c r="D54134" s="1">
        <v>662317099535772</v>
      </c>
    </row>
    <row r="54135" spans="4:4" x14ac:dyDescent="0.25">
      <c r="D54135" s="1">
        <v>295044366841202</v>
      </c>
    </row>
    <row r="54136" spans="4:4" x14ac:dyDescent="0.25">
      <c r="D54136" s="1">
        <v>139754041302003</v>
      </c>
    </row>
    <row r="54137" spans="4:4" x14ac:dyDescent="0.25">
      <c r="D54137" s="1">
        <v>679278316065960</v>
      </c>
    </row>
    <row r="54138" spans="4:4" x14ac:dyDescent="0.25">
      <c r="D54138" s="1">
        <v>866380496003953</v>
      </c>
    </row>
    <row r="54139" spans="4:4" x14ac:dyDescent="0.25">
      <c r="D54139" s="1">
        <v>499916023378147</v>
      </c>
    </row>
    <row r="54140" spans="4:4" x14ac:dyDescent="0.25">
      <c r="D54140" s="1">
        <v>736505830063190</v>
      </c>
    </row>
    <row r="54141" spans="4:4" x14ac:dyDescent="0.25">
      <c r="D54141" s="1">
        <v>415985161153554</v>
      </c>
    </row>
    <row r="54142" spans="4:4" x14ac:dyDescent="0.25">
      <c r="D54142" s="1">
        <v>325779394812051</v>
      </c>
    </row>
    <row r="54143" spans="4:4" x14ac:dyDescent="0.25">
      <c r="D54143" s="1">
        <v>119534107454199</v>
      </c>
    </row>
    <row r="54144" spans="4:4" x14ac:dyDescent="0.25">
      <c r="D54144" s="1">
        <v>207801450447102</v>
      </c>
    </row>
    <row r="54145" spans="4:4" x14ac:dyDescent="0.25">
      <c r="D54145" s="1">
        <v>363311088876253</v>
      </c>
    </row>
    <row r="54146" spans="4:4" x14ac:dyDescent="0.25">
      <c r="D54146" s="1">
        <v>305546063588015</v>
      </c>
    </row>
    <row r="54147" spans="4:4" x14ac:dyDescent="0.25">
      <c r="D54147" s="1">
        <v>967949564654762</v>
      </c>
    </row>
    <row r="54148" spans="4:4" x14ac:dyDescent="0.25">
      <c r="D54148" s="1">
        <v>646585210615434</v>
      </c>
    </row>
    <row r="54149" spans="4:4" x14ac:dyDescent="0.25">
      <c r="D54149" s="1">
        <v>213008109662454</v>
      </c>
    </row>
    <row r="54150" spans="4:4" x14ac:dyDescent="0.25">
      <c r="D54150" s="1">
        <v>118775909243769</v>
      </c>
    </row>
    <row r="54151" spans="4:4" x14ac:dyDescent="0.25">
      <c r="D54151" s="1">
        <v>782133433348053</v>
      </c>
    </row>
    <row r="54152" spans="4:4" x14ac:dyDescent="0.25">
      <c r="D54152" s="1">
        <v>957395487066342</v>
      </c>
    </row>
    <row r="54153" spans="4:4" x14ac:dyDescent="0.25">
      <c r="D54153" s="1">
        <v>825392779914766</v>
      </c>
    </row>
    <row r="54154" spans="4:4" x14ac:dyDescent="0.25">
      <c r="D54154" s="1">
        <v>274574031991435</v>
      </c>
    </row>
    <row r="54155" spans="4:4" x14ac:dyDescent="0.25">
      <c r="D54155" s="1">
        <v>542502402567089</v>
      </c>
    </row>
    <row r="54156" spans="4:4" x14ac:dyDescent="0.25">
      <c r="D54156" s="1">
        <v>256928834478513</v>
      </c>
    </row>
    <row r="54157" spans="4:4" x14ac:dyDescent="0.25">
      <c r="D54157" s="1">
        <v>350263612302887</v>
      </c>
    </row>
    <row r="54158" spans="4:4" x14ac:dyDescent="0.25">
      <c r="D54158" s="1">
        <v>599532515597192</v>
      </c>
    </row>
    <row r="54159" spans="4:4" x14ac:dyDescent="0.25">
      <c r="D54159" s="1">
        <v>282603005894359</v>
      </c>
    </row>
    <row r="54160" spans="4:4" x14ac:dyDescent="0.25">
      <c r="D54160" s="1">
        <v>908457729908455</v>
      </c>
    </row>
    <row r="54161" spans="4:4" x14ac:dyDescent="0.25">
      <c r="D54161" s="1">
        <v>125065305475843</v>
      </c>
    </row>
    <row r="54162" spans="4:4" x14ac:dyDescent="0.25">
      <c r="D54162" s="1">
        <v>338124258685547</v>
      </c>
    </row>
    <row r="54163" spans="4:4" x14ac:dyDescent="0.25">
      <c r="D54163" s="1">
        <v>884079427416744</v>
      </c>
    </row>
    <row r="54164" spans="4:4" x14ac:dyDescent="0.25">
      <c r="D54164" s="1">
        <v>478149817401692</v>
      </c>
    </row>
    <row r="54165" spans="4:4" x14ac:dyDescent="0.25">
      <c r="D54165" s="1">
        <v>875770918085800</v>
      </c>
    </row>
    <row r="54166" spans="4:4" x14ac:dyDescent="0.25">
      <c r="D54166" s="1">
        <v>250124724803256</v>
      </c>
    </row>
    <row r="54167" spans="4:4" x14ac:dyDescent="0.25">
      <c r="D54167" s="1">
        <v>206408259649639</v>
      </c>
    </row>
    <row r="54168" spans="4:4" x14ac:dyDescent="0.25">
      <c r="D54168" s="1">
        <v>772967635681541</v>
      </c>
    </row>
    <row r="54169" spans="4:4" x14ac:dyDescent="0.25">
      <c r="D54169" s="1">
        <v>170578611795932</v>
      </c>
    </row>
    <row r="54170" spans="4:4" x14ac:dyDescent="0.25">
      <c r="D54170" s="1">
        <v>813857849130987</v>
      </c>
    </row>
    <row r="54171" spans="4:4" x14ac:dyDescent="0.25">
      <c r="D54171" s="1">
        <v>394439866687675</v>
      </c>
    </row>
    <row r="54172" spans="4:4" x14ac:dyDescent="0.25">
      <c r="D54172" s="1">
        <v>944488539052870</v>
      </c>
    </row>
    <row r="54173" spans="4:4" x14ac:dyDescent="0.25">
      <c r="D54173" s="1">
        <v>463251874638194</v>
      </c>
    </row>
    <row r="54174" spans="4:4" x14ac:dyDescent="0.25">
      <c r="D54174" s="1">
        <v>867656939754306</v>
      </c>
    </row>
    <row r="54175" spans="4:4" x14ac:dyDescent="0.25">
      <c r="D54175" s="1">
        <v>367646838581218</v>
      </c>
    </row>
    <row r="54176" spans="4:4" x14ac:dyDescent="0.25">
      <c r="D54176" s="1">
        <v>644064036941062</v>
      </c>
    </row>
    <row r="54177" spans="4:4" x14ac:dyDescent="0.25">
      <c r="D54177" s="1">
        <v>422708167995641</v>
      </c>
    </row>
    <row r="54178" spans="4:4" x14ac:dyDescent="0.25">
      <c r="D54178" s="1">
        <v>465193219673807</v>
      </c>
    </row>
    <row r="54179" spans="4:4" x14ac:dyDescent="0.25">
      <c r="D54179" s="1">
        <v>762748323993788</v>
      </c>
    </row>
    <row r="54180" spans="4:4" x14ac:dyDescent="0.25">
      <c r="D54180" s="1">
        <v>600588542404571</v>
      </c>
    </row>
    <row r="54181" spans="4:4" x14ac:dyDescent="0.25">
      <c r="D54181" s="1">
        <v>407938671929996</v>
      </c>
    </row>
    <row r="54182" spans="4:4" x14ac:dyDescent="0.25">
      <c r="D54182" s="1">
        <v>523612796369210</v>
      </c>
    </row>
    <row r="54183" spans="4:4" x14ac:dyDescent="0.25">
      <c r="D54183" s="1">
        <v>944170195936004</v>
      </c>
    </row>
    <row r="54184" spans="4:4" x14ac:dyDescent="0.25">
      <c r="D54184" s="1">
        <v>302491305568987</v>
      </c>
    </row>
    <row r="54185" spans="4:4" x14ac:dyDescent="0.25">
      <c r="D54185" s="1">
        <v>459638773791846</v>
      </c>
    </row>
    <row r="54186" spans="4:4" x14ac:dyDescent="0.25">
      <c r="D54186" s="1">
        <v>187032014224170</v>
      </c>
    </row>
    <row r="54187" spans="4:4" x14ac:dyDescent="0.25">
      <c r="D54187" s="1">
        <v>665997146781486</v>
      </c>
    </row>
    <row r="54188" spans="4:4" x14ac:dyDescent="0.25">
      <c r="D54188" s="1">
        <v>713384563916938</v>
      </c>
    </row>
    <row r="54189" spans="4:4" x14ac:dyDescent="0.25">
      <c r="D54189" s="1">
        <v>906252573306041</v>
      </c>
    </row>
    <row r="54190" spans="4:4" x14ac:dyDescent="0.25">
      <c r="D54190" s="1">
        <v>277691024128061</v>
      </c>
    </row>
    <row r="54191" spans="4:4" x14ac:dyDescent="0.25">
      <c r="D54191" s="1">
        <v>139099796903344</v>
      </c>
    </row>
    <row r="54192" spans="4:4" x14ac:dyDescent="0.25">
      <c r="D54192" s="1">
        <v>152909558067694</v>
      </c>
    </row>
    <row r="54193" spans="4:4" x14ac:dyDescent="0.25">
      <c r="D54193" s="1">
        <v>392543251552896</v>
      </c>
    </row>
    <row r="54194" spans="4:4" x14ac:dyDescent="0.25">
      <c r="D54194" s="1">
        <v>728451566007124</v>
      </c>
    </row>
    <row r="54195" spans="4:4" x14ac:dyDescent="0.25">
      <c r="D54195" s="1">
        <v>270100956960431</v>
      </c>
    </row>
    <row r="54196" spans="4:4" x14ac:dyDescent="0.25">
      <c r="D54196" s="1">
        <v>898464480755626</v>
      </c>
    </row>
    <row r="54197" spans="4:4" x14ac:dyDescent="0.25">
      <c r="D54197" s="1">
        <v>395464060839447</v>
      </c>
    </row>
    <row r="54198" spans="4:4" x14ac:dyDescent="0.25">
      <c r="D54198" s="1">
        <v>250178186969365</v>
      </c>
    </row>
    <row r="54199" spans="4:4" x14ac:dyDescent="0.25">
      <c r="D54199" s="1">
        <v>450149802812074</v>
      </c>
    </row>
    <row r="54200" spans="4:4" x14ac:dyDescent="0.25">
      <c r="D54200" s="1">
        <v>605100707885687</v>
      </c>
    </row>
    <row r="54201" spans="4:4" x14ac:dyDescent="0.25">
      <c r="D54201" s="1">
        <v>598139026450814</v>
      </c>
    </row>
    <row r="54202" spans="4:4" x14ac:dyDescent="0.25">
      <c r="D54202" s="1">
        <v>907506540103201</v>
      </c>
    </row>
    <row r="54203" spans="4:4" x14ac:dyDescent="0.25">
      <c r="D54203" s="1">
        <v>824569612806097</v>
      </c>
    </row>
    <row r="54204" spans="4:4" x14ac:dyDescent="0.25">
      <c r="D54204" s="1">
        <v>564976401408128</v>
      </c>
    </row>
    <row r="54205" spans="4:4" x14ac:dyDescent="0.25">
      <c r="D54205" s="1">
        <v>427957734217498</v>
      </c>
    </row>
    <row r="54206" spans="4:4" x14ac:dyDescent="0.25">
      <c r="D54206" s="1">
        <v>185185906772192</v>
      </c>
    </row>
    <row r="54207" spans="4:4" x14ac:dyDescent="0.25">
      <c r="D54207" s="1">
        <v>298697296291065</v>
      </c>
    </row>
    <row r="54208" spans="4:4" x14ac:dyDescent="0.25">
      <c r="D54208" s="1">
        <v>753365235877276</v>
      </c>
    </row>
    <row r="54209" spans="4:4" x14ac:dyDescent="0.25">
      <c r="D54209" s="1">
        <v>324229009800728</v>
      </c>
    </row>
    <row r="54210" spans="4:4" x14ac:dyDescent="0.25">
      <c r="D54210" s="1">
        <v>275168470830109</v>
      </c>
    </row>
    <row r="54211" spans="4:4" x14ac:dyDescent="0.25">
      <c r="D54211" s="1">
        <v>625594653766325</v>
      </c>
    </row>
    <row r="54212" spans="4:4" x14ac:dyDescent="0.25">
      <c r="D54212" s="1">
        <v>650716246922807</v>
      </c>
    </row>
    <row r="54213" spans="4:4" x14ac:dyDescent="0.25">
      <c r="D54213" s="1">
        <v>113697502266656</v>
      </c>
    </row>
    <row r="54214" spans="4:4" x14ac:dyDescent="0.25">
      <c r="D54214" s="1">
        <v>476844816189726</v>
      </c>
    </row>
    <row r="54215" spans="4:4" x14ac:dyDescent="0.25">
      <c r="D54215" s="1">
        <v>895550427228609</v>
      </c>
    </row>
    <row r="54216" spans="4:4" x14ac:dyDescent="0.25">
      <c r="D54216" s="1">
        <v>119586779250571</v>
      </c>
    </row>
    <row r="54217" spans="4:4" x14ac:dyDescent="0.25">
      <c r="D54217" s="1">
        <v>250036825723071</v>
      </c>
    </row>
    <row r="54218" spans="4:4" x14ac:dyDescent="0.25">
      <c r="D54218" s="1">
        <v>897169851833915</v>
      </c>
    </row>
    <row r="54219" spans="4:4" x14ac:dyDescent="0.25">
      <c r="D54219" s="1">
        <v>669771471629767</v>
      </c>
    </row>
    <row r="54220" spans="4:4" x14ac:dyDescent="0.25">
      <c r="D54220" s="1">
        <v>383457249310241</v>
      </c>
    </row>
    <row r="54221" spans="4:4" x14ac:dyDescent="0.25">
      <c r="D54221" s="1">
        <v>814608517930074</v>
      </c>
    </row>
    <row r="54222" spans="4:4" x14ac:dyDescent="0.25">
      <c r="D54222" s="1">
        <v>253086607082486</v>
      </c>
    </row>
    <row r="54223" spans="4:4" x14ac:dyDescent="0.25">
      <c r="D54223" s="1">
        <v>258417261421478</v>
      </c>
    </row>
    <row r="54224" spans="4:4" x14ac:dyDescent="0.25">
      <c r="D54224" s="1">
        <v>570942505368809</v>
      </c>
    </row>
    <row r="54225" spans="4:4" x14ac:dyDescent="0.25">
      <c r="D54225" s="1">
        <v>896423622962814</v>
      </c>
    </row>
    <row r="54226" spans="4:4" x14ac:dyDescent="0.25">
      <c r="D54226" s="1">
        <v>778552861332719</v>
      </c>
    </row>
    <row r="54227" spans="4:4" x14ac:dyDescent="0.25">
      <c r="D54227" s="1">
        <v>689388521338020</v>
      </c>
    </row>
    <row r="54228" spans="4:4" x14ac:dyDescent="0.25">
      <c r="D54228" s="1">
        <v>321813291008263</v>
      </c>
    </row>
    <row r="54229" spans="4:4" x14ac:dyDescent="0.25">
      <c r="D54229" s="1">
        <v>534514195626889</v>
      </c>
    </row>
    <row r="54230" spans="4:4" x14ac:dyDescent="0.25">
      <c r="D54230" s="1">
        <v>638868781926931</v>
      </c>
    </row>
    <row r="54231" spans="4:4" x14ac:dyDescent="0.25">
      <c r="D54231" s="1">
        <v>597450514593883</v>
      </c>
    </row>
    <row r="54232" spans="4:4" x14ac:dyDescent="0.25">
      <c r="D54232" s="1">
        <v>633203861312654</v>
      </c>
    </row>
    <row r="54233" spans="4:4" x14ac:dyDescent="0.25">
      <c r="D54233" s="1">
        <v>413188990125407</v>
      </c>
    </row>
    <row r="54234" spans="4:4" x14ac:dyDescent="0.25">
      <c r="D54234" s="1">
        <v>401187374590595</v>
      </c>
    </row>
    <row r="54235" spans="4:4" x14ac:dyDescent="0.25">
      <c r="D54235" s="1">
        <v>924867785277141</v>
      </c>
    </row>
    <row r="54236" spans="4:4" x14ac:dyDescent="0.25">
      <c r="D54236" s="1">
        <v>148691681730326</v>
      </c>
    </row>
    <row r="54237" spans="4:4" x14ac:dyDescent="0.25">
      <c r="D54237" s="1">
        <v>970431912460472</v>
      </c>
    </row>
    <row r="54238" spans="4:4" x14ac:dyDescent="0.25">
      <c r="D54238" s="1">
        <v>321585978699260</v>
      </c>
    </row>
    <row r="54239" spans="4:4" x14ac:dyDescent="0.25">
      <c r="D54239" s="1">
        <v>341702455414922</v>
      </c>
    </row>
    <row r="54240" spans="4:4" x14ac:dyDescent="0.25">
      <c r="D54240" s="1">
        <v>827524470066233</v>
      </c>
    </row>
    <row r="54241" spans="4:4" x14ac:dyDescent="0.25">
      <c r="D54241" s="1">
        <v>744709469703227</v>
      </c>
    </row>
    <row r="54242" spans="4:4" x14ac:dyDescent="0.25">
      <c r="D54242" s="1">
        <v>886005719308764</v>
      </c>
    </row>
    <row r="54243" spans="4:4" x14ac:dyDescent="0.25">
      <c r="D54243" s="1">
        <v>202270137951107</v>
      </c>
    </row>
    <row r="54244" spans="4:4" x14ac:dyDescent="0.25">
      <c r="D54244" s="1">
        <v>779800731286938</v>
      </c>
    </row>
    <row r="54245" spans="4:4" x14ac:dyDescent="0.25">
      <c r="D54245" s="1">
        <v>842328613750562</v>
      </c>
    </row>
    <row r="54246" spans="4:4" x14ac:dyDescent="0.25">
      <c r="D54246" s="1">
        <v>627231858669536</v>
      </c>
    </row>
    <row r="54247" spans="4:4" x14ac:dyDescent="0.25">
      <c r="D54247" s="1">
        <v>964105268342411</v>
      </c>
    </row>
    <row r="54248" spans="4:4" x14ac:dyDescent="0.25">
      <c r="D54248" s="1">
        <v>987260669780393</v>
      </c>
    </row>
    <row r="54249" spans="4:4" x14ac:dyDescent="0.25">
      <c r="D54249" s="1">
        <v>920214803801033</v>
      </c>
    </row>
    <row r="54250" spans="4:4" x14ac:dyDescent="0.25">
      <c r="D54250" s="1">
        <v>774666447162832</v>
      </c>
    </row>
    <row r="54251" spans="4:4" x14ac:dyDescent="0.25">
      <c r="D54251" s="1">
        <v>658604275429069</v>
      </c>
    </row>
    <row r="54252" spans="4:4" x14ac:dyDescent="0.25">
      <c r="D54252" s="1">
        <v>925848447977353</v>
      </c>
    </row>
    <row r="54253" spans="4:4" x14ac:dyDescent="0.25">
      <c r="D54253" s="1">
        <v>740963753441750</v>
      </c>
    </row>
    <row r="54254" spans="4:4" x14ac:dyDescent="0.25">
      <c r="D54254" s="1">
        <v>951797239470938</v>
      </c>
    </row>
    <row r="54255" spans="4:4" x14ac:dyDescent="0.25">
      <c r="D54255" s="1">
        <v>287236331208170</v>
      </c>
    </row>
    <row r="54256" spans="4:4" x14ac:dyDescent="0.25">
      <c r="D54256" s="1">
        <v>594553699906919</v>
      </c>
    </row>
    <row r="54257" spans="4:4" x14ac:dyDescent="0.25">
      <c r="D54257" s="1">
        <v>675167692729676</v>
      </c>
    </row>
    <row r="54258" spans="4:4" x14ac:dyDescent="0.25">
      <c r="D54258" s="1">
        <v>729403965457123</v>
      </c>
    </row>
    <row r="54259" spans="4:4" x14ac:dyDescent="0.25">
      <c r="D54259" s="1">
        <v>563044065720595</v>
      </c>
    </row>
    <row r="54260" spans="4:4" x14ac:dyDescent="0.25">
      <c r="D54260" s="1">
        <v>618172647416242</v>
      </c>
    </row>
    <row r="54261" spans="4:4" x14ac:dyDescent="0.25">
      <c r="D54261" s="1">
        <v>653577672352940</v>
      </c>
    </row>
    <row r="54262" spans="4:4" x14ac:dyDescent="0.25">
      <c r="D54262" s="1">
        <v>345806723087360</v>
      </c>
    </row>
    <row r="54263" spans="4:4" x14ac:dyDescent="0.25">
      <c r="D54263" s="1">
        <v>139689058281931</v>
      </c>
    </row>
    <row r="54264" spans="4:4" x14ac:dyDescent="0.25">
      <c r="D54264" s="1">
        <v>300342440400274</v>
      </c>
    </row>
    <row r="54265" spans="4:4" x14ac:dyDescent="0.25">
      <c r="D54265" s="1">
        <v>160714724561448</v>
      </c>
    </row>
    <row r="54266" spans="4:4" x14ac:dyDescent="0.25">
      <c r="D54266" s="1">
        <v>130653943313393</v>
      </c>
    </row>
    <row r="54267" spans="4:4" x14ac:dyDescent="0.25">
      <c r="D54267" s="1">
        <v>576859156629904</v>
      </c>
    </row>
    <row r="54268" spans="4:4" x14ac:dyDescent="0.25">
      <c r="D54268" s="1">
        <v>932927850659799</v>
      </c>
    </row>
    <row r="54269" spans="4:4" x14ac:dyDescent="0.25">
      <c r="D54269" s="1">
        <v>987571616275259</v>
      </c>
    </row>
    <row r="54270" spans="4:4" x14ac:dyDescent="0.25">
      <c r="D54270" s="1">
        <v>731747055855683</v>
      </c>
    </row>
    <row r="54271" spans="4:4" x14ac:dyDescent="0.25">
      <c r="D54271" s="1">
        <v>955682654856049</v>
      </c>
    </row>
    <row r="54272" spans="4:4" x14ac:dyDescent="0.25">
      <c r="D54272" s="1">
        <v>748650554426061</v>
      </c>
    </row>
    <row r="54273" spans="4:4" x14ac:dyDescent="0.25">
      <c r="D54273" s="1">
        <v>330664275397416</v>
      </c>
    </row>
    <row r="54274" spans="4:4" x14ac:dyDescent="0.25">
      <c r="D54274" s="1">
        <v>379171686352915</v>
      </c>
    </row>
    <row r="54275" spans="4:4" x14ac:dyDescent="0.25">
      <c r="D54275" s="1">
        <v>241210185895412</v>
      </c>
    </row>
    <row r="54276" spans="4:4" x14ac:dyDescent="0.25">
      <c r="D54276" s="1">
        <v>844170589159687</v>
      </c>
    </row>
    <row r="54277" spans="4:4" x14ac:dyDescent="0.25">
      <c r="D54277" s="1">
        <v>136376813356646</v>
      </c>
    </row>
    <row r="54278" spans="4:4" x14ac:dyDescent="0.25">
      <c r="D54278" s="1">
        <v>873026587334597</v>
      </c>
    </row>
    <row r="54279" spans="4:4" x14ac:dyDescent="0.25">
      <c r="D54279" s="1">
        <v>133651042488200</v>
      </c>
    </row>
    <row r="54280" spans="4:4" x14ac:dyDescent="0.25">
      <c r="D54280" s="1">
        <v>217881299698625</v>
      </c>
    </row>
    <row r="54281" spans="4:4" x14ac:dyDescent="0.25">
      <c r="D54281" s="1">
        <v>824429324883069</v>
      </c>
    </row>
    <row r="54282" spans="4:4" x14ac:dyDescent="0.25">
      <c r="D54282" s="1">
        <v>786933570460432</v>
      </c>
    </row>
    <row r="54283" spans="4:4" x14ac:dyDescent="0.25">
      <c r="D54283" s="1">
        <v>862852239227005</v>
      </c>
    </row>
    <row r="54284" spans="4:4" x14ac:dyDescent="0.25">
      <c r="D54284" s="1">
        <v>975450023139960</v>
      </c>
    </row>
    <row r="54285" spans="4:4" x14ac:dyDescent="0.25">
      <c r="D54285" s="1">
        <v>986934631922827</v>
      </c>
    </row>
    <row r="54286" spans="4:4" x14ac:dyDescent="0.25">
      <c r="D54286" s="1">
        <v>854683191781404</v>
      </c>
    </row>
    <row r="54287" spans="4:4" x14ac:dyDescent="0.25">
      <c r="D54287" s="1">
        <v>422486586884174</v>
      </c>
    </row>
    <row r="54288" spans="4:4" x14ac:dyDescent="0.25">
      <c r="D54288" s="1">
        <v>552122256575591</v>
      </c>
    </row>
    <row r="54289" spans="4:4" x14ac:dyDescent="0.25">
      <c r="D54289" s="1">
        <v>777030745192514</v>
      </c>
    </row>
    <row r="54290" spans="4:4" x14ac:dyDescent="0.25">
      <c r="D54290" s="1">
        <v>200871119271903</v>
      </c>
    </row>
    <row r="54291" spans="4:4" x14ac:dyDescent="0.25">
      <c r="D54291" s="1">
        <v>454835048339844</v>
      </c>
    </row>
    <row r="54292" spans="4:4" x14ac:dyDescent="0.25">
      <c r="D54292" s="1">
        <v>973058379617893</v>
      </c>
    </row>
    <row r="54293" spans="4:4" x14ac:dyDescent="0.25">
      <c r="D54293" s="1">
        <v>318957023381575</v>
      </c>
    </row>
    <row r="54294" spans="4:4" x14ac:dyDescent="0.25">
      <c r="D54294" s="1">
        <v>321768392325321</v>
      </c>
    </row>
    <row r="54295" spans="4:4" x14ac:dyDescent="0.25">
      <c r="D54295" s="1">
        <v>367257436428008</v>
      </c>
    </row>
    <row r="54296" spans="4:4" x14ac:dyDescent="0.25">
      <c r="D54296" s="1">
        <v>218126609379254</v>
      </c>
    </row>
    <row r="54297" spans="4:4" x14ac:dyDescent="0.25">
      <c r="D54297" s="1">
        <v>950405101365723</v>
      </c>
    </row>
    <row r="54298" spans="4:4" x14ac:dyDescent="0.25">
      <c r="D54298" s="1">
        <v>227283621951718</v>
      </c>
    </row>
    <row r="54299" spans="4:4" x14ac:dyDescent="0.25">
      <c r="D54299" s="1">
        <v>195100534789425</v>
      </c>
    </row>
    <row r="54300" spans="4:4" x14ac:dyDescent="0.25">
      <c r="D54300" s="1">
        <v>841256366401657</v>
      </c>
    </row>
    <row r="54301" spans="4:4" x14ac:dyDescent="0.25">
      <c r="D54301" s="1">
        <v>391658746623877</v>
      </c>
    </row>
    <row r="54302" spans="4:4" x14ac:dyDescent="0.25">
      <c r="D54302" s="1">
        <v>366729275488702</v>
      </c>
    </row>
    <row r="54303" spans="4:4" x14ac:dyDescent="0.25">
      <c r="D54303" s="1">
        <v>431336978748854</v>
      </c>
    </row>
    <row r="54304" spans="4:4" x14ac:dyDescent="0.25">
      <c r="D54304" s="1">
        <v>605313974861896</v>
      </c>
    </row>
    <row r="54305" spans="4:4" x14ac:dyDescent="0.25">
      <c r="D54305" s="1">
        <v>366445422297168</v>
      </c>
    </row>
    <row r="54306" spans="4:4" x14ac:dyDescent="0.25">
      <c r="D54306" s="1">
        <v>865177815798064</v>
      </c>
    </row>
    <row r="54307" spans="4:4" x14ac:dyDescent="0.25">
      <c r="D54307" s="1">
        <v>876914827465250</v>
      </c>
    </row>
    <row r="54308" spans="4:4" x14ac:dyDescent="0.25">
      <c r="D54308" s="1">
        <v>363605863304464</v>
      </c>
    </row>
    <row r="54309" spans="4:4" x14ac:dyDescent="0.25">
      <c r="D54309" s="1">
        <v>407352344137725</v>
      </c>
    </row>
    <row r="54310" spans="4:4" x14ac:dyDescent="0.25">
      <c r="D54310" s="1">
        <v>166528495470181</v>
      </c>
    </row>
    <row r="54311" spans="4:4" x14ac:dyDescent="0.25">
      <c r="D54311" s="1">
        <v>768335051904632</v>
      </c>
    </row>
    <row r="54312" spans="4:4" x14ac:dyDescent="0.25">
      <c r="D54312" s="1">
        <v>253283220763296</v>
      </c>
    </row>
    <row r="54313" spans="4:4" x14ac:dyDescent="0.25">
      <c r="D54313" s="1">
        <v>974290433042543</v>
      </c>
    </row>
    <row r="54314" spans="4:4" x14ac:dyDescent="0.25">
      <c r="D54314" s="1">
        <v>753082205116416</v>
      </c>
    </row>
    <row r="54315" spans="4:4" x14ac:dyDescent="0.25">
      <c r="D54315" s="1">
        <v>494757374888920</v>
      </c>
    </row>
    <row r="54316" spans="4:4" x14ac:dyDescent="0.25">
      <c r="D54316" s="1">
        <v>269896039864434</v>
      </c>
    </row>
    <row r="54317" spans="4:4" x14ac:dyDescent="0.25">
      <c r="D54317" s="1">
        <v>956672707643401</v>
      </c>
    </row>
    <row r="54318" spans="4:4" x14ac:dyDescent="0.25">
      <c r="D54318" s="1">
        <v>546173406877739</v>
      </c>
    </row>
    <row r="54319" spans="4:4" x14ac:dyDescent="0.25">
      <c r="D54319" s="1">
        <v>901184820683147</v>
      </c>
    </row>
    <row r="54320" spans="4:4" x14ac:dyDescent="0.25">
      <c r="D54320" s="1">
        <v>527437484899945</v>
      </c>
    </row>
    <row r="54321" spans="4:4" x14ac:dyDescent="0.25">
      <c r="D54321" s="1">
        <v>262564545443963</v>
      </c>
    </row>
    <row r="54322" spans="4:4" x14ac:dyDescent="0.25">
      <c r="D54322" s="1">
        <v>288942932032385</v>
      </c>
    </row>
    <row r="54323" spans="4:4" x14ac:dyDescent="0.25">
      <c r="D54323" s="1">
        <v>656196812996283</v>
      </c>
    </row>
    <row r="54324" spans="4:4" x14ac:dyDescent="0.25">
      <c r="D54324" s="1">
        <v>210394170336377</v>
      </c>
    </row>
    <row r="54325" spans="4:4" x14ac:dyDescent="0.25">
      <c r="D54325" s="1">
        <v>286772337931144</v>
      </c>
    </row>
    <row r="54326" spans="4:4" x14ac:dyDescent="0.25">
      <c r="D54326" s="1">
        <v>563388836787031</v>
      </c>
    </row>
    <row r="54327" spans="4:4" x14ac:dyDescent="0.25">
      <c r="D54327" s="1">
        <v>559864123147645</v>
      </c>
    </row>
    <row r="54328" spans="4:4" x14ac:dyDescent="0.25">
      <c r="D54328" s="1">
        <v>311691672698777</v>
      </c>
    </row>
    <row r="54329" spans="4:4" x14ac:dyDescent="0.25">
      <c r="D54329" s="1">
        <v>417957076517806</v>
      </c>
    </row>
    <row r="54330" spans="4:4" x14ac:dyDescent="0.25">
      <c r="D54330" s="1">
        <v>913018494714301</v>
      </c>
    </row>
    <row r="54331" spans="4:4" x14ac:dyDescent="0.25">
      <c r="D54331" s="1">
        <v>372077140398555</v>
      </c>
    </row>
    <row r="54332" spans="4:4" x14ac:dyDescent="0.25">
      <c r="D54332" s="1">
        <v>293828428327211</v>
      </c>
    </row>
    <row r="54333" spans="4:4" x14ac:dyDescent="0.25">
      <c r="D54333" s="1">
        <v>535141181539778</v>
      </c>
    </row>
    <row r="54334" spans="4:4" x14ac:dyDescent="0.25">
      <c r="D54334" s="1">
        <v>792916493357506</v>
      </c>
    </row>
    <row r="54335" spans="4:4" x14ac:dyDescent="0.25">
      <c r="D54335" s="1">
        <v>993171741346544</v>
      </c>
    </row>
    <row r="54336" spans="4:4" x14ac:dyDescent="0.25">
      <c r="D54336" s="1">
        <v>912426708409971</v>
      </c>
    </row>
    <row r="54337" spans="4:4" x14ac:dyDescent="0.25">
      <c r="D54337" s="1">
        <v>413309081959489</v>
      </c>
    </row>
    <row r="54338" spans="4:4" x14ac:dyDescent="0.25">
      <c r="D54338" s="1">
        <v>979558404664618</v>
      </c>
    </row>
    <row r="54339" spans="4:4" x14ac:dyDescent="0.25">
      <c r="D54339" s="1">
        <v>842284193736994</v>
      </c>
    </row>
    <row r="54340" spans="4:4" x14ac:dyDescent="0.25">
      <c r="D54340" s="1">
        <v>841918302864087</v>
      </c>
    </row>
    <row r="54341" spans="4:4" x14ac:dyDescent="0.25">
      <c r="D54341" s="1">
        <v>988155179218066</v>
      </c>
    </row>
    <row r="54342" spans="4:4" x14ac:dyDescent="0.25">
      <c r="D54342" s="1">
        <v>906192853701262</v>
      </c>
    </row>
    <row r="54343" spans="4:4" x14ac:dyDescent="0.25">
      <c r="D54343" s="1">
        <v>583628443423894</v>
      </c>
    </row>
    <row r="54344" spans="4:4" x14ac:dyDescent="0.25">
      <c r="D54344" s="1">
        <v>339609106017955</v>
      </c>
    </row>
    <row r="54345" spans="4:4" x14ac:dyDescent="0.25">
      <c r="D54345" s="1">
        <v>722196602739213</v>
      </c>
    </row>
    <row r="54346" spans="4:4" x14ac:dyDescent="0.25">
      <c r="D54346" s="1">
        <v>513895376418301</v>
      </c>
    </row>
    <row r="54347" spans="4:4" x14ac:dyDescent="0.25">
      <c r="D54347" s="1">
        <v>693028143313442</v>
      </c>
    </row>
    <row r="54348" spans="4:4" x14ac:dyDescent="0.25">
      <c r="D54348" s="1">
        <v>361046954757093</v>
      </c>
    </row>
    <row r="54349" spans="4:4" x14ac:dyDescent="0.25">
      <c r="D54349" s="1">
        <v>518474104974377</v>
      </c>
    </row>
    <row r="54350" spans="4:4" x14ac:dyDescent="0.25">
      <c r="D54350" s="1">
        <v>285870756431694</v>
      </c>
    </row>
    <row r="54351" spans="4:4" x14ac:dyDescent="0.25">
      <c r="D54351" s="1">
        <v>473022986708154</v>
      </c>
    </row>
    <row r="54352" spans="4:4" x14ac:dyDescent="0.25">
      <c r="D54352" s="1">
        <v>383262288337532</v>
      </c>
    </row>
    <row r="54353" spans="4:4" x14ac:dyDescent="0.25">
      <c r="D54353" s="1">
        <v>646491609743707</v>
      </c>
    </row>
    <row r="54354" spans="4:4" x14ac:dyDescent="0.25">
      <c r="D54354" s="1">
        <v>363042287181796</v>
      </c>
    </row>
    <row r="54355" spans="4:4" x14ac:dyDescent="0.25">
      <c r="D54355" s="1">
        <v>844666503271956</v>
      </c>
    </row>
    <row r="54356" spans="4:4" x14ac:dyDescent="0.25">
      <c r="D54356" s="1">
        <v>601755687206034</v>
      </c>
    </row>
    <row r="54357" spans="4:4" x14ac:dyDescent="0.25">
      <c r="D54357" s="1">
        <v>357086974364363</v>
      </c>
    </row>
    <row r="54358" spans="4:4" x14ac:dyDescent="0.25">
      <c r="D54358" s="1">
        <v>310576873110445</v>
      </c>
    </row>
    <row r="54359" spans="4:4" x14ac:dyDescent="0.25">
      <c r="D54359" s="1">
        <v>483237749026848</v>
      </c>
    </row>
    <row r="54360" spans="4:4" x14ac:dyDescent="0.25">
      <c r="D54360" s="1">
        <v>748820290183971</v>
      </c>
    </row>
    <row r="54361" spans="4:4" x14ac:dyDescent="0.25">
      <c r="D54361" s="1">
        <v>633135940818679</v>
      </c>
    </row>
    <row r="54362" spans="4:4" x14ac:dyDescent="0.25">
      <c r="D54362" s="1">
        <v>542506394945252</v>
      </c>
    </row>
    <row r="54363" spans="4:4" x14ac:dyDescent="0.25">
      <c r="D54363" s="1">
        <v>110897931443517</v>
      </c>
    </row>
    <row r="54364" spans="4:4" x14ac:dyDescent="0.25">
      <c r="D54364" s="1">
        <v>796016560385173</v>
      </c>
    </row>
    <row r="54365" spans="4:4" x14ac:dyDescent="0.25">
      <c r="D54365" s="1">
        <v>612889393619081</v>
      </c>
    </row>
    <row r="54366" spans="4:4" x14ac:dyDescent="0.25">
      <c r="D54366" s="1">
        <v>645686782722017</v>
      </c>
    </row>
    <row r="54367" spans="4:4" x14ac:dyDescent="0.25">
      <c r="D54367" s="1">
        <v>786751473583437</v>
      </c>
    </row>
    <row r="54368" spans="4:4" x14ac:dyDescent="0.25">
      <c r="D54368" s="1">
        <v>632429582227993</v>
      </c>
    </row>
    <row r="54369" spans="4:4" x14ac:dyDescent="0.25">
      <c r="D54369" s="1">
        <v>961278593625729</v>
      </c>
    </row>
    <row r="54370" spans="4:4" x14ac:dyDescent="0.25">
      <c r="D54370" s="1">
        <v>518593952200811</v>
      </c>
    </row>
    <row r="54371" spans="4:4" x14ac:dyDescent="0.25">
      <c r="D54371" s="1">
        <v>564407785841731</v>
      </c>
    </row>
    <row r="54372" spans="4:4" x14ac:dyDescent="0.25">
      <c r="D54372" s="1">
        <v>801242446035275</v>
      </c>
    </row>
    <row r="54373" spans="4:4" x14ac:dyDescent="0.25">
      <c r="D54373" s="1">
        <v>418838190434899</v>
      </c>
    </row>
    <row r="54374" spans="4:4" x14ac:dyDescent="0.25">
      <c r="D54374" s="1">
        <v>612476697769308</v>
      </c>
    </row>
    <row r="54375" spans="4:4" x14ac:dyDescent="0.25">
      <c r="D54375" s="1">
        <v>241175167872809</v>
      </c>
    </row>
    <row r="54376" spans="4:4" x14ac:dyDescent="0.25">
      <c r="D54376" s="1">
        <v>244764072916205</v>
      </c>
    </row>
    <row r="54377" spans="4:4" x14ac:dyDescent="0.25">
      <c r="D54377" s="1">
        <v>330334723070204</v>
      </c>
    </row>
    <row r="54378" spans="4:4" x14ac:dyDescent="0.25">
      <c r="D54378" s="1">
        <v>534401973367431</v>
      </c>
    </row>
    <row r="54379" spans="4:4" x14ac:dyDescent="0.25">
      <c r="D54379" s="1">
        <v>656818856617519</v>
      </c>
    </row>
    <row r="54380" spans="4:4" x14ac:dyDescent="0.25">
      <c r="D54380" s="1">
        <v>580972779438460</v>
      </c>
    </row>
    <row r="54381" spans="4:4" x14ac:dyDescent="0.25">
      <c r="D54381" s="1">
        <v>751073559483117</v>
      </c>
    </row>
    <row r="54382" spans="4:4" x14ac:dyDescent="0.25">
      <c r="D54382" s="1">
        <v>689462240198922</v>
      </c>
    </row>
    <row r="54383" spans="4:4" x14ac:dyDescent="0.25">
      <c r="D54383" s="1">
        <v>741720692820838</v>
      </c>
    </row>
    <row r="54384" spans="4:4" x14ac:dyDescent="0.25">
      <c r="D54384" s="1">
        <v>246242190213583</v>
      </c>
    </row>
    <row r="54385" spans="4:4" x14ac:dyDescent="0.25">
      <c r="D54385" s="1">
        <v>136087222205612</v>
      </c>
    </row>
    <row r="54386" spans="4:4" x14ac:dyDescent="0.25">
      <c r="D54386" s="1">
        <v>282118688458904</v>
      </c>
    </row>
    <row r="54387" spans="4:4" x14ac:dyDescent="0.25">
      <c r="D54387" s="1">
        <v>943016655192923</v>
      </c>
    </row>
    <row r="54388" spans="4:4" x14ac:dyDescent="0.25">
      <c r="D54388" s="1">
        <v>115169732500854</v>
      </c>
    </row>
    <row r="54389" spans="4:4" x14ac:dyDescent="0.25">
      <c r="D54389" s="1">
        <v>191386526462098</v>
      </c>
    </row>
    <row r="54390" spans="4:4" x14ac:dyDescent="0.25">
      <c r="D54390" s="1">
        <v>467328235008703</v>
      </c>
    </row>
    <row r="54391" spans="4:4" x14ac:dyDescent="0.25">
      <c r="D54391" s="1">
        <v>507923999498316</v>
      </c>
    </row>
    <row r="54392" spans="4:4" x14ac:dyDescent="0.25">
      <c r="D54392" s="1">
        <v>758122808140259</v>
      </c>
    </row>
    <row r="54393" spans="4:4" x14ac:dyDescent="0.25">
      <c r="D54393" s="1">
        <v>767589244538151</v>
      </c>
    </row>
    <row r="54394" spans="4:4" x14ac:dyDescent="0.25">
      <c r="D54394" s="1">
        <v>820830742946897</v>
      </c>
    </row>
    <row r="54395" spans="4:4" x14ac:dyDescent="0.25">
      <c r="D54395" s="1">
        <v>570177600725964</v>
      </c>
    </row>
    <row r="54396" spans="4:4" x14ac:dyDescent="0.25">
      <c r="D54396" s="1">
        <v>448415438509676</v>
      </c>
    </row>
    <row r="54397" spans="4:4" x14ac:dyDescent="0.25">
      <c r="D54397" s="1">
        <v>317248661648305</v>
      </c>
    </row>
    <row r="54398" spans="4:4" x14ac:dyDescent="0.25">
      <c r="D54398" s="1">
        <v>388798350985984</v>
      </c>
    </row>
    <row r="54399" spans="4:4" x14ac:dyDescent="0.25">
      <c r="D54399" s="1">
        <v>948873170495886</v>
      </c>
    </row>
    <row r="54400" spans="4:4" x14ac:dyDescent="0.25">
      <c r="D54400" s="1">
        <v>734488726232056</v>
      </c>
    </row>
    <row r="54401" spans="4:4" x14ac:dyDescent="0.25">
      <c r="D54401" s="1">
        <v>663558305719032</v>
      </c>
    </row>
    <row r="54402" spans="4:4" x14ac:dyDescent="0.25">
      <c r="D54402" s="1">
        <v>856539204206881</v>
      </c>
    </row>
    <row r="54403" spans="4:4" x14ac:dyDescent="0.25">
      <c r="D54403" s="1">
        <v>911077755740095</v>
      </c>
    </row>
    <row r="54404" spans="4:4" x14ac:dyDescent="0.25">
      <c r="D54404" s="1">
        <v>127104951633418</v>
      </c>
    </row>
    <row r="54405" spans="4:4" x14ac:dyDescent="0.25">
      <c r="D54405" s="1">
        <v>791567926941075</v>
      </c>
    </row>
    <row r="54406" spans="4:4" x14ac:dyDescent="0.25">
      <c r="D54406" s="1">
        <v>210537091984137</v>
      </c>
    </row>
    <row r="54407" spans="4:4" x14ac:dyDescent="0.25">
      <c r="D54407" s="1">
        <v>423751367386688</v>
      </c>
    </row>
    <row r="54408" spans="4:4" x14ac:dyDescent="0.25">
      <c r="D54408" s="1">
        <v>307270906684366</v>
      </c>
    </row>
    <row r="54409" spans="4:4" x14ac:dyDescent="0.25">
      <c r="D54409" s="1">
        <v>479054968949647</v>
      </c>
    </row>
    <row r="54410" spans="4:4" x14ac:dyDescent="0.25">
      <c r="D54410" s="1">
        <v>118421728185334</v>
      </c>
    </row>
    <row r="54411" spans="4:4" x14ac:dyDescent="0.25">
      <c r="D54411" s="1">
        <v>543539779598131</v>
      </c>
    </row>
    <row r="54412" spans="4:4" x14ac:dyDescent="0.25">
      <c r="D54412" s="1">
        <v>946621880069114</v>
      </c>
    </row>
    <row r="54413" spans="4:4" x14ac:dyDescent="0.25">
      <c r="D54413" s="1">
        <v>741567390559269</v>
      </c>
    </row>
    <row r="54414" spans="4:4" x14ac:dyDescent="0.25">
      <c r="D54414" s="1">
        <v>185767189984801</v>
      </c>
    </row>
    <row r="54415" spans="4:4" x14ac:dyDescent="0.25">
      <c r="D54415" s="1">
        <v>522976730470439</v>
      </c>
    </row>
    <row r="54416" spans="4:4" x14ac:dyDescent="0.25">
      <c r="D54416" s="1">
        <v>818274308729279</v>
      </c>
    </row>
    <row r="54417" spans="4:4" x14ac:dyDescent="0.25">
      <c r="D54417" s="1">
        <v>420386805029738</v>
      </c>
    </row>
    <row r="54418" spans="4:4" x14ac:dyDescent="0.25">
      <c r="D54418" s="1">
        <v>773132666799534</v>
      </c>
    </row>
    <row r="54419" spans="4:4" x14ac:dyDescent="0.25">
      <c r="D54419" s="1">
        <v>999893079012204</v>
      </c>
    </row>
    <row r="54420" spans="4:4" x14ac:dyDescent="0.25">
      <c r="D54420" s="1">
        <v>235206390340697</v>
      </c>
    </row>
    <row r="54421" spans="4:4" x14ac:dyDescent="0.25">
      <c r="D54421" s="1">
        <v>145340644672574</v>
      </c>
    </row>
    <row r="54422" spans="4:4" x14ac:dyDescent="0.25">
      <c r="D54422" s="1">
        <v>970215226589886</v>
      </c>
    </row>
    <row r="54423" spans="4:4" x14ac:dyDescent="0.25">
      <c r="D54423" s="1">
        <v>557942264745424</v>
      </c>
    </row>
    <row r="54424" spans="4:4" x14ac:dyDescent="0.25">
      <c r="D54424" s="1">
        <v>649615714916769</v>
      </c>
    </row>
    <row r="54425" spans="4:4" x14ac:dyDescent="0.25">
      <c r="D54425" s="1">
        <v>336799071055051</v>
      </c>
    </row>
    <row r="54426" spans="4:4" x14ac:dyDescent="0.25">
      <c r="D54426" s="1">
        <v>662682617643361</v>
      </c>
    </row>
    <row r="54427" spans="4:4" x14ac:dyDescent="0.25">
      <c r="D54427" s="1">
        <v>580004110578465</v>
      </c>
    </row>
    <row r="54428" spans="4:4" x14ac:dyDescent="0.25">
      <c r="D54428" s="1">
        <v>310254260333169</v>
      </c>
    </row>
    <row r="54429" spans="4:4" x14ac:dyDescent="0.25">
      <c r="D54429" s="1">
        <v>956135369683749</v>
      </c>
    </row>
    <row r="54430" spans="4:4" x14ac:dyDescent="0.25">
      <c r="D54430" s="1">
        <v>860974701720249</v>
      </c>
    </row>
    <row r="54431" spans="4:4" x14ac:dyDescent="0.25">
      <c r="D54431" s="1">
        <v>399759960963930</v>
      </c>
    </row>
    <row r="54432" spans="4:4" x14ac:dyDescent="0.25">
      <c r="D54432" s="1">
        <v>934040967355841</v>
      </c>
    </row>
    <row r="54433" spans="4:4" x14ac:dyDescent="0.25">
      <c r="D54433" s="1">
        <v>327555475297086</v>
      </c>
    </row>
    <row r="54434" spans="4:4" x14ac:dyDescent="0.25">
      <c r="D54434" s="1">
        <v>469288424713209</v>
      </c>
    </row>
    <row r="54435" spans="4:4" x14ac:dyDescent="0.25">
      <c r="D54435" s="1">
        <v>320997407590801</v>
      </c>
    </row>
    <row r="54436" spans="4:4" x14ac:dyDescent="0.25">
      <c r="D54436" s="1">
        <v>264738779281727</v>
      </c>
    </row>
    <row r="54437" spans="4:4" x14ac:dyDescent="0.25">
      <c r="D54437" s="1">
        <v>684167290845729</v>
      </c>
    </row>
    <row r="54438" spans="4:4" x14ac:dyDescent="0.25">
      <c r="D54438" s="1">
        <v>485100787855765</v>
      </c>
    </row>
    <row r="54439" spans="4:4" x14ac:dyDescent="0.25">
      <c r="D54439" s="1">
        <v>216386437617575</v>
      </c>
    </row>
    <row r="54440" spans="4:4" x14ac:dyDescent="0.25">
      <c r="D54440" s="1">
        <v>782044104021687</v>
      </c>
    </row>
    <row r="54441" spans="4:4" x14ac:dyDescent="0.25">
      <c r="D54441" s="1">
        <v>254570623435646</v>
      </c>
    </row>
    <row r="54442" spans="4:4" x14ac:dyDescent="0.25">
      <c r="D54442" s="1">
        <v>371765218976571</v>
      </c>
    </row>
    <row r="54443" spans="4:4" x14ac:dyDescent="0.25">
      <c r="D54443" s="1">
        <v>266856530912755</v>
      </c>
    </row>
    <row r="54444" spans="4:4" x14ac:dyDescent="0.25">
      <c r="D54444" s="1">
        <v>708300691506540</v>
      </c>
    </row>
    <row r="54445" spans="4:4" x14ac:dyDescent="0.25">
      <c r="D54445" s="1">
        <v>173904515284326</v>
      </c>
    </row>
    <row r="54446" spans="4:4" x14ac:dyDescent="0.25">
      <c r="D54446" s="1">
        <v>825267194461552</v>
      </c>
    </row>
    <row r="54447" spans="4:4" x14ac:dyDescent="0.25">
      <c r="D54447" s="1">
        <v>348206603309213</v>
      </c>
    </row>
    <row r="54448" spans="4:4" x14ac:dyDescent="0.25">
      <c r="D54448" s="1">
        <v>751574743239436</v>
      </c>
    </row>
    <row r="54449" spans="4:4" x14ac:dyDescent="0.25">
      <c r="D54449" s="1">
        <v>840211144111087</v>
      </c>
    </row>
    <row r="54450" spans="4:4" x14ac:dyDescent="0.25">
      <c r="D54450" s="1">
        <v>415977422427092</v>
      </c>
    </row>
    <row r="54451" spans="4:4" x14ac:dyDescent="0.25">
      <c r="D54451" s="1">
        <v>712432558774222</v>
      </c>
    </row>
    <row r="54452" spans="4:4" x14ac:dyDescent="0.25">
      <c r="D54452" s="1">
        <v>299041706907662</v>
      </c>
    </row>
    <row r="54453" spans="4:4" x14ac:dyDescent="0.25">
      <c r="D54453" s="1">
        <v>373181217582708</v>
      </c>
    </row>
    <row r="54454" spans="4:4" x14ac:dyDescent="0.25">
      <c r="D54454" s="1">
        <v>479407610864041</v>
      </c>
    </row>
    <row r="54455" spans="4:4" x14ac:dyDescent="0.25">
      <c r="D54455" s="1">
        <v>766400916269816</v>
      </c>
    </row>
    <row r="54456" spans="4:4" x14ac:dyDescent="0.25">
      <c r="D54456" s="1">
        <v>476994140987258</v>
      </c>
    </row>
    <row r="54457" spans="4:4" x14ac:dyDescent="0.25">
      <c r="D54457" s="1">
        <v>330009818478014</v>
      </c>
    </row>
    <row r="54458" spans="4:4" x14ac:dyDescent="0.25">
      <c r="D54458" s="1">
        <v>176659476317309</v>
      </c>
    </row>
    <row r="54459" spans="4:4" x14ac:dyDescent="0.25">
      <c r="D54459" s="1">
        <v>537067204441420</v>
      </c>
    </row>
    <row r="54460" spans="4:4" x14ac:dyDescent="0.25">
      <c r="D54460" s="1">
        <v>830942435400040</v>
      </c>
    </row>
    <row r="54461" spans="4:4" x14ac:dyDescent="0.25">
      <c r="D54461" s="1">
        <v>556058324336784</v>
      </c>
    </row>
    <row r="54462" spans="4:4" x14ac:dyDescent="0.25">
      <c r="D54462" s="1">
        <v>403159170560167</v>
      </c>
    </row>
    <row r="54463" spans="4:4" x14ac:dyDescent="0.25">
      <c r="D54463" s="1">
        <v>282736733253931</v>
      </c>
    </row>
    <row r="54464" spans="4:4" x14ac:dyDescent="0.25">
      <c r="D54464" s="1">
        <v>883848735239818</v>
      </c>
    </row>
    <row r="54465" spans="4:4" x14ac:dyDescent="0.25">
      <c r="D54465" s="1">
        <v>700260222328207</v>
      </c>
    </row>
    <row r="54466" spans="4:4" x14ac:dyDescent="0.25">
      <c r="D54466" s="1">
        <v>301374522769953</v>
      </c>
    </row>
    <row r="54467" spans="4:4" x14ac:dyDescent="0.25">
      <c r="D54467" s="1">
        <v>594586232225874</v>
      </c>
    </row>
    <row r="54468" spans="4:4" x14ac:dyDescent="0.25">
      <c r="D54468" s="1">
        <v>924768268949914</v>
      </c>
    </row>
    <row r="54469" spans="4:4" x14ac:dyDescent="0.25">
      <c r="D54469" s="1">
        <v>690988040269542</v>
      </c>
    </row>
    <row r="54470" spans="4:4" x14ac:dyDescent="0.25">
      <c r="D54470" s="1">
        <v>421420069959695</v>
      </c>
    </row>
    <row r="54471" spans="4:4" x14ac:dyDescent="0.25">
      <c r="D54471" s="1">
        <v>253560329356150</v>
      </c>
    </row>
    <row r="54472" spans="4:4" x14ac:dyDescent="0.25">
      <c r="D54472" s="1">
        <v>104479046732757</v>
      </c>
    </row>
    <row r="54473" spans="4:4" x14ac:dyDescent="0.25">
      <c r="D54473" s="1">
        <v>920975098498335</v>
      </c>
    </row>
    <row r="54474" spans="4:4" x14ac:dyDescent="0.25">
      <c r="D54474" s="1">
        <v>778187085720564</v>
      </c>
    </row>
    <row r="54475" spans="4:4" x14ac:dyDescent="0.25">
      <c r="D54475" s="1">
        <v>929890604784408</v>
      </c>
    </row>
    <row r="54476" spans="4:4" x14ac:dyDescent="0.25">
      <c r="D54476" s="1">
        <v>722923669123412</v>
      </c>
    </row>
    <row r="54477" spans="4:4" x14ac:dyDescent="0.25">
      <c r="D54477" s="1">
        <v>815282404358070</v>
      </c>
    </row>
    <row r="54478" spans="4:4" x14ac:dyDescent="0.25">
      <c r="D54478" s="1">
        <v>490533400098293</v>
      </c>
    </row>
    <row r="54479" spans="4:4" x14ac:dyDescent="0.25">
      <c r="D54479" s="1">
        <v>615264418901942</v>
      </c>
    </row>
    <row r="54480" spans="4:4" x14ac:dyDescent="0.25">
      <c r="D54480" s="1">
        <v>299357062858024</v>
      </c>
    </row>
    <row r="54481" spans="4:4" x14ac:dyDescent="0.25">
      <c r="D54481" s="1">
        <v>250356500104292</v>
      </c>
    </row>
    <row r="54482" spans="4:4" x14ac:dyDescent="0.25">
      <c r="D54482" s="1">
        <v>487279650641407</v>
      </c>
    </row>
    <row r="54483" spans="4:4" x14ac:dyDescent="0.25">
      <c r="D54483" s="1">
        <v>174230985137906</v>
      </c>
    </row>
    <row r="54484" spans="4:4" x14ac:dyDescent="0.25">
      <c r="D54484" s="1">
        <v>937146765765353</v>
      </c>
    </row>
    <row r="54485" spans="4:4" x14ac:dyDescent="0.25">
      <c r="D54485" s="1">
        <v>451534830921317</v>
      </c>
    </row>
    <row r="54486" spans="4:4" x14ac:dyDescent="0.25">
      <c r="D54486" s="1">
        <v>689535554466661</v>
      </c>
    </row>
    <row r="54487" spans="4:4" x14ac:dyDescent="0.25">
      <c r="D54487" s="1">
        <v>662672840215626</v>
      </c>
    </row>
    <row r="54488" spans="4:4" x14ac:dyDescent="0.25">
      <c r="D54488" s="1">
        <v>444071499431737</v>
      </c>
    </row>
    <row r="54489" spans="4:4" x14ac:dyDescent="0.25">
      <c r="D54489" s="1">
        <v>759920321872199</v>
      </c>
    </row>
    <row r="54490" spans="4:4" x14ac:dyDescent="0.25">
      <c r="D54490" s="1">
        <v>535940632815123</v>
      </c>
    </row>
    <row r="54491" spans="4:4" x14ac:dyDescent="0.25">
      <c r="D54491" s="1">
        <v>190435145887270</v>
      </c>
    </row>
    <row r="54492" spans="4:4" x14ac:dyDescent="0.25">
      <c r="D54492" s="1">
        <v>597747099419206</v>
      </c>
    </row>
    <row r="54493" spans="4:4" x14ac:dyDescent="0.25">
      <c r="D54493" s="1">
        <v>171748478437043</v>
      </c>
    </row>
    <row r="54494" spans="4:4" x14ac:dyDescent="0.25">
      <c r="D54494" s="1">
        <v>810430549267335</v>
      </c>
    </row>
    <row r="54495" spans="4:4" x14ac:dyDescent="0.25">
      <c r="D54495" s="1">
        <v>973810612989407</v>
      </c>
    </row>
    <row r="54496" spans="4:4" x14ac:dyDescent="0.25">
      <c r="D54496" s="1">
        <v>870941844068318</v>
      </c>
    </row>
    <row r="54497" spans="4:4" x14ac:dyDescent="0.25">
      <c r="D54497" s="1">
        <v>431283909036494</v>
      </c>
    </row>
    <row r="54498" spans="4:4" x14ac:dyDescent="0.25">
      <c r="D54498" s="1">
        <v>210240680557324</v>
      </c>
    </row>
    <row r="54499" spans="4:4" x14ac:dyDescent="0.25">
      <c r="D54499" s="1">
        <v>100421351461185</v>
      </c>
    </row>
    <row r="54500" spans="4:4" x14ac:dyDescent="0.25">
      <c r="D54500" s="1">
        <v>810513647248358</v>
      </c>
    </row>
    <row r="54501" spans="4:4" x14ac:dyDescent="0.25">
      <c r="D54501" s="1">
        <v>866102280449199</v>
      </c>
    </row>
    <row r="54502" spans="4:4" x14ac:dyDescent="0.25">
      <c r="D54502" s="1">
        <v>474148334501495</v>
      </c>
    </row>
    <row r="54503" spans="4:4" x14ac:dyDescent="0.25">
      <c r="D54503" s="1">
        <v>169750400671293</v>
      </c>
    </row>
    <row r="54504" spans="4:4" x14ac:dyDescent="0.25">
      <c r="D54504" s="1">
        <v>547626139827039</v>
      </c>
    </row>
    <row r="54505" spans="4:4" x14ac:dyDescent="0.25">
      <c r="D54505" s="1">
        <v>259317657765646</v>
      </c>
    </row>
    <row r="54506" spans="4:4" x14ac:dyDescent="0.25">
      <c r="D54506" s="1">
        <v>264452035932178</v>
      </c>
    </row>
    <row r="54507" spans="4:4" x14ac:dyDescent="0.25">
      <c r="D54507" s="1">
        <v>548120696229066</v>
      </c>
    </row>
    <row r="54508" spans="4:4" x14ac:dyDescent="0.25">
      <c r="D54508" s="1">
        <v>275327595572823</v>
      </c>
    </row>
    <row r="54509" spans="4:4" x14ac:dyDescent="0.25">
      <c r="D54509" s="1">
        <v>185822993195715</v>
      </c>
    </row>
    <row r="54510" spans="4:4" x14ac:dyDescent="0.25">
      <c r="D54510" s="1">
        <v>711337105961766</v>
      </c>
    </row>
    <row r="54511" spans="4:4" x14ac:dyDescent="0.25">
      <c r="D54511" s="1">
        <v>704094938983049</v>
      </c>
    </row>
    <row r="54512" spans="4:4" x14ac:dyDescent="0.25">
      <c r="D54512" s="1">
        <v>237101399826935</v>
      </c>
    </row>
    <row r="54513" spans="4:4" x14ac:dyDescent="0.25">
      <c r="D54513" s="1">
        <v>283433200249208</v>
      </c>
    </row>
    <row r="54514" spans="4:4" x14ac:dyDescent="0.25">
      <c r="D54514" s="1">
        <v>216897371560886</v>
      </c>
    </row>
    <row r="54515" spans="4:4" x14ac:dyDescent="0.25">
      <c r="D54515" s="1">
        <v>346324535512515</v>
      </c>
    </row>
    <row r="54516" spans="4:4" x14ac:dyDescent="0.25">
      <c r="D54516" s="1">
        <v>888952073983962</v>
      </c>
    </row>
    <row r="54517" spans="4:4" x14ac:dyDescent="0.25">
      <c r="D54517" s="1">
        <v>882187654326881</v>
      </c>
    </row>
    <row r="54518" spans="4:4" x14ac:dyDescent="0.25">
      <c r="D54518" s="1">
        <v>926160047894426</v>
      </c>
    </row>
    <row r="54519" spans="4:4" x14ac:dyDescent="0.25">
      <c r="D54519" s="1">
        <v>417188159351670</v>
      </c>
    </row>
    <row r="54520" spans="4:4" x14ac:dyDescent="0.25">
      <c r="D54520" s="1">
        <v>789598142595537</v>
      </c>
    </row>
    <row r="54521" spans="4:4" x14ac:dyDescent="0.25">
      <c r="D54521" s="1">
        <v>434014721449752</v>
      </c>
    </row>
    <row r="54522" spans="4:4" x14ac:dyDescent="0.25">
      <c r="D54522" s="1">
        <v>721293844096891</v>
      </c>
    </row>
    <row r="54523" spans="4:4" x14ac:dyDescent="0.25">
      <c r="D54523" s="1">
        <v>537334551903131</v>
      </c>
    </row>
    <row r="54524" spans="4:4" x14ac:dyDescent="0.25">
      <c r="D54524" s="1">
        <v>769551216038114</v>
      </c>
    </row>
    <row r="54525" spans="4:4" x14ac:dyDescent="0.25">
      <c r="D54525" s="1">
        <v>775297374835938</v>
      </c>
    </row>
    <row r="54526" spans="4:4" x14ac:dyDescent="0.25">
      <c r="D54526" s="1">
        <v>864334094122526</v>
      </c>
    </row>
    <row r="54527" spans="4:4" x14ac:dyDescent="0.25">
      <c r="D54527" s="1">
        <v>686896467861455</v>
      </c>
    </row>
    <row r="54528" spans="4:4" x14ac:dyDescent="0.25">
      <c r="D54528" s="1">
        <v>913892103705542</v>
      </c>
    </row>
    <row r="54529" spans="4:4" x14ac:dyDescent="0.25">
      <c r="D54529" s="1">
        <v>426996363562240</v>
      </c>
    </row>
    <row r="54530" spans="4:4" x14ac:dyDescent="0.25">
      <c r="D54530" s="1">
        <v>334620022500970</v>
      </c>
    </row>
    <row r="54531" spans="4:4" x14ac:dyDescent="0.25">
      <c r="D54531" s="1">
        <v>816292974445470</v>
      </c>
    </row>
    <row r="54532" spans="4:4" x14ac:dyDescent="0.25">
      <c r="D54532" s="1">
        <v>121633868191984</v>
      </c>
    </row>
    <row r="54533" spans="4:4" x14ac:dyDescent="0.25">
      <c r="D54533" s="1">
        <v>665997048819622</v>
      </c>
    </row>
    <row r="54534" spans="4:4" x14ac:dyDescent="0.25">
      <c r="D54534" s="1">
        <v>135162996582703</v>
      </c>
    </row>
    <row r="54535" spans="4:4" x14ac:dyDescent="0.25">
      <c r="D54535" s="1">
        <v>759971339290000</v>
      </c>
    </row>
    <row r="54536" spans="4:4" x14ac:dyDescent="0.25">
      <c r="D54536" s="1">
        <v>863148358600010</v>
      </c>
    </row>
    <row r="54537" spans="4:4" x14ac:dyDescent="0.25">
      <c r="D54537" s="1">
        <v>620489663071278</v>
      </c>
    </row>
    <row r="54538" spans="4:4" x14ac:dyDescent="0.25">
      <c r="D54538" s="1">
        <v>286396230427847</v>
      </c>
    </row>
    <row r="54539" spans="4:4" x14ac:dyDescent="0.25">
      <c r="D54539" s="1">
        <v>763651456509395</v>
      </c>
    </row>
    <row r="54540" spans="4:4" x14ac:dyDescent="0.25">
      <c r="D54540" s="1">
        <v>672154655916537</v>
      </c>
    </row>
    <row r="54541" spans="4:4" x14ac:dyDescent="0.25">
      <c r="D54541" s="1">
        <v>637901733261933</v>
      </c>
    </row>
    <row r="54542" spans="4:4" x14ac:dyDescent="0.25">
      <c r="D54542" s="1">
        <v>944972605429390</v>
      </c>
    </row>
    <row r="54543" spans="4:4" x14ac:dyDescent="0.25">
      <c r="D54543" s="1">
        <v>166616844632845</v>
      </c>
    </row>
    <row r="54544" spans="4:4" x14ac:dyDescent="0.25">
      <c r="D54544" s="1">
        <v>355710135262313</v>
      </c>
    </row>
    <row r="54545" spans="4:4" x14ac:dyDescent="0.25">
      <c r="D54545" s="1">
        <v>417568047878682</v>
      </c>
    </row>
    <row r="54546" spans="4:4" x14ac:dyDescent="0.25">
      <c r="D54546" s="1">
        <v>410530370771090</v>
      </c>
    </row>
    <row r="54547" spans="4:4" x14ac:dyDescent="0.25">
      <c r="D54547" s="1">
        <v>872526274235919</v>
      </c>
    </row>
    <row r="54548" spans="4:4" x14ac:dyDescent="0.25">
      <c r="D54548" s="1">
        <v>193440247405014</v>
      </c>
    </row>
    <row r="54549" spans="4:4" x14ac:dyDescent="0.25">
      <c r="D54549" s="1">
        <v>281138544678470</v>
      </c>
    </row>
    <row r="54550" spans="4:4" x14ac:dyDescent="0.25">
      <c r="D54550" s="1">
        <v>638573491854404</v>
      </c>
    </row>
    <row r="54551" spans="4:4" x14ac:dyDescent="0.25">
      <c r="D54551" s="1">
        <v>215118092188681</v>
      </c>
    </row>
    <row r="54552" spans="4:4" x14ac:dyDescent="0.25">
      <c r="D54552" s="1">
        <v>793042747874946</v>
      </c>
    </row>
    <row r="54553" spans="4:4" x14ac:dyDescent="0.25">
      <c r="D54553" s="1">
        <v>709171724245805</v>
      </c>
    </row>
    <row r="54554" spans="4:4" x14ac:dyDescent="0.25">
      <c r="D54554" s="1">
        <v>213312646972272</v>
      </c>
    </row>
    <row r="54555" spans="4:4" x14ac:dyDescent="0.25">
      <c r="D54555" s="1">
        <v>136550421430733</v>
      </c>
    </row>
    <row r="54556" spans="4:4" x14ac:dyDescent="0.25">
      <c r="D54556" s="1">
        <v>212302785771651</v>
      </c>
    </row>
    <row r="54557" spans="4:4" x14ac:dyDescent="0.25">
      <c r="D54557" s="1">
        <v>169379027626406</v>
      </c>
    </row>
    <row r="54558" spans="4:4" x14ac:dyDescent="0.25">
      <c r="D54558" s="1">
        <v>936496159178804</v>
      </c>
    </row>
    <row r="54559" spans="4:4" x14ac:dyDescent="0.25">
      <c r="D54559" s="1">
        <v>520577985742626</v>
      </c>
    </row>
    <row r="54560" spans="4:4" x14ac:dyDescent="0.25">
      <c r="D54560" s="1">
        <v>921488465922763</v>
      </c>
    </row>
    <row r="54561" spans="4:4" x14ac:dyDescent="0.25">
      <c r="D54561" s="1">
        <v>898715529217888</v>
      </c>
    </row>
    <row r="54562" spans="4:4" x14ac:dyDescent="0.25">
      <c r="D54562" s="1">
        <v>113240476961230</v>
      </c>
    </row>
    <row r="54563" spans="4:4" x14ac:dyDescent="0.25">
      <c r="D54563" s="1">
        <v>268498032333617</v>
      </c>
    </row>
    <row r="54564" spans="4:4" x14ac:dyDescent="0.25">
      <c r="D54564" s="1">
        <v>916821890586691</v>
      </c>
    </row>
    <row r="54565" spans="4:4" x14ac:dyDescent="0.25">
      <c r="D54565" s="1">
        <v>112057257014215</v>
      </c>
    </row>
    <row r="54566" spans="4:4" x14ac:dyDescent="0.25">
      <c r="D54566" s="1">
        <v>267346889389031</v>
      </c>
    </row>
    <row r="54567" spans="4:4" x14ac:dyDescent="0.25">
      <c r="D54567" s="1">
        <v>303564240150278</v>
      </c>
    </row>
    <row r="54568" spans="4:4" x14ac:dyDescent="0.25">
      <c r="D54568" s="1">
        <v>385233618682830</v>
      </c>
    </row>
    <row r="54569" spans="4:4" x14ac:dyDescent="0.25">
      <c r="D54569" s="1">
        <v>488717023502189</v>
      </c>
    </row>
    <row r="54570" spans="4:4" x14ac:dyDescent="0.25">
      <c r="D54570" s="1">
        <v>233690506467227</v>
      </c>
    </row>
    <row r="54571" spans="4:4" x14ac:dyDescent="0.25">
      <c r="D54571" s="1">
        <v>779119813459420</v>
      </c>
    </row>
    <row r="54572" spans="4:4" x14ac:dyDescent="0.25">
      <c r="D54572" s="1">
        <v>831602520463205</v>
      </c>
    </row>
    <row r="54573" spans="4:4" x14ac:dyDescent="0.25">
      <c r="D54573" s="1">
        <v>270493500673906</v>
      </c>
    </row>
    <row r="54574" spans="4:4" x14ac:dyDescent="0.25">
      <c r="D54574" s="1">
        <v>244080870084511</v>
      </c>
    </row>
    <row r="54575" spans="4:4" x14ac:dyDescent="0.25">
      <c r="D54575" s="1">
        <v>905576749330035</v>
      </c>
    </row>
    <row r="54576" spans="4:4" x14ac:dyDescent="0.25">
      <c r="D54576" s="1">
        <v>293766496142006</v>
      </c>
    </row>
    <row r="54577" spans="4:4" x14ac:dyDescent="0.25">
      <c r="D54577" s="1">
        <v>942683445689662</v>
      </c>
    </row>
    <row r="54578" spans="4:4" x14ac:dyDescent="0.25">
      <c r="D54578" s="1">
        <v>867930015438089</v>
      </c>
    </row>
    <row r="54579" spans="4:4" x14ac:dyDescent="0.25">
      <c r="D54579" s="1">
        <v>210955783934459</v>
      </c>
    </row>
    <row r="54580" spans="4:4" x14ac:dyDescent="0.25">
      <c r="D54580" s="1">
        <v>334997307433255</v>
      </c>
    </row>
    <row r="54581" spans="4:4" x14ac:dyDescent="0.25">
      <c r="D54581" s="1">
        <v>507943133120811</v>
      </c>
    </row>
    <row r="54582" spans="4:4" x14ac:dyDescent="0.25">
      <c r="D54582" s="1">
        <v>989798501261869</v>
      </c>
    </row>
    <row r="54583" spans="4:4" x14ac:dyDescent="0.25">
      <c r="D54583" s="1">
        <v>382860041083498</v>
      </c>
    </row>
    <row r="54584" spans="4:4" x14ac:dyDescent="0.25">
      <c r="D54584" s="1">
        <v>726451021926788</v>
      </c>
    </row>
    <row r="54585" spans="4:4" x14ac:dyDescent="0.25">
      <c r="D54585" s="1">
        <v>356345532276484</v>
      </c>
    </row>
    <row r="54586" spans="4:4" x14ac:dyDescent="0.25">
      <c r="D54586" s="1">
        <v>890599148825212</v>
      </c>
    </row>
    <row r="54587" spans="4:4" x14ac:dyDescent="0.25">
      <c r="D54587" s="1">
        <v>567311974070666</v>
      </c>
    </row>
    <row r="54588" spans="4:4" x14ac:dyDescent="0.25">
      <c r="D54588" s="1">
        <v>524457041415638</v>
      </c>
    </row>
    <row r="54589" spans="4:4" x14ac:dyDescent="0.25">
      <c r="D54589" s="1">
        <v>144641869167789</v>
      </c>
    </row>
    <row r="54590" spans="4:4" x14ac:dyDescent="0.25">
      <c r="D54590" s="1">
        <v>358825977095732</v>
      </c>
    </row>
    <row r="54591" spans="4:4" x14ac:dyDescent="0.25">
      <c r="D54591" s="1">
        <v>401593085101665</v>
      </c>
    </row>
    <row r="54592" spans="4:4" x14ac:dyDescent="0.25">
      <c r="D54592" s="1">
        <v>517306053907158</v>
      </c>
    </row>
    <row r="54593" spans="4:4" x14ac:dyDescent="0.25">
      <c r="D54593" s="1">
        <v>788645454731433</v>
      </c>
    </row>
    <row r="54594" spans="4:4" x14ac:dyDescent="0.25">
      <c r="D54594" s="1">
        <v>937782852876463</v>
      </c>
    </row>
    <row r="54595" spans="4:4" x14ac:dyDescent="0.25">
      <c r="D54595" s="1">
        <v>187902527494214</v>
      </c>
    </row>
    <row r="54596" spans="4:4" x14ac:dyDescent="0.25">
      <c r="D54596" s="1">
        <v>197441273491634</v>
      </c>
    </row>
    <row r="54597" spans="4:4" x14ac:dyDescent="0.25">
      <c r="D54597" s="1">
        <v>617077019573979</v>
      </c>
    </row>
    <row r="54598" spans="4:4" x14ac:dyDescent="0.25">
      <c r="D54598" s="1">
        <v>342186663638163</v>
      </c>
    </row>
    <row r="54599" spans="4:4" x14ac:dyDescent="0.25">
      <c r="D54599" s="1">
        <v>627697227230811</v>
      </c>
    </row>
    <row r="54600" spans="4:4" x14ac:dyDescent="0.25">
      <c r="D54600" s="1">
        <v>467603949203735</v>
      </c>
    </row>
    <row r="54601" spans="4:4" x14ac:dyDescent="0.25">
      <c r="D54601" s="1">
        <v>796711935208391</v>
      </c>
    </row>
    <row r="54602" spans="4:4" x14ac:dyDescent="0.25">
      <c r="D54602" s="1">
        <v>185797331324094</v>
      </c>
    </row>
    <row r="54603" spans="4:4" x14ac:dyDescent="0.25">
      <c r="D54603" s="1">
        <v>167651035022366</v>
      </c>
    </row>
    <row r="54604" spans="4:4" x14ac:dyDescent="0.25">
      <c r="D54604" s="1">
        <v>297094046046470</v>
      </c>
    </row>
    <row r="54605" spans="4:4" x14ac:dyDescent="0.25">
      <c r="D54605" s="1">
        <v>658684375856020</v>
      </c>
    </row>
    <row r="54606" spans="4:4" x14ac:dyDescent="0.25">
      <c r="D54606" s="1">
        <v>305912187488766</v>
      </c>
    </row>
    <row r="54607" spans="4:4" x14ac:dyDescent="0.25">
      <c r="D54607" s="1">
        <v>253247950222533</v>
      </c>
    </row>
    <row r="54608" spans="4:4" x14ac:dyDescent="0.25">
      <c r="D54608" s="1">
        <v>167002116841688</v>
      </c>
    </row>
    <row r="54609" spans="4:4" x14ac:dyDescent="0.25">
      <c r="D54609" s="1">
        <v>858413941044448</v>
      </c>
    </row>
    <row r="54610" spans="4:4" x14ac:dyDescent="0.25">
      <c r="D54610" s="1">
        <v>108710977801777</v>
      </c>
    </row>
    <row r="54611" spans="4:4" x14ac:dyDescent="0.25">
      <c r="D54611" s="1">
        <v>627056888112772</v>
      </c>
    </row>
    <row r="54612" spans="4:4" x14ac:dyDescent="0.25">
      <c r="D54612" s="1">
        <v>808147749501622</v>
      </c>
    </row>
    <row r="54613" spans="4:4" x14ac:dyDescent="0.25">
      <c r="D54613" s="1">
        <v>732085838325857</v>
      </c>
    </row>
    <row r="54614" spans="4:4" x14ac:dyDescent="0.25">
      <c r="D54614" s="1">
        <v>939541611380384</v>
      </c>
    </row>
    <row r="54615" spans="4:4" x14ac:dyDescent="0.25">
      <c r="D54615" s="1">
        <v>924086647766851</v>
      </c>
    </row>
    <row r="54616" spans="4:4" x14ac:dyDescent="0.25">
      <c r="D54616" s="1">
        <v>220465216324292</v>
      </c>
    </row>
    <row r="54617" spans="4:4" x14ac:dyDescent="0.25">
      <c r="D54617" s="1">
        <v>990622218519180</v>
      </c>
    </row>
    <row r="54618" spans="4:4" x14ac:dyDescent="0.25">
      <c r="D54618" s="1">
        <v>742452544528322</v>
      </c>
    </row>
    <row r="54619" spans="4:4" x14ac:dyDescent="0.25">
      <c r="D54619" s="1">
        <v>315478270653108</v>
      </c>
    </row>
    <row r="54620" spans="4:4" x14ac:dyDescent="0.25">
      <c r="D54620" s="1">
        <v>555979586266722</v>
      </c>
    </row>
    <row r="54621" spans="4:4" x14ac:dyDescent="0.25">
      <c r="D54621" s="1">
        <v>102752532259211</v>
      </c>
    </row>
    <row r="54622" spans="4:4" x14ac:dyDescent="0.25">
      <c r="D54622" s="1">
        <v>168071484636544</v>
      </c>
    </row>
    <row r="54623" spans="4:4" x14ac:dyDescent="0.25">
      <c r="D54623" s="1">
        <v>482416567780950</v>
      </c>
    </row>
    <row r="54624" spans="4:4" x14ac:dyDescent="0.25">
      <c r="D54624" s="1">
        <v>413821909390378</v>
      </c>
    </row>
    <row r="54625" spans="4:4" x14ac:dyDescent="0.25">
      <c r="D54625" s="1">
        <v>625812812026387</v>
      </c>
    </row>
    <row r="54626" spans="4:4" x14ac:dyDescent="0.25">
      <c r="D54626" s="1">
        <v>992083907671329</v>
      </c>
    </row>
    <row r="54627" spans="4:4" x14ac:dyDescent="0.25">
      <c r="D54627" s="1">
        <v>729297274989209</v>
      </c>
    </row>
    <row r="54628" spans="4:4" x14ac:dyDescent="0.25">
      <c r="D54628" s="1">
        <v>468116966465165</v>
      </c>
    </row>
    <row r="54629" spans="4:4" x14ac:dyDescent="0.25">
      <c r="D54629" s="1">
        <v>504128054814108</v>
      </c>
    </row>
    <row r="54630" spans="4:4" x14ac:dyDescent="0.25">
      <c r="D54630" s="1">
        <v>539513633541352</v>
      </c>
    </row>
    <row r="54631" spans="4:4" x14ac:dyDescent="0.25">
      <c r="D54631" s="1">
        <v>143696545946399</v>
      </c>
    </row>
    <row r="54632" spans="4:4" x14ac:dyDescent="0.25">
      <c r="D54632" s="1">
        <v>682484111240132</v>
      </c>
    </row>
    <row r="54633" spans="4:4" x14ac:dyDescent="0.25">
      <c r="D54633" s="1">
        <v>931155241040023</v>
      </c>
    </row>
    <row r="54634" spans="4:4" x14ac:dyDescent="0.25">
      <c r="D54634" s="1">
        <v>782158032790988</v>
      </c>
    </row>
    <row r="54635" spans="4:4" x14ac:dyDescent="0.25">
      <c r="D54635" s="1">
        <v>680113123273673</v>
      </c>
    </row>
    <row r="54636" spans="4:4" x14ac:dyDescent="0.25">
      <c r="D54636" s="1">
        <v>822129671874073</v>
      </c>
    </row>
    <row r="54637" spans="4:4" x14ac:dyDescent="0.25">
      <c r="D54637" s="1">
        <v>777974278377189</v>
      </c>
    </row>
    <row r="54638" spans="4:4" x14ac:dyDescent="0.25">
      <c r="D54638" s="1">
        <v>765456944253554</v>
      </c>
    </row>
    <row r="54639" spans="4:4" x14ac:dyDescent="0.25">
      <c r="D54639" s="1">
        <v>271648793653254</v>
      </c>
    </row>
    <row r="54640" spans="4:4" x14ac:dyDescent="0.25">
      <c r="D54640" s="1">
        <v>595990778286298</v>
      </c>
    </row>
    <row r="54641" spans="4:4" x14ac:dyDescent="0.25">
      <c r="D54641" s="1">
        <v>328558549769901</v>
      </c>
    </row>
    <row r="54642" spans="4:4" x14ac:dyDescent="0.25">
      <c r="D54642" s="1">
        <v>683989185059766</v>
      </c>
    </row>
    <row r="54643" spans="4:4" x14ac:dyDescent="0.25">
      <c r="D54643" s="1">
        <v>313137743778501</v>
      </c>
    </row>
    <row r="54644" spans="4:4" x14ac:dyDescent="0.25">
      <c r="D54644" s="1">
        <v>604454919116960</v>
      </c>
    </row>
    <row r="54645" spans="4:4" x14ac:dyDescent="0.25">
      <c r="D54645" s="1">
        <v>991569700519738</v>
      </c>
    </row>
    <row r="54646" spans="4:4" x14ac:dyDescent="0.25">
      <c r="D54646" s="1">
        <v>312508612252119</v>
      </c>
    </row>
    <row r="54647" spans="4:4" x14ac:dyDescent="0.25">
      <c r="D54647" s="1">
        <v>200755703300024</v>
      </c>
    </row>
    <row r="54648" spans="4:4" x14ac:dyDescent="0.25">
      <c r="D54648" s="1">
        <v>397069593667001</v>
      </c>
    </row>
    <row r="54649" spans="4:4" x14ac:dyDescent="0.25">
      <c r="D54649" s="1">
        <v>754981454304348</v>
      </c>
    </row>
    <row r="54650" spans="4:4" x14ac:dyDescent="0.25">
      <c r="D54650" s="1">
        <v>952891681315877</v>
      </c>
    </row>
    <row r="54651" spans="4:4" x14ac:dyDescent="0.25">
      <c r="D54651" s="1">
        <v>349228139492221</v>
      </c>
    </row>
    <row r="54652" spans="4:4" x14ac:dyDescent="0.25">
      <c r="D54652" s="1">
        <v>580681547891949</v>
      </c>
    </row>
    <row r="54653" spans="4:4" x14ac:dyDescent="0.25">
      <c r="D54653" s="1">
        <v>928202129742357</v>
      </c>
    </row>
    <row r="54654" spans="4:4" x14ac:dyDescent="0.25">
      <c r="D54654" s="1">
        <v>927878780943876</v>
      </c>
    </row>
    <row r="54655" spans="4:4" x14ac:dyDescent="0.25">
      <c r="D54655" s="1">
        <v>164394261444686</v>
      </c>
    </row>
    <row r="54656" spans="4:4" x14ac:dyDescent="0.25">
      <c r="D54656" s="1">
        <v>416731096095707</v>
      </c>
    </row>
    <row r="54657" spans="4:4" x14ac:dyDescent="0.25">
      <c r="D54657" s="1">
        <v>382666061246105</v>
      </c>
    </row>
    <row r="54658" spans="4:4" x14ac:dyDescent="0.25">
      <c r="D54658" s="1">
        <v>803443795367708</v>
      </c>
    </row>
    <row r="54659" spans="4:4" x14ac:dyDescent="0.25">
      <c r="D54659" s="1">
        <v>736032819270308</v>
      </c>
    </row>
    <row r="54660" spans="4:4" x14ac:dyDescent="0.25">
      <c r="D54660" s="1">
        <v>191515463778832</v>
      </c>
    </row>
    <row r="54661" spans="4:4" x14ac:dyDescent="0.25">
      <c r="D54661" s="1">
        <v>152667494247519</v>
      </c>
    </row>
    <row r="54662" spans="4:4" x14ac:dyDescent="0.25">
      <c r="D54662" s="1">
        <v>439369561620280</v>
      </c>
    </row>
    <row r="54663" spans="4:4" x14ac:dyDescent="0.25">
      <c r="D54663" s="1">
        <v>712811732493097</v>
      </c>
    </row>
    <row r="54664" spans="4:4" x14ac:dyDescent="0.25">
      <c r="D54664" s="1">
        <v>650093042655858</v>
      </c>
    </row>
    <row r="54665" spans="4:4" x14ac:dyDescent="0.25">
      <c r="D54665" s="1">
        <v>371227877972913</v>
      </c>
    </row>
    <row r="54666" spans="4:4" x14ac:dyDescent="0.25">
      <c r="D54666" s="1">
        <v>993246261469554</v>
      </c>
    </row>
    <row r="54667" spans="4:4" x14ac:dyDescent="0.25">
      <c r="D54667" s="1">
        <v>748939802352603</v>
      </c>
    </row>
    <row r="54668" spans="4:4" x14ac:dyDescent="0.25">
      <c r="D54668" s="1">
        <v>756629519384888</v>
      </c>
    </row>
    <row r="54669" spans="4:4" x14ac:dyDescent="0.25">
      <c r="D54669" s="1">
        <v>192116188075507</v>
      </c>
    </row>
    <row r="54670" spans="4:4" x14ac:dyDescent="0.25">
      <c r="D54670" s="1">
        <v>498147599569431</v>
      </c>
    </row>
    <row r="54671" spans="4:4" x14ac:dyDescent="0.25">
      <c r="D54671" s="1">
        <v>759804754093849</v>
      </c>
    </row>
    <row r="54672" spans="4:4" x14ac:dyDescent="0.25">
      <c r="D54672" s="1">
        <v>741439686976663</v>
      </c>
    </row>
    <row r="54673" spans="4:4" x14ac:dyDescent="0.25">
      <c r="D54673" s="1">
        <v>753277501804386</v>
      </c>
    </row>
    <row r="54674" spans="4:4" x14ac:dyDescent="0.25">
      <c r="D54674" s="1">
        <v>414496472901875</v>
      </c>
    </row>
    <row r="54675" spans="4:4" x14ac:dyDescent="0.25">
      <c r="D54675" s="1">
        <v>418761347576511</v>
      </c>
    </row>
    <row r="54676" spans="4:4" x14ac:dyDescent="0.25">
      <c r="D54676" s="1">
        <v>754796167704135</v>
      </c>
    </row>
    <row r="54677" spans="4:4" x14ac:dyDescent="0.25">
      <c r="D54677" s="1">
        <v>329856207282201</v>
      </c>
    </row>
    <row r="54678" spans="4:4" x14ac:dyDescent="0.25">
      <c r="D54678" s="1">
        <v>775917991315901</v>
      </c>
    </row>
    <row r="54679" spans="4:4" x14ac:dyDescent="0.25">
      <c r="D54679" s="1">
        <v>837530722238535</v>
      </c>
    </row>
    <row r="54680" spans="4:4" x14ac:dyDescent="0.25">
      <c r="D54680" s="1">
        <v>591369748340466</v>
      </c>
    </row>
    <row r="54681" spans="4:4" x14ac:dyDescent="0.25">
      <c r="D54681" s="1">
        <v>447426750757132</v>
      </c>
    </row>
    <row r="54682" spans="4:4" x14ac:dyDescent="0.25">
      <c r="D54682" s="1">
        <v>496524055710532</v>
      </c>
    </row>
    <row r="54683" spans="4:4" x14ac:dyDescent="0.25">
      <c r="D54683" s="1">
        <v>114445614406135</v>
      </c>
    </row>
    <row r="54684" spans="4:4" x14ac:dyDescent="0.25">
      <c r="D54684" s="1">
        <v>424566250734601</v>
      </c>
    </row>
    <row r="54685" spans="4:4" x14ac:dyDescent="0.25">
      <c r="D54685" s="1">
        <v>307742034247019</v>
      </c>
    </row>
    <row r="54686" spans="4:4" x14ac:dyDescent="0.25">
      <c r="D54686" s="1">
        <v>485280683776128</v>
      </c>
    </row>
    <row r="54687" spans="4:4" x14ac:dyDescent="0.25">
      <c r="D54687" s="1">
        <v>676344239150275</v>
      </c>
    </row>
    <row r="54688" spans="4:4" x14ac:dyDescent="0.25">
      <c r="D54688" s="1">
        <v>847925157744402</v>
      </c>
    </row>
    <row r="54689" spans="4:4" x14ac:dyDescent="0.25">
      <c r="D54689" s="1">
        <v>789310060144203</v>
      </c>
    </row>
    <row r="54690" spans="4:4" x14ac:dyDescent="0.25">
      <c r="D54690" s="1">
        <v>506057968402142</v>
      </c>
    </row>
    <row r="54691" spans="4:4" x14ac:dyDescent="0.25">
      <c r="D54691" s="1">
        <v>867121914458337</v>
      </c>
    </row>
    <row r="54692" spans="4:4" x14ac:dyDescent="0.25">
      <c r="D54692" s="1">
        <v>631598701573172</v>
      </c>
    </row>
    <row r="54693" spans="4:4" x14ac:dyDescent="0.25">
      <c r="D54693" s="1">
        <v>592552042129418</v>
      </c>
    </row>
    <row r="54694" spans="4:4" x14ac:dyDescent="0.25">
      <c r="D54694" s="1">
        <v>871206493286285</v>
      </c>
    </row>
    <row r="54695" spans="4:4" x14ac:dyDescent="0.25">
      <c r="D54695" s="1">
        <v>731807364290872</v>
      </c>
    </row>
    <row r="54696" spans="4:4" x14ac:dyDescent="0.25">
      <c r="D54696" s="1">
        <v>419119423725987</v>
      </c>
    </row>
    <row r="54697" spans="4:4" x14ac:dyDescent="0.25">
      <c r="D54697" s="1">
        <v>698158700983491</v>
      </c>
    </row>
    <row r="54698" spans="4:4" x14ac:dyDescent="0.25">
      <c r="D54698" s="1">
        <v>727876436518525</v>
      </c>
    </row>
    <row r="54699" spans="4:4" x14ac:dyDescent="0.25">
      <c r="D54699" s="1">
        <v>697560182413779</v>
      </c>
    </row>
    <row r="54700" spans="4:4" x14ac:dyDescent="0.25">
      <c r="D54700" s="1">
        <v>927628091474715</v>
      </c>
    </row>
    <row r="54701" spans="4:4" x14ac:dyDescent="0.25">
      <c r="D54701" s="1">
        <v>716195923776575</v>
      </c>
    </row>
    <row r="54702" spans="4:4" x14ac:dyDescent="0.25">
      <c r="D54702" s="1">
        <v>121575569276345</v>
      </c>
    </row>
    <row r="54703" spans="4:4" x14ac:dyDescent="0.25">
      <c r="D54703" s="1">
        <v>537082610008182</v>
      </c>
    </row>
    <row r="54704" spans="4:4" x14ac:dyDescent="0.25">
      <c r="D54704" s="1">
        <v>164618976010723</v>
      </c>
    </row>
    <row r="54705" spans="4:4" x14ac:dyDescent="0.25">
      <c r="D54705" s="1">
        <v>340501970093632</v>
      </c>
    </row>
    <row r="54706" spans="4:4" x14ac:dyDescent="0.25">
      <c r="D54706" s="1">
        <v>265453672124169</v>
      </c>
    </row>
    <row r="54707" spans="4:4" x14ac:dyDescent="0.25">
      <c r="D54707" s="1">
        <v>965004713627262</v>
      </c>
    </row>
    <row r="54708" spans="4:4" x14ac:dyDescent="0.25">
      <c r="D54708" s="1">
        <v>940416944679498</v>
      </c>
    </row>
    <row r="54709" spans="4:4" x14ac:dyDescent="0.25">
      <c r="D54709" s="1">
        <v>229664432899804</v>
      </c>
    </row>
    <row r="54710" spans="4:4" x14ac:dyDescent="0.25">
      <c r="D54710" s="1">
        <v>206318156160338</v>
      </c>
    </row>
    <row r="54711" spans="4:4" x14ac:dyDescent="0.25">
      <c r="D54711" s="1">
        <v>556150794692164</v>
      </c>
    </row>
    <row r="54712" spans="4:4" x14ac:dyDescent="0.25">
      <c r="D54712" s="1">
        <v>566830898866563</v>
      </c>
    </row>
    <row r="54713" spans="4:4" x14ac:dyDescent="0.25">
      <c r="D54713" s="1">
        <v>233266530445668</v>
      </c>
    </row>
    <row r="54714" spans="4:4" x14ac:dyDescent="0.25">
      <c r="D54714" s="1">
        <v>608877506186234</v>
      </c>
    </row>
    <row r="54715" spans="4:4" x14ac:dyDescent="0.25">
      <c r="D54715" s="1">
        <v>618187757050473</v>
      </c>
    </row>
    <row r="54716" spans="4:4" x14ac:dyDescent="0.25">
      <c r="D54716" s="1">
        <v>706480027477222</v>
      </c>
    </row>
    <row r="54717" spans="4:4" x14ac:dyDescent="0.25">
      <c r="D54717" s="1">
        <v>882007912386953</v>
      </c>
    </row>
    <row r="54718" spans="4:4" x14ac:dyDescent="0.25">
      <c r="D54718" s="1">
        <v>524400515209408</v>
      </c>
    </row>
    <row r="54719" spans="4:4" x14ac:dyDescent="0.25">
      <c r="D54719" s="1">
        <v>888267725554745</v>
      </c>
    </row>
    <row r="54720" spans="4:4" x14ac:dyDescent="0.25">
      <c r="D54720" s="1">
        <v>942551121734743</v>
      </c>
    </row>
    <row r="54721" spans="4:4" x14ac:dyDescent="0.25">
      <c r="D54721" s="1">
        <v>673928741253614</v>
      </c>
    </row>
    <row r="54722" spans="4:4" x14ac:dyDescent="0.25">
      <c r="D54722" s="1">
        <v>141344873206500</v>
      </c>
    </row>
    <row r="54723" spans="4:4" x14ac:dyDescent="0.25">
      <c r="D54723" s="1">
        <v>836562212553444</v>
      </c>
    </row>
    <row r="54724" spans="4:4" x14ac:dyDescent="0.25">
      <c r="D54724" s="1">
        <v>239790980786626</v>
      </c>
    </row>
    <row r="54725" spans="4:4" x14ac:dyDescent="0.25">
      <c r="D54725" s="1">
        <v>845902620772150</v>
      </c>
    </row>
    <row r="54726" spans="4:4" x14ac:dyDescent="0.25">
      <c r="D54726" s="1">
        <v>628586762266219</v>
      </c>
    </row>
    <row r="54727" spans="4:4" x14ac:dyDescent="0.25">
      <c r="D54727" s="1">
        <v>322131480322844</v>
      </c>
    </row>
    <row r="54728" spans="4:4" x14ac:dyDescent="0.25">
      <c r="D54728" s="1">
        <v>231541429284971</v>
      </c>
    </row>
    <row r="54729" spans="4:4" x14ac:dyDescent="0.25">
      <c r="D54729" s="1">
        <v>821673125487279</v>
      </c>
    </row>
    <row r="54730" spans="4:4" x14ac:dyDescent="0.25">
      <c r="D54730" s="1">
        <v>905652542469571</v>
      </c>
    </row>
    <row r="54731" spans="4:4" x14ac:dyDescent="0.25">
      <c r="D54731" s="1">
        <v>934350574337387</v>
      </c>
    </row>
    <row r="54732" spans="4:4" x14ac:dyDescent="0.25">
      <c r="D54732" s="1">
        <v>650830604868870</v>
      </c>
    </row>
    <row r="54733" spans="4:4" x14ac:dyDescent="0.25">
      <c r="D54733" s="1">
        <v>443841892870691</v>
      </c>
    </row>
    <row r="54734" spans="4:4" x14ac:dyDescent="0.25">
      <c r="D54734" s="1">
        <v>734561384026015</v>
      </c>
    </row>
    <row r="54735" spans="4:4" x14ac:dyDescent="0.25">
      <c r="D54735" s="1">
        <v>993653328121970</v>
      </c>
    </row>
    <row r="54736" spans="4:4" x14ac:dyDescent="0.25">
      <c r="D54736" s="1">
        <v>463719839475237</v>
      </c>
    </row>
    <row r="54737" spans="4:4" x14ac:dyDescent="0.25">
      <c r="D54737" s="1">
        <v>689745403678773</v>
      </c>
    </row>
    <row r="54738" spans="4:4" x14ac:dyDescent="0.25">
      <c r="D54738" s="1">
        <v>938554234663231</v>
      </c>
    </row>
    <row r="54739" spans="4:4" x14ac:dyDescent="0.25">
      <c r="D54739" s="1">
        <v>927588789531312</v>
      </c>
    </row>
    <row r="54740" spans="4:4" x14ac:dyDescent="0.25">
      <c r="D54740" s="1">
        <v>654109439876568</v>
      </c>
    </row>
    <row r="54741" spans="4:4" x14ac:dyDescent="0.25">
      <c r="D54741" s="1">
        <v>903535912965541</v>
      </c>
    </row>
    <row r="54742" spans="4:4" x14ac:dyDescent="0.25">
      <c r="D54742" s="1">
        <v>306817942142195</v>
      </c>
    </row>
    <row r="54743" spans="4:4" x14ac:dyDescent="0.25">
      <c r="D54743" s="1">
        <v>117229216159478</v>
      </c>
    </row>
    <row r="54744" spans="4:4" x14ac:dyDescent="0.25">
      <c r="D54744" s="1">
        <v>802536692096982</v>
      </c>
    </row>
    <row r="54745" spans="4:4" x14ac:dyDescent="0.25">
      <c r="D54745" s="1">
        <v>591807369662603</v>
      </c>
    </row>
    <row r="54746" spans="4:4" x14ac:dyDescent="0.25">
      <c r="D54746" s="1">
        <v>239307989471195</v>
      </c>
    </row>
    <row r="54747" spans="4:4" x14ac:dyDescent="0.25">
      <c r="D54747" s="1">
        <v>312749638733463</v>
      </c>
    </row>
    <row r="54748" spans="4:4" x14ac:dyDescent="0.25">
      <c r="D54748" s="1">
        <v>644530603610579</v>
      </c>
    </row>
    <row r="54749" spans="4:4" x14ac:dyDescent="0.25">
      <c r="D54749" s="1">
        <v>191683938204934</v>
      </c>
    </row>
    <row r="54750" spans="4:4" x14ac:dyDescent="0.25">
      <c r="D54750" s="1">
        <v>644337745218849</v>
      </c>
    </row>
    <row r="54751" spans="4:4" x14ac:dyDescent="0.25">
      <c r="D54751" s="1">
        <v>131255169574017</v>
      </c>
    </row>
    <row r="54752" spans="4:4" x14ac:dyDescent="0.25">
      <c r="D54752" s="1">
        <v>482440813213538</v>
      </c>
    </row>
    <row r="54753" spans="4:4" x14ac:dyDescent="0.25">
      <c r="D54753" s="1">
        <v>110956887104258</v>
      </c>
    </row>
    <row r="54754" spans="4:4" x14ac:dyDescent="0.25">
      <c r="D54754" s="1">
        <v>333931103308208</v>
      </c>
    </row>
    <row r="54755" spans="4:4" x14ac:dyDescent="0.25">
      <c r="D54755" s="1">
        <v>342527117029904</v>
      </c>
    </row>
    <row r="54756" spans="4:4" x14ac:dyDescent="0.25">
      <c r="D54756" s="1">
        <v>147466054385438</v>
      </c>
    </row>
    <row r="54757" spans="4:4" x14ac:dyDescent="0.25">
      <c r="D54757" s="1">
        <v>992302745399905</v>
      </c>
    </row>
    <row r="54758" spans="4:4" x14ac:dyDescent="0.25">
      <c r="D54758" s="1">
        <v>300694564363747</v>
      </c>
    </row>
    <row r="54759" spans="4:4" x14ac:dyDescent="0.25">
      <c r="D54759" s="1">
        <v>669836373477688</v>
      </c>
    </row>
    <row r="54760" spans="4:4" x14ac:dyDescent="0.25">
      <c r="D54760" s="1">
        <v>944692374264524</v>
      </c>
    </row>
    <row r="54761" spans="4:4" x14ac:dyDescent="0.25">
      <c r="D54761" s="1">
        <v>271430074577471</v>
      </c>
    </row>
    <row r="54762" spans="4:4" x14ac:dyDescent="0.25">
      <c r="D54762" s="1">
        <v>714182375245905</v>
      </c>
    </row>
    <row r="54763" spans="4:4" x14ac:dyDescent="0.25">
      <c r="D54763" s="1">
        <v>842942477814683</v>
      </c>
    </row>
    <row r="54764" spans="4:4" x14ac:dyDescent="0.25">
      <c r="D54764" s="1">
        <v>670324407773670</v>
      </c>
    </row>
    <row r="54765" spans="4:4" x14ac:dyDescent="0.25">
      <c r="D54765" s="1">
        <v>843213672471427</v>
      </c>
    </row>
    <row r="54766" spans="4:4" x14ac:dyDescent="0.25">
      <c r="D54766" s="1">
        <v>697032732647137</v>
      </c>
    </row>
    <row r="54767" spans="4:4" x14ac:dyDescent="0.25">
      <c r="D54767" s="1">
        <v>319971302331393</v>
      </c>
    </row>
    <row r="54768" spans="4:4" x14ac:dyDescent="0.25">
      <c r="D54768" s="1">
        <v>170817175610543</v>
      </c>
    </row>
    <row r="54769" spans="4:4" x14ac:dyDescent="0.25">
      <c r="D54769" s="1">
        <v>969363106500551</v>
      </c>
    </row>
    <row r="54770" spans="4:4" x14ac:dyDescent="0.25">
      <c r="D54770" s="1">
        <v>392640162523817</v>
      </c>
    </row>
    <row r="54771" spans="4:4" x14ac:dyDescent="0.25">
      <c r="D54771" s="1">
        <v>397691580940512</v>
      </c>
    </row>
    <row r="54772" spans="4:4" x14ac:dyDescent="0.25">
      <c r="D54772" s="1">
        <v>476585794319170</v>
      </c>
    </row>
    <row r="54773" spans="4:4" x14ac:dyDescent="0.25">
      <c r="D54773" s="1">
        <v>501973698854825</v>
      </c>
    </row>
    <row r="54774" spans="4:4" x14ac:dyDescent="0.25">
      <c r="D54774" s="1">
        <v>271288201574229</v>
      </c>
    </row>
    <row r="54775" spans="4:4" x14ac:dyDescent="0.25">
      <c r="D54775" s="1">
        <v>957164410151223</v>
      </c>
    </row>
    <row r="54776" spans="4:4" x14ac:dyDescent="0.25">
      <c r="D54776" s="1">
        <v>603638396728044</v>
      </c>
    </row>
    <row r="54777" spans="4:4" x14ac:dyDescent="0.25">
      <c r="D54777" s="1">
        <v>371432236428408</v>
      </c>
    </row>
    <row r="54778" spans="4:4" x14ac:dyDescent="0.25">
      <c r="D54778" s="1">
        <v>648107529525642</v>
      </c>
    </row>
    <row r="54779" spans="4:4" x14ac:dyDescent="0.25">
      <c r="D54779" s="1">
        <v>216867296861146</v>
      </c>
    </row>
    <row r="54780" spans="4:4" x14ac:dyDescent="0.25">
      <c r="D54780" s="1">
        <v>171987411089102</v>
      </c>
    </row>
    <row r="54781" spans="4:4" x14ac:dyDescent="0.25">
      <c r="D54781" s="1">
        <v>466645265376315</v>
      </c>
    </row>
    <row r="54782" spans="4:4" x14ac:dyDescent="0.25">
      <c r="D54782" s="1">
        <v>597063014004886</v>
      </c>
    </row>
    <row r="54783" spans="4:4" x14ac:dyDescent="0.25">
      <c r="D54783" s="1">
        <v>327556738554332</v>
      </c>
    </row>
    <row r="54784" spans="4:4" x14ac:dyDescent="0.25">
      <c r="D54784" s="1">
        <v>741544346146334</v>
      </c>
    </row>
    <row r="54785" spans="4:4" x14ac:dyDescent="0.25">
      <c r="D54785" s="1">
        <v>526222999497117</v>
      </c>
    </row>
    <row r="54786" spans="4:4" x14ac:dyDescent="0.25">
      <c r="D54786" s="1">
        <v>482984662195604</v>
      </c>
    </row>
    <row r="54787" spans="4:4" x14ac:dyDescent="0.25">
      <c r="D54787" s="1">
        <v>739465148281816</v>
      </c>
    </row>
    <row r="54788" spans="4:4" x14ac:dyDescent="0.25">
      <c r="D54788" s="1">
        <v>609038626068431</v>
      </c>
    </row>
    <row r="54789" spans="4:4" x14ac:dyDescent="0.25">
      <c r="D54789" s="1">
        <v>966824191502067</v>
      </c>
    </row>
    <row r="54790" spans="4:4" x14ac:dyDescent="0.25">
      <c r="D54790" s="1">
        <v>951679944907796</v>
      </c>
    </row>
    <row r="54791" spans="4:4" x14ac:dyDescent="0.25">
      <c r="D54791" s="1">
        <v>758379798431402</v>
      </c>
    </row>
    <row r="54792" spans="4:4" x14ac:dyDescent="0.25">
      <c r="D54792" s="1">
        <v>397909327389195</v>
      </c>
    </row>
    <row r="54793" spans="4:4" x14ac:dyDescent="0.25">
      <c r="D54793" s="1">
        <v>863527992105186</v>
      </c>
    </row>
    <row r="54794" spans="4:4" x14ac:dyDescent="0.25">
      <c r="D54794" s="1">
        <v>846812951532484</v>
      </c>
    </row>
    <row r="54795" spans="4:4" x14ac:dyDescent="0.25">
      <c r="D54795" s="1">
        <v>393048156373064</v>
      </c>
    </row>
    <row r="54796" spans="4:4" x14ac:dyDescent="0.25">
      <c r="D54796" s="1">
        <v>522207674978486</v>
      </c>
    </row>
    <row r="54797" spans="4:4" x14ac:dyDescent="0.25">
      <c r="D54797" s="1">
        <v>854341989306397</v>
      </c>
    </row>
    <row r="54798" spans="4:4" x14ac:dyDescent="0.25">
      <c r="D54798" s="1">
        <v>957712193731490</v>
      </c>
    </row>
    <row r="54799" spans="4:4" x14ac:dyDescent="0.25">
      <c r="D54799" s="1">
        <v>651611120214844</v>
      </c>
    </row>
    <row r="54800" spans="4:4" x14ac:dyDescent="0.25">
      <c r="D54800" s="1">
        <v>440453162201521</v>
      </c>
    </row>
    <row r="54801" spans="4:4" x14ac:dyDescent="0.25">
      <c r="D54801" s="1">
        <v>929197675908060</v>
      </c>
    </row>
    <row r="54802" spans="4:4" x14ac:dyDescent="0.25">
      <c r="D54802" s="1">
        <v>787320576346272</v>
      </c>
    </row>
    <row r="54803" spans="4:4" x14ac:dyDescent="0.25">
      <c r="D54803" s="1">
        <v>533859740294294</v>
      </c>
    </row>
    <row r="54804" spans="4:4" x14ac:dyDescent="0.25">
      <c r="D54804" s="1">
        <v>221250073753564</v>
      </c>
    </row>
    <row r="54805" spans="4:4" x14ac:dyDescent="0.25">
      <c r="D54805" s="1">
        <v>555746518806432</v>
      </c>
    </row>
    <row r="54806" spans="4:4" x14ac:dyDescent="0.25">
      <c r="D54806" s="1">
        <v>405571508489889</v>
      </c>
    </row>
    <row r="54807" spans="4:4" x14ac:dyDescent="0.25">
      <c r="D54807" s="1">
        <v>714782777025639</v>
      </c>
    </row>
    <row r="54808" spans="4:4" x14ac:dyDescent="0.25">
      <c r="D54808" s="1">
        <v>430105253383487</v>
      </c>
    </row>
    <row r="54809" spans="4:4" x14ac:dyDescent="0.25">
      <c r="D54809" s="1">
        <v>425078841523752</v>
      </c>
    </row>
    <row r="54810" spans="4:4" x14ac:dyDescent="0.25">
      <c r="D54810" s="1">
        <v>241724894978209</v>
      </c>
    </row>
    <row r="54811" spans="4:4" x14ac:dyDescent="0.25">
      <c r="D54811" s="1">
        <v>717047664726006</v>
      </c>
    </row>
    <row r="54812" spans="4:4" x14ac:dyDescent="0.25">
      <c r="D54812" s="1">
        <v>374969661407101</v>
      </c>
    </row>
    <row r="54813" spans="4:4" x14ac:dyDescent="0.25">
      <c r="D54813" s="1">
        <v>712913650790423</v>
      </c>
    </row>
    <row r="54814" spans="4:4" x14ac:dyDescent="0.25">
      <c r="D54814" s="1">
        <v>146231073544996</v>
      </c>
    </row>
    <row r="54815" spans="4:4" x14ac:dyDescent="0.25">
      <c r="D54815" s="1">
        <v>876112079865560</v>
      </c>
    </row>
    <row r="54816" spans="4:4" x14ac:dyDescent="0.25">
      <c r="D54816" s="1">
        <v>582217204666020</v>
      </c>
    </row>
    <row r="54817" spans="4:4" x14ac:dyDescent="0.25">
      <c r="D54817" s="1">
        <v>953779302797585</v>
      </c>
    </row>
    <row r="54818" spans="4:4" x14ac:dyDescent="0.25">
      <c r="D54818" s="1">
        <v>228225824857952</v>
      </c>
    </row>
    <row r="54819" spans="4:4" x14ac:dyDescent="0.25">
      <c r="D54819" s="1">
        <v>494047075468657</v>
      </c>
    </row>
    <row r="54820" spans="4:4" x14ac:dyDescent="0.25">
      <c r="D54820" s="1">
        <v>517165940177321</v>
      </c>
    </row>
    <row r="54821" spans="4:4" x14ac:dyDescent="0.25">
      <c r="D54821" s="1">
        <v>515148158363411</v>
      </c>
    </row>
    <row r="54822" spans="4:4" x14ac:dyDescent="0.25">
      <c r="D54822" s="1">
        <v>903822904960376</v>
      </c>
    </row>
    <row r="54823" spans="4:4" x14ac:dyDescent="0.25">
      <c r="D54823" s="1">
        <v>919411101663633</v>
      </c>
    </row>
    <row r="54824" spans="4:4" x14ac:dyDescent="0.25">
      <c r="D54824" s="1">
        <v>816624706805430</v>
      </c>
    </row>
    <row r="54825" spans="4:4" x14ac:dyDescent="0.25">
      <c r="D54825" s="1">
        <v>609107861604908</v>
      </c>
    </row>
    <row r="54826" spans="4:4" x14ac:dyDescent="0.25">
      <c r="D54826" s="1">
        <v>845840986641944</v>
      </c>
    </row>
    <row r="54827" spans="4:4" x14ac:dyDescent="0.25">
      <c r="D54827" s="1">
        <v>595489665137664</v>
      </c>
    </row>
    <row r="54828" spans="4:4" x14ac:dyDescent="0.25">
      <c r="D54828" s="1">
        <v>611842421997562</v>
      </c>
    </row>
    <row r="54829" spans="4:4" x14ac:dyDescent="0.25">
      <c r="D54829" s="1">
        <v>219234736296068</v>
      </c>
    </row>
    <row r="54830" spans="4:4" x14ac:dyDescent="0.25">
      <c r="D54830" s="1">
        <v>235281728043866</v>
      </c>
    </row>
    <row r="54831" spans="4:4" x14ac:dyDescent="0.25">
      <c r="D54831" s="1">
        <v>928093341136531</v>
      </c>
    </row>
    <row r="54832" spans="4:4" x14ac:dyDescent="0.25">
      <c r="D54832" s="1">
        <v>872158439471353</v>
      </c>
    </row>
    <row r="54833" spans="4:4" x14ac:dyDescent="0.25">
      <c r="D54833" s="1">
        <v>134685212848639</v>
      </c>
    </row>
    <row r="54834" spans="4:4" x14ac:dyDescent="0.25">
      <c r="D54834" s="1">
        <v>617909872198298</v>
      </c>
    </row>
    <row r="54835" spans="4:4" x14ac:dyDescent="0.25">
      <c r="D54835" s="1">
        <v>385365077354392</v>
      </c>
    </row>
    <row r="54836" spans="4:4" x14ac:dyDescent="0.25">
      <c r="D54836" s="1">
        <v>673367909913125</v>
      </c>
    </row>
    <row r="54837" spans="4:4" x14ac:dyDescent="0.25">
      <c r="D54837" s="1">
        <v>302875266099797</v>
      </c>
    </row>
    <row r="54838" spans="4:4" x14ac:dyDescent="0.25">
      <c r="D54838" s="1">
        <v>674315527384174</v>
      </c>
    </row>
    <row r="54839" spans="4:4" x14ac:dyDescent="0.25">
      <c r="D54839" s="1">
        <v>947516719911782</v>
      </c>
    </row>
    <row r="54840" spans="4:4" x14ac:dyDescent="0.25">
      <c r="D54840" s="1">
        <v>280339053498984</v>
      </c>
    </row>
    <row r="54841" spans="4:4" x14ac:dyDescent="0.25">
      <c r="D54841" s="1">
        <v>440628425490351</v>
      </c>
    </row>
    <row r="54842" spans="4:4" x14ac:dyDescent="0.25">
      <c r="D54842" s="1">
        <v>204143292094822</v>
      </c>
    </row>
    <row r="54843" spans="4:4" x14ac:dyDescent="0.25">
      <c r="D54843" s="1">
        <v>577210901125026</v>
      </c>
    </row>
    <row r="54844" spans="4:4" x14ac:dyDescent="0.25">
      <c r="D54844" s="1">
        <v>826216443408709</v>
      </c>
    </row>
    <row r="54845" spans="4:4" x14ac:dyDescent="0.25">
      <c r="D54845" s="1">
        <v>480352839610971</v>
      </c>
    </row>
    <row r="54846" spans="4:4" x14ac:dyDescent="0.25">
      <c r="D54846" s="1">
        <v>430193607260414</v>
      </c>
    </row>
    <row r="54847" spans="4:4" x14ac:dyDescent="0.25">
      <c r="D54847" s="1">
        <v>950026904105024</v>
      </c>
    </row>
    <row r="54848" spans="4:4" x14ac:dyDescent="0.25">
      <c r="D54848" s="1">
        <v>626792556701384</v>
      </c>
    </row>
    <row r="54849" spans="4:4" x14ac:dyDescent="0.25">
      <c r="D54849" s="1">
        <v>880048066995798</v>
      </c>
    </row>
    <row r="54850" spans="4:4" x14ac:dyDescent="0.25">
      <c r="D54850" s="1">
        <v>634017978892930</v>
      </c>
    </row>
    <row r="54851" spans="4:4" x14ac:dyDescent="0.25">
      <c r="D54851" s="1">
        <v>229085212770555</v>
      </c>
    </row>
    <row r="54852" spans="4:4" x14ac:dyDescent="0.25">
      <c r="D54852" s="1">
        <v>442810351190750</v>
      </c>
    </row>
    <row r="54853" spans="4:4" x14ac:dyDescent="0.25">
      <c r="D54853" s="1">
        <v>105667690764964</v>
      </c>
    </row>
    <row r="54854" spans="4:4" x14ac:dyDescent="0.25">
      <c r="D54854" s="1">
        <v>582790506298786</v>
      </c>
    </row>
    <row r="54855" spans="4:4" x14ac:dyDescent="0.25">
      <c r="D54855" s="1">
        <v>580897324352594</v>
      </c>
    </row>
    <row r="54856" spans="4:4" x14ac:dyDescent="0.25">
      <c r="D54856" s="1">
        <v>360110772148296</v>
      </c>
    </row>
    <row r="54857" spans="4:4" x14ac:dyDescent="0.25">
      <c r="D54857" s="1">
        <v>766918991682626</v>
      </c>
    </row>
    <row r="54858" spans="4:4" x14ac:dyDescent="0.25">
      <c r="D54858" s="1">
        <v>737722149878762</v>
      </c>
    </row>
    <row r="54859" spans="4:4" x14ac:dyDescent="0.25">
      <c r="D54859" s="1">
        <v>939017898222303</v>
      </c>
    </row>
    <row r="54860" spans="4:4" x14ac:dyDescent="0.25">
      <c r="D54860" s="1">
        <v>779174421434776</v>
      </c>
    </row>
    <row r="54861" spans="4:4" x14ac:dyDescent="0.25">
      <c r="D54861" s="1">
        <v>292915194249118</v>
      </c>
    </row>
    <row r="54862" spans="4:4" x14ac:dyDescent="0.25">
      <c r="D54862" s="1">
        <v>935063410796587</v>
      </c>
    </row>
    <row r="54863" spans="4:4" x14ac:dyDescent="0.25">
      <c r="D54863" s="1">
        <v>595630197443590</v>
      </c>
    </row>
    <row r="54864" spans="4:4" x14ac:dyDescent="0.25">
      <c r="D54864" s="1">
        <v>851549914200822</v>
      </c>
    </row>
    <row r="54865" spans="4:4" x14ac:dyDescent="0.25">
      <c r="D54865" s="1">
        <v>859953914858500</v>
      </c>
    </row>
    <row r="54866" spans="4:4" x14ac:dyDescent="0.25">
      <c r="D54866" s="1">
        <v>610651552884407</v>
      </c>
    </row>
    <row r="54867" spans="4:4" x14ac:dyDescent="0.25">
      <c r="D54867" s="1">
        <v>879828711581563</v>
      </c>
    </row>
    <row r="54868" spans="4:4" x14ac:dyDescent="0.25">
      <c r="D54868" s="1">
        <v>507150235158520</v>
      </c>
    </row>
    <row r="54869" spans="4:4" x14ac:dyDescent="0.25">
      <c r="D54869" s="1">
        <v>368169636692213</v>
      </c>
    </row>
    <row r="54870" spans="4:4" x14ac:dyDescent="0.25">
      <c r="D54870" s="1">
        <v>913742166934073</v>
      </c>
    </row>
    <row r="54871" spans="4:4" x14ac:dyDescent="0.25">
      <c r="D54871" s="1">
        <v>671937823386130</v>
      </c>
    </row>
    <row r="54872" spans="4:4" x14ac:dyDescent="0.25">
      <c r="D54872" s="1">
        <v>703082788883320</v>
      </c>
    </row>
    <row r="54873" spans="4:4" x14ac:dyDescent="0.25">
      <c r="D54873" s="1">
        <v>865793387220632</v>
      </c>
    </row>
    <row r="54874" spans="4:4" x14ac:dyDescent="0.25">
      <c r="D54874" s="1">
        <v>890200309129804</v>
      </c>
    </row>
    <row r="54875" spans="4:4" x14ac:dyDescent="0.25">
      <c r="D54875" s="1">
        <v>996628526687564</v>
      </c>
    </row>
    <row r="54876" spans="4:4" x14ac:dyDescent="0.25">
      <c r="D54876" s="1">
        <v>771089236542667</v>
      </c>
    </row>
    <row r="54877" spans="4:4" x14ac:dyDescent="0.25">
      <c r="D54877" s="1">
        <v>971801781990664</v>
      </c>
    </row>
    <row r="54878" spans="4:4" x14ac:dyDescent="0.25">
      <c r="D54878" s="1">
        <v>464659693696988</v>
      </c>
    </row>
    <row r="54879" spans="4:4" x14ac:dyDescent="0.25">
      <c r="D54879" s="1">
        <v>956099544986547</v>
      </c>
    </row>
    <row r="54880" spans="4:4" x14ac:dyDescent="0.25">
      <c r="D54880" s="1">
        <v>393531775487132</v>
      </c>
    </row>
    <row r="54881" spans="4:4" x14ac:dyDescent="0.25">
      <c r="D54881" s="1">
        <v>225123936959017</v>
      </c>
    </row>
    <row r="54882" spans="4:4" x14ac:dyDescent="0.25">
      <c r="D54882" s="1">
        <v>977248462104616</v>
      </c>
    </row>
    <row r="54883" spans="4:4" x14ac:dyDescent="0.25">
      <c r="D54883" s="1">
        <v>409170882151450</v>
      </c>
    </row>
    <row r="54884" spans="4:4" x14ac:dyDescent="0.25">
      <c r="D54884" s="1">
        <v>972268116881690</v>
      </c>
    </row>
    <row r="54885" spans="4:4" x14ac:dyDescent="0.25">
      <c r="D54885" s="1">
        <v>937760740558746</v>
      </c>
    </row>
    <row r="54886" spans="4:4" x14ac:dyDescent="0.25">
      <c r="D54886" s="1">
        <v>212136008836238</v>
      </c>
    </row>
    <row r="54887" spans="4:4" x14ac:dyDescent="0.25">
      <c r="D54887" s="1">
        <v>575415652481175</v>
      </c>
    </row>
    <row r="54888" spans="4:4" x14ac:dyDescent="0.25">
      <c r="D54888" s="1">
        <v>502644155719443</v>
      </c>
    </row>
    <row r="54889" spans="4:4" x14ac:dyDescent="0.25">
      <c r="D54889" s="1">
        <v>284812796817573</v>
      </c>
    </row>
    <row r="54890" spans="4:4" x14ac:dyDescent="0.25">
      <c r="D54890" s="1">
        <v>872288921611445</v>
      </c>
    </row>
    <row r="54891" spans="4:4" x14ac:dyDescent="0.25">
      <c r="D54891" s="1">
        <v>727305511320739</v>
      </c>
    </row>
    <row r="54892" spans="4:4" x14ac:dyDescent="0.25">
      <c r="D54892" s="1">
        <v>531240409753178</v>
      </c>
    </row>
    <row r="54893" spans="4:4" x14ac:dyDescent="0.25">
      <c r="D54893" s="1">
        <v>516420735708430</v>
      </c>
    </row>
    <row r="54894" spans="4:4" x14ac:dyDescent="0.25">
      <c r="D54894" s="1">
        <v>766451940247234</v>
      </c>
    </row>
    <row r="54895" spans="4:4" x14ac:dyDescent="0.25">
      <c r="D54895" s="1">
        <v>443788562603828</v>
      </c>
    </row>
    <row r="54896" spans="4:4" x14ac:dyDescent="0.25">
      <c r="D54896" s="1">
        <v>637466339772751</v>
      </c>
    </row>
    <row r="54897" spans="4:4" x14ac:dyDescent="0.25">
      <c r="D54897" s="1">
        <v>619315359543694</v>
      </c>
    </row>
    <row r="54898" spans="4:4" x14ac:dyDescent="0.25">
      <c r="D54898" s="1">
        <v>266066830021564</v>
      </c>
    </row>
    <row r="54899" spans="4:4" x14ac:dyDescent="0.25">
      <c r="D54899" s="1">
        <v>281653253423021</v>
      </c>
    </row>
    <row r="54900" spans="4:4" x14ac:dyDescent="0.25">
      <c r="D54900" s="1">
        <v>181201626787034</v>
      </c>
    </row>
    <row r="54901" spans="4:4" x14ac:dyDescent="0.25">
      <c r="D54901" s="1">
        <v>687985282008051</v>
      </c>
    </row>
    <row r="54902" spans="4:4" x14ac:dyDescent="0.25">
      <c r="D54902" s="1">
        <v>768241740722261</v>
      </c>
    </row>
    <row r="54903" spans="4:4" x14ac:dyDescent="0.25">
      <c r="D54903" s="1">
        <v>297730759074625</v>
      </c>
    </row>
    <row r="54904" spans="4:4" x14ac:dyDescent="0.25">
      <c r="D54904" s="1">
        <v>394805561286256</v>
      </c>
    </row>
    <row r="54905" spans="4:4" x14ac:dyDescent="0.25">
      <c r="D54905" s="1">
        <v>568107459828216</v>
      </c>
    </row>
    <row r="54906" spans="4:4" x14ac:dyDescent="0.25">
      <c r="D54906" s="1">
        <v>691030078211106</v>
      </c>
    </row>
    <row r="54907" spans="4:4" x14ac:dyDescent="0.25">
      <c r="D54907" s="1">
        <v>549881913871906</v>
      </c>
    </row>
    <row r="54908" spans="4:4" x14ac:dyDescent="0.25">
      <c r="D54908" s="1">
        <v>263960629486071</v>
      </c>
    </row>
    <row r="54909" spans="4:4" x14ac:dyDescent="0.25">
      <c r="D54909" s="1">
        <v>933320888537857</v>
      </c>
    </row>
    <row r="54910" spans="4:4" x14ac:dyDescent="0.25">
      <c r="D54910" s="1">
        <v>285108965736918</v>
      </c>
    </row>
    <row r="54911" spans="4:4" x14ac:dyDescent="0.25">
      <c r="D54911" s="1">
        <v>160840977614509</v>
      </c>
    </row>
    <row r="54912" spans="4:4" x14ac:dyDescent="0.25">
      <c r="D54912" s="1">
        <v>657591801096238</v>
      </c>
    </row>
    <row r="54913" spans="4:4" x14ac:dyDescent="0.25">
      <c r="D54913" s="1">
        <v>724399944327571</v>
      </c>
    </row>
    <row r="54914" spans="4:4" x14ac:dyDescent="0.25">
      <c r="D54914" s="1">
        <v>237561269252552</v>
      </c>
    </row>
    <row r="54915" spans="4:4" x14ac:dyDescent="0.25">
      <c r="D54915" s="1">
        <v>327629972846860</v>
      </c>
    </row>
    <row r="54916" spans="4:4" x14ac:dyDescent="0.25">
      <c r="D54916" s="1">
        <v>994503529748376</v>
      </c>
    </row>
    <row r="54917" spans="4:4" x14ac:dyDescent="0.25">
      <c r="D54917" s="1">
        <v>175235386473164</v>
      </c>
    </row>
    <row r="54918" spans="4:4" x14ac:dyDescent="0.25">
      <c r="D54918" s="1">
        <v>698292731541223</v>
      </c>
    </row>
    <row r="54919" spans="4:4" x14ac:dyDescent="0.25">
      <c r="D54919" s="1">
        <v>536620096004481</v>
      </c>
    </row>
    <row r="54920" spans="4:4" x14ac:dyDescent="0.25">
      <c r="D54920" s="1">
        <v>987014178534810</v>
      </c>
    </row>
    <row r="54921" spans="4:4" x14ac:dyDescent="0.25">
      <c r="D54921" s="1">
        <v>764475579027930</v>
      </c>
    </row>
    <row r="54922" spans="4:4" x14ac:dyDescent="0.25">
      <c r="D54922" s="1">
        <v>287130438448039</v>
      </c>
    </row>
    <row r="54923" spans="4:4" x14ac:dyDescent="0.25">
      <c r="D54923" s="1">
        <v>422322125532046</v>
      </c>
    </row>
    <row r="54924" spans="4:4" x14ac:dyDescent="0.25">
      <c r="D54924" s="1">
        <v>814826466240747</v>
      </c>
    </row>
    <row r="54925" spans="4:4" x14ac:dyDescent="0.25">
      <c r="D54925" s="1">
        <v>144498644750241</v>
      </c>
    </row>
    <row r="54926" spans="4:4" x14ac:dyDescent="0.25">
      <c r="D54926" s="1">
        <v>953570303840523</v>
      </c>
    </row>
    <row r="54927" spans="4:4" x14ac:dyDescent="0.25">
      <c r="D54927" s="1">
        <v>805074733305673</v>
      </c>
    </row>
    <row r="54928" spans="4:4" x14ac:dyDescent="0.25">
      <c r="D54928" s="1">
        <v>680122948216829</v>
      </c>
    </row>
    <row r="54929" spans="4:4" x14ac:dyDescent="0.25">
      <c r="D54929" s="1">
        <v>670026799416037</v>
      </c>
    </row>
    <row r="54930" spans="4:4" x14ac:dyDescent="0.25">
      <c r="D54930" s="1">
        <v>442819346943189</v>
      </c>
    </row>
    <row r="54931" spans="4:4" x14ac:dyDescent="0.25">
      <c r="D54931" s="1">
        <v>485240012804713</v>
      </c>
    </row>
    <row r="54932" spans="4:4" x14ac:dyDescent="0.25">
      <c r="D54932" s="1">
        <v>265251684579355</v>
      </c>
    </row>
    <row r="54933" spans="4:4" x14ac:dyDescent="0.25">
      <c r="D54933" s="1">
        <v>621754374404850</v>
      </c>
    </row>
    <row r="54934" spans="4:4" x14ac:dyDescent="0.25">
      <c r="D54934" s="1">
        <v>272138869508137</v>
      </c>
    </row>
    <row r="54935" spans="4:4" x14ac:dyDescent="0.25">
      <c r="D54935" s="1">
        <v>969647971249104</v>
      </c>
    </row>
    <row r="54936" spans="4:4" x14ac:dyDescent="0.25">
      <c r="D54936" s="1">
        <v>398617637175303</v>
      </c>
    </row>
    <row r="54937" spans="4:4" x14ac:dyDescent="0.25">
      <c r="D54937" s="1">
        <v>538108199098743</v>
      </c>
    </row>
    <row r="54938" spans="4:4" x14ac:dyDescent="0.25">
      <c r="D54938" s="1">
        <v>418928768132258</v>
      </c>
    </row>
    <row r="54939" spans="4:4" x14ac:dyDescent="0.25">
      <c r="D54939" s="1">
        <v>661288729912756</v>
      </c>
    </row>
    <row r="54940" spans="4:4" x14ac:dyDescent="0.25">
      <c r="D54940" s="1">
        <v>201801033494100</v>
      </c>
    </row>
    <row r="54941" spans="4:4" x14ac:dyDescent="0.25">
      <c r="D54941" s="1">
        <v>683831521171367</v>
      </c>
    </row>
    <row r="54942" spans="4:4" x14ac:dyDescent="0.25">
      <c r="D54942" s="1">
        <v>724825838712362</v>
      </c>
    </row>
    <row r="54943" spans="4:4" x14ac:dyDescent="0.25">
      <c r="D54943" s="1">
        <v>218450489686541</v>
      </c>
    </row>
    <row r="54944" spans="4:4" x14ac:dyDescent="0.25">
      <c r="D54944" s="1">
        <v>859240528270024</v>
      </c>
    </row>
    <row r="54945" spans="4:4" x14ac:dyDescent="0.25">
      <c r="D54945" s="1">
        <v>865698896629382</v>
      </c>
    </row>
    <row r="54946" spans="4:4" x14ac:dyDescent="0.25">
      <c r="D54946" s="1">
        <v>226003675086086</v>
      </c>
    </row>
    <row r="54947" spans="4:4" x14ac:dyDescent="0.25">
      <c r="D54947" s="1">
        <v>641887449339350</v>
      </c>
    </row>
    <row r="54948" spans="4:4" x14ac:dyDescent="0.25">
      <c r="D54948" s="1">
        <v>793951473963761</v>
      </c>
    </row>
    <row r="54949" spans="4:4" x14ac:dyDescent="0.25">
      <c r="D54949" s="1">
        <v>639106989615390</v>
      </c>
    </row>
    <row r="54950" spans="4:4" x14ac:dyDescent="0.25">
      <c r="D54950" s="1">
        <v>695979593349466</v>
      </c>
    </row>
    <row r="54951" spans="4:4" x14ac:dyDescent="0.25">
      <c r="D54951" s="1">
        <v>521075250226586</v>
      </c>
    </row>
    <row r="54952" spans="4:4" x14ac:dyDescent="0.25">
      <c r="D54952" s="1">
        <v>638298546189691</v>
      </c>
    </row>
    <row r="54953" spans="4:4" x14ac:dyDescent="0.25">
      <c r="D54953" s="1">
        <v>594233439954040</v>
      </c>
    </row>
    <row r="54954" spans="4:4" x14ac:dyDescent="0.25">
      <c r="D54954" s="1">
        <v>210037888763095</v>
      </c>
    </row>
    <row r="54955" spans="4:4" x14ac:dyDescent="0.25">
      <c r="D54955" s="1">
        <v>850812183327022</v>
      </c>
    </row>
    <row r="54956" spans="4:4" x14ac:dyDescent="0.25">
      <c r="D54956" s="1">
        <v>966802608542053</v>
      </c>
    </row>
    <row r="54957" spans="4:4" x14ac:dyDescent="0.25">
      <c r="D54957" s="1">
        <v>653185001863415</v>
      </c>
    </row>
    <row r="54958" spans="4:4" x14ac:dyDescent="0.25">
      <c r="D54958" s="1">
        <v>313652752289028</v>
      </c>
    </row>
    <row r="54959" spans="4:4" x14ac:dyDescent="0.25">
      <c r="D54959" s="1">
        <v>675340906790066</v>
      </c>
    </row>
    <row r="54960" spans="4:4" x14ac:dyDescent="0.25">
      <c r="D54960" s="1">
        <v>908555228993386</v>
      </c>
    </row>
    <row r="54961" spans="4:4" x14ac:dyDescent="0.25">
      <c r="D54961" s="1">
        <v>176344964943905</v>
      </c>
    </row>
    <row r="54962" spans="4:4" x14ac:dyDescent="0.25">
      <c r="D54962" s="1">
        <v>161583180117664</v>
      </c>
    </row>
    <row r="54963" spans="4:4" x14ac:dyDescent="0.25">
      <c r="D54963" s="1">
        <v>713666438774143</v>
      </c>
    </row>
    <row r="54964" spans="4:4" x14ac:dyDescent="0.25">
      <c r="D54964" s="1">
        <v>553300138337887</v>
      </c>
    </row>
    <row r="54965" spans="4:4" x14ac:dyDescent="0.25">
      <c r="D54965" s="1">
        <v>964610974581190</v>
      </c>
    </row>
    <row r="54966" spans="4:4" x14ac:dyDescent="0.25">
      <c r="D54966" s="1">
        <v>624738464538940</v>
      </c>
    </row>
    <row r="54967" spans="4:4" x14ac:dyDescent="0.25">
      <c r="D54967" s="1">
        <v>389689862175436</v>
      </c>
    </row>
    <row r="54968" spans="4:4" x14ac:dyDescent="0.25">
      <c r="D54968" s="1">
        <v>475063081093498</v>
      </c>
    </row>
    <row r="54969" spans="4:4" x14ac:dyDescent="0.25">
      <c r="D54969" s="1">
        <v>116640500214574</v>
      </c>
    </row>
    <row r="54970" spans="4:4" x14ac:dyDescent="0.25">
      <c r="D54970" s="1">
        <v>241710190581435</v>
      </c>
    </row>
    <row r="54971" spans="4:4" x14ac:dyDescent="0.25">
      <c r="D54971" s="1">
        <v>938609754011443</v>
      </c>
    </row>
    <row r="54972" spans="4:4" x14ac:dyDescent="0.25">
      <c r="D54972" s="1">
        <v>679604024186181</v>
      </c>
    </row>
    <row r="54973" spans="4:4" x14ac:dyDescent="0.25">
      <c r="D54973" s="1">
        <v>431145833719804</v>
      </c>
    </row>
    <row r="54974" spans="4:4" x14ac:dyDescent="0.25">
      <c r="D54974" s="1">
        <v>903828923515173</v>
      </c>
    </row>
    <row r="54975" spans="4:4" x14ac:dyDescent="0.25">
      <c r="D54975" s="1">
        <v>762680783905316</v>
      </c>
    </row>
    <row r="54976" spans="4:4" x14ac:dyDescent="0.25">
      <c r="D54976" s="1">
        <v>987939560886579</v>
      </c>
    </row>
    <row r="54977" spans="4:4" x14ac:dyDescent="0.25">
      <c r="D54977" s="1">
        <v>626943674430861</v>
      </c>
    </row>
    <row r="54978" spans="4:4" x14ac:dyDescent="0.25">
      <c r="D54978" s="1">
        <v>134090132238030</v>
      </c>
    </row>
    <row r="54979" spans="4:4" x14ac:dyDescent="0.25">
      <c r="D54979" s="1">
        <v>402913261126616</v>
      </c>
    </row>
    <row r="54980" spans="4:4" x14ac:dyDescent="0.25">
      <c r="D54980" s="1">
        <v>887884853053070</v>
      </c>
    </row>
    <row r="54981" spans="4:4" x14ac:dyDescent="0.25">
      <c r="D54981" s="1">
        <v>733799161543243</v>
      </c>
    </row>
    <row r="54982" spans="4:4" x14ac:dyDescent="0.25">
      <c r="D54982" s="1">
        <v>333168329999958</v>
      </c>
    </row>
    <row r="54983" spans="4:4" x14ac:dyDescent="0.25">
      <c r="D54983" s="1">
        <v>973439214516476</v>
      </c>
    </row>
    <row r="54984" spans="4:4" x14ac:dyDescent="0.25">
      <c r="D54984" s="1">
        <v>123195428488993</v>
      </c>
    </row>
    <row r="54985" spans="4:4" x14ac:dyDescent="0.25">
      <c r="D54985" s="1">
        <v>393371778787799</v>
      </c>
    </row>
    <row r="54986" spans="4:4" x14ac:dyDescent="0.25">
      <c r="D54986" s="1">
        <v>739807715251578</v>
      </c>
    </row>
    <row r="54987" spans="4:4" x14ac:dyDescent="0.25">
      <c r="D54987" s="1">
        <v>485835206924599</v>
      </c>
    </row>
    <row r="54988" spans="4:4" x14ac:dyDescent="0.25">
      <c r="D54988" s="1">
        <v>534579923367638</v>
      </c>
    </row>
    <row r="54989" spans="4:4" x14ac:dyDescent="0.25">
      <c r="D54989" s="1">
        <v>450486794370282</v>
      </c>
    </row>
    <row r="54990" spans="4:4" x14ac:dyDescent="0.25">
      <c r="D54990" s="1">
        <v>315044633976958</v>
      </c>
    </row>
    <row r="54991" spans="4:4" x14ac:dyDescent="0.25">
      <c r="D54991" s="1">
        <v>271083352593866</v>
      </c>
    </row>
    <row r="54992" spans="4:4" x14ac:dyDescent="0.25">
      <c r="D54992" s="1">
        <v>587519245138014</v>
      </c>
    </row>
    <row r="54993" spans="4:4" x14ac:dyDescent="0.25">
      <c r="D54993" s="1">
        <v>873127546151772</v>
      </c>
    </row>
    <row r="54994" spans="4:4" x14ac:dyDescent="0.25">
      <c r="D54994" s="1">
        <v>654763540199766</v>
      </c>
    </row>
    <row r="54995" spans="4:4" x14ac:dyDescent="0.25">
      <c r="D54995" s="1">
        <v>535729556732886</v>
      </c>
    </row>
    <row r="54996" spans="4:4" x14ac:dyDescent="0.25">
      <c r="D54996" s="1">
        <v>710011694987875</v>
      </c>
    </row>
    <row r="54997" spans="4:4" x14ac:dyDescent="0.25">
      <c r="D54997" s="1">
        <v>194053005161679</v>
      </c>
    </row>
    <row r="54998" spans="4:4" x14ac:dyDescent="0.25">
      <c r="D54998" s="1">
        <v>526738561976603</v>
      </c>
    </row>
    <row r="54999" spans="4:4" x14ac:dyDescent="0.25">
      <c r="D54999" s="1">
        <v>958961890352146</v>
      </c>
    </row>
    <row r="55000" spans="4:4" x14ac:dyDescent="0.25">
      <c r="D55000" s="1">
        <v>120666814224128</v>
      </c>
    </row>
    <row r="55001" spans="4:4" x14ac:dyDescent="0.25">
      <c r="D55001" s="1">
        <v>821404356854911</v>
      </c>
    </row>
    <row r="55002" spans="4:4" x14ac:dyDescent="0.25">
      <c r="D55002" s="1">
        <v>381463107779748</v>
      </c>
    </row>
    <row r="55003" spans="4:4" x14ac:dyDescent="0.25">
      <c r="D55003" s="1">
        <v>409116939317070</v>
      </c>
    </row>
    <row r="55004" spans="4:4" x14ac:dyDescent="0.25">
      <c r="D55004" s="1">
        <v>751715840219632</v>
      </c>
    </row>
    <row r="55005" spans="4:4" x14ac:dyDescent="0.25">
      <c r="D55005" s="1">
        <v>499988401677795</v>
      </c>
    </row>
    <row r="55006" spans="4:4" x14ac:dyDescent="0.25">
      <c r="D55006" s="1">
        <v>111677360860515</v>
      </c>
    </row>
    <row r="55007" spans="4:4" x14ac:dyDescent="0.25">
      <c r="D55007" s="1">
        <v>163526665933437</v>
      </c>
    </row>
    <row r="55008" spans="4:4" x14ac:dyDescent="0.25">
      <c r="D55008" s="1">
        <v>536477970798488</v>
      </c>
    </row>
    <row r="55009" spans="4:4" x14ac:dyDescent="0.25">
      <c r="D55009" s="1">
        <v>530485964817743</v>
      </c>
    </row>
    <row r="55010" spans="4:4" x14ac:dyDescent="0.25">
      <c r="D55010" s="1">
        <v>171776865185745</v>
      </c>
    </row>
    <row r="55011" spans="4:4" x14ac:dyDescent="0.25">
      <c r="D55011" s="1">
        <v>262406357542802</v>
      </c>
    </row>
    <row r="55012" spans="4:4" x14ac:dyDescent="0.25">
      <c r="D55012" s="1">
        <v>253601650208421</v>
      </c>
    </row>
    <row r="55013" spans="4:4" x14ac:dyDescent="0.25">
      <c r="D55013" s="1">
        <v>154016183918460</v>
      </c>
    </row>
    <row r="55014" spans="4:4" x14ac:dyDescent="0.25">
      <c r="D55014" s="1">
        <v>400129908361353</v>
      </c>
    </row>
    <row r="55015" spans="4:4" x14ac:dyDescent="0.25">
      <c r="D55015" s="1">
        <v>646602045087902</v>
      </c>
    </row>
    <row r="55016" spans="4:4" x14ac:dyDescent="0.25">
      <c r="D55016" s="1">
        <v>730701924367842</v>
      </c>
    </row>
    <row r="55017" spans="4:4" x14ac:dyDescent="0.25">
      <c r="D55017" s="1">
        <v>844642085654347</v>
      </c>
    </row>
    <row r="55018" spans="4:4" x14ac:dyDescent="0.25">
      <c r="D55018" s="1">
        <v>514417939183448</v>
      </c>
    </row>
    <row r="55019" spans="4:4" x14ac:dyDescent="0.25">
      <c r="D55019" s="1">
        <v>640438014759913</v>
      </c>
    </row>
    <row r="55020" spans="4:4" x14ac:dyDescent="0.25">
      <c r="D55020" s="1">
        <v>866916111698990</v>
      </c>
    </row>
    <row r="55021" spans="4:4" x14ac:dyDescent="0.25">
      <c r="D55021" s="1">
        <v>487736475863510</v>
      </c>
    </row>
    <row r="55022" spans="4:4" x14ac:dyDescent="0.25">
      <c r="D55022" s="1">
        <v>160519136997157</v>
      </c>
    </row>
    <row r="55023" spans="4:4" x14ac:dyDescent="0.25">
      <c r="D55023" s="1">
        <v>664775573859301</v>
      </c>
    </row>
    <row r="55024" spans="4:4" x14ac:dyDescent="0.25">
      <c r="D55024" s="1">
        <v>747431797442002</v>
      </c>
    </row>
    <row r="55025" spans="4:4" x14ac:dyDescent="0.25">
      <c r="D55025" s="1">
        <v>675203481802487</v>
      </c>
    </row>
    <row r="55026" spans="4:4" x14ac:dyDescent="0.25">
      <c r="D55026" s="1">
        <v>119415369176244</v>
      </c>
    </row>
    <row r="55027" spans="4:4" x14ac:dyDescent="0.25">
      <c r="D55027" s="1">
        <v>295325642750951</v>
      </c>
    </row>
    <row r="55028" spans="4:4" x14ac:dyDescent="0.25">
      <c r="D55028" s="1">
        <v>156871011651533</v>
      </c>
    </row>
    <row r="55029" spans="4:4" x14ac:dyDescent="0.25">
      <c r="D55029" s="1">
        <v>663421078815584</v>
      </c>
    </row>
    <row r="55030" spans="4:4" x14ac:dyDescent="0.25">
      <c r="D55030" s="1">
        <v>242526232144461</v>
      </c>
    </row>
    <row r="55031" spans="4:4" x14ac:dyDescent="0.25">
      <c r="D55031" s="1">
        <v>414250377327239</v>
      </c>
    </row>
    <row r="55032" spans="4:4" x14ac:dyDescent="0.25">
      <c r="D55032" s="1">
        <v>691737382454269</v>
      </c>
    </row>
    <row r="55033" spans="4:4" x14ac:dyDescent="0.25">
      <c r="D55033" s="1">
        <v>397794152359825</v>
      </c>
    </row>
    <row r="55034" spans="4:4" x14ac:dyDescent="0.25">
      <c r="D55034" s="1">
        <v>705791180305728</v>
      </c>
    </row>
    <row r="55035" spans="4:4" x14ac:dyDescent="0.25">
      <c r="D55035" s="1">
        <v>969667822951943</v>
      </c>
    </row>
    <row r="55036" spans="4:4" x14ac:dyDescent="0.25">
      <c r="D55036" s="1">
        <v>471606091516852</v>
      </c>
    </row>
    <row r="55037" spans="4:4" x14ac:dyDescent="0.25">
      <c r="D55037" s="1">
        <v>937212737683165</v>
      </c>
    </row>
    <row r="55038" spans="4:4" x14ac:dyDescent="0.25">
      <c r="D55038" s="1">
        <v>980935396774729</v>
      </c>
    </row>
    <row r="55039" spans="4:4" x14ac:dyDescent="0.25">
      <c r="D55039" s="1">
        <v>773278060811130</v>
      </c>
    </row>
    <row r="55040" spans="4:4" x14ac:dyDescent="0.25">
      <c r="D55040" s="1">
        <v>389200930569096</v>
      </c>
    </row>
    <row r="55041" spans="4:4" x14ac:dyDescent="0.25">
      <c r="D55041" s="1">
        <v>447328753730883</v>
      </c>
    </row>
    <row r="55042" spans="4:4" x14ac:dyDescent="0.25">
      <c r="D55042" s="1">
        <v>747503394351550</v>
      </c>
    </row>
    <row r="55043" spans="4:4" x14ac:dyDescent="0.25">
      <c r="D55043" s="1">
        <v>661863900380755</v>
      </c>
    </row>
    <row r="55044" spans="4:4" x14ac:dyDescent="0.25">
      <c r="D55044" s="1">
        <v>582517017300959</v>
      </c>
    </row>
    <row r="55045" spans="4:4" x14ac:dyDescent="0.25">
      <c r="D55045" s="1">
        <v>904329370919098</v>
      </c>
    </row>
    <row r="55046" spans="4:4" x14ac:dyDescent="0.25">
      <c r="D55046" s="1">
        <v>109232985298267</v>
      </c>
    </row>
    <row r="55047" spans="4:4" x14ac:dyDescent="0.25">
      <c r="D55047" s="1">
        <v>200442405587597</v>
      </c>
    </row>
    <row r="55048" spans="4:4" x14ac:dyDescent="0.25">
      <c r="D55048" s="1">
        <v>137230845077304</v>
      </c>
    </row>
    <row r="55049" spans="4:4" x14ac:dyDescent="0.25">
      <c r="D55049" s="1">
        <v>962065210598315</v>
      </c>
    </row>
    <row r="55050" spans="4:4" x14ac:dyDescent="0.25">
      <c r="D55050" s="1">
        <v>155326157011513</v>
      </c>
    </row>
    <row r="55051" spans="4:4" x14ac:dyDescent="0.25">
      <c r="D55051" s="1">
        <v>635340312951682</v>
      </c>
    </row>
    <row r="55052" spans="4:4" x14ac:dyDescent="0.25">
      <c r="D55052" s="1">
        <v>656702208099824</v>
      </c>
    </row>
    <row r="55053" spans="4:4" x14ac:dyDescent="0.25">
      <c r="D55053" s="1">
        <v>146747590667711</v>
      </c>
    </row>
    <row r="55054" spans="4:4" x14ac:dyDescent="0.25">
      <c r="D55054" s="1">
        <v>489375310929155</v>
      </c>
    </row>
    <row r="55055" spans="4:4" x14ac:dyDescent="0.25">
      <c r="D55055" s="1">
        <v>522024288024678</v>
      </c>
    </row>
    <row r="55056" spans="4:4" x14ac:dyDescent="0.25">
      <c r="D55056" s="1">
        <v>317760130791479</v>
      </c>
    </row>
    <row r="55057" spans="4:4" x14ac:dyDescent="0.25">
      <c r="D55057" s="1">
        <v>197402077116343</v>
      </c>
    </row>
    <row r="55058" spans="4:4" x14ac:dyDescent="0.25">
      <c r="D55058" s="1">
        <v>240006168521647</v>
      </c>
    </row>
    <row r="55059" spans="4:4" x14ac:dyDescent="0.25">
      <c r="D55059" s="1">
        <v>734084145554732</v>
      </c>
    </row>
    <row r="55060" spans="4:4" x14ac:dyDescent="0.25">
      <c r="D55060" s="1">
        <v>562811152859137</v>
      </c>
    </row>
    <row r="55061" spans="4:4" x14ac:dyDescent="0.25">
      <c r="D55061" s="1">
        <v>207089187250783</v>
      </c>
    </row>
    <row r="55062" spans="4:4" x14ac:dyDescent="0.25">
      <c r="D55062" s="1">
        <v>268246048093912</v>
      </c>
    </row>
    <row r="55063" spans="4:4" x14ac:dyDescent="0.25">
      <c r="D55063" s="1">
        <v>600207607156442</v>
      </c>
    </row>
    <row r="55064" spans="4:4" x14ac:dyDescent="0.25">
      <c r="D55064" s="1">
        <v>118317836869324</v>
      </c>
    </row>
    <row r="55065" spans="4:4" x14ac:dyDescent="0.25">
      <c r="D55065" s="1">
        <v>729765285425495</v>
      </c>
    </row>
    <row r="55066" spans="4:4" x14ac:dyDescent="0.25">
      <c r="D55066" s="1">
        <v>634371512867435</v>
      </c>
    </row>
    <row r="55067" spans="4:4" x14ac:dyDescent="0.25">
      <c r="D55067" s="1">
        <v>311540715925776</v>
      </c>
    </row>
    <row r="55068" spans="4:4" x14ac:dyDescent="0.25">
      <c r="D55068" s="1">
        <v>679454482389992</v>
      </c>
    </row>
    <row r="55069" spans="4:4" x14ac:dyDescent="0.25">
      <c r="D55069" s="1">
        <v>565126819847522</v>
      </c>
    </row>
    <row r="55070" spans="4:4" x14ac:dyDescent="0.25">
      <c r="D55070" s="1">
        <v>935445271457850</v>
      </c>
    </row>
    <row r="55071" spans="4:4" x14ac:dyDescent="0.25">
      <c r="D55071" s="1">
        <v>773182666935955</v>
      </c>
    </row>
    <row r="55072" spans="4:4" x14ac:dyDescent="0.25">
      <c r="D55072" s="1">
        <v>966230588012778</v>
      </c>
    </row>
    <row r="55073" spans="4:4" x14ac:dyDescent="0.25">
      <c r="D55073" s="1">
        <v>162701633983650</v>
      </c>
    </row>
    <row r="55074" spans="4:4" x14ac:dyDescent="0.25">
      <c r="D55074" s="1">
        <v>393841509962537</v>
      </c>
    </row>
    <row r="55075" spans="4:4" x14ac:dyDescent="0.25">
      <c r="D55075" s="1">
        <v>235283456279522</v>
      </c>
    </row>
    <row r="55076" spans="4:4" x14ac:dyDescent="0.25">
      <c r="D55076" s="1">
        <v>109381179423281</v>
      </c>
    </row>
    <row r="55077" spans="4:4" x14ac:dyDescent="0.25">
      <c r="D55077" s="1">
        <v>841594494422612</v>
      </c>
    </row>
    <row r="55078" spans="4:4" x14ac:dyDescent="0.25">
      <c r="D55078" s="1">
        <v>311827231356333</v>
      </c>
    </row>
    <row r="55079" spans="4:4" x14ac:dyDescent="0.25">
      <c r="D55079" s="1">
        <v>321877141382653</v>
      </c>
    </row>
    <row r="55080" spans="4:4" x14ac:dyDescent="0.25">
      <c r="D55080" s="1">
        <v>287493428020682</v>
      </c>
    </row>
    <row r="55081" spans="4:4" x14ac:dyDescent="0.25">
      <c r="D55081" s="1">
        <v>987361973459178</v>
      </c>
    </row>
    <row r="55082" spans="4:4" x14ac:dyDescent="0.25">
      <c r="D55082" s="1">
        <v>384659187812465</v>
      </c>
    </row>
    <row r="55083" spans="4:4" x14ac:dyDescent="0.25">
      <c r="D55083" s="1">
        <v>278642463838723</v>
      </c>
    </row>
    <row r="55084" spans="4:4" x14ac:dyDescent="0.25">
      <c r="D55084" s="1">
        <v>121624576635659</v>
      </c>
    </row>
    <row r="55085" spans="4:4" x14ac:dyDescent="0.25">
      <c r="D55085" s="1">
        <v>734326321684763</v>
      </c>
    </row>
    <row r="55086" spans="4:4" x14ac:dyDescent="0.25">
      <c r="D55086" s="1">
        <v>305101286337199</v>
      </c>
    </row>
    <row r="55087" spans="4:4" x14ac:dyDescent="0.25">
      <c r="D55087" s="1">
        <v>909107492736993</v>
      </c>
    </row>
    <row r="55088" spans="4:4" x14ac:dyDescent="0.25">
      <c r="D55088" s="1">
        <v>150889520663959</v>
      </c>
    </row>
    <row r="55089" spans="4:4" x14ac:dyDescent="0.25">
      <c r="D55089" s="1">
        <v>756285524372146</v>
      </c>
    </row>
    <row r="55090" spans="4:4" x14ac:dyDescent="0.25">
      <c r="D55090" s="1">
        <v>239110692360301</v>
      </c>
    </row>
    <row r="55091" spans="4:4" x14ac:dyDescent="0.25">
      <c r="D55091" s="1">
        <v>860764536944516</v>
      </c>
    </row>
    <row r="55092" spans="4:4" x14ac:dyDescent="0.25">
      <c r="D55092" s="1">
        <v>851704404000631</v>
      </c>
    </row>
    <row r="55093" spans="4:4" x14ac:dyDescent="0.25">
      <c r="D55093" s="1">
        <v>309893667435516</v>
      </c>
    </row>
    <row r="55094" spans="4:4" x14ac:dyDescent="0.25">
      <c r="D55094" s="1">
        <v>595755912904703</v>
      </c>
    </row>
    <row r="55095" spans="4:4" x14ac:dyDescent="0.25">
      <c r="D55095" s="1">
        <v>785922685136005</v>
      </c>
    </row>
    <row r="55096" spans="4:4" x14ac:dyDescent="0.25">
      <c r="D55096" s="1">
        <v>313838833453947</v>
      </c>
    </row>
    <row r="55097" spans="4:4" x14ac:dyDescent="0.25">
      <c r="D55097" s="1">
        <v>182573910037951</v>
      </c>
    </row>
    <row r="55098" spans="4:4" x14ac:dyDescent="0.25">
      <c r="D55098" s="1">
        <v>742551551610968</v>
      </c>
    </row>
    <row r="55099" spans="4:4" x14ac:dyDescent="0.25">
      <c r="D55099" s="1">
        <v>556953417744313</v>
      </c>
    </row>
    <row r="55100" spans="4:4" x14ac:dyDescent="0.25">
      <c r="D55100" s="1">
        <v>574628274438723</v>
      </c>
    </row>
    <row r="55101" spans="4:4" x14ac:dyDescent="0.25">
      <c r="D55101" s="1">
        <v>564983597121795</v>
      </c>
    </row>
    <row r="55102" spans="4:4" x14ac:dyDescent="0.25">
      <c r="D55102" s="1">
        <v>417888664187373</v>
      </c>
    </row>
    <row r="55103" spans="4:4" x14ac:dyDescent="0.25">
      <c r="D55103" s="1">
        <v>715567888136305</v>
      </c>
    </row>
    <row r="55104" spans="4:4" x14ac:dyDescent="0.25">
      <c r="D55104" s="1">
        <v>909129310351247</v>
      </c>
    </row>
    <row r="55105" spans="4:4" x14ac:dyDescent="0.25">
      <c r="D55105" s="1">
        <v>984110923836200</v>
      </c>
    </row>
    <row r="55106" spans="4:4" x14ac:dyDescent="0.25">
      <c r="D55106" s="1">
        <v>833065144134921</v>
      </c>
    </row>
    <row r="55107" spans="4:4" x14ac:dyDescent="0.25">
      <c r="D55107" s="1">
        <v>799352490201531</v>
      </c>
    </row>
    <row r="55108" spans="4:4" x14ac:dyDescent="0.25">
      <c r="D55108" s="1">
        <v>439352946454247</v>
      </c>
    </row>
    <row r="55109" spans="4:4" x14ac:dyDescent="0.25">
      <c r="D55109" s="1">
        <v>885295064396789</v>
      </c>
    </row>
    <row r="55110" spans="4:4" x14ac:dyDescent="0.25">
      <c r="D55110" s="1">
        <v>424539170467217</v>
      </c>
    </row>
    <row r="55111" spans="4:4" x14ac:dyDescent="0.25">
      <c r="D55111" s="1">
        <v>155203720550686</v>
      </c>
    </row>
    <row r="55112" spans="4:4" x14ac:dyDescent="0.25">
      <c r="D55112" s="1">
        <v>733658794745305</v>
      </c>
    </row>
    <row r="55113" spans="4:4" x14ac:dyDescent="0.25">
      <c r="D55113" s="1">
        <v>955114493922597</v>
      </c>
    </row>
    <row r="55114" spans="4:4" x14ac:dyDescent="0.25">
      <c r="D55114" s="1">
        <v>488705320965474</v>
      </c>
    </row>
    <row r="55115" spans="4:4" x14ac:dyDescent="0.25">
      <c r="D55115" s="1">
        <v>318918993512616</v>
      </c>
    </row>
    <row r="55116" spans="4:4" x14ac:dyDescent="0.25">
      <c r="D55116" s="1">
        <v>627127289218053</v>
      </c>
    </row>
    <row r="55117" spans="4:4" x14ac:dyDescent="0.25">
      <c r="D55117" s="1">
        <v>121553358765914</v>
      </c>
    </row>
    <row r="55118" spans="4:4" x14ac:dyDescent="0.25">
      <c r="D55118" s="1">
        <v>676104459034611</v>
      </c>
    </row>
    <row r="55119" spans="4:4" x14ac:dyDescent="0.25">
      <c r="D55119" s="1">
        <v>367653014042943</v>
      </c>
    </row>
    <row r="55120" spans="4:4" x14ac:dyDescent="0.25">
      <c r="D55120" s="1">
        <v>502784487256280</v>
      </c>
    </row>
    <row r="55121" spans="4:4" x14ac:dyDescent="0.25">
      <c r="D55121" s="1">
        <v>972459054555689</v>
      </c>
    </row>
    <row r="55122" spans="4:4" x14ac:dyDescent="0.25">
      <c r="D55122" s="1">
        <v>540366224982353</v>
      </c>
    </row>
    <row r="55123" spans="4:4" x14ac:dyDescent="0.25">
      <c r="D55123" s="1">
        <v>873482177477708</v>
      </c>
    </row>
    <row r="55124" spans="4:4" x14ac:dyDescent="0.25">
      <c r="D55124" s="1">
        <v>322827324386387</v>
      </c>
    </row>
    <row r="55125" spans="4:4" x14ac:dyDescent="0.25">
      <c r="D55125" s="1">
        <v>795231029965959</v>
      </c>
    </row>
    <row r="55126" spans="4:4" x14ac:dyDescent="0.25">
      <c r="D55126" s="1">
        <v>379690397101075</v>
      </c>
    </row>
    <row r="55127" spans="4:4" x14ac:dyDescent="0.25">
      <c r="D55127" s="1">
        <v>820917863482203</v>
      </c>
    </row>
    <row r="55128" spans="4:4" x14ac:dyDescent="0.25">
      <c r="D55128" s="1">
        <v>715107713976710</v>
      </c>
    </row>
    <row r="55129" spans="4:4" x14ac:dyDescent="0.25">
      <c r="D55129" s="1">
        <v>741762109728236</v>
      </c>
    </row>
    <row r="55130" spans="4:4" x14ac:dyDescent="0.25">
      <c r="D55130" s="1">
        <v>667004575371298</v>
      </c>
    </row>
    <row r="55131" spans="4:4" x14ac:dyDescent="0.25">
      <c r="D55131" s="1">
        <v>399582541738225</v>
      </c>
    </row>
    <row r="55132" spans="4:4" x14ac:dyDescent="0.25">
      <c r="D55132" s="1">
        <v>624657206910810</v>
      </c>
    </row>
    <row r="55133" spans="4:4" x14ac:dyDescent="0.25">
      <c r="D55133" s="1">
        <v>293302703733597</v>
      </c>
    </row>
    <row r="55134" spans="4:4" x14ac:dyDescent="0.25">
      <c r="D55134" s="1">
        <v>594571362238882</v>
      </c>
    </row>
    <row r="55135" spans="4:4" x14ac:dyDescent="0.25">
      <c r="D55135" s="1">
        <v>809473090516745</v>
      </c>
    </row>
    <row r="55136" spans="4:4" x14ac:dyDescent="0.25">
      <c r="D55136" s="1">
        <v>419931982046180</v>
      </c>
    </row>
    <row r="55137" spans="4:4" x14ac:dyDescent="0.25">
      <c r="D55137" s="1">
        <v>657504064811209</v>
      </c>
    </row>
    <row r="55138" spans="4:4" x14ac:dyDescent="0.25">
      <c r="D55138" s="1">
        <v>810260575630292</v>
      </c>
    </row>
    <row r="55139" spans="4:4" x14ac:dyDescent="0.25">
      <c r="D55139" s="1">
        <v>617623927099236</v>
      </c>
    </row>
    <row r="55140" spans="4:4" x14ac:dyDescent="0.25">
      <c r="D55140" s="1">
        <v>799278034649965</v>
      </c>
    </row>
    <row r="55141" spans="4:4" x14ac:dyDescent="0.25">
      <c r="D55141" s="1">
        <v>326743392503108</v>
      </c>
    </row>
    <row r="55142" spans="4:4" x14ac:dyDescent="0.25">
      <c r="D55142" s="1">
        <v>598656772948625</v>
      </c>
    </row>
    <row r="55143" spans="4:4" x14ac:dyDescent="0.25">
      <c r="D55143" s="1">
        <v>349351485044641</v>
      </c>
    </row>
    <row r="55144" spans="4:4" x14ac:dyDescent="0.25">
      <c r="D55144" s="1">
        <v>887428528225431</v>
      </c>
    </row>
    <row r="55145" spans="4:4" x14ac:dyDescent="0.25">
      <c r="D55145" s="1">
        <v>298173808741552</v>
      </c>
    </row>
    <row r="55146" spans="4:4" x14ac:dyDescent="0.25">
      <c r="D55146" s="1">
        <v>520285826816197</v>
      </c>
    </row>
    <row r="55147" spans="4:4" x14ac:dyDescent="0.25">
      <c r="D55147" s="1">
        <v>343305849627780</v>
      </c>
    </row>
    <row r="55148" spans="4:4" x14ac:dyDescent="0.25">
      <c r="D55148" s="1">
        <v>887284311230936</v>
      </c>
    </row>
    <row r="55149" spans="4:4" x14ac:dyDescent="0.25">
      <c r="D55149" s="1">
        <v>349708374521078</v>
      </c>
    </row>
    <row r="55150" spans="4:4" x14ac:dyDescent="0.25">
      <c r="D55150" s="1">
        <v>633479854033182</v>
      </c>
    </row>
    <row r="55151" spans="4:4" x14ac:dyDescent="0.25">
      <c r="D55151" s="1">
        <v>715861718430664</v>
      </c>
    </row>
    <row r="55152" spans="4:4" x14ac:dyDescent="0.25">
      <c r="D55152" s="1">
        <v>409075391570298</v>
      </c>
    </row>
    <row r="55153" spans="4:4" x14ac:dyDescent="0.25">
      <c r="D55153" s="1">
        <v>357515988138595</v>
      </c>
    </row>
    <row r="55154" spans="4:4" x14ac:dyDescent="0.25">
      <c r="D55154" s="1">
        <v>208228707234423</v>
      </c>
    </row>
    <row r="55155" spans="4:4" x14ac:dyDescent="0.25">
      <c r="D55155" s="1">
        <v>278489971999999</v>
      </c>
    </row>
    <row r="55156" spans="4:4" x14ac:dyDescent="0.25">
      <c r="D55156" s="1">
        <v>620521150526662</v>
      </c>
    </row>
    <row r="55157" spans="4:4" x14ac:dyDescent="0.25">
      <c r="D55157" s="1">
        <v>717802565096910</v>
      </c>
    </row>
    <row r="55158" spans="4:4" x14ac:dyDescent="0.25">
      <c r="D55158" s="1">
        <v>959722473966115</v>
      </c>
    </row>
    <row r="55159" spans="4:4" x14ac:dyDescent="0.25">
      <c r="D55159" s="1">
        <v>478975287189426</v>
      </c>
    </row>
    <row r="55160" spans="4:4" x14ac:dyDescent="0.25">
      <c r="D55160" s="1">
        <v>362933049611487</v>
      </c>
    </row>
    <row r="55161" spans="4:4" x14ac:dyDescent="0.25">
      <c r="D55161" s="1">
        <v>105709296261203</v>
      </c>
    </row>
    <row r="55162" spans="4:4" x14ac:dyDescent="0.25">
      <c r="D55162" s="1">
        <v>413521627972622</v>
      </c>
    </row>
    <row r="55163" spans="4:4" x14ac:dyDescent="0.25">
      <c r="D55163" s="1">
        <v>864761650997465</v>
      </c>
    </row>
    <row r="55164" spans="4:4" x14ac:dyDescent="0.25">
      <c r="D55164" s="1">
        <v>984645107285533</v>
      </c>
    </row>
    <row r="55165" spans="4:4" x14ac:dyDescent="0.25">
      <c r="D55165" s="1">
        <v>164219025781462</v>
      </c>
    </row>
    <row r="55166" spans="4:4" x14ac:dyDescent="0.25">
      <c r="D55166" s="1">
        <v>244433841293581</v>
      </c>
    </row>
    <row r="55167" spans="4:4" x14ac:dyDescent="0.25">
      <c r="D55167" s="1">
        <v>915408785642472</v>
      </c>
    </row>
    <row r="55168" spans="4:4" x14ac:dyDescent="0.25">
      <c r="D55168" s="1">
        <v>802892089295913</v>
      </c>
    </row>
    <row r="55169" spans="4:4" x14ac:dyDescent="0.25">
      <c r="D55169" s="1">
        <v>156862924594554</v>
      </c>
    </row>
    <row r="55170" spans="4:4" x14ac:dyDescent="0.25">
      <c r="D55170" s="1">
        <v>234068009203275</v>
      </c>
    </row>
    <row r="55171" spans="4:4" x14ac:dyDescent="0.25">
      <c r="D55171" s="1">
        <v>342197441338171</v>
      </c>
    </row>
    <row r="55172" spans="4:4" x14ac:dyDescent="0.25">
      <c r="D55172" s="1">
        <v>108369053073230</v>
      </c>
    </row>
    <row r="55173" spans="4:4" x14ac:dyDescent="0.25">
      <c r="D55173" s="1">
        <v>674452980627229</v>
      </c>
    </row>
    <row r="55174" spans="4:4" x14ac:dyDescent="0.25">
      <c r="D55174" s="1">
        <v>832387507642433</v>
      </c>
    </row>
    <row r="55175" spans="4:4" x14ac:dyDescent="0.25">
      <c r="D55175" s="1">
        <v>518515902560792</v>
      </c>
    </row>
    <row r="55176" spans="4:4" x14ac:dyDescent="0.25">
      <c r="D55176" s="1">
        <v>628518700120170</v>
      </c>
    </row>
    <row r="55177" spans="4:4" x14ac:dyDescent="0.25">
      <c r="D55177" s="1">
        <v>188562050014136</v>
      </c>
    </row>
    <row r="55178" spans="4:4" x14ac:dyDescent="0.25">
      <c r="D55178" s="1">
        <v>289314067795563</v>
      </c>
    </row>
    <row r="55179" spans="4:4" x14ac:dyDescent="0.25">
      <c r="D55179" s="1">
        <v>818204579666879</v>
      </c>
    </row>
    <row r="55180" spans="4:4" x14ac:dyDescent="0.25">
      <c r="D55180" s="1">
        <v>886588600160646</v>
      </c>
    </row>
    <row r="55181" spans="4:4" x14ac:dyDescent="0.25">
      <c r="D55181" s="1">
        <v>526053877542443</v>
      </c>
    </row>
    <row r="55182" spans="4:4" x14ac:dyDescent="0.25">
      <c r="D55182" s="1">
        <v>945290499288968</v>
      </c>
    </row>
    <row r="55183" spans="4:4" x14ac:dyDescent="0.25">
      <c r="D55183" s="1">
        <v>928728695114977</v>
      </c>
    </row>
    <row r="55184" spans="4:4" x14ac:dyDescent="0.25">
      <c r="D55184" s="1">
        <v>873998692313338</v>
      </c>
    </row>
    <row r="55185" spans="4:4" x14ac:dyDescent="0.25">
      <c r="D55185" s="1">
        <v>115032724991988</v>
      </c>
    </row>
    <row r="55186" spans="4:4" x14ac:dyDescent="0.25">
      <c r="D55186" s="1">
        <v>765336951698245</v>
      </c>
    </row>
    <row r="55187" spans="4:4" x14ac:dyDescent="0.25">
      <c r="D55187" s="1">
        <v>273161757852775</v>
      </c>
    </row>
    <row r="55188" spans="4:4" x14ac:dyDescent="0.25">
      <c r="D55188" s="1">
        <v>163840469236037</v>
      </c>
    </row>
    <row r="55189" spans="4:4" x14ac:dyDescent="0.25">
      <c r="D55189" s="1">
        <v>532643199239689</v>
      </c>
    </row>
    <row r="55190" spans="4:4" x14ac:dyDescent="0.25">
      <c r="D55190" s="1">
        <v>247749712065629</v>
      </c>
    </row>
    <row r="55191" spans="4:4" x14ac:dyDescent="0.25">
      <c r="D55191" s="1">
        <v>612240594405883</v>
      </c>
    </row>
    <row r="55192" spans="4:4" x14ac:dyDescent="0.25">
      <c r="D55192" s="1">
        <v>651852130241375</v>
      </c>
    </row>
    <row r="55193" spans="4:4" x14ac:dyDescent="0.25">
      <c r="D55193" s="1">
        <v>672805003665841</v>
      </c>
    </row>
    <row r="55194" spans="4:4" x14ac:dyDescent="0.25">
      <c r="D55194" s="1">
        <v>880290529995905</v>
      </c>
    </row>
    <row r="55195" spans="4:4" x14ac:dyDescent="0.25">
      <c r="D55195" s="1">
        <v>452513707985325</v>
      </c>
    </row>
    <row r="55196" spans="4:4" x14ac:dyDescent="0.25">
      <c r="D55196" s="1">
        <v>553627650680336</v>
      </c>
    </row>
    <row r="55197" spans="4:4" x14ac:dyDescent="0.25">
      <c r="D55197" s="1">
        <v>337720163859559</v>
      </c>
    </row>
    <row r="55198" spans="4:4" x14ac:dyDescent="0.25">
      <c r="D55198" s="1">
        <v>832843228353151</v>
      </c>
    </row>
    <row r="55199" spans="4:4" x14ac:dyDescent="0.25">
      <c r="D55199" s="1">
        <v>125434897441230</v>
      </c>
    </row>
    <row r="55200" spans="4:4" x14ac:dyDescent="0.25">
      <c r="D55200" s="1">
        <v>121168159797568</v>
      </c>
    </row>
    <row r="55201" spans="4:4" x14ac:dyDescent="0.25">
      <c r="D55201" s="1">
        <v>190435215363016</v>
      </c>
    </row>
    <row r="55202" spans="4:4" x14ac:dyDescent="0.25">
      <c r="D55202" s="1">
        <v>439558762832844</v>
      </c>
    </row>
    <row r="55203" spans="4:4" x14ac:dyDescent="0.25">
      <c r="D55203" s="1">
        <v>554750503545395</v>
      </c>
    </row>
    <row r="55204" spans="4:4" x14ac:dyDescent="0.25">
      <c r="D55204" s="1">
        <v>968545297381697</v>
      </c>
    </row>
    <row r="55205" spans="4:4" x14ac:dyDescent="0.25">
      <c r="D55205" s="1">
        <v>540670562381417</v>
      </c>
    </row>
    <row r="55206" spans="4:4" x14ac:dyDescent="0.25">
      <c r="D55206" s="1">
        <v>773564394170067</v>
      </c>
    </row>
    <row r="55207" spans="4:4" x14ac:dyDescent="0.25">
      <c r="D55207" s="1">
        <v>546516043800629</v>
      </c>
    </row>
    <row r="55208" spans="4:4" x14ac:dyDescent="0.25">
      <c r="D55208" s="1">
        <v>416699788527273</v>
      </c>
    </row>
    <row r="55209" spans="4:4" x14ac:dyDescent="0.25">
      <c r="D55209" s="1">
        <v>126055082179065</v>
      </c>
    </row>
    <row r="55210" spans="4:4" x14ac:dyDescent="0.25">
      <c r="D55210" s="1">
        <v>449462388101725</v>
      </c>
    </row>
    <row r="55211" spans="4:4" x14ac:dyDescent="0.25">
      <c r="D55211" s="1">
        <v>315294330253772</v>
      </c>
    </row>
    <row r="55212" spans="4:4" x14ac:dyDescent="0.25">
      <c r="D55212" s="1">
        <v>616170568718175</v>
      </c>
    </row>
    <row r="55213" spans="4:4" x14ac:dyDescent="0.25">
      <c r="D55213" s="1">
        <v>882598890500344</v>
      </c>
    </row>
    <row r="55214" spans="4:4" x14ac:dyDescent="0.25">
      <c r="D55214" s="1">
        <v>307531966510010</v>
      </c>
    </row>
    <row r="55215" spans="4:4" x14ac:dyDescent="0.25">
      <c r="D55215" s="1">
        <v>180288601380243</v>
      </c>
    </row>
    <row r="55216" spans="4:4" x14ac:dyDescent="0.25">
      <c r="D55216" s="1">
        <v>996479327051259</v>
      </c>
    </row>
    <row r="55217" spans="4:4" x14ac:dyDescent="0.25">
      <c r="D55217" s="1">
        <v>763222272956031</v>
      </c>
    </row>
    <row r="55218" spans="4:4" x14ac:dyDescent="0.25">
      <c r="D55218" s="1">
        <v>834782896556261</v>
      </c>
    </row>
    <row r="55219" spans="4:4" x14ac:dyDescent="0.25">
      <c r="D55219" s="1">
        <v>565105527856941</v>
      </c>
    </row>
    <row r="55220" spans="4:4" x14ac:dyDescent="0.25">
      <c r="D55220" s="1">
        <v>233679005814302</v>
      </c>
    </row>
    <row r="55221" spans="4:4" x14ac:dyDescent="0.25">
      <c r="D55221" s="1">
        <v>169581767958026</v>
      </c>
    </row>
    <row r="55222" spans="4:4" x14ac:dyDescent="0.25">
      <c r="D55222" s="1">
        <v>341795378692469</v>
      </c>
    </row>
    <row r="55223" spans="4:4" x14ac:dyDescent="0.25">
      <c r="D55223" s="1">
        <v>864599482067315</v>
      </c>
    </row>
    <row r="55224" spans="4:4" x14ac:dyDescent="0.25">
      <c r="D55224" s="1">
        <v>919037364322798</v>
      </c>
    </row>
    <row r="55225" spans="4:4" x14ac:dyDescent="0.25">
      <c r="D55225" s="1">
        <v>381072918637219</v>
      </c>
    </row>
    <row r="55226" spans="4:4" x14ac:dyDescent="0.25">
      <c r="D55226" s="1">
        <v>580572464548048</v>
      </c>
    </row>
    <row r="55227" spans="4:4" x14ac:dyDescent="0.25">
      <c r="D55227" s="1">
        <v>540016804792714</v>
      </c>
    </row>
    <row r="55228" spans="4:4" x14ac:dyDescent="0.25">
      <c r="D55228" s="1">
        <v>471047641714855</v>
      </c>
    </row>
    <row r="55229" spans="4:4" x14ac:dyDescent="0.25">
      <c r="D55229" s="1">
        <v>100198836608866</v>
      </c>
    </row>
    <row r="55230" spans="4:4" x14ac:dyDescent="0.25">
      <c r="D55230" s="1">
        <v>931729228360213</v>
      </c>
    </row>
    <row r="55231" spans="4:4" x14ac:dyDescent="0.25">
      <c r="D55231" s="1">
        <v>442197014779035</v>
      </c>
    </row>
    <row r="55232" spans="4:4" x14ac:dyDescent="0.25">
      <c r="D55232" s="1">
        <v>242036775480684</v>
      </c>
    </row>
    <row r="55233" spans="4:4" x14ac:dyDescent="0.25">
      <c r="D55233" s="1">
        <v>872076742879171</v>
      </c>
    </row>
    <row r="55234" spans="4:4" x14ac:dyDescent="0.25">
      <c r="D55234" s="1">
        <v>958371127806826</v>
      </c>
    </row>
    <row r="55235" spans="4:4" x14ac:dyDescent="0.25">
      <c r="D55235" s="1">
        <v>485811290411318</v>
      </c>
    </row>
    <row r="55236" spans="4:4" x14ac:dyDescent="0.25">
      <c r="D55236" s="1">
        <v>877129199471941</v>
      </c>
    </row>
    <row r="55237" spans="4:4" x14ac:dyDescent="0.25">
      <c r="D55237" s="1">
        <v>853412804827645</v>
      </c>
    </row>
    <row r="55238" spans="4:4" x14ac:dyDescent="0.25">
      <c r="D55238" s="1">
        <v>422492813584799</v>
      </c>
    </row>
    <row r="55239" spans="4:4" x14ac:dyDescent="0.25">
      <c r="D55239" s="1">
        <v>612333405631453</v>
      </c>
    </row>
    <row r="55240" spans="4:4" x14ac:dyDescent="0.25">
      <c r="D55240" s="1">
        <v>887320008481969</v>
      </c>
    </row>
    <row r="55241" spans="4:4" x14ac:dyDescent="0.25">
      <c r="D55241" s="1">
        <v>601376718611595</v>
      </c>
    </row>
    <row r="55242" spans="4:4" x14ac:dyDescent="0.25">
      <c r="D55242" s="1">
        <v>585406188777314</v>
      </c>
    </row>
    <row r="55243" spans="4:4" x14ac:dyDescent="0.25">
      <c r="D55243" s="1">
        <v>711824050363818</v>
      </c>
    </row>
    <row r="55244" spans="4:4" x14ac:dyDescent="0.25">
      <c r="D55244" s="1">
        <v>897239734652227</v>
      </c>
    </row>
    <row r="55245" spans="4:4" x14ac:dyDescent="0.25">
      <c r="D55245" s="1">
        <v>610740692633008</v>
      </c>
    </row>
    <row r="55246" spans="4:4" x14ac:dyDescent="0.25">
      <c r="D55246" s="1">
        <v>804627925618702</v>
      </c>
    </row>
    <row r="55247" spans="4:4" x14ac:dyDescent="0.25">
      <c r="D55247" s="1">
        <v>269741181474608</v>
      </c>
    </row>
    <row r="55248" spans="4:4" x14ac:dyDescent="0.25">
      <c r="D55248" s="1">
        <v>487532123351822</v>
      </c>
    </row>
    <row r="55249" spans="4:4" x14ac:dyDescent="0.25">
      <c r="D55249" s="1">
        <v>347374238515138</v>
      </c>
    </row>
    <row r="55250" spans="4:4" x14ac:dyDescent="0.25">
      <c r="D55250" s="1">
        <v>394427299419322</v>
      </c>
    </row>
    <row r="55251" spans="4:4" x14ac:dyDescent="0.25">
      <c r="D55251" s="1">
        <v>700910854216760</v>
      </c>
    </row>
    <row r="55252" spans="4:4" x14ac:dyDescent="0.25">
      <c r="D55252" s="1">
        <v>391705829109633</v>
      </c>
    </row>
    <row r="55253" spans="4:4" x14ac:dyDescent="0.25">
      <c r="D55253" s="1">
        <v>925013026670580</v>
      </c>
    </row>
    <row r="55254" spans="4:4" x14ac:dyDescent="0.25">
      <c r="D55254" s="1">
        <v>909865011195846</v>
      </c>
    </row>
    <row r="55255" spans="4:4" x14ac:dyDescent="0.25">
      <c r="D55255" s="1">
        <v>699950653009649</v>
      </c>
    </row>
    <row r="55256" spans="4:4" x14ac:dyDescent="0.25">
      <c r="D55256" s="1">
        <v>111536954355313</v>
      </c>
    </row>
    <row r="55257" spans="4:4" x14ac:dyDescent="0.25">
      <c r="D55257" s="1">
        <v>764867081775895</v>
      </c>
    </row>
    <row r="55258" spans="4:4" x14ac:dyDescent="0.25">
      <c r="D55258" s="1">
        <v>813815540182861</v>
      </c>
    </row>
    <row r="55259" spans="4:4" x14ac:dyDescent="0.25">
      <c r="D55259" s="1">
        <v>840431900401143</v>
      </c>
    </row>
    <row r="55260" spans="4:4" x14ac:dyDescent="0.25">
      <c r="D55260" s="1">
        <v>633963853764129</v>
      </c>
    </row>
    <row r="55261" spans="4:4" x14ac:dyDescent="0.25">
      <c r="D55261" s="1">
        <v>549553829817475</v>
      </c>
    </row>
    <row r="55262" spans="4:4" x14ac:dyDescent="0.25">
      <c r="D55262" s="1">
        <v>122222823646450</v>
      </c>
    </row>
    <row r="55263" spans="4:4" x14ac:dyDescent="0.25">
      <c r="D55263" s="1">
        <v>455057058655323</v>
      </c>
    </row>
    <row r="55264" spans="4:4" x14ac:dyDescent="0.25">
      <c r="D55264" s="1">
        <v>122825171293961</v>
      </c>
    </row>
    <row r="55265" spans="4:4" x14ac:dyDescent="0.25">
      <c r="D55265" s="1">
        <v>632349905686055</v>
      </c>
    </row>
    <row r="55266" spans="4:4" x14ac:dyDescent="0.25">
      <c r="D55266" s="1">
        <v>880098259314428</v>
      </c>
    </row>
    <row r="55267" spans="4:4" x14ac:dyDescent="0.25">
      <c r="D55267" s="1">
        <v>827674116522261</v>
      </c>
    </row>
    <row r="55268" spans="4:4" x14ac:dyDescent="0.25">
      <c r="D55268" s="1">
        <v>525501430323894</v>
      </c>
    </row>
    <row r="55269" spans="4:4" x14ac:dyDescent="0.25">
      <c r="D55269" s="1">
        <v>516431239984192</v>
      </c>
    </row>
    <row r="55270" spans="4:4" x14ac:dyDescent="0.25">
      <c r="D55270" s="1">
        <v>201227841183174</v>
      </c>
    </row>
    <row r="55271" spans="4:4" x14ac:dyDescent="0.25">
      <c r="D55271" s="1">
        <v>922510096544065</v>
      </c>
    </row>
    <row r="55272" spans="4:4" x14ac:dyDescent="0.25">
      <c r="D55272" s="1">
        <v>903696807441939</v>
      </c>
    </row>
    <row r="55273" spans="4:4" x14ac:dyDescent="0.25">
      <c r="D55273" s="1">
        <v>560931619631350</v>
      </c>
    </row>
    <row r="55274" spans="4:4" x14ac:dyDescent="0.25">
      <c r="D55274" s="1">
        <v>551849436524298</v>
      </c>
    </row>
    <row r="55275" spans="4:4" x14ac:dyDescent="0.25">
      <c r="D55275" s="1">
        <v>923619156032873</v>
      </c>
    </row>
    <row r="55276" spans="4:4" x14ac:dyDescent="0.25">
      <c r="D55276" s="1">
        <v>816937763460653</v>
      </c>
    </row>
    <row r="55277" spans="4:4" x14ac:dyDescent="0.25">
      <c r="D55277" s="1">
        <v>130349708659867</v>
      </c>
    </row>
    <row r="55278" spans="4:4" x14ac:dyDescent="0.25">
      <c r="D55278" s="1">
        <v>679189566544760</v>
      </c>
    </row>
    <row r="55279" spans="4:4" x14ac:dyDescent="0.25">
      <c r="D55279" s="1">
        <v>270158149724382</v>
      </c>
    </row>
    <row r="55280" spans="4:4" x14ac:dyDescent="0.25">
      <c r="D55280" s="1">
        <v>745581739665335</v>
      </c>
    </row>
    <row r="55281" spans="4:4" x14ac:dyDescent="0.25">
      <c r="D55281" s="1">
        <v>825350750286866</v>
      </c>
    </row>
    <row r="55282" spans="4:4" x14ac:dyDescent="0.25">
      <c r="D55282" s="1">
        <v>819067775752230</v>
      </c>
    </row>
    <row r="55283" spans="4:4" x14ac:dyDescent="0.25">
      <c r="D55283" s="1">
        <v>641228848574465</v>
      </c>
    </row>
    <row r="55284" spans="4:4" x14ac:dyDescent="0.25">
      <c r="D55284" s="1">
        <v>491883330378238</v>
      </c>
    </row>
    <row r="55285" spans="4:4" x14ac:dyDescent="0.25">
      <c r="D55285" s="1">
        <v>593803253585794</v>
      </c>
    </row>
    <row r="55286" spans="4:4" x14ac:dyDescent="0.25">
      <c r="D55286" s="1">
        <v>663248214643540</v>
      </c>
    </row>
    <row r="55287" spans="4:4" x14ac:dyDescent="0.25">
      <c r="D55287" s="1">
        <v>650860496947248</v>
      </c>
    </row>
    <row r="55288" spans="4:4" x14ac:dyDescent="0.25">
      <c r="D55288" s="1">
        <v>763337966110123</v>
      </c>
    </row>
    <row r="55289" spans="4:4" x14ac:dyDescent="0.25">
      <c r="D55289" s="1">
        <v>185230370068774</v>
      </c>
    </row>
    <row r="55290" spans="4:4" x14ac:dyDescent="0.25">
      <c r="D55290" s="1">
        <v>206483611248589</v>
      </c>
    </row>
    <row r="55291" spans="4:4" x14ac:dyDescent="0.25">
      <c r="D55291" s="1">
        <v>427277901794564</v>
      </c>
    </row>
    <row r="55292" spans="4:4" x14ac:dyDescent="0.25">
      <c r="D55292" s="1">
        <v>468491724904987</v>
      </c>
    </row>
    <row r="55293" spans="4:4" x14ac:dyDescent="0.25">
      <c r="D55293" s="1">
        <v>402656446259077</v>
      </c>
    </row>
    <row r="55294" spans="4:4" x14ac:dyDescent="0.25">
      <c r="D55294" s="1">
        <v>715054542581283</v>
      </c>
    </row>
    <row r="55295" spans="4:4" x14ac:dyDescent="0.25">
      <c r="D55295" s="1">
        <v>446215842873139</v>
      </c>
    </row>
    <row r="55296" spans="4:4" x14ac:dyDescent="0.25">
      <c r="D55296" s="1">
        <v>452107836395871</v>
      </c>
    </row>
    <row r="55297" spans="4:4" x14ac:dyDescent="0.25">
      <c r="D55297" s="1">
        <v>805353279639238</v>
      </c>
    </row>
    <row r="55298" spans="4:4" x14ac:dyDescent="0.25">
      <c r="D55298" s="1">
        <v>233394278563190</v>
      </c>
    </row>
    <row r="55299" spans="4:4" x14ac:dyDescent="0.25">
      <c r="D55299" s="1">
        <v>779639075305684</v>
      </c>
    </row>
    <row r="55300" spans="4:4" x14ac:dyDescent="0.25">
      <c r="D55300" s="1">
        <v>921286299015550</v>
      </c>
    </row>
    <row r="55301" spans="4:4" x14ac:dyDescent="0.25">
      <c r="D55301" s="1">
        <v>845913063456924</v>
      </c>
    </row>
    <row r="55302" spans="4:4" x14ac:dyDescent="0.25">
      <c r="D55302" s="1">
        <v>785167498874128</v>
      </c>
    </row>
    <row r="55303" spans="4:4" x14ac:dyDescent="0.25">
      <c r="D55303" s="1">
        <v>161115209393163</v>
      </c>
    </row>
    <row r="55304" spans="4:4" x14ac:dyDescent="0.25">
      <c r="D55304" s="1">
        <v>756589206853051</v>
      </c>
    </row>
    <row r="55305" spans="4:4" x14ac:dyDescent="0.25">
      <c r="D55305" s="1">
        <v>609281265015962</v>
      </c>
    </row>
    <row r="55306" spans="4:4" x14ac:dyDescent="0.25">
      <c r="D55306" s="1">
        <v>172959750237629</v>
      </c>
    </row>
    <row r="55307" spans="4:4" x14ac:dyDescent="0.25">
      <c r="D55307" s="1">
        <v>315743795207837</v>
      </c>
    </row>
    <row r="55308" spans="4:4" x14ac:dyDescent="0.25">
      <c r="D55308" s="1">
        <v>137708669457759</v>
      </c>
    </row>
    <row r="55309" spans="4:4" x14ac:dyDescent="0.25">
      <c r="D55309" s="1">
        <v>170356404571838</v>
      </c>
    </row>
    <row r="55310" spans="4:4" x14ac:dyDescent="0.25">
      <c r="D55310" s="1">
        <v>799168671375111</v>
      </c>
    </row>
    <row r="55311" spans="4:4" x14ac:dyDescent="0.25">
      <c r="D55311" s="1">
        <v>590495361181585</v>
      </c>
    </row>
    <row r="55312" spans="4:4" x14ac:dyDescent="0.25">
      <c r="D55312" s="1">
        <v>465960987475447</v>
      </c>
    </row>
    <row r="55313" spans="4:4" x14ac:dyDescent="0.25">
      <c r="D55313" s="1">
        <v>782874964231935</v>
      </c>
    </row>
    <row r="55314" spans="4:4" x14ac:dyDescent="0.25">
      <c r="D55314" s="1">
        <v>779535504974769</v>
      </c>
    </row>
    <row r="55315" spans="4:4" x14ac:dyDescent="0.25">
      <c r="D55315" s="1">
        <v>152400601703633</v>
      </c>
    </row>
    <row r="55316" spans="4:4" x14ac:dyDescent="0.25">
      <c r="D55316" s="1">
        <v>628486504579386</v>
      </c>
    </row>
    <row r="55317" spans="4:4" x14ac:dyDescent="0.25">
      <c r="D55317" s="1">
        <v>619347029601728</v>
      </c>
    </row>
    <row r="55318" spans="4:4" x14ac:dyDescent="0.25">
      <c r="D55318" s="1">
        <v>933810744578616</v>
      </c>
    </row>
    <row r="55319" spans="4:4" x14ac:dyDescent="0.25">
      <c r="D55319" s="1">
        <v>522084189498401</v>
      </c>
    </row>
    <row r="55320" spans="4:4" x14ac:dyDescent="0.25">
      <c r="D55320" s="1">
        <v>201770982136164</v>
      </c>
    </row>
    <row r="55321" spans="4:4" x14ac:dyDescent="0.25">
      <c r="D55321" s="1">
        <v>401326312254756</v>
      </c>
    </row>
    <row r="55322" spans="4:4" x14ac:dyDescent="0.25">
      <c r="D55322" s="1">
        <v>274161845721551</v>
      </c>
    </row>
    <row r="55323" spans="4:4" x14ac:dyDescent="0.25">
      <c r="D55323" s="1">
        <v>901888040827825</v>
      </c>
    </row>
    <row r="55324" spans="4:4" x14ac:dyDescent="0.25">
      <c r="D55324" s="1">
        <v>894726506863382</v>
      </c>
    </row>
    <row r="55325" spans="4:4" x14ac:dyDescent="0.25">
      <c r="D55325" s="1">
        <v>816492036361449</v>
      </c>
    </row>
    <row r="55326" spans="4:4" x14ac:dyDescent="0.25">
      <c r="D55326" s="1">
        <v>572555293658048</v>
      </c>
    </row>
    <row r="55327" spans="4:4" x14ac:dyDescent="0.25">
      <c r="D55327" s="1">
        <v>887534953760386</v>
      </c>
    </row>
    <row r="55328" spans="4:4" x14ac:dyDescent="0.25">
      <c r="D55328" s="1">
        <v>972835443659701</v>
      </c>
    </row>
    <row r="55329" spans="4:4" x14ac:dyDescent="0.25">
      <c r="D55329" s="1">
        <v>762995818284149</v>
      </c>
    </row>
    <row r="55330" spans="4:4" x14ac:dyDescent="0.25">
      <c r="D55330" s="1">
        <v>602091036885439</v>
      </c>
    </row>
    <row r="55331" spans="4:4" x14ac:dyDescent="0.25">
      <c r="D55331" s="1">
        <v>580719552443024</v>
      </c>
    </row>
    <row r="55332" spans="4:4" x14ac:dyDescent="0.25">
      <c r="D55332" s="1">
        <v>701437918816521</v>
      </c>
    </row>
    <row r="55333" spans="4:4" x14ac:dyDescent="0.25">
      <c r="D55333" s="1">
        <v>605536251766069</v>
      </c>
    </row>
    <row r="55334" spans="4:4" x14ac:dyDescent="0.25">
      <c r="D55334" s="1">
        <v>411230099661255</v>
      </c>
    </row>
    <row r="55335" spans="4:4" x14ac:dyDescent="0.25">
      <c r="D55335" s="1">
        <v>902569657732506</v>
      </c>
    </row>
    <row r="55336" spans="4:4" x14ac:dyDescent="0.25">
      <c r="D55336" s="1">
        <v>187179843949408</v>
      </c>
    </row>
    <row r="55337" spans="4:4" x14ac:dyDescent="0.25">
      <c r="D55337" s="1">
        <v>251525494607473</v>
      </c>
    </row>
    <row r="55338" spans="4:4" x14ac:dyDescent="0.25">
      <c r="D55338" s="1">
        <v>179957445624396</v>
      </c>
    </row>
    <row r="55339" spans="4:4" x14ac:dyDescent="0.25">
      <c r="D55339" s="1">
        <v>784190414167258</v>
      </c>
    </row>
    <row r="55340" spans="4:4" x14ac:dyDescent="0.25">
      <c r="D55340" s="1">
        <v>481209732723667</v>
      </c>
    </row>
    <row r="55341" spans="4:4" x14ac:dyDescent="0.25">
      <c r="D55341" s="1">
        <v>721926978389544</v>
      </c>
    </row>
    <row r="55342" spans="4:4" x14ac:dyDescent="0.25">
      <c r="D55342" s="1">
        <v>442903617975566</v>
      </c>
    </row>
    <row r="55343" spans="4:4" x14ac:dyDescent="0.25">
      <c r="D55343" s="1">
        <v>600381198337667</v>
      </c>
    </row>
    <row r="55344" spans="4:4" x14ac:dyDescent="0.25">
      <c r="D55344" s="1">
        <v>770761962467198</v>
      </c>
    </row>
    <row r="55345" spans="4:4" x14ac:dyDescent="0.25">
      <c r="D55345" s="1">
        <v>560999979708040</v>
      </c>
    </row>
    <row r="55346" spans="4:4" x14ac:dyDescent="0.25">
      <c r="D55346" s="1">
        <v>254150791860464</v>
      </c>
    </row>
    <row r="55347" spans="4:4" x14ac:dyDescent="0.25">
      <c r="D55347" s="1">
        <v>714442703518291</v>
      </c>
    </row>
    <row r="55348" spans="4:4" x14ac:dyDescent="0.25">
      <c r="D55348" s="1">
        <v>398085185589725</v>
      </c>
    </row>
    <row r="55349" spans="4:4" x14ac:dyDescent="0.25">
      <c r="D55349" s="1">
        <v>934696166525429</v>
      </c>
    </row>
    <row r="55350" spans="4:4" x14ac:dyDescent="0.25">
      <c r="D55350" s="1">
        <v>731057040169497</v>
      </c>
    </row>
    <row r="55351" spans="4:4" x14ac:dyDescent="0.25">
      <c r="D55351" s="1">
        <v>343794645126481</v>
      </c>
    </row>
    <row r="55352" spans="4:4" x14ac:dyDescent="0.25">
      <c r="D55352" s="1">
        <v>435091951634603</v>
      </c>
    </row>
    <row r="55353" spans="4:4" x14ac:dyDescent="0.25">
      <c r="D55353" s="1">
        <v>347989714043372</v>
      </c>
    </row>
    <row r="55354" spans="4:4" x14ac:dyDescent="0.25">
      <c r="D55354" s="1">
        <v>568281317779078</v>
      </c>
    </row>
    <row r="55355" spans="4:4" x14ac:dyDescent="0.25">
      <c r="D55355" s="1">
        <v>774390865698041</v>
      </c>
    </row>
    <row r="55356" spans="4:4" x14ac:dyDescent="0.25">
      <c r="D55356" s="1">
        <v>810310933988721</v>
      </c>
    </row>
    <row r="55357" spans="4:4" x14ac:dyDescent="0.25">
      <c r="D55357" s="1">
        <v>672787189484397</v>
      </c>
    </row>
    <row r="55358" spans="4:4" x14ac:dyDescent="0.25">
      <c r="D55358" s="1">
        <v>631990368647770</v>
      </c>
    </row>
    <row r="55359" spans="4:4" x14ac:dyDescent="0.25">
      <c r="D55359" s="1">
        <v>690343700920821</v>
      </c>
    </row>
    <row r="55360" spans="4:4" x14ac:dyDescent="0.25">
      <c r="D55360" s="1">
        <v>653865996043197</v>
      </c>
    </row>
    <row r="55361" spans="4:4" x14ac:dyDescent="0.25">
      <c r="D55361" s="1">
        <v>647713450972820</v>
      </c>
    </row>
    <row r="55362" spans="4:4" x14ac:dyDescent="0.25">
      <c r="D55362" s="1">
        <v>231175822196024</v>
      </c>
    </row>
    <row r="55363" spans="4:4" x14ac:dyDescent="0.25">
      <c r="D55363" s="1">
        <v>336423301397682</v>
      </c>
    </row>
    <row r="55364" spans="4:4" x14ac:dyDescent="0.25">
      <c r="D55364" s="1">
        <v>989899294224547</v>
      </c>
    </row>
    <row r="55365" spans="4:4" x14ac:dyDescent="0.25">
      <c r="D55365" s="1">
        <v>441817128232777</v>
      </c>
    </row>
    <row r="55366" spans="4:4" x14ac:dyDescent="0.25">
      <c r="D55366" s="1">
        <v>202194787455852</v>
      </c>
    </row>
    <row r="55367" spans="4:4" x14ac:dyDescent="0.25">
      <c r="D55367" s="1">
        <v>246767847203981</v>
      </c>
    </row>
    <row r="55368" spans="4:4" x14ac:dyDescent="0.25">
      <c r="D55368" s="1">
        <v>613937777635021</v>
      </c>
    </row>
    <row r="55369" spans="4:4" x14ac:dyDescent="0.25">
      <c r="D55369" s="1">
        <v>765100485811907</v>
      </c>
    </row>
    <row r="55370" spans="4:4" x14ac:dyDescent="0.25">
      <c r="D55370" s="1">
        <v>265346767562356</v>
      </c>
    </row>
    <row r="55371" spans="4:4" x14ac:dyDescent="0.25">
      <c r="D55371" s="1">
        <v>483727163521075</v>
      </c>
    </row>
    <row r="55372" spans="4:4" x14ac:dyDescent="0.25">
      <c r="D55372" s="1">
        <v>896368077397330</v>
      </c>
    </row>
    <row r="55373" spans="4:4" x14ac:dyDescent="0.25">
      <c r="D55373" s="1">
        <v>850382149098125</v>
      </c>
    </row>
    <row r="55374" spans="4:4" x14ac:dyDescent="0.25">
      <c r="D55374" s="1">
        <v>736933507478282</v>
      </c>
    </row>
    <row r="55375" spans="4:4" x14ac:dyDescent="0.25">
      <c r="D55375" s="1">
        <v>478526064617515</v>
      </c>
    </row>
    <row r="55376" spans="4:4" x14ac:dyDescent="0.25">
      <c r="D55376" s="1">
        <v>315833078244843</v>
      </c>
    </row>
    <row r="55377" spans="4:4" x14ac:dyDescent="0.25">
      <c r="D55377" s="1">
        <v>769629366746490</v>
      </c>
    </row>
    <row r="55378" spans="4:4" x14ac:dyDescent="0.25">
      <c r="D55378" s="1">
        <v>871809880485605</v>
      </c>
    </row>
    <row r="55379" spans="4:4" x14ac:dyDescent="0.25">
      <c r="D55379" s="1">
        <v>854046009977780</v>
      </c>
    </row>
    <row r="55380" spans="4:4" x14ac:dyDescent="0.25">
      <c r="D55380" s="1">
        <v>945782742495125</v>
      </c>
    </row>
    <row r="55381" spans="4:4" x14ac:dyDescent="0.25">
      <c r="D55381" s="1">
        <v>730144343057016</v>
      </c>
    </row>
    <row r="55382" spans="4:4" x14ac:dyDescent="0.25">
      <c r="D55382" s="1">
        <v>919027887464328</v>
      </c>
    </row>
    <row r="55383" spans="4:4" x14ac:dyDescent="0.25">
      <c r="D55383" s="1">
        <v>950411159437988</v>
      </c>
    </row>
    <row r="55384" spans="4:4" x14ac:dyDescent="0.25">
      <c r="D55384" s="1">
        <v>214570004086793</v>
      </c>
    </row>
    <row r="55385" spans="4:4" x14ac:dyDescent="0.25">
      <c r="D55385" s="1">
        <v>332041689734000</v>
      </c>
    </row>
    <row r="55386" spans="4:4" x14ac:dyDescent="0.25">
      <c r="D55386" s="1">
        <v>169863067312327</v>
      </c>
    </row>
    <row r="55387" spans="4:4" x14ac:dyDescent="0.25">
      <c r="D55387" s="1">
        <v>745383570485040</v>
      </c>
    </row>
    <row r="55388" spans="4:4" x14ac:dyDescent="0.25">
      <c r="D55388" s="1">
        <v>737602517851389</v>
      </c>
    </row>
    <row r="55389" spans="4:4" x14ac:dyDescent="0.25">
      <c r="D55389" s="1">
        <v>782155182784342</v>
      </c>
    </row>
    <row r="55390" spans="4:4" x14ac:dyDescent="0.25">
      <c r="D55390" s="1">
        <v>712974594302116</v>
      </c>
    </row>
    <row r="55391" spans="4:4" x14ac:dyDescent="0.25">
      <c r="D55391" s="1">
        <v>671638737103921</v>
      </c>
    </row>
    <row r="55392" spans="4:4" x14ac:dyDescent="0.25">
      <c r="D55392" s="1">
        <v>708034850385209</v>
      </c>
    </row>
    <row r="55393" spans="4:4" x14ac:dyDescent="0.25">
      <c r="D55393" s="1">
        <v>266214360494726</v>
      </c>
    </row>
    <row r="55394" spans="4:4" x14ac:dyDescent="0.25">
      <c r="D55394" s="1">
        <v>628139811717112</v>
      </c>
    </row>
    <row r="55395" spans="4:4" x14ac:dyDescent="0.25">
      <c r="D55395" s="1">
        <v>877307310074741</v>
      </c>
    </row>
    <row r="55396" spans="4:4" x14ac:dyDescent="0.25">
      <c r="D55396" s="1">
        <v>953751606493539</v>
      </c>
    </row>
    <row r="55397" spans="4:4" x14ac:dyDescent="0.25">
      <c r="D55397" s="1">
        <v>185608443559845</v>
      </c>
    </row>
    <row r="55398" spans="4:4" x14ac:dyDescent="0.25">
      <c r="D55398" s="1">
        <v>906978496597195</v>
      </c>
    </row>
    <row r="55399" spans="4:4" x14ac:dyDescent="0.25">
      <c r="D55399" s="1">
        <v>668964495220296</v>
      </c>
    </row>
    <row r="55400" spans="4:4" x14ac:dyDescent="0.25">
      <c r="D55400" s="1">
        <v>568680240677670</v>
      </c>
    </row>
    <row r="55401" spans="4:4" x14ac:dyDescent="0.25">
      <c r="D55401" s="1">
        <v>940887391362772</v>
      </c>
    </row>
    <row r="55402" spans="4:4" x14ac:dyDescent="0.25">
      <c r="D55402" s="1">
        <v>988126873519652</v>
      </c>
    </row>
    <row r="55403" spans="4:4" x14ac:dyDescent="0.25">
      <c r="D55403" s="1">
        <v>771790666131816</v>
      </c>
    </row>
    <row r="55404" spans="4:4" x14ac:dyDescent="0.25">
      <c r="D55404" s="1">
        <v>244375683981634</v>
      </c>
    </row>
    <row r="55405" spans="4:4" x14ac:dyDescent="0.25">
      <c r="D55405" s="1">
        <v>363375583692359</v>
      </c>
    </row>
    <row r="55406" spans="4:4" x14ac:dyDescent="0.25">
      <c r="D55406" s="1">
        <v>920177693394539</v>
      </c>
    </row>
    <row r="55407" spans="4:4" x14ac:dyDescent="0.25">
      <c r="D55407" s="1">
        <v>597977825110027</v>
      </c>
    </row>
    <row r="55408" spans="4:4" x14ac:dyDescent="0.25">
      <c r="D55408" s="1">
        <v>707619154057454</v>
      </c>
    </row>
    <row r="55409" spans="4:4" x14ac:dyDescent="0.25">
      <c r="D55409" s="1">
        <v>936426298303044</v>
      </c>
    </row>
    <row r="55410" spans="4:4" x14ac:dyDescent="0.25">
      <c r="D55410" s="1">
        <v>916110990183047</v>
      </c>
    </row>
    <row r="55411" spans="4:4" x14ac:dyDescent="0.25">
      <c r="D55411" s="1">
        <v>452663523387886</v>
      </c>
    </row>
    <row r="55412" spans="4:4" x14ac:dyDescent="0.25">
      <c r="D55412" s="1">
        <v>303547256681128</v>
      </c>
    </row>
    <row r="55413" spans="4:4" x14ac:dyDescent="0.25">
      <c r="D55413" s="1">
        <v>862264854215964</v>
      </c>
    </row>
    <row r="55414" spans="4:4" x14ac:dyDescent="0.25">
      <c r="D55414" s="1">
        <v>412262550197335</v>
      </c>
    </row>
    <row r="55415" spans="4:4" x14ac:dyDescent="0.25">
      <c r="D55415" s="1">
        <v>417886788219232</v>
      </c>
    </row>
    <row r="55416" spans="4:4" x14ac:dyDescent="0.25">
      <c r="D55416" s="1">
        <v>584268937042862</v>
      </c>
    </row>
    <row r="55417" spans="4:4" x14ac:dyDescent="0.25">
      <c r="D55417" s="1">
        <v>513536105569186</v>
      </c>
    </row>
    <row r="55418" spans="4:4" x14ac:dyDescent="0.25">
      <c r="D55418" s="1">
        <v>290607459704877</v>
      </c>
    </row>
    <row r="55419" spans="4:4" x14ac:dyDescent="0.25">
      <c r="D55419" s="1">
        <v>933121150450877</v>
      </c>
    </row>
    <row r="55420" spans="4:4" x14ac:dyDescent="0.25">
      <c r="D55420" s="1">
        <v>274119363462972</v>
      </c>
    </row>
    <row r="55421" spans="4:4" x14ac:dyDescent="0.25">
      <c r="D55421" s="1">
        <v>231555482272421</v>
      </c>
    </row>
    <row r="55422" spans="4:4" x14ac:dyDescent="0.25">
      <c r="D55422" s="1">
        <v>922695288691232</v>
      </c>
    </row>
    <row r="55423" spans="4:4" x14ac:dyDescent="0.25">
      <c r="D55423" s="1">
        <v>897687309043532</v>
      </c>
    </row>
    <row r="55424" spans="4:4" x14ac:dyDescent="0.25">
      <c r="D55424" s="1">
        <v>815210665374683</v>
      </c>
    </row>
    <row r="55425" spans="4:4" x14ac:dyDescent="0.25">
      <c r="D55425" s="1">
        <v>244079753862782</v>
      </c>
    </row>
    <row r="55426" spans="4:4" x14ac:dyDescent="0.25">
      <c r="D55426" s="1">
        <v>871486077718999</v>
      </c>
    </row>
    <row r="55427" spans="4:4" x14ac:dyDescent="0.25">
      <c r="D55427" s="1">
        <v>711723191725203</v>
      </c>
    </row>
    <row r="55428" spans="4:4" x14ac:dyDescent="0.25">
      <c r="D55428" s="1">
        <v>808006984568929</v>
      </c>
    </row>
    <row r="55429" spans="4:4" x14ac:dyDescent="0.25">
      <c r="D55429" s="1">
        <v>613612973612048</v>
      </c>
    </row>
    <row r="55430" spans="4:4" x14ac:dyDescent="0.25">
      <c r="D55430" s="1">
        <v>938498310035552</v>
      </c>
    </row>
    <row r="55431" spans="4:4" x14ac:dyDescent="0.25">
      <c r="D55431" s="1">
        <v>236370791998387</v>
      </c>
    </row>
    <row r="55432" spans="4:4" x14ac:dyDescent="0.25">
      <c r="D55432" s="1">
        <v>178732023182400</v>
      </c>
    </row>
    <row r="55433" spans="4:4" x14ac:dyDescent="0.25">
      <c r="D55433" s="1">
        <v>497852759485998</v>
      </c>
    </row>
    <row r="55434" spans="4:4" x14ac:dyDescent="0.25">
      <c r="D55434" s="1">
        <v>305654058184486</v>
      </c>
    </row>
    <row r="55435" spans="4:4" x14ac:dyDescent="0.25">
      <c r="D55435" s="1">
        <v>538926118855696</v>
      </c>
    </row>
    <row r="55436" spans="4:4" x14ac:dyDescent="0.25">
      <c r="D55436" s="1">
        <v>133550554997541</v>
      </c>
    </row>
    <row r="55437" spans="4:4" x14ac:dyDescent="0.25">
      <c r="D55437" s="1">
        <v>113031568856764</v>
      </c>
    </row>
    <row r="55438" spans="4:4" x14ac:dyDescent="0.25">
      <c r="D55438" s="1">
        <v>431724485957174</v>
      </c>
    </row>
    <row r="55439" spans="4:4" x14ac:dyDescent="0.25">
      <c r="D55439" s="1">
        <v>551644836532836</v>
      </c>
    </row>
    <row r="55440" spans="4:4" x14ac:dyDescent="0.25">
      <c r="D55440" s="1">
        <v>344536558894104</v>
      </c>
    </row>
    <row r="55441" spans="4:4" x14ac:dyDescent="0.25">
      <c r="D55441" s="1">
        <v>996463005714814</v>
      </c>
    </row>
    <row r="55442" spans="4:4" x14ac:dyDescent="0.25">
      <c r="D55442" s="1">
        <v>728971919305802</v>
      </c>
    </row>
    <row r="55443" spans="4:4" x14ac:dyDescent="0.25">
      <c r="D55443" s="1">
        <v>872793062969434</v>
      </c>
    </row>
    <row r="55444" spans="4:4" x14ac:dyDescent="0.25">
      <c r="D55444" s="1">
        <v>513950367852644</v>
      </c>
    </row>
    <row r="55445" spans="4:4" x14ac:dyDescent="0.25">
      <c r="D55445" s="1">
        <v>507348240969907</v>
      </c>
    </row>
    <row r="55446" spans="4:4" x14ac:dyDescent="0.25">
      <c r="D55446" s="1">
        <v>349468775327447</v>
      </c>
    </row>
    <row r="55447" spans="4:4" x14ac:dyDescent="0.25">
      <c r="D55447" s="1">
        <v>957967314585691</v>
      </c>
    </row>
    <row r="55448" spans="4:4" x14ac:dyDescent="0.25">
      <c r="D55448" s="1">
        <v>414306418399615</v>
      </c>
    </row>
    <row r="55449" spans="4:4" x14ac:dyDescent="0.25">
      <c r="D55449" s="1">
        <v>415622855116970</v>
      </c>
    </row>
    <row r="55450" spans="4:4" x14ac:dyDescent="0.25">
      <c r="D55450" s="1">
        <v>184488115923244</v>
      </c>
    </row>
    <row r="55451" spans="4:4" x14ac:dyDescent="0.25">
      <c r="D55451" s="1">
        <v>163623435787729</v>
      </c>
    </row>
    <row r="55452" spans="4:4" x14ac:dyDescent="0.25">
      <c r="D55452" s="1">
        <v>868017713439635</v>
      </c>
    </row>
    <row r="55453" spans="4:4" x14ac:dyDescent="0.25">
      <c r="D55453" s="1">
        <v>823401136981265</v>
      </c>
    </row>
    <row r="55454" spans="4:4" x14ac:dyDescent="0.25">
      <c r="D55454" s="1">
        <v>315469632180097</v>
      </c>
    </row>
    <row r="55455" spans="4:4" x14ac:dyDescent="0.25">
      <c r="D55455" s="1">
        <v>899763929782589</v>
      </c>
    </row>
    <row r="55456" spans="4:4" x14ac:dyDescent="0.25">
      <c r="D55456" s="1">
        <v>634747951026751</v>
      </c>
    </row>
    <row r="55457" spans="4:4" x14ac:dyDescent="0.25">
      <c r="D55457" s="1">
        <v>995471636215882</v>
      </c>
    </row>
    <row r="55458" spans="4:4" x14ac:dyDescent="0.25">
      <c r="D55458" s="1">
        <v>999623332132839</v>
      </c>
    </row>
    <row r="55459" spans="4:4" x14ac:dyDescent="0.25">
      <c r="D55459" s="1">
        <v>361595982193348</v>
      </c>
    </row>
    <row r="55460" spans="4:4" x14ac:dyDescent="0.25">
      <c r="D55460" s="1">
        <v>575364568181782</v>
      </c>
    </row>
    <row r="55461" spans="4:4" x14ac:dyDescent="0.25">
      <c r="D55461" s="1">
        <v>781456519033968</v>
      </c>
    </row>
    <row r="55462" spans="4:4" x14ac:dyDescent="0.25">
      <c r="D55462" s="1">
        <v>870325949775203</v>
      </c>
    </row>
    <row r="55463" spans="4:4" x14ac:dyDescent="0.25">
      <c r="D55463" s="1">
        <v>566137840329514</v>
      </c>
    </row>
    <row r="55464" spans="4:4" x14ac:dyDescent="0.25">
      <c r="D55464" s="1">
        <v>223567400682201</v>
      </c>
    </row>
    <row r="55465" spans="4:4" x14ac:dyDescent="0.25">
      <c r="D55465" s="1">
        <v>226868852806764</v>
      </c>
    </row>
    <row r="55466" spans="4:4" x14ac:dyDescent="0.25">
      <c r="D55466" s="1">
        <v>181942797651760</v>
      </c>
    </row>
    <row r="55467" spans="4:4" x14ac:dyDescent="0.25">
      <c r="D55467" s="1">
        <v>376719321382136</v>
      </c>
    </row>
    <row r="55468" spans="4:4" x14ac:dyDescent="0.25">
      <c r="D55468" s="1">
        <v>408389406283392</v>
      </c>
    </row>
    <row r="55469" spans="4:4" x14ac:dyDescent="0.25">
      <c r="D55469" s="1">
        <v>734245749644526</v>
      </c>
    </row>
    <row r="55470" spans="4:4" x14ac:dyDescent="0.25">
      <c r="D55470" s="1">
        <v>901901083870836</v>
      </c>
    </row>
    <row r="55471" spans="4:4" x14ac:dyDescent="0.25">
      <c r="D55471" s="1">
        <v>844944399646863</v>
      </c>
    </row>
    <row r="55472" spans="4:4" x14ac:dyDescent="0.25">
      <c r="D55472" s="1">
        <v>952754338533133</v>
      </c>
    </row>
    <row r="55473" spans="4:4" x14ac:dyDescent="0.25">
      <c r="D55473" s="1">
        <v>968202147831133</v>
      </c>
    </row>
    <row r="55474" spans="4:4" x14ac:dyDescent="0.25">
      <c r="D55474" s="1">
        <v>916208897751994</v>
      </c>
    </row>
    <row r="55475" spans="4:4" x14ac:dyDescent="0.25">
      <c r="D55475" s="1">
        <v>605648168984796</v>
      </c>
    </row>
    <row r="55476" spans="4:4" x14ac:dyDescent="0.25">
      <c r="D55476" s="1">
        <v>248708319471542</v>
      </c>
    </row>
    <row r="55477" spans="4:4" x14ac:dyDescent="0.25">
      <c r="D55477" s="1">
        <v>341280311048838</v>
      </c>
    </row>
    <row r="55478" spans="4:4" x14ac:dyDescent="0.25">
      <c r="D55478" s="1">
        <v>941697238882383</v>
      </c>
    </row>
    <row r="55479" spans="4:4" x14ac:dyDescent="0.25">
      <c r="D55479" s="1">
        <v>247691224002347</v>
      </c>
    </row>
    <row r="55480" spans="4:4" x14ac:dyDescent="0.25">
      <c r="D55480" s="1">
        <v>727252829379597</v>
      </c>
    </row>
    <row r="55481" spans="4:4" x14ac:dyDescent="0.25">
      <c r="D55481" s="1">
        <v>225647089684978</v>
      </c>
    </row>
    <row r="55482" spans="4:4" x14ac:dyDescent="0.25">
      <c r="D55482" s="1">
        <v>255255049599811</v>
      </c>
    </row>
    <row r="55483" spans="4:4" x14ac:dyDescent="0.25">
      <c r="D55483" s="1">
        <v>793402047442893</v>
      </c>
    </row>
    <row r="55484" spans="4:4" x14ac:dyDescent="0.25">
      <c r="D55484" s="1">
        <v>898182265316526</v>
      </c>
    </row>
    <row r="55485" spans="4:4" x14ac:dyDescent="0.25">
      <c r="D55485" s="1">
        <v>620166389668843</v>
      </c>
    </row>
    <row r="55486" spans="4:4" x14ac:dyDescent="0.25">
      <c r="D55486" s="1">
        <v>166809455703041</v>
      </c>
    </row>
    <row r="55487" spans="4:4" x14ac:dyDescent="0.25">
      <c r="D55487" s="1">
        <v>908602143310674</v>
      </c>
    </row>
    <row r="55488" spans="4:4" x14ac:dyDescent="0.25">
      <c r="D55488" s="1">
        <v>944292218778775</v>
      </c>
    </row>
    <row r="55489" spans="4:4" x14ac:dyDescent="0.25">
      <c r="D55489" s="1">
        <v>676571539012031</v>
      </c>
    </row>
    <row r="55490" spans="4:4" x14ac:dyDescent="0.25">
      <c r="D55490" s="1">
        <v>399996142444828</v>
      </c>
    </row>
    <row r="55491" spans="4:4" x14ac:dyDescent="0.25">
      <c r="D55491" s="1">
        <v>452189771272132</v>
      </c>
    </row>
    <row r="55492" spans="4:4" x14ac:dyDescent="0.25">
      <c r="D55492" s="1">
        <v>891159296976939</v>
      </c>
    </row>
    <row r="55493" spans="4:4" x14ac:dyDescent="0.25">
      <c r="D55493" s="1">
        <v>710190424395815</v>
      </c>
    </row>
    <row r="55494" spans="4:4" x14ac:dyDescent="0.25">
      <c r="D55494" s="1">
        <v>551823173348378</v>
      </c>
    </row>
    <row r="55495" spans="4:4" x14ac:dyDescent="0.25">
      <c r="D55495" s="1">
        <v>301877563392389</v>
      </c>
    </row>
    <row r="55496" spans="4:4" x14ac:dyDescent="0.25">
      <c r="D55496" s="1">
        <v>301318504400669</v>
      </c>
    </row>
    <row r="55497" spans="4:4" x14ac:dyDescent="0.25">
      <c r="D55497" s="1">
        <v>101534879690861</v>
      </c>
    </row>
    <row r="55498" spans="4:4" x14ac:dyDescent="0.25">
      <c r="D55498" s="1">
        <v>349945891443328</v>
      </c>
    </row>
    <row r="55499" spans="4:4" x14ac:dyDescent="0.25">
      <c r="D55499" s="1">
        <v>258627385814018</v>
      </c>
    </row>
    <row r="55500" spans="4:4" x14ac:dyDescent="0.25">
      <c r="D55500" s="1">
        <v>220612954250120</v>
      </c>
    </row>
    <row r="55501" spans="4:4" x14ac:dyDescent="0.25">
      <c r="D55501" s="1">
        <v>858352966802693</v>
      </c>
    </row>
    <row r="55502" spans="4:4" x14ac:dyDescent="0.25">
      <c r="D55502" s="1">
        <v>639718974263529</v>
      </c>
    </row>
    <row r="55503" spans="4:4" x14ac:dyDescent="0.25">
      <c r="D55503" s="1">
        <v>179010797286653</v>
      </c>
    </row>
    <row r="55504" spans="4:4" x14ac:dyDescent="0.25">
      <c r="D55504" s="1">
        <v>146844628231157</v>
      </c>
    </row>
    <row r="55505" spans="4:4" x14ac:dyDescent="0.25">
      <c r="D55505" s="1">
        <v>998289453516590</v>
      </c>
    </row>
    <row r="55506" spans="4:4" x14ac:dyDescent="0.25">
      <c r="D55506" s="1">
        <v>880410104199230</v>
      </c>
    </row>
    <row r="55507" spans="4:4" x14ac:dyDescent="0.25">
      <c r="D55507" s="1">
        <v>706807781605127</v>
      </c>
    </row>
    <row r="55508" spans="4:4" x14ac:dyDescent="0.25">
      <c r="D55508" s="1">
        <v>122552984080732</v>
      </c>
    </row>
    <row r="55509" spans="4:4" x14ac:dyDescent="0.25">
      <c r="D55509" s="1">
        <v>770690587470579</v>
      </c>
    </row>
    <row r="55510" spans="4:4" x14ac:dyDescent="0.25">
      <c r="D55510" s="1">
        <v>817981211849582</v>
      </c>
    </row>
    <row r="55511" spans="4:4" x14ac:dyDescent="0.25">
      <c r="D55511" s="1">
        <v>864697396730468</v>
      </c>
    </row>
    <row r="55512" spans="4:4" x14ac:dyDescent="0.25">
      <c r="D55512" s="1">
        <v>282450341796816</v>
      </c>
    </row>
    <row r="55513" spans="4:4" x14ac:dyDescent="0.25">
      <c r="D55513" s="1">
        <v>228861943381303</v>
      </c>
    </row>
    <row r="55514" spans="4:4" x14ac:dyDescent="0.25">
      <c r="D55514" s="1">
        <v>438184266549182</v>
      </c>
    </row>
    <row r="55515" spans="4:4" x14ac:dyDescent="0.25">
      <c r="D55515" s="1">
        <v>352011740643789</v>
      </c>
    </row>
    <row r="55516" spans="4:4" x14ac:dyDescent="0.25">
      <c r="D55516" s="1">
        <v>190174536108944</v>
      </c>
    </row>
    <row r="55517" spans="4:4" x14ac:dyDescent="0.25">
      <c r="D55517" s="1">
        <v>695266878602741</v>
      </c>
    </row>
    <row r="55518" spans="4:4" x14ac:dyDescent="0.25">
      <c r="D55518" s="1">
        <v>463421674918882</v>
      </c>
    </row>
    <row r="55519" spans="4:4" x14ac:dyDescent="0.25">
      <c r="D55519" s="1">
        <v>449880611821452</v>
      </c>
    </row>
    <row r="55520" spans="4:4" x14ac:dyDescent="0.25">
      <c r="D55520" s="1">
        <v>679071774252079</v>
      </c>
    </row>
    <row r="55521" spans="4:4" x14ac:dyDescent="0.25">
      <c r="D55521" s="1">
        <v>852250935276784</v>
      </c>
    </row>
    <row r="55522" spans="4:4" x14ac:dyDescent="0.25">
      <c r="D55522" s="1">
        <v>876599899632438</v>
      </c>
    </row>
    <row r="55523" spans="4:4" x14ac:dyDescent="0.25">
      <c r="D55523" s="1">
        <v>109210154948274</v>
      </c>
    </row>
    <row r="55524" spans="4:4" x14ac:dyDescent="0.25">
      <c r="D55524" s="1">
        <v>130318562739312</v>
      </c>
    </row>
    <row r="55525" spans="4:4" x14ac:dyDescent="0.25">
      <c r="D55525" s="1">
        <v>395739256000211</v>
      </c>
    </row>
    <row r="55526" spans="4:4" x14ac:dyDescent="0.25">
      <c r="D55526" s="1">
        <v>209513029473100</v>
      </c>
    </row>
    <row r="55527" spans="4:4" x14ac:dyDescent="0.25">
      <c r="D55527" s="1">
        <v>688710073118895</v>
      </c>
    </row>
    <row r="55528" spans="4:4" x14ac:dyDescent="0.25">
      <c r="D55528" s="1">
        <v>879847555138681</v>
      </c>
    </row>
    <row r="55529" spans="4:4" x14ac:dyDescent="0.25">
      <c r="D55529" s="1">
        <v>959447619370318</v>
      </c>
    </row>
    <row r="55530" spans="4:4" x14ac:dyDescent="0.25">
      <c r="D55530" s="1">
        <v>420588418192574</v>
      </c>
    </row>
    <row r="55531" spans="4:4" x14ac:dyDescent="0.25">
      <c r="D55531" s="1">
        <v>198354486558507</v>
      </c>
    </row>
    <row r="55532" spans="4:4" x14ac:dyDescent="0.25">
      <c r="D55532" s="1">
        <v>121201211416468</v>
      </c>
    </row>
    <row r="55533" spans="4:4" x14ac:dyDescent="0.25">
      <c r="D55533" s="1">
        <v>371396836424325</v>
      </c>
    </row>
    <row r="55534" spans="4:4" x14ac:dyDescent="0.25">
      <c r="D55534" s="1">
        <v>548255785254882</v>
      </c>
    </row>
    <row r="55535" spans="4:4" x14ac:dyDescent="0.25">
      <c r="D55535" s="1">
        <v>253556201471338</v>
      </c>
    </row>
    <row r="55536" spans="4:4" x14ac:dyDescent="0.25">
      <c r="D55536" s="1">
        <v>826241056111832</v>
      </c>
    </row>
    <row r="55537" spans="4:4" x14ac:dyDescent="0.25">
      <c r="D55537" s="1">
        <v>694791470666796</v>
      </c>
    </row>
    <row r="55538" spans="4:4" x14ac:dyDescent="0.25">
      <c r="D55538" s="1">
        <v>104326620049057</v>
      </c>
    </row>
    <row r="55539" spans="4:4" x14ac:dyDescent="0.25">
      <c r="D55539" s="1">
        <v>241173775787741</v>
      </c>
    </row>
    <row r="55540" spans="4:4" x14ac:dyDescent="0.25">
      <c r="D55540" s="1">
        <v>554037855560326</v>
      </c>
    </row>
    <row r="55541" spans="4:4" x14ac:dyDescent="0.25">
      <c r="D55541" s="1">
        <v>430250096785143</v>
      </c>
    </row>
    <row r="55542" spans="4:4" x14ac:dyDescent="0.25">
      <c r="D55542" s="1">
        <v>296579711010891</v>
      </c>
    </row>
    <row r="55543" spans="4:4" x14ac:dyDescent="0.25">
      <c r="D55543" s="1">
        <v>406434398283715</v>
      </c>
    </row>
    <row r="55544" spans="4:4" x14ac:dyDescent="0.25">
      <c r="D55544" s="1">
        <v>882247416299463</v>
      </c>
    </row>
    <row r="55545" spans="4:4" x14ac:dyDescent="0.25">
      <c r="D55545" s="1">
        <v>147623413037143</v>
      </c>
    </row>
    <row r="55546" spans="4:4" x14ac:dyDescent="0.25">
      <c r="D55546" s="1">
        <v>635310304267765</v>
      </c>
    </row>
    <row r="55547" spans="4:4" x14ac:dyDescent="0.25">
      <c r="D55547" s="1">
        <v>956009481629346</v>
      </c>
    </row>
    <row r="55548" spans="4:4" x14ac:dyDescent="0.25">
      <c r="D55548" s="1">
        <v>915163710069914</v>
      </c>
    </row>
    <row r="55549" spans="4:4" x14ac:dyDescent="0.25">
      <c r="D55549" s="1">
        <v>345253159674028</v>
      </c>
    </row>
    <row r="55550" spans="4:4" x14ac:dyDescent="0.25">
      <c r="D55550" s="1">
        <v>731535271514031</v>
      </c>
    </row>
    <row r="55551" spans="4:4" x14ac:dyDescent="0.25">
      <c r="D55551" s="1">
        <v>360136320971897</v>
      </c>
    </row>
    <row r="55552" spans="4:4" x14ac:dyDescent="0.25">
      <c r="D55552" s="1">
        <v>716736324043959</v>
      </c>
    </row>
    <row r="55553" spans="4:4" x14ac:dyDescent="0.25">
      <c r="D55553" s="1">
        <v>409523661632651</v>
      </c>
    </row>
    <row r="55554" spans="4:4" x14ac:dyDescent="0.25">
      <c r="D55554" s="1">
        <v>337453339760823</v>
      </c>
    </row>
    <row r="55555" spans="4:4" x14ac:dyDescent="0.25">
      <c r="D55555" s="1">
        <v>458450880170585</v>
      </c>
    </row>
    <row r="55556" spans="4:4" x14ac:dyDescent="0.25">
      <c r="D55556" s="1">
        <v>245235189051426</v>
      </c>
    </row>
    <row r="55557" spans="4:4" x14ac:dyDescent="0.25">
      <c r="D55557" s="1">
        <v>333469850607344</v>
      </c>
    </row>
    <row r="55558" spans="4:4" x14ac:dyDescent="0.25">
      <c r="D55558" s="1">
        <v>446539275501141</v>
      </c>
    </row>
    <row r="55559" spans="4:4" x14ac:dyDescent="0.25">
      <c r="D55559" s="1">
        <v>353850844304262</v>
      </c>
    </row>
    <row r="55560" spans="4:4" x14ac:dyDescent="0.25">
      <c r="D55560" s="1">
        <v>807963160138729</v>
      </c>
    </row>
    <row r="55561" spans="4:4" x14ac:dyDescent="0.25">
      <c r="D55561" s="1">
        <v>583064648278584</v>
      </c>
    </row>
    <row r="55562" spans="4:4" x14ac:dyDescent="0.25">
      <c r="D55562" s="1">
        <v>647377180241580</v>
      </c>
    </row>
    <row r="55563" spans="4:4" x14ac:dyDescent="0.25">
      <c r="D55563" s="1">
        <v>208051172820059</v>
      </c>
    </row>
    <row r="55564" spans="4:4" x14ac:dyDescent="0.25">
      <c r="D55564" s="1">
        <v>263456075055520</v>
      </c>
    </row>
    <row r="55565" spans="4:4" x14ac:dyDescent="0.25">
      <c r="D55565" s="1">
        <v>771022928561236</v>
      </c>
    </row>
    <row r="55566" spans="4:4" x14ac:dyDescent="0.25">
      <c r="D55566" s="1">
        <v>523897840303407</v>
      </c>
    </row>
    <row r="55567" spans="4:4" x14ac:dyDescent="0.25">
      <c r="D55567" s="1">
        <v>663318658114891</v>
      </c>
    </row>
    <row r="55568" spans="4:4" x14ac:dyDescent="0.25">
      <c r="D55568" s="1">
        <v>448817944987047</v>
      </c>
    </row>
    <row r="55569" spans="4:4" x14ac:dyDescent="0.25">
      <c r="D55569" s="1">
        <v>735725850373345</v>
      </c>
    </row>
    <row r="55570" spans="4:4" x14ac:dyDescent="0.25">
      <c r="D55570" s="1">
        <v>242111252341004</v>
      </c>
    </row>
    <row r="55571" spans="4:4" x14ac:dyDescent="0.25">
      <c r="D55571" s="1">
        <v>614661710083830</v>
      </c>
    </row>
    <row r="55572" spans="4:4" x14ac:dyDescent="0.25">
      <c r="D55572" s="1">
        <v>291909863227525</v>
      </c>
    </row>
    <row r="55573" spans="4:4" x14ac:dyDescent="0.25">
      <c r="D55573" s="1">
        <v>648154138314252</v>
      </c>
    </row>
    <row r="55574" spans="4:4" x14ac:dyDescent="0.25">
      <c r="D55574" s="1">
        <v>392110231853739</v>
      </c>
    </row>
    <row r="55575" spans="4:4" x14ac:dyDescent="0.25">
      <c r="D55575" s="1">
        <v>150802223963420</v>
      </c>
    </row>
    <row r="55576" spans="4:4" x14ac:dyDescent="0.25">
      <c r="D55576" s="1">
        <v>594492959867346</v>
      </c>
    </row>
    <row r="55577" spans="4:4" x14ac:dyDescent="0.25">
      <c r="D55577" s="1">
        <v>400942815705231</v>
      </c>
    </row>
    <row r="55578" spans="4:4" x14ac:dyDescent="0.25">
      <c r="D55578" s="1">
        <v>964068711886014</v>
      </c>
    </row>
    <row r="55579" spans="4:4" x14ac:dyDescent="0.25">
      <c r="D55579" s="1">
        <v>224902699527580</v>
      </c>
    </row>
    <row r="55580" spans="4:4" x14ac:dyDescent="0.25">
      <c r="D55580" s="1">
        <v>658716001964884</v>
      </c>
    </row>
    <row r="55581" spans="4:4" x14ac:dyDescent="0.25">
      <c r="D55581" s="1">
        <v>468306062550300</v>
      </c>
    </row>
    <row r="55582" spans="4:4" x14ac:dyDescent="0.25">
      <c r="D55582" s="1">
        <v>782813148770318</v>
      </c>
    </row>
    <row r="55583" spans="4:4" x14ac:dyDescent="0.25">
      <c r="D55583" s="1">
        <v>189103419374301</v>
      </c>
    </row>
    <row r="55584" spans="4:4" x14ac:dyDescent="0.25">
      <c r="D55584" s="1">
        <v>380721713411451</v>
      </c>
    </row>
    <row r="55585" spans="4:4" x14ac:dyDescent="0.25">
      <c r="D55585" s="1">
        <v>107509529519550</v>
      </c>
    </row>
    <row r="55586" spans="4:4" x14ac:dyDescent="0.25">
      <c r="D55586" s="1">
        <v>386657971225095</v>
      </c>
    </row>
    <row r="55587" spans="4:4" x14ac:dyDescent="0.25">
      <c r="D55587" s="1">
        <v>888842796147290</v>
      </c>
    </row>
    <row r="55588" spans="4:4" x14ac:dyDescent="0.25">
      <c r="D55588" s="1">
        <v>274146225216980</v>
      </c>
    </row>
    <row r="55589" spans="4:4" x14ac:dyDescent="0.25">
      <c r="D55589" s="1">
        <v>890789062866290</v>
      </c>
    </row>
    <row r="55590" spans="4:4" x14ac:dyDescent="0.25">
      <c r="D55590" s="1">
        <v>546793719644356</v>
      </c>
    </row>
    <row r="55591" spans="4:4" x14ac:dyDescent="0.25">
      <c r="D55591" s="1">
        <v>614196003472647</v>
      </c>
    </row>
    <row r="55592" spans="4:4" x14ac:dyDescent="0.25">
      <c r="D55592" s="1">
        <v>379537743060245</v>
      </c>
    </row>
    <row r="55593" spans="4:4" x14ac:dyDescent="0.25">
      <c r="D55593" s="1">
        <v>181004941499786</v>
      </c>
    </row>
    <row r="55594" spans="4:4" x14ac:dyDescent="0.25">
      <c r="D55594" s="1">
        <v>629742370599374</v>
      </c>
    </row>
    <row r="55595" spans="4:4" x14ac:dyDescent="0.25">
      <c r="D55595" s="1">
        <v>910057977993893</v>
      </c>
    </row>
    <row r="55596" spans="4:4" x14ac:dyDescent="0.25">
      <c r="D55596" s="1">
        <v>232930492574733</v>
      </c>
    </row>
    <row r="55597" spans="4:4" x14ac:dyDescent="0.25">
      <c r="D55597" s="1">
        <v>157341645974199</v>
      </c>
    </row>
    <row r="55598" spans="4:4" x14ac:dyDescent="0.25">
      <c r="D55598" s="1">
        <v>505428309104670</v>
      </c>
    </row>
    <row r="55599" spans="4:4" x14ac:dyDescent="0.25">
      <c r="D55599" s="1">
        <v>299729076649540</v>
      </c>
    </row>
    <row r="55600" spans="4:4" x14ac:dyDescent="0.25">
      <c r="D55600" s="1">
        <v>666850575581423</v>
      </c>
    </row>
    <row r="55601" spans="4:4" x14ac:dyDescent="0.25">
      <c r="D55601" s="1">
        <v>834829636331557</v>
      </c>
    </row>
    <row r="55602" spans="4:4" x14ac:dyDescent="0.25">
      <c r="D55602" s="1">
        <v>587603233405969</v>
      </c>
    </row>
    <row r="55603" spans="4:4" x14ac:dyDescent="0.25">
      <c r="D55603" s="1">
        <v>133090299766124</v>
      </c>
    </row>
    <row r="55604" spans="4:4" x14ac:dyDescent="0.25">
      <c r="D55604" s="1">
        <v>245818943969798</v>
      </c>
    </row>
    <row r="55605" spans="4:4" x14ac:dyDescent="0.25">
      <c r="D55605" s="1">
        <v>179341603361535</v>
      </c>
    </row>
    <row r="55606" spans="4:4" x14ac:dyDescent="0.25">
      <c r="D55606" s="1">
        <v>362168725490824</v>
      </c>
    </row>
    <row r="55607" spans="4:4" x14ac:dyDescent="0.25">
      <c r="D55607" s="1">
        <v>810498281491780</v>
      </c>
    </row>
    <row r="55608" spans="4:4" x14ac:dyDescent="0.25">
      <c r="D55608" s="1">
        <v>684564863365795</v>
      </c>
    </row>
    <row r="55609" spans="4:4" x14ac:dyDescent="0.25">
      <c r="D55609" s="1">
        <v>802975755181893</v>
      </c>
    </row>
    <row r="55610" spans="4:4" x14ac:dyDescent="0.25">
      <c r="D55610" s="1">
        <v>385726585213181</v>
      </c>
    </row>
    <row r="55611" spans="4:4" x14ac:dyDescent="0.25">
      <c r="D55611" s="1">
        <v>794560278659178</v>
      </c>
    </row>
    <row r="55612" spans="4:4" x14ac:dyDescent="0.25">
      <c r="D55612" s="1">
        <v>714433216920511</v>
      </c>
    </row>
    <row r="55613" spans="4:4" x14ac:dyDescent="0.25">
      <c r="D55613" s="1">
        <v>534403640255830</v>
      </c>
    </row>
    <row r="55614" spans="4:4" x14ac:dyDescent="0.25">
      <c r="D55614" s="1">
        <v>642370298928135</v>
      </c>
    </row>
    <row r="55615" spans="4:4" x14ac:dyDescent="0.25">
      <c r="D55615" s="1">
        <v>509672346505306</v>
      </c>
    </row>
    <row r="55616" spans="4:4" x14ac:dyDescent="0.25">
      <c r="D55616" s="1">
        <v>439605366096187</v>
      </c>
    </row>
    <row r="55617" spans="4:4" x14ac:dyDescent="0.25">
      <c r="D55617" s="1">
        <v>725294646589166</v>
      </c>
    </row>
    <row r="55618" spans="4:4" x14ac:dyDescent="0.25">
      <c r="D55618" s="1">
        <v>722007074907586</v>
      </c>
    </row>
    <row r="55619" spans="4:4" x14ac:dyDescent="0.25">
      <c r="D55619" s="1">
        <v>763000763836851</v>
      </c>
    </row>
    <row r="55620" spans="4:4" x14ac:dyDescent="0.25">
      <c r="D55620" s="1">
        <v>512118802917360</v>
      </c>
    </row>
    <row r="55621" spans="4:4" x14ac:dyDescent="0.25">
      <c r="D55621" s="1">
        <v>928132843456109</v>
      </c>
    </row>
    <row r="55622" spans="4:4" x14ac:dyDescent="0.25">
      <c r="D55622" s="1">
        <v>743537900454855</v>
      </c>
    </row>
    <row r="55623" spans="4:4" x14ac:dyDescent="0.25">
      <c r="D55623" s="1">
        <v>373960289071904</v>
      </c>
    </row>
    <row r="55624" spans="4:4" x14ac:dyDescent="0.25">
      <c r="D55624" s="1">
        <v>718312709289014</v>
      </c>
    </row>
    <row r="55625" spans="4:4" x14ac:dyDescent="0.25">
      <c r="D55625" s="1">
        <v>331425234142023</v>
      </c>
    </row>
    <row r="55626" spans="4:4" x14ac:dyDescent="0.25">
      <c r="D55626" s="1">
        <v>220727314898125</v>
      </c>
    </row>
    <row r="55627" spans="4:4" x14ac:dyDescent="0.25">
      <c r="D55627" s="1">
        <v>809999531190734</v>
      </c>
    </row>
    <row r="55628" spans="4:4" x14ac:dyDescent="0.25">
      <c r="D55628" s="1">
        <v>825002626984746</v>
      </c>
    </row>
    <row r="55629" spans="4:4" x14ac:dyDescent="0.25">
      <c r="D55629" s="1">
        <v>323947723428229</v>
      </c>
    </row>
    <row r="55630" spans="4:4" x14ac:dyDescent="0.25">
      <c r="D55630" s="1">
        <v>199552718729372</v>
      </c>
    </row>
    <row r="55631" spans="4:4" x14ac:dyDescent="0.25">
      <c r="D55631" s="1">
        <v>982255360461246</v>
      </c>
    </row>
    <row r="55632" spans="4:4" x14ac:dyDescent="0.25">
      <c r="D55632" s="1">
        <v>972377185703100</v>
      </c>
    </row>
    <row r="55633" spans="4:4" x14ac:dyDescent="0.25">
      <c r="D55633" s="1">
        <v>701243582619381</v>
      </c>
    </row>
    <row r="55634" spans="4:4" x14ac:dyDescent="0.25">
      <c r="D55634" s="1">
        <v>301203348706227</v>
      </c>
    </row>
    <row r="55635" spans="4:4" x14ac:dyDescent="0.25">
      <c r="D55635" s="1">
        <v>219242940996745</v>
      </c>
    </row>
    <row r="55636" spans="4:4" x14ac:dyDescent="0.25">
      <c r="D55636" s="1">
        <v>365818600884488</v>
      </c>
    </row>
    <row r="55637" spans="4:4" x14ac:dyDescent="0.25">
      <c r="D55637" s="1">
        <v>565298720281130</v>
      </c>
    </row>
    <row r="55638" spans="4:4" x14ac:dyDescent="0.25">
      <c r="D55638" s="1">
        <v>600261924659021</v>
      </c>
    </row>
    <row r="55639" spans="4:4" x14ac:dyDescent="0.25">
      <c r="D55639" s="1">
        <v>856085558654846</v>
      </c>
    </row>
    <row r="55640" spans="4:4" x14ac:dyDescent="0.25">
      <c r="D55640" s="1">
        <v>553358903972842</v>
      </c>
    </row>
    <row r="55641" spans="4:4" x14ac:dyDescent="0.25">
      <c r="D55641" s="1">
        <v>603990719576257</v>
      </c>
    </row>
    <row r="55642" spans="4:4" x14ac:dyDescent="0.25">
      <c r="D55642" s="1">
        <v>989421072730673</v>
      </c>
    </row>
    <row r="55643" spans="4:4" x14ac:dyDescent="0.25">
      <c r="D55643" s="1">
        <v>205767958559475</v>
      </c>
    </row>
    <row r="55644" spans="4:4" x14ac:dyDescent="0.25">
      <c r="D55644" s="1">
        <v>393713794744165</v>
      </c>
    </row>
    <row r="55645" spans="4:4" x14ac:dyDescent="0.25">
      <c r="D55645" s="1">
        <v>448368382081441</v>
      </c>
    </row>
    <row r="55646" spans="4:4" x14ac:dyDescent="0.25">
      <c r="D55646" s="1">
        <v>407522295886360</v>
      </c>
    </row>
    <row r="55647" spans="4:4" x14ac:dyDescent="0.25">
      <c r="D55647" s="1">
        <v>243356368504236</v>
      </c>
    </row>
    <row r="55648" spans="4:4" x14ac:dyDescent="0.25">
      <c r="D55648" s="1">
        <v>120817646443382</v>
      </c>
    </row>
    <row r="55649" spans="4:4" x14ac:dyDescent="0.25">
      <c r="D55649" s="1">
        <v>573848145757396</v>
      </c>
    </row>
    <row r="55650" spans="4:4" x14ac:dyDescent="0.25">
      <c r="D55650" s="1">
        <v>931846831724244</v>
      </c>
    </row>
    <row r="55651" spans="4:4" x14ac:dyDescent="0.25">
      <c r="D55651" s="1">
        <v>277054854525377</v>
      </c>
    </row>
    <row r="55652" spans="4:4" x14ac:dyDescent="0.25">
      <c r="D55652" s="1">
        <v>851007725254235</v>
      </c>
    </row>
    <row r="55653" spans="4:4" x14ac:dyDescent="0.25">
      <c r="D55653" s="1">
        <v>416343898760205</v>
      </c>
    </row>
    <row r="55654" spans="4:4" x14ac:dyDescent="0.25">
      <c r="D55654" s="1">
        <v>159161097529314</v>
      </c>
    </row>
    <row r="55655" spans="4:4" x14ac:dyDescent="0.25">
      <c r="D55655" s="1">
        <v>158367644271602</v>
      </c>
    </row>
    <row r="55656" spans="4:4" x14ac:dyDescent="0.25">
      <c r="D55656" s="1">
        <v>147375651362200</v>
      </c>
    </row>
    <row r="55657" spans="4:4" x14ac:dyDescent="0.25">
      <c r="D55657" s="1">
        <v>340059762604980</v>
      </c>
    </row>
    <row r="55658" spans="4:4" x14ac:dyDescent="0.25">
      <c r="D55658" s="1">
        <v>339392722937853</v>
      </c>
    </row>
    <row r="55659" spans="4:4" x14ac:dyDescent="0.25">
      <c r="D55659" s="1">
        <v>172965358900015</v>
      </c>
    </row>
    <row r="55660" spans="4:4" x14ac:dyDescent="0.25">
      <c r="D55660" s="1">
        <v>981197800703039</v>
      </c>
    </row>
    <row r="55661" spans="4:4" x14ac:dyDescent="0.25">
      <c r="D55661" s="1">
        <v>127465874151803</v>
      </c>
    </row>
    <row r="55662" spans="4:4" x14ac:dyDescent="0.25">
      <c r="D55662" s="1">
        <v>949921461257147</v>
      </c>
    </row>
    <row r="55663" spans="4:4" x14ac:dyDescent="0.25">
      <c r="D55663" s="1">
        <v>555468549748624</v>
      </c>
    </row>
    <row r="55664" spans="4:4" x14ac:dyDescent="0.25">
      <c r="D55664" s="1">
        <v>769407229551908</v>
      </c>
    </row>
    <row r="55665" spans="4:4" x14ac:dyDescent="0.25">
      <c r="D55665" s="1">
        <v>843938672592017</v>
      </c>
    </row>
    <row r="55666" spans="4:4" x14ac:dyDescent="0.25">
      <c r="D55666" s="1">
        <v>331079619828589</v>
      </c>
    </row>
    <row r="55667" spans="4:4" x14ac:dyDescent="0.25">
      <c r="D55667" s="1">
        <v>936166024492513</v>
      </c>
    </row>
    <row r="55668" spans="4:4" x14ac:dyDescent="0.25">
      <c r="D55668" s="1">
        <v>250100784986240</v>
      </c>
    </row>
    <row r="55669" spans="4:4" x14ac:dyDescent="0.25">
      <c r="D55669" s="1">
        <v>226703101122336</v>
      </c>
    </row>
    <row r="55670" spans="4:4" x14ac:dyDescent="0.25">
      <c r="D55670" s="1">
        <v>443003122767667</v>
      </c>
    </row>
    <row r="55671" spans="4:4" x14ac:dyDescent="0.25">
      <c r="D55671" s="1">
        <v>396656848199848</v>
      </c>
    </row>
    <row r="55672" spans="4:4" x14ac:dyDescent="0.25">
      <c r="D55672" s="1">
        <v>366013900907970</v>
      </c>
    </row>
    <row r="55673" spans="4:4" x14ac:dyDescent="0.25">
      <c r="D55673" s="1">
        <v>836255694491378</v>
      </c>
    </row>
    <row r="55674" spans="4:4" x14ac:dyDescent="0.25">
      <c r="D55674" s="1">
        <v>527413351243181</v>
      </c>
    </row>
    <row r="55675" spans="4:4" x14ac:dyDescent="0.25">
      <c r="D55675" s="1">
        <v>410995895323577</v>
      </c>
    </row>
    <row r="55676" spans="4:4" x14ac:dyDescent="0.25">
      <c r="D55676" s="1">
        <v>912043822359939</v>
      </c>
    </row>
    <row r="55677" spans="4:4" x14ac:dyDescent="0.25">
      <c r="D55677" s="1">
        <v>531319238266102</v>
      </c>
    </row>
    <row r="55678" spans="4:4" x14ac:dyDescent="0.25">
      <c r="D55678" s="1">
        <v>739703373392075</v>
      </c>
    </row>
    <row r="55679" spans="4:4" x14ac:dyDescent="0.25">
      <c r="D55679" s="1">
        <v>705431999112711</v>
      </c>
    </row>
    <row r="55680" spans="4:4" x14ac:dyDescent="0.25">
      <c r="D55680" s="1">
        <v>885543657496924</v>
      </c>
    </row>
    <row r="55681" spans="4:4" x14ac:dyDescent="0.25">
      <c r="D55681" s="1">
        <v>726777252100674</v>
      </c>
    </row>
    <row r="55682" spans="4:4" x14ac:dyDescent="0.25">
      <c r="D55682" s="1">
        <v>825270434346754</v>
      </c>
    </row>
    <row r="55683" spans="4:4" x14ac:dyDescent="0.25">
      <c r="D55683" s="1">
        <v>870065321843951</v>
      </c>
    </row>
    <row r="55684" spans="4:4" x14ac:dyDescent="0.25">
      <c r="D55684" s="1">
        <v>257180339476877</v>
      </c>
    </row>
    <row r="55685" spans="4:4" x14ac:dyDescent="0.25">
      <c r="D55685" s="1">
        <v>591653364991946</v>
      </c>
    </row>
    <row r="55686" spans="4:4" x14ac:dyDescent="0.25">
      <c r="D55686" s="1">
        <v>740245515954308</v>
      </c>
    </row>
    <row r="55687" spans="4:4" x14ac:dyDescent="0.25">
      <c r="D55687" s="1">
        <v>222010282972461</v>
      </c>
    </row>
    <row r="55688" spans="4:4" x14ac:dyDescent="0.25">
      <c r="D55688" s="1">
        <v>798709937367120</v>
      </c>
    </row>
    <row r="55689" spans="4:4" x14ac:dyDescent="0.25">
      <c r="D55689" s="1">
        <v>198953695210058</v>
      </c>
    </row>
    <row r="55690" spans="4:4" x14ac:dyDescent="0.25">
      <c r="D55690" s="1">
        <v>500165280777570</v>
      </c>
    </row>
    <row r="55691" spans="4:4" x14ac:dyDescent="0.25">
      <c r="D55691" s="1">
        <v>573747960451582</v>
      </c>
    </row>
    <row r="55692" spans="4:4" x14ac:dyDescent="0.25">
      <c r="D55692" s="1">
        <v>541328214889980</v>
      </c>
    </row>
    <row r="55693" spans="4:4" x14ac:dyDescent="0.25">
      <c r="D55693" s="1">
        <v>899802003933351</v>
      </c>
    </row>
    <row r="55694" spans="4:4" x14ac:dyDescent="0.25">
      <c r="D55694" s="1">
        <v>592865078803405</v>
      </c>
    </row>
    <row r="55695" spans="4:4" x14ac:dyDescent="0.25">
      <c r="D55695" s="1">
        <v>222974961394263</v>
      </c>
    </row>
    <row r="55696" spans="4:4" x14ac:dyDescent="0.25">
      <c r="D55696" s="1">
        <v>910071220386345</v>
      </c>
    </row>
    <row r="55697" spans="4:4" x14ac:dyDescent="0.25">
      <c r="D55697" s="1">
        <v>905694582789273</v>
      </c>
    </row>
    <row r="55698" spans="4:4" x14ac:dyDescent="0.25">
      <c r="D55698" s="1">
        <v>959095163388263</v>
      </c>
    </row>
    <row r="55699" spans="4:4" x14ac:dyDescent="0.25">
      <c r="D55699" s="1">
        <v>422003795713713</v>
      </c>
    </row>
    <row r="55700" spans="4:4" x14ac:dyDescent="0.25">
      <c r="D55700" s="1">
        <v>637734411228356</v>
      </c>
    </row>
    <row r="55701" spans="4:4" x14ac:dyDescent="0.25">
      <c r="D55701" s="1">
        <v>168872492321645</v>
      </c>
    </row>
    <row r="55702" spans="4:4" x14ac:dyDescent="0.25">
      <c r="D55702" s="1">
        <v>720475775875112</v>
      </c>
    </row>
    <row r="55703" spans="4:4" x14ac:dyDescent="0.25">
      <c r="D55703" s="1">
        <v>598297045302576</v>
      </c>
    </row>
    <row r="55704" spans="4:4" x14ac:dyDescent="0.25">
      <c r="D55704" s="1">
        <v>549447398349497</v>
      </c>
    </row>
    <row r="55705" spans="4:4" x14ac:dyDescent="0.25">
      <c r="D55705" s="1">
        <v>178366343096203</v>
      </c>
    </row>
    <row r="55706" spans="4:4" x14ac:dyDescent="0.25">
      <c r="D55706" s="1">
        <v>585094483772214</v>
      </c>
    </row>
    <row r="55707" spans="4:4" x14ac:dyDescent="0.25">
      <c r="D55707" s="1">
        <v>368651806954299</v>
      </c>
    </row>
    <row r="55708" spans="4:4" x14ac:dyDescent="0.25">
      <c r="D55708" s="1">
        <v>300575369230175</v>
      </c>
    </row>
    <row r="55709" spans="4:4" x14ac:dyDescent="0.25">
      <c r="D55709" s="1">
        <v>280989895561297</v>
      </c>
    </row>
    <row r="55710" spans="4:4" x14ac:dyDescent="0.25">
      <c r="D55710" s="1">
        <v>898913627892634</v>
      </c>
    </row>
    <row r="55711" spans="4:4" x14ac:dyDescent="0.25">
      <c r="D55711" s="1">
        <v>758739409753746</v>
      </c>
    </row>
    <row r="55712" spans="4:4" x14ac:dyDescent="0.25">
      <c r="D55712" s="1">
        <v>151286637550401</v>
      </c>
    </row>
    <row r="55713" spans="4:4" x14ac:dyDescent="0.25">
      <c r="D55713" s="1">
        <v>269704316454100</v>
      </c>
    </row>
    <row r="55714" spans="4:4" x14ac:dyDescent="0.25">
      <c r="D55714" s="1">
        <v>966553593992121</v>
      </c>
    </row>
    <row r="55715" spans="4:4" x14ac:dyDescent="0.25">
      <c r="D55715" s="1">
        <v>282964938414184</v>
      </c>
    </row>
    <row r="55716" spans="4:4" x14ac:dyDescent="0.25">
      <c r="D55716" s="1">
        <v>818353248338935</v>
      </c>
    </row>
    <row r="55717" spans="4:4" x14ac:dyDescent="0.25">
      <c r="D55717" s="1">
        <v>548224884229325</v>
      </c>
    </row>
    <row r="55718" spans="4:4" x14ac:dyDescent="0.25">
      <c r="D55718" s="1">
        <v>528396197301580</v>
      </c>
    </row>
    <row r="55719" spans="4:4" x14ac:dyDescent="0.25">
      <c r="D55719" s="1">
        <v>926265682014833</v>
      </c>
    </row>
    <row r="55720" spans="4:4" x14ac:dyDescent="0.25">
      <c r="D55720" s="1">
        <v>876403185864868</v>
      </c>
    </row>
    <row r="55721" spans="4:4" x14ac:dyDescent="0.25">
      <c r="D55721" s="1">
        <v>375234961173980</v>
      </c>
    </row>
    <row r="55722" spans="4:4" x14ac:dyDescent="0.25">
      <c r="D55722" s="1">
        <v>240613503245906</v>
      </c>
    </row>
    <row r="55723" spans="4:4" x14ac:dyDescent="0.25">
      <c r="D55723" s="1">
        <v>487184671832624</v>
      </c>
    </row>
    <row r="55724" spans="4:4" x14ac:dyDescent="0.25">
      <c r="D55724" s="1">
        <v>582304697917647</v>
      </c>
    </row>
    <row r="55725" spans="4:4" x14ac:dyDescent="0.25">
      <c r="D55725" s="1">
        <v>152018270373527</v>
      </c>
    </row>
    <row r="55726" spans="4:4" x14ac:dyDescent="0.25">
      <c r="D55726" s="1">
        <v>601981349563511</v>
      </c>
    </row>
    <row r="55727" spans="4:4" x14ac:dyDescent="0.25">
      <c r="D55727" s="1">
        <v>416900771118051</v>
      </c>
    </row>
    <row r="55728" spans="4:4" x14ac:dyDescent="0.25">
      <c r="D55728" s="1">
        <v>330049345829992</v>
      </c>
    </row>
    <row r="55729" spans="4:4" x14ac:dyDescent="0.25">
      <c r="D55729" s="1">
        <v>898779700219803</v>
      </c>
    </row>
    <row r="55730" spans="4:4" x14ac:dyDescent="0.25">
      <c r="D55730" s="1">
        <v>527808825512387</v>
      </c>
    </row>
    <row r="55731" spans="4:4" x14ac:dyDescent="0.25">
      <c r="D55731" s="1">
        <v>216875711942969</v>
      </c>
    </row>
    <row r="55732" spans="4:4" x14ac:dyDescent="0.25">
      <c r="D55732" s="1">
        <v>649033178184891</v>
      </c>
    </row>
    <row r="55733" spans="4:4" x14ac:dyDescent="0.25">
      <c r="D55733" s="1">
        <v>471735212994080</v>
      </c>
    </row>
    <row r="55734" spans="4:4" x14ac:dyDescent="0.25">
      <c r="D55734" s="1">
        <v>471241940333791</v>
      </c>
    </row>
    <row r="55735" spans="4:4" x14ac:dyDescent="0.25">
      <c r="D55735" s="1">
        <v>729060833477704</v>
      </c>
    </row>
    <row r="55736" spans="4:4" x14ac:dyDescent="0.25">
      <c r="D55736" s="1">
        <v>906314836719358</v>
      </c>
    </row>
    <row r="55737" spans="4:4" x14ac:dyDescent="0.25">
      <c r="D55737" s="1">
        <v>857726404069236</v>
      </c>
    </row>
    <row r="55738" spans="4:4" x14ac:dyDescent="0.25">
      <c r="D55738" s="1">
        <v>640708668426080</v>
      </c>
    </row>
    <row r="55739" spans="4:4" x14ac:dyDescent="0.25">
      <c r="D55739" s="1">
        <v>703729038757058</v>
      </c>
    </row>
    <row r="55740" spans="4:4" x14ac:dyDescent="0.25">
      <c r="D55740" s="1">
        <v>146293842324920</v>
      </c>
    </row>
    <row r="55741" spans="4:4" x14ac:dyDescent="0.25">
      <c r="D55741" s="1">
        <v>639830985873677</v>
      </c>
    </row>
    <row r="55742" spans="4:4" x14ac:dyDescent="0.25">
      <c r="D55742" s="1">
        <v>152310283099886</v>
      </c>
    </row>
    <row r="55743" spans="4:4" x14ac:dyDescent="0.25">
      <c r="D55743" s="1">
        <v>331430896401044</v>
      </c>
    </row>
    <row r="55744" spans="4:4" x14ac:dyDescent="0.25">
      <c r="D55744" s="1">
        <v>731268887308658</v>
      </c>
    </row>
    <row r="55745" spans="4:4" x14ac:dyDescent="0.25">
      <c r="D55745" s="1">
        <v>120229174469010</v>
      </c>
    </row>
    <row r="55746" spans="4:4" x14ac:dyDescent="0.25">
      <c r="D55746" s="1">
        <v>447824170997764</v>
      </c>
    </row>
    <row r="55747" spans="4:4" x14ac:dyDescent="0.25">
      <c r="D55747" s="1">
        <v>569838870969619</v>
      </c>
    </row>
    <row r="55748" spans="4:4" x14ac:dyDescent="0.25">
      <c r="D55748" s="1">
        <v>563540988823961</v>
      </c>
    </row>
    <row r="55749" spans="4:4" x14ac:dyDescent="0.25">
      <c r="D55749" s="1">
        <v>105593531737731</v>
      </c>
    </row>
    <row r="55750" spans="4:4" x14ac:dyDescent="0.25">
      <c r="D55750" s="1">
        <v>433871040347952</v>
      </c>
    </row>
    <row r="55751" spans="4:4" x14ac:dyDescent="0.25">
      <c r="D55751" s="1">
        <v>765788556632842</v>
      </c>
    </row>
    <row r="55752" spans="4:4" x14ac:dyDescent="0.25">
      <c r="D55752" s="1">
        <v>228163364970548</v>
      </c>
    </row>
    <row r="55753" spans="4:4" x14ac:dyDescent="0.25">
      <c r="D55753" s="1">
        <v>771696495900441</v>
      </c>
    </row>
    <row r="55754" spans="4:4" x14ac:dyDescent="0.25">
      <c r="D55754" s="1">
        <v>500295628896201</v>
      </c>
    </row>
    <row r="55755" spans="4:4" x14ac:dyDescent="0.25">
      <c r="D55755" s="1">
        <v>191336943025427</v>
      </c>
    </row>
    <row r="55756" spans="4:4" x14ac:dyDescent="0.25">
      <c r="D55756" s="1">
        <v>244634956803338</v>
      </c>
    </row>
    <row r="55757" spans="4:4" x14ac:dyDescent="0.25">
      <c r="D55757" s="1">
        <v>851185711210720</v>
      </c>
    </row>
    <row r="55758" spans="4:4" x14ac:dyDescent="0.25">
      <c r="D55758" s="1">
        <v>568638683210716</v>
      </c>
    </row>
    <row r="55759" spans="4:4" x14ac:dyDescent="0.25">
      <c r="D55759" s="1">
        <v>439611297195624</v>
      </c>
    </row>
    <row r="55760" spans="4:4" x14ac:dyDescent="0.25">
      <c r="D55760" s="1">
        <v>345567323539681</v>
      </c>
    </row>
    <row r="55761" spans="4:4" x14ac:dyDescent="0.25">
      <c r="D55761" s="1">
        <v>315075458735464</v>
      </c>
    </row>
    <row r="55762" spans="4:4" x14ac:dyDescent="0.25">
      <c r="D55762" s="1">
        <v>293182873340270</v>
      </c>
    </row>
    <row r="55763" spans="4:4" x14ac:dyDescent="0.25">
      <c r="D55763" s="1">
        <v>487020096853062</v>
      </c>
    </row>
    <row r="55764" spans="4:4" x14ac:dyDescent="0.25">
      <c r="D55764" s="1">
        <v>183155109994650</v>
      </c>
    </row>
    <row r="55765" spans="4:4" x14ac:dyDescent="0.25">
      <c r="D55765" s="1">
        <v>533444459500504</v>
      </c>
    </row>
    <row r="55766" spans="4:4" x14ac:dyDescent="0.25">
      <c r="D55766" s="1">
        <v>194283083576331</v>
      </c>
    </row>
    <row r="55767" spans="4:4" x14ac:dyDescent="0.25">
      <c r="D55767" s="1">
        <v>358585720262715</v>
      </c>
    </row>
    <row r="55768" spans="4:4" x14ac:dyDescent="0.25">
      <c r="D55768" s="1">
        <v>717215010975821</v>
      </c>
    </row>
    <row r="55769" spans="4:4" x14ac:dyDescent="0.25">
      <c r="D55769" s="1">
        <v>803273008266487</v>
      </c>
    </row>
    <row r="55770" spans="4:4" x14ac:dyDescent="0.25">
      <c r="D55770" s="1">
        <v>475954717069953</v>
      </c>
    </row>
    <row r="55771" spans="4:4" x14ac:dyDescent="0.25">
      <c r="D55771" s="1">
        <v>202658527878290</v>
      </c>
    </row>
    <row r="55772" spans="4:4" x14ac:dyDescent="0.25">
      <c r="D55772" s="1">
        <v>113011633957526</v>
      </c>
    </row>
    <row r="55773" spans="4:4" x14ac:dyDescent="0.25">
      <c r="D55773" s="1">
        <v>286316959183402</v>
      </c>
    </row>
    <row r="55774" spans="4:4" x14ac:dyDescent="0.25">
      <c r="D55774" s="1">
        <v>923603004158627</v>
      </c>
    </row>
    <row r="55775" spans="4:4" x14ac:dyDescent="0.25">
      <c r="D55775" s="1">
        <v>356386879125913</v>
      </c>
    </row>
    <row r="55776" spans="4:4" x14ac:dyDescent="0.25">
      <c r="D55776" s="1">
        <v>973586277741552</v>
      </c>
    </row>
    <row r="55777" spans="4:4" x14ac:dyDescent="0.25">
      <c r="D55777" s="1">
        <v>723447758252314</v>
      </c>
    </row>
    <row r="55778" spans="4:4" x14ac:dyDescent="0.25">
      <c r="D55778" s="1">
        <v>135211225097668</v>
      </c>
    </row>
    <row r="55779" spans="4:4" x14ac:dyDescent="0.25">
      <c r="D55779" s="1">
        <v>325220412252804</v>
      </c>
    </row>
    <row r="55780" spans="4:4" x14ac:dyDescent="0.25">
      <c r="D55780" s="1">
        <v>652221898702951</v>
      </c>
    </row>
    <row r="55781" spans="4:4" x14ac:dyDescent="0.25">
      <c r="D55781" s="1">
        <v>630047322588677</v>
      </c>
    </row>
    <row r="55782" spans="4:4" x14ac:dyDescent="0.25">
      <c r="D55782" s="1">
        <v>105064137964718</v>
      </c>
    </row>
    <row r="55783" spans="4:4" x14ac:dyDescent="0.25">
      <c r="D55783" s="1">
        <v>389853141992029</v>
      </c>
    </row>
    <row r="55784" spans="4:4" x14ac:dyDescent="0.25">
      <c r="D55784" s="1">
        <v>365118653079160</v>
      </c>
    </row>
    <row r="55785" spans="4:4" x14ac:dyDescent="0.25">
      <c r="D55785" s="1">
        <v>112721082543714</v>
      </c>
    </row>
    <row r="55786" spans="4:4" x14ac:dyDescent="0.25">
      <c r="D55786" s="1">
        <v>180996898987223</v>
      </c>
    </row>
    <row r="55787" spans="4:4" x14ac:dyDescent="0.25">
      <c r="D55787" s="1">
        <v>743782483681853</v>
      </c>
    </row>
    <row r="55788" spans="4:4" x14ac:dyDescent="0.25">
      <c r="D55788" s="1">
        <v>186935685805824</v>
      </c>
    </row>
    <row r="55789" spans="4:4" x14ac:dyDescent="0.25">
      <c r="D55789" s="1">
        <v>448449926537433</v>
      </c>
    </row>
    <row r="55790" spans="4:4" x14ac:dyDescent="0.25">
      <c r="D55790" s="1">
        <v>544348211429534</v>
      </c>
    </row>
    <row r="55791" spans="4:4" x14ac:dyDescent="0.25">
      <c r="D55791" s="1">
        <v>787509313004530</v>
      </c>
    </row>
    <row r="55792" spans="4:4" x14ac:dyDescent="0.25">
      <c r="D55792" s="1">
        <v>922780654268918</v>
      </c>
    </row>
    <row r="55793" spans="4:4" x14ac:dyDescent="0.25">
      <c r="D55793" s="1">
        <v>834037052976444</v>
      </c>
    </row>
    <row r="55794" spans="4:4" x14ac:dyDescent="0.25">
      <c r="D55794" s="1">
        <v>210290872904693</v>
      </c>
    </row>
    <row r="55795" spans="4:4" x14ac:dyDescent="0.25">
      <c r="D55795" s="1">
        <v>755907651608337</v>
      </c>
    </row>
    <row r="55796" spans="4:4" x14ac:dyDescent="0.25">
      <c r="D55796" s="1">
        <v>917469719999328</v>
      </c>
    </row>
    <row r="55797" spans="4:4" x14ac:dyDescent="0.25">
      <c r="D55797" s="1">
        <v>898024163731972</v>
      </c>
    </row>
    <row r="55798" spans="4:4" x14ac:dyDescent="0.25">
      <c r="D55798" s="1">
        <v>204443911590924</v>
      </c>
    </row>
    <row r="55799" spans="4:4" x14ac:dyDescent="0.25">
      <c r="D55799" s="1">
        <v>950714799529616</v>
      </c>
    </row>
    <row r="55800" spans="4:4" x14ac:dyDescent="0.25">
      <c r="D55800" s="1">
        <v>686341503241491</v>
      </c>
    </row>
    <row r="55801" spans="4:4" x14ac:dyDescent="0.25">
      <c r="D55801" s="1">
        <v>220702546670497</v>
      </c>
    </row>
    <row r="55802" spans="4:4" x14ac:dyDescent="0.25">
      <c r="D55802" s="1">
        <v>941133945996049</v>
      </c>
    </row>
    <row r="55803" spans="4:4" x14ac:dyDescent="0.25">
      <c r="D55803" s="1">
        <v>862533783601906</v>
      </c>
    </row>
    <row r="55804" spans="4:4" x14ac:dyDescent="0.25">
      <c r="D55804" s="1">
        <v>434713907098600</v>
      </c>
    </row>
    <row r="55805" spans="4:4" x14ac:dyDescent="0.25">
      <c r="D55805" s="1">
        <v>935247255456578</v>
      </c>
    </row>
    <row r="55806" spans="4:4" x14ac:dyDescent="0.25">
      <c r="D55806" s="1">
        <v>446933151216225</v>
      </c>
    </row>
    <row r="55807" spans="4:4" x14ac:dyDescent="0.25">
      <c r="D55807" s="1">
        <v>981260492701277</v>
      </c>
    </row>
    <row r="55808" spans="4:4" x14ac:dyDescent="0.25">
      <c r="D55808" s="1">
        <v>881544378579449</v>
      </c>
    </row>
    <row r="55809" spans="4:4" x14ac:dyDescent="0.25">
      <c r="D55809" s="1">
        <v>130920616438961</v>
      </c>
    </row>
    <row r="55810" spans="4:4" x14ac:dyDescent="0.25">
      <c r="D55810" s="1">
        <v>772581585020092</v>
      </c>
    </row>
    <row r="55811" spans="4:4" x14ac:dyDescent="0.25">
      <c r="D55811" s="1">
        <v>381909806962009</v>
      </c>
    </row>
    <row r="55812" spans="4:4" x14ac:dyDescent="0.25">
      <c r="D55812" s="1">
        <v>613664911598532</v>
      </c>
    </row>
    <row r="55813" spans="4:4" x14ac:dyDescent="0.25">
      <c r="D55813" s="1">
        <v>264643853534117</v>
      </c>
    </row>
    <row r="55814" spans="4:4" x14ac:dyDescent="0.25">
      <c r="D55814" s="1">
        <v>389647180368654</v>
      </c>
    </row>
    <row r="55815" spans="4:4" x14ac:dyDescent="0.25">
      <c r="D55815" s="1">
        <v>778278489933244</v>
      </c>
    </row>
    <row r="55816" spans="4:4" x14ac:dyDescent="0.25">
      <c r="D55816" s="1">
        <v>344822116158742</v>
      </c>
    </row>
    <row r="55817" spans="4:4" x14ac:dyDescent="0.25">
      <c r="D55817" s="1">
        <v>328783248926666</v>
      </c>
    </row>
    <row r="55818" spans="4:4" x14ac:dyDescent="0.25">
      <c r="D55818" s="1">
        <v>560344145699471</v>
      </c>
    </row>
    <row r="55819" spans="4:4" x14ac:dyDescent="0.25">
      <c r="D55819" s="1">
        <v>731344317898200</v>
      </c>
    </row>
    <row r="55820" spans="4:4" x14ac:dyDescent="0.25">
      <c r="D55820" s="1">
        <v>273704284330742</v>
      </c>
    </row>
    <row r="55821" spans="4:4" x14ac:dyDescent="0.25">
      <c r="D55821" s="1">
        <v>348154634951753</v>
      </c>
    </row>
    <row r="55822" spans="4:4" x14ac:dyDescent="0.25">
      <c r="D55822" s="1">
        <v>374471650312746</v>
      </c>
    </row>
    <row r="55823" spans="4:4" x14ac:dyDescent="0.25">
      <c r="D55823" s="1">
        <v>481848132705878</v>
      </c>
    </row>
    <row r="55824" spans="4:4" x14ac:dyDescent="0.25">
      <c r="D55824" s="1">
        <v>310838884138830</v>
      </c>
    </row>
    <row r="55825" spans="4:4" x14ac:dyDescent="0.25">
      <c r="D55825" s="1">
        <v>699293523661267</v>
      </c>
    </row>
    <row r="55826" spans="4:4" x14ac:dyDescent="0.25">
      <c r="D55826" s="1">
        <v>329227071588360</v>
      </c>
    </row>
    <row r="55827" spans="4:4" x14ac:dyDescent="0.25">
      <c r="D55827" s="1">
        <v>391427940477934</v>
      </c>
    </row>
    <row r="55828" spans="4:4" x14ac:dyDescent="0.25">
      <c r="D55828" s="1">
        <v>496174973339999</v>
      </c>
    </row>
    <row r="55829" spans="4:4" x14ac:dyDescent="0.25">
      <c r="D55829" s="1">
        <v>848518822950052</v>
      </c>
    </row>
    <row r="55830" spans="4:4" x14ac:dyDescent="0.25">
      <c r="D55830" s="1">
        <v>296317141590764</v>
      </c>
    </row>
    <row r="55831" spans="4:4" x14ac:dyDescent="0.25">
      <c r="D55831" s="1">
        <v>769325767684575</v>
      </c>
    </row>
    <row r="55832" spans="4:4" x14ac:dyDescent="0.25">
      <c r="D55832" s="1">
        <v>622554307388828</v>
      </c>
    </row>
    <row r="55833" spans="4:4" x14ac:dyDescent="0.25">
      <c r="D55833" s="1">
        <v>178011818999070</v>
      </c>
    </row>
    <row r="55834" spans="4:4" x14ac:dyDescent="0.25">
      <c r="D55834" s="1">
        <v>592748289281162</v>
      </c>
    </row>
    <row r="55835" spans="4:4" x14ac:dyDescent="0.25">
      <c r="D55835" s="1">
        <v>397486546824703</v>
      </c>
    </row>
    <row r="55836" spans="4:4" x14ac:dyDescent="0.25">
      <c r="D55836" s="1">
        <v>314493364810458</v>
      </c>
    </row>
    <row r="55837" spans="4:4" x14ac:dyDescent="0.25">
      <c r="D55837" s="1">
        <v>391708510938645</v>
      </c>
    </row>
    <row r="55838" spans="4:4" x14ac:dyDescent="0.25">
      <c r="D55838" s="1">
        <v>458317043418278</v>
      </c>
    </row>
    <row r="55839" spans="4:4" x14ac:dyDescent="0.25">
      <c r="D55839" s="1">
        <v>208645021107993</v>
      </c>
    </row>
    <row r="55840" spans="4:4" x14ac:dyDescent="0.25">
      <c r="D55840" s="1">
        <v>163033369582128</v>
      </c>
    </row>
    <row r="55841" spans="4:4" x14ac:dyDescent="0.25">
      <c r="D55841" s="1">
        <v>475699513753305</v>
      </c>
    </row>
    <row r="55842" spans="4:4" x14ac:dyDescent="0.25">
      <c r="D55842" s="1">
        <v>473445490566246</v>
      </c>
    </row>
    <row r="55843" spans="4:4" x14ac:dyDescent="0.25">
      <c r="D55843" s="1">
        <v>623808116302534</v>
      </c>
    </row>
    <row r="55844" spans="4:4" x14ac:dyDescent="0.25">
      <c r="D55844" s="1">
        <v>841943687739331</v>
      </c>
    </row>
    <row r="55845" spans="4:4" x14ac:dyDescent="0.25">
      <c r="D55845" s="1">
        <v>856116979970024</v>
      </c>
    </row>
    <row r="55846" spans="4:4" x14ac:dyDescent="0.25">
      <c r="D55846" s="1">
        <v>550923184274122</v>
      </c>
    </row>
    <row r="55847" spans="4:4" x14ac:dyDescent="0.25">
      <c r="D55847" s="1">
        <v>234125649095675</v>
      </c>
    </row>
    <row r="55848" spans="4:4" x14ac:dyDescent="0.25">
      <c r="D55848" s="1">
        <v>420135814250976</v>
      </c>
    </row>
    <row r="55849" spans="4:4" x14ac:dyDescent="0.25">
      <c r="D55849" s="1">
        <v>213003433973979</v>
      </c>
    </row>
    <row r="55850" spans="4:4" x14ac:dyDescent="0.25">
      <c r="D55850" s="1">
        <v>620735282859492</v>
      </c>
    </row>
    <row r="55851" spans="4:4" x14ac:dyDescent="0.25">
      <c r="D55851" s="1">
        <v>818350693195084</v>
      </c>
    </row>
    <row r="55852" spans="4:4" x14ac:dyDescent="0.25">
      <c r="D55852" s="1">
        <v>611761703211997</v>
      </c>
    </row>
    <row r="55853" spans="4:4" x14ac:dyDescent="0.25">
      <c r="D55853" s="1">
        <v>828279216189770</v>
      </c>
    </row>
    <row r="55854" spans="4:4" x14ac:dyDescent="0.25">
      <c r="D55854" s="1">
        <v>950784299178583</v>
      </c>
    </row>
    <row r="55855" spans="4:4" x14ac:dyDescent="0.25">
      <c r="D55855" s="1">
        <v>531543008423619</v>
      </c>
    </row>
    <row r="55856" spans="4:4" x14ac:dyDescent="0.25">
      <c r="D55856" s="1">
        <v>270915907144539</v>
      </c>
    </row>
    <row r="55857" spans="4:4" x14ac:dyDescent="0.25">
      <c r="D55857" s="1">
        <v>591243238959213</v>
      </c>
    </row>
    <row r="55858" spans="4:4" x14ac:dyDescent="0.25">
      <c r="D55858" s="1">
        <v>430981497654480</v>
      </c>
    </row>
    <row r="55859" spans="4:4" x14ac:dyDescent="0.25">
      <c r="D55859" s="1">
        <v>457088847105118</v>
      </c>
    </row>
    <row r="55860" spans="4:4" x14ac:dyDescent="0.25">
      <c r="D55860" s="1">
        <v>743783656432984</v>
      </c>
    </row>
    <row r="55861" spans="4:4" x14ac:dyDescent="0.25">
      <c r="D55861" s="1">
        <v>185485882573214</v>
      </c>
    </row>
    <row r="55862" spans="4:4" x14ac:dyDescent="0.25">
      <c r="D55862" s="1">
        <v>165901753348633</v>
      </c>
    </row>
    <row r="55863" spans="4:4" x14ac:dyDescent="0.25">
      <c r="D55863" s="1">
        <v>573664575072041</v>
      </c>
    </row>
    <row r="55864" spans="4:4" x14ac:dyDescent="0.25">
      <c r="D55864" s="1">
        <v>488725947015776</v>
      </c>
    </row>
    <row r="55865" spans="4:4" x14ac:dyDescent="0.25">
      <c r="D55865" s="1">
        <v>878430572982623</v>
      </c>
    </row>
    <row r="55866" spans="4:4" x14ac:dyDescent="0.25">
      <c r="D55866" s="1">
        <v>419182331721549</v>
      </c>
    </row>
    <row r="55867" spans="4:4" x14ac:dyDescent="0.25">
      <c r="D55867" s="1">
        <v>508910763287365</v>
      </c>
    </row>
    <row r="55868" spans="4:4" x14ac:dyDescent="0.25">
      <c r="D55868" s="1">
        <v>924202720725186</v>
      </c>
    </row>
    <row r="55869" spans="4:4" x14ac:dyDescent="0.25">
      <c r="D55869" s="1">
        <v>290850283411583</v>
      </c>
    </row>
    <row r="55870" spans="4:4" x14ac:dyDescent="0.25">
      <c r="D55870" s="1">
        <v>490606145018495</v>
      </c>
    </row>
    <row r="55871" spans="4:4" x14ac:dyDescent="0.25">
      <c r="D55871" s="1">
        <v>725368927241210</v>
      </c>
    </row>
    <row r="55872" spans="4:4" x14ac:dyDescent="0.25">
      <c r="D55872" s="1">
        <v>430930644016872</v>
      </c>
    </row>
    <row r="55873" spans="4:4" x14ac:dyDescent="0.25">
      <c r="D55873" s="1">
        <v>342923099321015</v>
      </c>
    </row>
    <row r="55874" spans="4:4" x14ac:dyDescent="0.25">
      <c r="D55874" s="1">
        <v>747042146132250</v>
      </c>
    </row>
    <row r="55875" spans="4:4" x14ac:dyDescent="0.25">
      <c r="D55875" s="1">
        <v>806884002004190</v>
      </c>
    </row>
    <row r="55876" spans="4:4" x14ac:dyDescent="0.25">
      <c r="D55876" s="1">
        <v>960333739365085</v>
      </c>
    </row>
    <row r="55877" spans="4:4" x14ac:dyDescent="0.25">
      <c r="D55877" s="1">
        <v>673630980207989</v>
      </c>
    </row>
    <row r="55878" spans="4:4" x14ac:dyDescent="0.25">
      <c r="D55878" s="1">
        <v>339844735212963</v>
      </c>
    </row>
    <row r="55879" spans="4:4" x14ac:dyDescent="0.25">
      <c r="D55879" s="1">
        <v>549956451458115</v>
      </c>
    </row>
    <row r="55880" spans="4:4" x14ac:dyDescent="0.25">
      <c r="D55880" s="1">
        <v>977292257522397</v>
      </c>
    </row>
    <row r="55881" spans="4:4" x14ac:dyDescent="0.25">
      <c r="D55881" s="1">
        <v>334007651141666</v>
      </c>
    </row>
    <row r="55882" spans="4:4" x14ac:dyDescent="0.25">
      <c r="D55882" s="1">
        <v>630208197175039</v>
      </c>
    </row>
    <row r="55883" spans="4:4" x14ac:dyDescent="0.25">
      <c r="D55883" s="1">
        <v>268367072332766</v>
      </c>
    </row>
    <row r="55884" spans="4:4" x14ac:dyDescent="0.25">
      <c r="D55884" s="1">
        <v>388010306237798</v>
      </c>
    </row>
    <row r="55885" spans="4:4" x14ac:dyDescent="0.25">
      <c r="D55885" s="1">
        <v>460847472790677</v>
      </c>
    </row>
    <row r="55886" spans="4:4" x14ac:dyDescent="0.25">
      <c r="D55886" s="1">
        <v>501100341602390</v>
      </c>
    </row>
    <row r="55887" spans="4:4" x14ac:dyDescent="0.25">
      <c r="D55887" s="1">
        <v>797654626628203</v>
      </c>
    </row>
    <row r="55888" spans="4:4" x14ac:dyDescent="0.25">
      <c r="D55888" s="1">
        <v>273701921610489</v>
      </c>
    </row>
    <row r="55889" spans="4:4" x14ac:dyDescent="0.25">
      <c r="D55889" s="1">
        <v>434634172786453</v>
      </c>
    </row>
    <row r="55890" spans="4:4" x14ac:dyDescent="0.25">
      <c r="D55890" s="1">
        <v>458191579237034</v>
      </c>
    </row>
    <row r="55891" spans="4:4" x14ac:dyDescent="0.25">
      <c r="D55891" s="1">
        <v>523687218727800</v>
      </c>
    </row>
    <row r="55892" spans="4:4" x14ac:dyDescent="0.25">
      <c r="D55892" s="1">
        <v>205463030361944</v>
      </c>
    </row>
    <row r="55893" spans="4:4" x14ac:dyDescent="0.25">
      <c r="D55893" s="1">
        <v>290271019925847</v>
      </c>
    </row>
    <row r="55894" spans="4:4" x14ac:dyDescent="0.25">
      <c r="D55894" s="1">
        <v>320662122930573</v>
      </c>
    </row>
    <row r="55895" spans="4:4" x14ac:dyDescent="0.25">
      <c r="D55895" s="1">
        <v>391780333865632</v>
      </c>
    </row>
    <row r="55896" spans="4:4" x14ac:dyDescent="0.25">
      <c r="D55896" s="1">
        <v>654442067763640</v>
      </c>
    </row>
    <row r="55897" spans="4:4" x14ac:dyDescent="0.25">
      <c r="D55897" s="1">
        <v>836925200486071</v>
      </c>
    </row>
    <row r="55898" spans="4:4" x14ac:dyDescent="0.25">
      <c r="D55898" s="1">
        <v>467835942266479</v>
      </c>
    </row>
    <row r="55899" spans="4:4" x14ac:dyDescent="0.25">
      <c r="D55899" s="1">
        <v>110754812737908</v>
      </c>
    </row>
    <row r="55900" spans="4:4" x14ac:dyDescent="0.25">
      <c r="D55900" s="1">
        <v>866268626337093</v>
      </c>
    </row>
    <row r="55901" spans="4:4" x14ac:dyDescent="0.25">
      <c r="D55901" s="1">
        <v>782020753893546</v>
      </c>
    </row>
    <row r="55902" spans="4:4" x14ac:dyDescent="0.25">
      <c r="D55902" s="1">
        <v>419386150114586</v>
      </c>
    </row>
    <row r="55903" spans="4:4" x14ac:dyDescent="0.25">
      <c r="D55903" s="1">
        <v>802550602670265</v>
      </c>
    </row>
    <row r="55904" spans="4:4" x14ac:dyDescent="0.25">
      <c r="D55904" s="1">
        <v>220270450806416</v>
      </c>
    </row>
    <row r="55905" spans="4:4" x14ac:dyDescent="0.25">
      <c r="D55905" s="1">
        <v>254488657479752</v>
      </c>
    </row>
    <row r="55906" spans="4:4" x14ac:dyDescent="0.25">
      <c r="D55906" s="1">
        <v>627696020337841</v>
      </c>
    </row>
    <row r="55907" spans="4:4" x14ac:dyDescent="0.25">
      <c r="D55907" s="1">
        <v>772215723971910</v>
      </c>
    </row>
    <row r="55908" spans="4:4" x14ac:dyDescent="0.25">
      <c r="D55908" s="1">
        <v>378462833990649</v>
      </c>
    </row>
    <row r="55909" spans="4:4" x14ac:dyDescent="0.25">
      <c r="D55909" s="1">
        <v>850727219785305</v>
      </c>
    </row>
    <row r="55910" spans="4:4" x14ac:dyDescent="0.25">
      <c r="D55910" s="1">
        <v>941776886026998</v>
      </c>
    </row>
    <row r="55911" spans="4:4" x14ac:dyDescent="0.25">
      <c r="D55911" s="1">
        <v>381396352753116</v>
      </c>
    </row>
    <row r="55912" spans="4:4" x14ac:dyDescent="0.25">
      <c r="D55912" s="1">
        <v>834556336911139</v>
      </c>
    </row>
    <row r="55913" spans="4:4" x14ac:dyDescent="0.25">
      <c r="D55913" s="1">
        <v>135459828450098</v>
      </c>
    </row>
    <row r="55914" spans="4:4" x14ac:dyDescent="0.25">
      <c r="D55914" s="1">
        <v>807785587841174</v>
      </c>
    </row>
    <row r="55915" spans="4:4" x14ac:dyDescent="0.25">
      <c r="D55915" s="1">
        <v>698547338783523</v>
      </c>
    </row>
    <row r="55916" spans="4:4" x14ac:dyDescent="0.25">
      <c r="D55916" s="1">
        <v>124336379337757</v>
      </c>
    </row>
    <row r="55917" spans="4:4" x14ac:dyDescent="0.25">
      <c r="D55917" s="1">
        <v>444195234718705</v>
      </c>
    </row>
    <row r="55918" spans="4:4" x14ac:dyDescent="0.25">
      <c r="D55918" s="1">
        <v>769205666098125</v>
      </c>
    </row>
    <row r="55919" spans="4:4" x14ac:dyDescent="0.25">
      <c r="D55919" s="1">
        <v>404737409115872</v>
      </c>
    </row>
    <row r="55920" spans="4:4" x14ac:dyDescent="0.25">
      <c r="D55920" s="1">
        <v>358532095282796</v>
      </c>
    </row>
    <row r="55921" spans="4:4" x14ac:dyDescent="0.25">
      <c r="D55921" s="1">
        <v>598836429912119</v>
      </c>
    </row>
    <row r="55922" spans="4:4" x14ac:dyDescent="0.25">
      <c r="D55922" s="1">
        <v>707506428385879</v>
      </c>
    </row>
    <row r="55923" spans="4:4" x14ac:dyDescent="0.25">
      <c r="D55923" s="1">
        <v>240967542264187</v>
      </c>
    </row>
    <row r="55924" spans="4:4" x14ac:dyDescent="0.25">
      <c r="D55924" s="1">
        <v>688703895503641</v>
      </c>
    </row>
    <row r="55925" spans="4:4" x14ac:dyDescent="0.25">
      <c r="D55925" s="1">
        <v>374146634144850</v>
      </c>
    </row>
    <row r="55926" spans="4:4" x14ac:dyDescent="0.25">
      <c r="D55926" s="1">
        <v>613126134431559</v>
      </c>
    </row>
    <row r="55927" spans="4:4" x14ac:dyDescent="0.25">
      <c r="D55927" s="1">
        <v>428291403365575</v>
      </c>
    </row>
    <row r="55928" spans="4:4" x14ac:dyDescent="0.25">
      <c r="D55928" s="1">
        <v>669311050227772</v>
      </c>
    </row>
    <row r="55929" spans="4:4" x14ac:dyDescent="0.25">
      <c r="D55929" s="1">
        <v>443035652815178</v>
      </c>
    </row>
    <row r="55930" spans="4:4" x14ac:dyDescent="0.25">
      <c r="D55930" s="1">
        <v>973277868744160</v>
      </c>
    </row>
    <row r="55931" spans="4:4" x14ac:dyDescent="0.25">
      <c r="D55931" s="1">
        <v>556136180399275</v>
      </c>
    </row>
    <row r="55932" spans="4:4" x14ac:dyDescent="0.25">
      <c r="D55932" s="1">
        <v>184343225217863</v>
      </c>
    </row>
    <row r="55933" spans="4:4" x14ac:dyDescent="0.25">
      <c r="D55933" s="1">
        <v>783939778535368</v>
      </c>
    </row>
    <row r="55934" spans="4:4" x14ac:dyDescent="0.25">
      <c r="D55934" s="1">
        <v>493301760134887</v>
      </c>
    </row>
    <row r="55935" spans="4:4" x14ac:dyDescent="0.25">
      <c r="D55935" s="1">
        <v>509162731574254</v>
      </c>
    </row>
    <row r="55936" spans="4:4" x14ac:dyDescent="0.25">
      <c r="D55936" s="1">
        <v>266164553303989</v>
      </c>
    </row>
    <row r="55937" spans="4:4" x14ac:dyDescent="0.25">
      <c r="D55937" s="1">
        <v>725550995755712</v>
      </c>
    </row>
    <row r="55938" spans="4:4" x14ac:dyDescent="0.25">
      <c r="D55938" s="1">
        <v>623948720716639</v>
      </c>
    </row>
    <row r="55939" spans="4:4" x14ac:dyDescent="0.25">
      <c r="D55939" s="1">
        <v>323043442881490</v>
      </c>
    </row>
    <row r="55940" spans="4:4" x14ac:dyDescent="0.25">
      <c r="D55940" s="1">
        <v>321570161580013</v>
      </c>
    </row>
    <row r="55941" spans="4:4" x14ac:dyDescent="0.25">
      <c r="D55941" s="1">
        <v>133450634241991</v>
      </c>
    </row>
    <row r="55942" spans="4:4" x14ac:dyDescent="0.25">
      <c r="D55942" s="1">
        <v>233762530123992</v>
      </c>
    </row>
    <row r="55943" spans="4:4" x14ac:dyDescent="0.25">
      <c r="D55943" s="1">
        <v>203848489889814</v>
      </c>
    </row>
    <row r="55944" spans="4:4" x14ac:dyDescent="0.25">
      <c r="D55944" s="1">
        <v>648945259047445</v>
      </c>
    </row>
    <row r="55945" spans="4:4" x14ac:dyDescent="0.25">
      <c r="D55945" s="1">
        <v>185878891146939</v>
      </c>
    </row>
    <row r="55946" spans="4:4" x14ac:dyDescent="0.25">
      <c r="D55946" s="1">
        <v>150999113055912</v>
      </c>
    </row>
    <row r="55947" spans="4:4" x14ac:dyDescent="0.25">
      <c r="D55947" s="1">
        <v>433441217149858</v>
      </c>
    </row>
    <row r="55948" spans="4:4" x14ac:dyDescent="0.25">
      <c r="D55948" s="1">
        <v>887200781497466</v>
      </c>
    </row>
    <row r="55949" spans="4:4" x14ac:dyDescent="0.25">
      <c r="D55949" s="1">
        <v>687913048599548</v>
      </c>
    </row>
    <row r="55950" spans="4:4" x14ac:dyDescent="0.25">
      <c r="D55950" s="1">
        <v>475680250393156</v>
      </c>
    </row>
    <row r="55951" spans="4:4" x14ac:dyDescent="0.25">
      <c r="D55951" s="1">
        <v>372927021375304</v>
      </c>
    </row>
    <row r="55952" spans="4:4" x14ac:dyDescent="0.25">
      <c r="D55952" s="1">
        <v>563946317300518</v>
      </c>
    </row>
    <row r="55953" spans="4:4" x14ac:dyDescent="0.25">
      <c r="D55953" s="1">
        <v>210211163760562</v>
      </c>
    </row>
    <row r="55954" spans="4:4" x14ac:dyDescent="0.25">
      <c r="D55954" s="1">
        <v>511557626128615</v>
      </c>
    </row>
    <row r="55955" spans="4:4" x14ac:dyDescent="0.25">
      <c r="D55955" s="1">
        <v>870265722099787</v>
      </c>
    </row>
    <row r="55956" spans="4:4" x14ac:dyDescent="0.25">
      <c r="D55956" s="1">
        <v>256036756933506</v>
      </c>
    </row>
    <row r="55957" spans="4:4" x14ac:dyDescent="0.25">
      <c r="D55957" s="1">
        <v>269438115255225</v>
      </c>
    </row>
    <row r="55958" spans="4:4" x14ac:dyDescent="0.25">
      <c r="D55958" s="1">
        <v>749242659101136</v>
      </c>
    </row>
    <row r="55959" spans="4:4" x14ac:dyDescent="0.25">
      <c r="D55959" s="1">
        <v>268561763381715</v>
      </c>
    </row>
    <row r="55960" spans="4:4" x14ac:dyDescent="0.25">
      <c r="D55960" s="1">
        <v>417695404492447</v>
      </c>
    </row>
    <row r="55961" spans="4:4" x14ac:dyDescent="0.25">
      <c r="D55961" s="1">
        <v>186989471474495</v>
      </c>
    </row>
    <row r="55962" spans="4:4" x14ac:dyDescent="0.25">
      <c r="D55962" s="1">
        <v>211549517192964</v>
      </c>
    </row>
    <row r="55963" spans="4:4" x14ac:dyDescent="0.25">
      <c r="D55963" s="1">
        <v>680577436607785</v>
      </c>
    </row>
    <row r="55964" spans="4:4" x14ac:dyDescent="0.25">
      <c r="D55964" s="1">
        <v>367642487790557</v>
      </c>
    </row>
    <row r="55965" spans="4:4" x14ac:dyDescent="0.25">
      <c r="D55965" s="1">
        <v>342613112992254</v>
      </c>
    </row>
    <row r="55966" spans="4:4" x14ac:dyDescent="0.25">
      <c r="D55966" s="1">
        <v>477765293270209</v>
      </c>
    </row>
    <row r="55967" spans="4:4" x14ac:dyDescent="0.25">
      <c r="D55967" s="1">
        <v>147948734007754</v>
      </c>
    </row>
    <row r="55968" spans="4:4" x14ac:dyDescent="0.25">
      <c r="D55968" s="1">
        <v>452107272036988</v>
      </c>
    </row>
    <row r="55969" spans="4:4" x14ac:dyDescent="0.25">
      <c r="D55969" s="1">
        <v>380525086178319</v>
      </c>
    </row>
    <row r="55970" spans="4:4" x14ac:dyDescent="0.25">
      <c r="D55970" s="1">
        <v>445701940768114</v>
      </c>
    </row>
    <row r="55971" spans="4:4" x14ac:dyDescent="0.25">
      <c r="D55971" s="1">
        <v>491978214822320</v>
      </c>
    </row>
    <row r="55972" spans="4:4" x14ac:dyDescent="0.25">
      <c r="D55972" s="1">
        <v>399227465278684</v>
      </c>
    </row>
    <row r="55973" spans="4:4" x14ac:dyDescent="0.25">
      <c r="D55973" s="1">
        <v>629804293371332</v>
      </c>
    </row>
    <row r="55974" spans="4:4" x14ac:dyDescent="0.25">
      <c r="D55974" s="1">
        <v>195952659135275</v>
      </c>
    </row>
    <row r="55975" spans="4:4" x14ac:dyDescent="0.25">
      <c r="D55975" s="1">
        <v>757670092608321</v>
      </c>
    </row>
    <row r="55976" spans="4:4" x14ac:dyDescent="0.25">
      <c r="D55976" s="1">
        <v>140418792957412</v>
      </c>
    </row>
    <row r="55977" spans="4:4" x14ac:dyDescent="0.25">
      <c r="D55977" s="1">
        <v>388929742124122</v>
      </c>
    </row>
    <row r="55978" spans="4:4" x14ac:dyDescent="0.25">
      <c r="D55978" s="1">
        <v>352371639802146</v>
      </c>
    </row>
    <row r="55979" spans="4:4" x14ac:dyDescent="0.25">
      <c r="D55979" s="1">
        <v>697188768924625</v>
      </c>
    </row>
    <row r="55980" spans="4:4" x14ac:dyDescent="0.25">
      <c r="D55980" s="1">
        <v>640468758828194</v>
      </c>
    </row>
    <row r="55981" spans="4:4" x14ac:dyDescent="0.25">
      <c r="D55981" s="1">
        <v>111757749282996</v>
      </c>
    </row>
    <row r="55982" spans="4:4" x14ac:dyDescent="0.25">
      <c r="D55982" s="1">
        <v>502323251925840</v>
      </c>
    </row>
    <row r="55983" spans="4:4" x14ac:dyDescent="0.25">
      <c r="D55983" s="1">
        <v>138961478255721</v>
      </c>
    </row>
    <row r="55984" spans="4:4" x14ac:dyDescent="0.25">
      <c r="D55984" s="1">
        <v>378437990511070</v>
      </c>
    </row>
    <row r="55985" spans="4:4" x14ac:dyDescent="0.25">
      <c r="D55985" s="1">
        <v>965653905053187</v>
      </c>
    </row>
    <row r="55986" spans="4:4" x14ac:dyDescent="0.25">
      <c r="D55986" s="1">
        <v>567448233012714</v>
      </c>
    </row>
    <row r="55987" spans="4:4" x14ac:dyDescent="0.25">
      <c r="D55987" s="1">
        <v>267358878159567</v>
      </c>
    </row>
    <row r="55988" spans="4:4" x14ac:dyDescent="0.25">
      <c r="D55988" s="1">
        <v>565878501717379</v>
      </c>
    </row>
    <row r="55989" spans="4:4" x14ac:dyDescent="0.25">
      <c r="D55989" s="1">
        <v>916726637352013</v>
      </c>
    </row>
    <row r="55990" spans="4:4" x14ac:dyDescent="0.25">
      <c r="D55990" s="1">
        <v>409652070702062</v>
      </c>
    </row>
    <row r="55991" spans="4:4" x14ac:dyDescent="0.25">
      <c r="D55991" s="1">
        <v>195184774468145</v>
      </c>
    </row>
    <row r="55992" spans="4:4" x14ac:dyDescent="0.25">
      <c r="D55992" s="1">
        <v>631680211698877</v>
      </c>
    </row>
    <row r="55993" spans="4:4" x14ac:dyDescent="0.25">
      <c r="D55993" s="1">
        <v>553917266182219</v>
      </c>
    </row>
    <row r="55994" spans="4:4" x14ac:dyDescent="0.25">
      <c r="D55994" s="1">
        <v>346240413979876</v>
      </c>
    </row>
    <row r="55995" spans="4:4" x14ac:dyDescent="0.25">
      <c r="D55995" s="1">
        <v>448009275693581</v>
      </c>
    </row>
    <row r="55996" spans="4:4" x14ac:dyDescent="0.25">
      <c r="D55996" s="1">
        <v>826592901971715</v>
      </c>
    </row>
    <row r="55997" spans="4:4" x14ac:dyDescent="0.25">
      <c r="D55997" s="1">
        <v>783025159006555</v>
      </c>
    </row>
    <row r="55998" spans="4:4" x14ac:dyDescent="0.25">
      <c r="D55998" s="1">
        <v>899098173438716</v>
      </c>
    </row>
    <row r="55999" spans="4:4" x14ac:dyDescent="0.25">
      <c r="D55999" s="1">
        <v>455484661861784</v>
      </c>
    </row>
    <row r="56000" spans="4:4" x14ac:dyDescent="0.25">
      <c r="D56000" s="1">
        <v>985837949434882</v>
      </c>
    </row>
    <row r="56001" spans="4:4" x14ac:dyDescent="0.25">
      <c r="D56001" s="1">
        <v>251636231965526</v>
      </c>
    </row>
    <row r="56002" spans="4:4" x14ac:dyDescent="0.25">
      <c r="D56002" s="1">
        <v>267688847771542</v>
      </c>
    </row>
    <row r="56003" spans="4:4" x14ac:dyDescent="0.25">
      <c r="D56003" s="1">
        <v>173273347149319</v>
      </c>
    </row>
    <row r="56004" spans="4:4" x14ac:dyDescent="0.25">
      <c r="D56004" s="1">
        <v>578107792127842</v>
      </c>
    </row>
    <row r="56005" spans="4:4" x14ac:dyDescent="0.25">
      <c r="D56005" s="1">
        <v>186859163189124</v>
      </c>
    </row>
    <row r="56006" spans="4:4" x14ac:dyDescent="0.25">
      <c r="D56006" s="1">
        <v>144218248456308</v>
      </c>
    </row>
    <row r="56007" spans="4:4" x14ac:dyDescent="0.25">
      <c r="D56007" s="1">
        <v>656712955255562</v>
      </c>
    </row>
    <row r="56008" spans="4:4" x14ac:dyDescent="0.25">
      <c r="D56008" s="1">
        <v>180291234932996</v>
      </c>
    </row>
    <row r="56009" spans="4:4" x14ac:dyDescent="0.25">
      <c r="D56009" s="1">
        <v>450997722339545</v>
      </c>
    </row>
    <row r="56010" spans="4:4" x14ac:dyDescent="0.25">
      <c r="D56010" s="1">
        <v>856696563753353</v>
      </c>
    </row>
    <row r="56011" spans="4:4" x14ac:dyDescent="0.25">
      <c r="D56011" s="1">
        <v>302223760253897</v>
      </c>
    </row>
    <row r="56012" spans="4:4" x14ac:dyDescent="0.25">
      <c r="D56012" s="1">
        <v>685266325480961</v>
      </c>
    </row>
    <row r="56013" spans="4:4" x14ac:dyDescent="0.25">
      <c r="D56013" s="1">
        <v>418620951687021</v>
      </c>
    </row>
    <row r="56014" spans="4:4" x14ac:dyDescent="0.25">
      <c r="D56014" s="1">
        <v>171735508480606</v>
      </c>
    </row>
    <row r="56015" spans="4:4" x14ac:dyDescent="0.25">
      <c r="D56015" s="1">
        <v>798479425537015</v>
      </c>
    </row>
    <row r="56016" spans="4:4" x14ac:dyDescent="0.25">
      <c r="D56016" s="1">
        <v>560722476739708</v>
      </c>
    </row>
    <row r="56017" spans="4:4" x14ac:dyDescent="0.25">
      <c r="D56017" s="1">
        <v>898282894348944</v>
      </c>
    </row>
    <row r="56018" spans="4:4" x14ac:dyDescent="0.25">
      <c r="D56018" s="1">
        <v>926561080627863</v>
      </c>
    </row>
    <row r="56019" spans="4:4" x14ac:dyDescent="0.25">
      <c r="D56019" s="1">
        <v>559749639091855</v>
      </c>
    </row>
    <row r="56020" spans="4:4" x14ac:dyDescent="0.25">
      <c r="D56020" s="1">
        <v>331847291587175</v>
      </c>
    </row>
    <row r="56021" spans="4:4" x14ac:dyDescent="0.25">
      <c r="D56021" s="1">
        <v>377758975209192</v>
      </c>
    </row>
    <row r="56022" spans="4:4" x14ac:dyDescent="0.25">
      <c r="D56022" s="1">
        <v>397329134316888</v>
      </c>
    </row>
    <row r="56023" spans="4:4" x14ac:dyDescent="0.25">
      <c r="D56023" s="1">
        <v>798678504532826</v>
      </c>
    </row>
    <row r="56024" spans="4:4" x14ac:dyDescent="0.25">
      <c r="D56024" s="1">
        <v>328536637896304</v>
      </c>
    </row>
    <row r="56025" spans="4:4" x14ac:dyDescent="0.25">
      <c r="D56025" s="1">
        <v>906957892593269</v>
      </c>
    </row>
    <row r="56026" spans="4:4" x14ac:dyDescent="0.25">
      <c r="D56026" s="1">
        <v>818224671425734</v>
      </c>
    </row>
    <row r="56027" spans="4:4" x14ac:dyDescent="0.25">
      <c r="D56027" s="1">
        <v>983364017209841</v>
      </c>
    </row>
    <row r="56028" spans="4:4" x14ac:dyDescent="0.25">
      <c r="D56028" s="1">
        <v>674796418221035</v>
      </c>
    </row>
    <row r="56029" spans="4:4" x14ac:dyDescent="0.25">
      <c r="D56029" s="1">
        <v>772196022925495</v>
      </c>
    </row>
    <row r="56030" spans="4:4" x14ac:dyDescent="0.25">
      <c r="D56030" s="1">
        <v>658459860169034</v>
      </c>
    </row>
    <row r="56031" spans="4:4" x14ac:dyDescent="0.25">
      <c r="D56031" s="1">
        <v>317369777635428</v>
      </c>
    </row>
    <row r="56032" spans="4:4" x14ac:dyDescent="0.25">
      <c r="D56032" s="1">
        <v>123554326556143</v>
      </c>
    </row>
    <row r="56033" spans="4:4" x14ac:dyDescent="0.25">
      <c r="D56033" s="1">
        <v>317742711804411</v>
      </c>
    </row>
    <row r="56034" spans="4:4" x14ac:dyDescent="0.25">
      <c r="D56034" s="1">
        <v>820180973252396</v>
      </c>
    </row>
    <row r="56035" spans="4:4" x14ac:dyDescent="0.25">
      <c r="D56035" s="1">
        <v>587958832940809</v>
      </c>
    </row>
    <row r="56036" spans="4:4" x14ac:dyDescent="0.25">
      <c r="D56036" s="1">
        <v>687368492475831</v>
      </c>
    </row>
    <row r="56037" spans="4:4" x14ac:dyDescent="0.25">
      <c r="D56037" s="1">
        <v>986171869876484</v>
      </c>
    </row>
    <row r="56038" spans="4:4" x14ac:dyDescent="0.25">
      <c r="D56038" s="1">
        <v>507206723043693</v>
      </c>
    </row>
    <row r="56039" spans="4:4" x14ac:dyDescent="0.25">
      <c r="D56039" s="1">
        <v>173821265295310</v>
      </c>
    </row>
    <row r="56040" spans="4:4" x14ac:dyDescent="0.25">
      <c r="D56040" s="1">
        <v>590548527912081</v>
      </c>
    </row>
    <row r="56041" spans="4:4" x14ac:dyDescent="0.25">
      <c r="D56041" s="1">
        <v>946231101145120</v>
      </c>
    </row>
    <row r="56042" spans="4:4" x14ac:dyDescent="0.25">
      <c r="D56042" s="1">
        <v>330026764180534</v>
      </c>
    </row>
    <row r="56043" spans="4:4" x14ac:dyDescent="0.25">
      <c r="D56043" s="1">
        <v>473882799243162</v>
      </c>
    </row>
    <row r="56044" spans="4:4" x14ac:dyDescent="0.25">
      <c r="D56044" s="1">
        <v>674707387550024</v>
      </c>
    </row>
    <row r="56045" spans="4:4" x14ac:dyDescent="0.25">
      <c r="D56045" s="1">
        <v>744841566364966</v>
      </c>
    </row>
    <row r="56046" spans="4:4" x14ac:dyDescent="0.25">
      <c r="D56046" s="1">
        <v>742061892652927</v>
      </c>
    </row>
    <row r="56047" spans="4:4" x14ac:dyDescent="0.25">
      <c r="D56047" s="1">
        <v>209843839257987</v>
      </c>
    </row>
    <row r="56048" spans="4:4" x14ac:dyDescent="0.25">
      <c r="D56048" s="1">
        <v>411718248695629</v>
      </c>
    </row>
    <row r="56049" spans="4:4" x14ac:dyDescent="0.25">
      <c r="D56049" s="1">
        <v>739316348652730</v>
      </c>
    </row>
    <row r="56050" spans="4:4" x14ac:dyDescent="0.25">
      <c r="D56050" s="1">
        <v>608350559456896</v>
      </c>
    </row>
    <row r="56051" spans="4:4" x14ac:dyDescent="0.25">
      <c r="D56051" s="1">
        <v>489695945367382</v>
      </c>
    </row>
    <row r="56052" spans="4:4" x14ac:dyDescent="0.25">
      <c r="D56052" s="1">
        <v>765421854921262</v>
      </c>
    </row>
    <row r="56053" spans="4:4" x14ac:dyDescent="0.25">
      <c r="D56053" s="1">
        <v>572194273717264</v>
      </c>
    </row>
    <row r="56054" spans="4:4" x14ac:dyDescent="0.25">
      <c r="D56054" s="1">
        <v>297205571471615</v>
      </c>
    </row>
    <row r="56055" spans="4:4" x14ac:dyDescent="0.25">
      <c r="D56055" s="1">
        <v>145395715096031</v>
      </c>
    </row>
    <row r="56056" spans="4:4" x14ac:dyDescent="0.25">
      <c r="D56056" s="1">
        <v>201507120050168</v>
      </c>
    </row>
    <row r="56057" spans="4:4" x14ac:dyDescent="0.25">
      <c r="D56057" s="1">
        <v>752366532029170</v>
      </c>
    </row>
    <row r="56058" spans="4:4" x14ac:dyDescent="0.25">
      <c r="D56058" s="1">
        <v>686595595960857</v>
      </c>
    </row>
    <row r="56059" spans="4:4" x14ac:dyDescent="0.25">
      <c r="D56059" s="1">
        <v>627795486569711</v>
      </c>
    </row>
    <row r="56060" spans="4:4" x14ac:dyDescent="0.25">
      <c r="D56060" s="1">
        <v>211709856773510</v>
      </c>
    </row>
    <row r="56061" spans="4:4" x14ac:dyDescent="0.25">
      <c r="D56061" s="1">
        <v>857830269260158</v>
      </c>
    </row>
    <row r="56062" spans="4:4" x14ac:dyDescent="0.25">
      <c r="D56062" s="1">
        <v>168711603794753</v>
      </c>
    </row>
    <row r="56063" spans="4:4" x14ac:dyDescent="0.25">
      <c r="D56063" s="1">
        <v>949911848734113</v>
      </c>
    </row>
    <row r="56064" spans="4:4" x14ac:dyDescent="0.25">
      <c r="D56064" s="1">
        <v>846108915920873</v>
      </c>
    </row>
    <row r="56065" spans="4:4" x14ac:dyDescent="0.25">
      <c r="D56065" s="1">
        <v>294899451978343</v>
      </c>
    </row>
    <row r="56066" spans="4:4" x14ac:dyDescent="0.25">
      <c r="D56066" s="1">
        <v>516953046112614</v>
      </c>
    </row>
    <row r="56067" spans="4:4" x14ac:dyDescent="0.25">
      <c r="D56067" s="1">
        <v>456815710733085</v>
      </c>
    </row>
    <row r="56068" spans="4:4" x14ac:dyDescent="0.25">
      <c r="D56068" s="1">
        <v>313085124158641</v>
      </c>
    </row>
    <row r="56069" spans="4:4" x14ac:dyDescent="0.25">
      <c r="D56069" s="1">
        <v>581243935949096</v>
      </c>
    </row>
    <row r="56070" spans="4:4" x14ac:dyDescent="0.25">
      <c r="D56070" s="1">
        <v>102956282349666</v>
      </c>
    </row>
    <row r="56071" spans="4:4" x14ac:dyDescent="0.25">
      <c r="D56071" s="1">
        <v>721037527764950</v>
      </c>
    </row>
    <row r="56072" spans="4:4" x14ac:dyDescent="0.25">
      <c r="D56072" s="1">
        <v>647520666022281</v>
      </c>
    </row>
    <row r="56073" spans="4:4" x14ac:dyDescent="0.25">
      <c r="D56073" s="1">
        <v>766900871623562</v>
      </c>
    </row>
    <row r="56074" spans="4:4" x14ac:dyDescent="0.25">
      <c r="D56074" s="1">
        <v>968154735442420</v>
      </c>
    </row>
    <row r="56075" spans="4:4" x14ac:dyDescent="0.25">
      <c r="D56075" s="1">
        <v>289252082568370</v>
      </c>
    </row>
    <row r="56076" spans="4:4" x14ac:dyDescent="0.25">
      <c r="D56076" s="1">
        <v>325255504730046</v>
      </c>
    </row>
    <row r="56077" spans="4:4" x14ac:dyDescent="0.25">
      <c r="D56077" s="1">
        <v>661825452900750</v>
      </c>
    </row>
    <row r="56078" spans="4:4" x14ac:dyDescent="0.25">
      <c r="D56078" s="1">
        <v>898332226950047</v>
      </c>
    </row>
    <row r="56079" spans="4:4" x14ac:dyDescent="0.25">
      <c r="D56079" s="1">
        <v>118942445379162</v>
      </c>
    </row>
    <row r="56080" spans="4:4" x14ac:dyDescent="0.25">
      <c r="D56080" s="1">
        <v>368219146284961</v>
      </c>
    </row>
    <row r="56081" spans="4:4" x14ac:dyDescent="0.25">
      <c r="D56081" s="1">
        <v>942790995292391</v>
      </c>
    </row>
    <row r="56082" spans="4:4" x14ac:dyDescent="0.25">
      <c r="D56082" s="1">
        <v>649558984108201</v>
      </c>
    </row>
    <row r="56083" spans="4:4" x14ac:dyDescent="0.25">
      <c r="D56083" s="1">
        <v>824444931636944</v>
      </c>
    </row>
    <row r="56084" spans="4:4" x14ac:dyDescent="0.25">
      <c r="D56084" s="1">
        <v>727354806723450</v>
      </c>
    </row>
    <row r="56085" spans="4:4" x14ac:dyDescent="0.25">
      <c r="D56085" s="1">
        <v>172164926867860</v>
      </c>
    </row>
    <row r="56086" spans="4:4" x14ac:dyDescent="0.25">
      <c r="D56086" s="1">
        <v>983863829803155</v>
      </c>
    </row>
    <row r="56087" spans="4:4" x14ac:dyDescent="0.25">
      <c r="D56087" s="1">
        <v>881174560692074</v>
      </c>
    </row>
    <row r="56088" spans="4:4" x14ac:dyDescent="0.25">
      <c r="D56088" s="1">
        <v>580831820658338</v>
      </c>
    </row>
    <row r="56089" spans="4:4" x14ac:dyDescent="0.25">
      <c r="D56089" s="1">
        <v>665324375620785</v>
      </c>
    </row>
    <row r="56090" spans="4:4" x14ac:dyDescent="0.25">
      <c r="D56090" s="1">
        <v>932669952804961</v>
      </c>
    </row>
    <row r="56091" spans="4:4" x14ac:dyDescent="0.25">
      <c r="D56091" s="1">
        <v>839145278088138</v>
      </c>
    </row>
    <row r="56092" spans="4:4" x14ac:dyDescent="0.25">
      <c r="D56092" s="1">
        <v>236914634344413</v>
      </c>
    </row>
    <row r="56093" spans="4:4" x14ac:dyDescent="0.25">
      <c r="D56093" s="1">
        <v>661393792844352</v>
      </c>
    </row>
    <row r="56094" spans="4:4" x14ac:dyDescent="0.25">
      <c r="D56094" s="1">
        <v>295524655284998</v>
      </c>
    </row>
    <row r="56095" spans="4:4" x14ac:dyDescent="0.25">
      <c r="D56095" s="1">
        <v>214216274204155</v>
      </c>
    </row>
    <row r="56096" spans="4:4" x14ac:dyDescent="0.25">
      <c r="D56096" s="1">
        <v>518149696472659</v>
      </c>
    </row>
    <row r="56097" spans="4:4" x14ac:dyDescent="0.25">
      <c r="D56097" s="1">
        <v>737602751148543</v>
      </c>
    </row>
    <row r="56098" spans="4:4" x14ac:dyDescent="0.25">
      <c r="D56098" s="1">
        <v>530938633705816</v>
      </c>
    </row>
    <row r="56099" spans="4:4" x14ac:dyDescent="0.25">
      <c r="D56099" s="1">
        <v>835093791742211</v>
      </c>
    </row>
    <row r="56100" spans="4:4" x14ac:dyDescent="0.25">
      <c r="D56100" s="1">
        <v>130293313050922</v>
      </c>
    </row>
    <row r="56101" spans="4:4" x14ac:dyDescent="0.25">
      <c r="D56101" s="1">
        <v>375527912836274</v>
      </c>
    </row>
    <row r="56102" spans="4:4" x14ac:dyDescent="0.25">
      <c r="D56102" s="1">
        <v>374235779407403</v>
      </c>
    </row>
    <row r="56103" spans="4:4" x14ac:dyDescent="0.25">
      <c r="D56103" s="1">
        <v>656320255594222</v>
      </c>
    </row>
    <row r="56104" spans="4:4" x14ac:dyDescent="0.25">
      <c r="D56104" s="1">
        <v>299281164099539</v>
      </c>
    </row>
    <row r="56105" spans="4:4" x14ac:dyDescent="0.25">
      <c r="D56105" s="1">
        <v>305126699064205</v>
      </c>
    </row>
    <row r="56106" spans="4:4" x14ac:dyDescent="0.25">
      <c r="D56106" s="1">
        <v>185857271667842</v>
      </c>
    </row>
    <row r="56107" spans="4:4" x14ac:dyDescent="0.25">
      <c r="D56107" s="1">
        <v>632311557251042</v>
      </c>
    </row>
    <row r="56108" spans="4:4" x14ac:dyDescent="0.25">
      <c r="D56108" s="1">
        <v>200306492561692</v>
      </c>
    </row>
    <row r="56109" spans="4:4" x14ac:dyDescent="0.25">
      <c r="D56109" s="1">
        <v>453661966777623</v>
      </c>
    </row>
    <row r="56110" spans="4:4" x14ac:dyDescent="0.25">
      <c r="D56110" s="1">
        <v>887432682701680</v>
      </c>
    </row>
    <row r="56111" spans="4:4" x14ac:dyDescent="0.25">
      <c r="D56111" s="1">
        <v>964084728793433</v>
      </c>
    </row>
    <row r="56112" spans="4:4" x14ac:dyDescent="0.25">
      <c r="D56112" s="1">
        <v>359618178083191</v>
      </c>
    </row>
    <row r="56113" spans="4:4" x14ac:dyDescent="0.25">
      <c r="D56113" s="1">
        <v>466769009178428</v>
      </c>
    </row>
    <row r="56114" spans="4:4" x14ac:dyDescent="0.25">
      <c r="D56114" s="1">
        <v>587562793550230</v>
      </c>
    </row>
    <row r="56115" spans="4:4" x14ac:dyDescent="0.25">
      <c r="D56115" s="1">
        <v>141885754874656</v>
      </c>
    </row>
    <row r="56116" spans="4:4" x14ac:dyDescent="0.25">
      <c r="D56116" s="1">
        <v>911301152423636</v>
      </c>
    </row>
    <row r="56117" spans="4:4" x14ac:dyDescent="0.25">
      <c r="D56117" s="1">
        <v>992122719653194</v>
      </c>
    </row>
    <row r="56118" spans="4:4" x14ac:dyDescent="0.25">
      <c r="D56118" s="1">
        <v>824371809021832</v>
      </c>
    </row>
    <row r="56119" spans="4:4" x14ac:dyDescent="0.25">
      <c r="D56119" s="1">
        <v>152007853342928</v>
      </c>
    </row>
    <row r="56120" spans="4:4" x14ac:dyDescent="0.25">
      <c r="D56120" s="1">
        <v>888974095689280</v>
      </c>
    </row>
    <row r="56121" spans="4:4" x14ac:dyDescent="0.25">
      <c r="D56121" s="1">
        <v>670260619511297</v>
      </c>
    </row>
    <row r="56122" spans="4:4" x14ac:dyDescent="0.25">
      <c r="D56122" s="1">
        <v>502329491237951</v>
      </c>
    </row>
    <row r="56123" spans="4:4" x14ac:dyDescent="0.25">
      <c r="D56123" s="1">
        <v>577275181699805</v>
      </c>
    </row>
    <row r="56124" spans="4:4" x14ac:dyDescent="0.25">
      <c r="D56124" s="1">
        <v>893417783736416</v>
      </c>
    </row>
    <row r="56125" spans="4:4" x14ac:dyDescent="0.25">
      <c r="D56125" s="1">
        <v>284089024849879</v>
      </c>
    </row>
    <row r="56126" spans="4:4" x14ac:dyDescent="0.25">
      <c r="D56126" s="1">
        <v>795929032390590</v>
      </c>
    </row>
    <row r="56127" spans="4:4" x14ac:dyDescent="0.25">
      <c r="D56127" s="1">
        <v>257965680438287</v>
      </c>
    </row>
    <row r="56128" spans="4:4" x14ac:dyDescent="0.25">
      <c r="D56128" s="1">
        <v>769941041174866</v>
      </c>
    </row>
    <row r="56129" spans="4:4" x14ac:dyDescent="0.25">
      <c r="D56129" s="1">
        <v>284018400879261</v>
      </c>
    </row>
    <row r="56130" spans="4:4" x14ac:dyDescent="0.25">
      <c r="D56130" s="1">
        <v>493544458712541</v>
      </c>
    </row>
    <row r="56131" spans="4:4" x14ac:dyDescent="0.25">
      <c r="D56131" s="1">
        <v>376241077954347</v>
      </c>
    </row>
    <row r="56132" spans="4:4" x14ac:dyDescent="0.25">
      <c r="D56132" s="1">
        <v>381890216725083</v>
      </c>
    </row>
    <row r="56133" spans="4:4" x14ac:dyDescent="0.25">
      <c r="D56133" s="1">
        <v>766866362013837</v>
      </c>
    </row>
    <row r="56134" spans="4:4" x14ac:dyDescent="0.25">
      <c r="D56134" s="1">
        <v>848339159365028</v>
      </c>
    </row>
    <row r="56135" spans="4:4" x14ac:dyDescent="0.25">
      <c r="D56135" s="1">
        <v>314037713609758</v>
      </c>
    </row>
    <row r="56136" spans="4:4" x14ac:dyDescent="0.25">
      <c r="D56136" s="1">
        <v>790056600354536</v>
      </c>
    </row>
    <row r="56137" spans="4:4" x14ac:dyDescent="0.25">
      <c r="D56137" s="1">
        <v>422133384902705</v>
      </c>
    </row>
    <row r="56138" spans="4:4" x14ac:dyDescent="0.25">
      <c r="D56138" s="1">
        <v>608662200352010</v>
      </c>
    </row>
    <row r="56139" spans="4:4" x14ac:dyDescent="0.25">
      <c r="D56139" s="1">
        <v>536996269745660</v>
      </c>
    </row>
    <row r="56140" spans="4:4" x14ac:dyDescent="0.25">
      <c r="D56140" s="1">
        <v>605814424359574</v>
      </c>
    </row>
    <row r="56141" spans="4:4" x14ac:dyDescent="0.25">
      <c r="D56141" s="1">
        <v>612813346213862</v>
      </c>
    </row>
    <row r="56142" spans="4:4" x14ac:dyDescent="0.25">
      <c r="D56142" s="1">
        <v>511564393160376</v>
      </c>
    </row>
    <row r="56143" spans="4:4" x14ac:dyDescent="0.25">
      <c r="D56143" s="1">
        <v>540400453238552</v>
      </c>
    </row>
    <row r="56144" spans="4:4" x14ac:dyDescent="0.25">
      <c r="D56144" s="1">
        <v>213765633431980</v>
      </c>
    </row>
    <row r="56145" spans="4:4" x14ac:dyDescent="0.25">
      <c r="D56145" s="1">
        <v>735719054385167</v>
      </c>
    </row>
    <row r="56146" spans="4:4" x14ac:dyDescent="0.25">
      <c r="D56146" s="1">
        <v>781197721583556</v>
      </c>
    </row>
    <row r="56147" spans="4:4" x14ac:dyDescent="0.25">
      <c r="D56147" s="1">
        <v>506768662472053</v>
      </c>
    </row>
    <row r="56148" spans="4:4" x14ac:dyDescent="0.25">
      <c r="D56148" s="1">
        <v>848463810704856</v>
      </c>
    </row>
    <row r="56149" spans="4:4" x14ac:dyDescent="0.25">
      <c r="D56149" s="1">
        <v>838910622213179</v>
      </c>
    </row>
    <row r="56150" spans="4:4" x14ac:dyDescent="0.25">
      <c r="D56150" s="1">
        <v>209065960690474</v>
      </c>
    </row>
    <row r="56151" spans="4:4" x14ac:dyDescent="0.25">
      <c r="D56151" s="1">
        <v>736745606590910</v>
      </c>
    </row>
    <row r="56152" spans="4:4" x14ac:dyDescent="0.25">
      <c r="D56152" s="1">
        <v>574270237594884</v>
      </c>
    </row>
    <row r="56153" spans="4:4" x14ac:dyDescent="0.25">
      <c r="D56153" s="1">
        <v>333328179951765</v>
      </c>
    </row>
    <row r="56154" spans="4:4" x14ac:dyDescent="0.25">
      <c r="D56154" s="1">
        <v>893840516362773</v>
      </c>
    </row>
    <row r="56155" spans="4:4" x14ac:dyDescent="0.25">
      <c r="D56155" s="1">
        <v>866611324174503</v>
      </c>
    </row>
    <row r="56156" spans="4:4" x14ac:dyDescent="0.25">
      <c r="D56156" s="1">
        <v>556188097566409</v>
      </c>
    </row>
    <row r="56157" spans="4:4" x14ac:dyDescent="0.25">
      <c r="D56157" s="1">
        <v>434451787107691</v>
      </c>
    </row>
    <row r="56158" spans="4:4" x14ac:dyDescent="0.25">
      <c r="D56158" s="1">
        <v>317331270890631</v>
      </c>
    </row>
    <row r="56159" spans="4:4" x14ac:dyDescent="0.25">
      <c r="D56159" s="1">
        <v>235321874041128</v>
      </c>
    </row>
    <row r="56160" spans="4:4" x14ac:dyDescent="0.25">
      <c r="D56160" s="1">
        <v>507211435862152</v>
      </c>
    </row>
    <row r="56161" spans="4:4" x14ac:dyDescent="0.25">
      <c r="D56161" s="1">
        <v>753830710996157</v>
      </c>
    </row>
    <row r="56162" spans="4:4" x14ac:dyDescent="0.25">
      <c r="D56162" s="1">
        <v>101757043765073</v>
      </c>
    </row>
    <row r="56163" spans="4:4" x14ac:dyDescent="0.25">
      <c r="D56163" s="1">
        <v>351746220162291</v>
      </c>
    </row>
    <row r="56164" spans="4:4" x14ac:dyDescent="0.25">
      <c r="D56164" s="1">
        <v>341845465567556</v>
      </c>
    </row>
    <row r="56165" spans="4:4" x14ac:dyDescent="0.25">
      <c r="D56165" s="1">
        <v>200127464030768</v>
      </c>
    </row>
    <row r="56166" spans="4:4" x14ac:dyDescent="0.25">
      <c r="D56166" s="1">
        <v>646333860223731</v>
      </c>
    </row>
    <row r="56167" spans="4:4" x14ac:dyDescent="0.25">
      <c r="D56167" s="1">
        <v>250278009110611</v>
      </c>
    </row>
    <row r="56168" spans="4:4" x14ac:dyDescent="0.25">
      <c r="D56168" s="1">
        <v>472046869178731</v>
      </c>
    </row>
    <row r="56169" spans="4:4" x14ac:dyDescent="0.25">
      <c r="D56169" s="1">
        <v>944304214468836</v>
      </c>
    </row>
    <row r="56170" spans="4:4" x14ac:dyDescent="0.25">
      <c r="D56170" s="1">
        <v>706325647269296</v>
      </c>
    </row>
    <row r="56171" spans="4:4" x14ac:dyDescent="0.25">
      <c r="D56171" s="1">
        <v>684961801583967</v>
      </c>
    </row>
    <row r="56172" spans="4:4" x14ac:dyDescent="0.25">
      <c r="D56172" s="1">
        <v>950025390215503</v>
      </c>
    </row>
    <row r="56173" spans="4:4" x14ac:dyDescent="0.25">
      <c r="D56173" s="1">
        <v>529239900313759</v>
      </c>
    </row>
    <row r="56174" spans="4:4" x14ac:dyDescent="0.25">
      <c r="D56174" s="1">
        <v>739759977933585</v>
      </c>
    </row>
    <row r="56175" spans="4:4" x14ac:dyDescent="0.25">
      <c r="D56175" s="1">
        <v>675727989411694</v>
      </c>
    </row>
    <row r="56176" spans="4:4" x14ac:dyDescent="0.25">
      <c r="D56176" s="1">
        <v>292896148577698</v>
      </c>
    </row>
    <row r="56177" spans="4:4" x14ac:dyDescent="0.25">
      <c r="D56177" s="1">
        <v>697875126766011</v>
      </c>
    </row>
    <row r="56178" spans="4:4" x14ac:dyDescent="0.25">
      <c r="D56178" s="1">
        <v>602252682503886</v>
      </c>
    </row>
    <row r="56179" spans="4:4" x14ac:dyDescent="0.25">
      <c r="D56179" s="1">
        <v>388157651242757</v>
      </c>
    </row>
    <row r="56180" spans="4:4" x14ac:dyDescent="0.25">
      <c r="D56180" s="1">
        <v>396955904027774</v>
      </c>
    </row>
    <row r="56181" spans="4:4" x14ac:dyDescent="0.25">
      <c r="D56181" s="1">
        <v>622679761983705</v>
      </c>
    </row>
    <row r="56182" spans="4:4" x14ac:dyDescent="0.25">
      <c r="D56182" s="1">
        <v>629480766629665</v>
      </c>
    </row>
    <row r="56183" spans="4:4" x14ac:dyDescent="0.25">
      <c r="D56183" s="1">
        <v>120599391580155</v>
      </c>
    </row>
    <row r="56184" spans="4:4" x14ac:dyDescent="0.25">
      <c r="D56184" s="1">
        <v>125068894700725</v>
      </c>
    </row>
    <row r="56185" spans="4:4" x14ac:dyDescent="0.25">
      <c r="D56185" s="1">
        <v>322749542388173</v>
      </c>
    </row>
    <row r="56186" spans="4:4" x14ac:dyDescent="0.25">
      <c r="D56186" s="1">
        <v>151917369223129</v>
      </c>
    </row>
    <row r="56187" spans="4:4" x14ac:dyDescent="0.25">
      <c r="D56187" s="1">
        <v>126904384588508</v>
      </c>
    </row>
    <row r="56188" spans="4:4" x14ac:dyDescent="0.25">
      <c r="D56188" s="1">
        <v>974404041822591</v>
      </c>
    </row>
    <row r="56189" spans="4:4" x14ac:dyDescent="0.25">
      <c r="D56189" s="1">
        <v>281138647077286</v>
      </c>
    </row>
    <row r="56190" spans="4:4" x14ac:dyDescent="0.25">
      <c r="D56190" s="1">
        <v>271853682295660</v>
      </c>
    </row>
    <row r="56191" spans="4:4" x14ac:dyDescent="0.25">
      <c r="D56191" s="1">
        <v>404854703867730</v>
      </c>
    </row>
    <row r="56192" spans="4:4" x14ac:dyDescent="0.25">
      <c r="D56192" s="1">
        <v>137571528915310</v>
      </c>
    </row>
    <row r="56193" spans="4:4" x14ac:dyDescent="0.25">
      <c r="D56193" s="1">
        <v>843536799176081</v>
      </c>
    </row>
    <row r="56194" spans="4:4" x14ac:dyDescent="0.25">
      <c r="D56194" s="1">
        <v>843287711899363</v>
      </c>
    </row>
    <row r="56195" spans="4:4" x14ac:dyDescent="0.25">
      <c r="D56195" s="1">
        <v>178783159695411</v>
      </c>
    </row>
    <row r="56196" spans="4:4" x14ac:dyDescent="0.25">
      <c r="D56196" s="1">
        <v>992076225332981</v>
      </c>
    </row>
    <row r="56197" spans="4:4" x14ac:dyDescent="0.25">
      <c r="D56197" s="1">
        <v>683216562514244</v>
      </c>
    </row>
    <row r="56198" spans="4:4" x14ac:dyDescent="0.25">
      <c r="D56198" s="1">
        <v>961300232293395</v>
      </c>
    </row>
    <row r="56199" spans="4:4" x14ac:dyDescent="0.25">
      <c r="D56199" s="1">
        <v>535252572896411</v>
      </c>
    </row>
    <row r="56200" spans="4:4" x14ac:dyDescent="0.25">
      <c r="D56200" s="1">
        <v>236436420889019</v>
      </c>
    </row>
    <row r="56201" spans="4:4" x14ac:dyDescent="0.25">
      <c r="D56201" s="1">
        <v>539757810989877</v>
      </c>
    </row>
    <row r="56202" spans="4:4" x14ac:dyDescent="0.25">
      <c r="D56202" s="1">
        <v>466423102775364</v>
      </c>
    </row>
    <row r="56203" spans="4:4" x14ac:dyDescent="0.25">
      <c r="D56203" s="1">
        <v>190912070358473</v>
      </c>
    </row>
    <row r="56204" spans="4:4" x14ac:dyDescent="0.25">
      <c r="D56204" s="1">
        <v>449533820599227</v>
      </c>
    </row>
    <row r="56205" spans="4:4" x14ac:dyDescent="0.25">
      <c r="D56205" s="1">
        <v>112863714276799</v>
      </c>
    </row>
    <row r="56206" spans="4:4" x14ac:dyDescent="0.25">
      <c r="D56206" s="1">
        <v>278364810279043</v>
      </c>
    </row>
    <row r="56207" spans="4:4" x14ac:dyDescent="0.25">
      <c r="D56207" s="1">
        <v>340829256224953</v>
      </c>
    </row>
    <row r="56208" spans="4:4" x14ac:dyDescent="0.25">
      <c r="D56208" s="1">
        <v>224376357353278</v>
      </c>
    </row>
    <row r="56209" spans="4:4" x14ac:dyDescent="0.25">
      <c r="D56209" s="1">
        <v>112626633134913</v>
      </c>
    </row>
    <row r="56210" spans="4:4" x14ac:dyDescent="0.25">
      <c r="D56210" s="1">
        <v>508930551379698</v>
      </c>
    </row>
    <row r="56211" spans="4:4" x14ac:dyDescent="0.25">
      <c r="D56211" s="1">
        <v>590968277899563</v>
      </c>
    </row>
    <row r="56212" spans="4:4" x14ac:dyDescent="0.25">
      <c r="D56212" s="1">
        <v>558172002127574</v>
      </c>
    </row>
    <row r="56213" spans="4:4" x14ac:dyDescent="0.25">
      <c r="D56213" s="1">
        <v>602458262139458</v>
      </c>
    </row>
    <row r="56214" spans="4:4" x14ac:dyDescent="0.25">
      <c r="D56214" s="1">
        <v>542996841247463</v>
      </c>
    </row>
    <row r="56215" spans="4:4" x14ac:dyDescent="0.25">
      <c r="D56215" s="1">
        <v>605135016440789</v>
      </c>
    </row>
    <row r="56216" spans="4:4" x14ac:dyDescent="0.25">
      <c r="D56216" s="1">
        <v>750967766525876</v>
      </c>
    </row>
    <row r="56217" spans="4:4" x14ac:dyDescent="0.25">
      <c r="D56217" s="1">
        <v>951081747695814</v>
      </c>
    </row>
    <row r="56218" spans="4:4" x14ac:dyDescent="0.25">
      <c r="D56218" s="1">
        <v>577714842436187</v>
      </c>
    </row>
    <row r="56219" spans="4:4" x14ac:dyDescent="0.25">
      <c r="D56219" s="1">
        <v>158987178850579</v>
      </c>
    </row>
    <row r="56220" spans="4:4" x14ac:dyDescent="0.25">
      <c r="D56220" s="1">
        <v>701067721558034</v>
      </c>
    </row>
    <row r="56221" spans="4:4" x14ac:dyDescent="0.25">
      <c r="D56221" s="1">
        <v>740881728442634</v>
      </c>
    </row>
    <row r="56222" spans="4:4" x14ac:dyDescent="0.25">
      <c r="D56222" s="1">
        <v>349948014053407</v>
      </c>
    </row>
    <row r="56223" spans="4:4" x14ac:dyDescent="0.25">
      <c r="D56223" s="1">
        <v>414607057079652</v>
      </c>
    </row>
    <row r="56224" spans="4:4" x14ac:dyDescent="0.25">
      <c r="D56224" s="1">
        <v>727744132027518</v>
      </c>
    </row>
    <row r="56225" spans="4:4" x14ac:dyDescent="0.25">
      <c r="D56225" s="1">
        <v>425416394751292</v>
      </c>
    </row>
    <row r="56226" spans="4:4" x14ac:dyDescent="0.25">
      <c r="D56226" s="1">
        <v>885824320094839</v>
      </c>
    </row>
    <row r="56227" spans="4:4" x14ac:dyDescent="0.25">
      <c r="D56227" s="1">
        <v>407952264867100</v>
      </c>
    </row>
    <row r="56228" spans="4:4" x14ac:dyDescent="0.25">
      <c r="D56228" s="1">
        <v>244726640572598</v>
      </c>
    </row>
    <row r="56229" spans="4:4" x14ac:dyDescent="0.25">
      <c r="D56229" s="1">
        <v>580803569900268</v>
      </c>
    </row>
    <row r="56230" spans="4:4" x14ac:dyDescent="0.25">
      <c r="D56230" s="1">
        <v>397964573375255</v>
      </c>
    </row>
    <row r="56231" spans="4:4" x14ac:dyDescent="0.25">
      <c r="D56231" s="1">
        <v>402732879014820</v>
      </c>
    </row>
    <row r="56232" spans="4:4" x14ac:dyDescent="0.25">
      <c r="D56232" s="1">
        <v>807675040207085</v>
      </c>
    </row>
    <row r="56233" spans="4:4" x14ac:dyDescent="0.25">
      <c r="D56233" s="1">
        <v>528150720530997</v>
      </c>
    </row>
    <row r="56234" spans="4:4" x14ac:dyDescent="0.25">
      <c r="D56234" s="1">
        <v>348018788568736</v>
      </c>
    </row>
    <row r="56235" spans="4:4" x14ac:dyDescent="0.25">
      <c r="D56235" s="1">
        <v>278710209892171</v>
      </c>
    </row>
    <row r="56236" spans="4:4" x14ac:dyDescent="0.25">
      <c r="D56236" s="1">
        <v>711344286640957</v>
      </c>
    </row>
    <row r="56237" spans="4:4" x14ac:dyDescent="0.25">
      <c r="D56237" s="1">
        <v>958174251431265</v>
      </c>
    </row>
    <row r="56238" spans="4:4" x14ac:dyDescent="0.25">
      <c r="D56238" s="1">
        <v>480219228398403</v>
      </c>
    </row>
    <row r="56239" spans="4:4" x14ac:dyDescent="0.25">
      <c r="D56239" s="1">
        <v>938803359509803</v>
      </c>
    </row>
    <row r="56240" spans="4:4" x14ac:dyDescent="0.25">
      <c r="D56240" s="1">
        <v>338665721466531</v>
      </c>
    </row>
    <row r="56241" spans="4:4" x14ac:dyDescent="0.25">
      <c r="D56241" s="1">
        <v>671236591371283</v>
      </c>
    </row>
    <row r="56242" spans="4:4" x14ac:dyDescent="0.25">
      <c r="D56242" s="1">
        <v>978265676978974</v>
      </c>
    </row>
    <row r="56243" spans="4:4" x14ac:dyDescent="0.25">
      <c r="D56243" s="1">
        <v>872092554230867</v>
      </c>
    </row>
    <row r="56244" spans="4:4" x14ac:dyDescent="0.25">
      <c r="D56244" s="1">
        <v>333421202970116</v>
      </c>
    </row>
    <row r="56245" spans="4:4" x14ac:dyDescent="0.25">
      <c r="D56245" s="1">
        <v>232542933088870</v>
      </c>
    </row>
    <row r="56246" spans="4:4" x14ac:dyDescent="0.25">
      <c r="D56246" s="1">
        <v>209491394801029</v>
      </c>
    </row>
    <row r="56247" spans="4:4" x14ac:dyDescent="0.25">
      <c r="D56247" s="1">
        <v>948632198166405</v>
      </c>
    </row>
    <row r="56248" spans="4:4" x14ac:dyDescent="0.25">
      <c r="D56248" s="1">
        <v>486971802128296</v>
      </c>
    </row>
    <row r="56249" spans="4:4" x14ac:dyDescent="0.25">
      <c r="D56249" s="1">
        <v>560543167165623</v>
      </c>
    </row>
    <row r="56250" spans="4:4" x14ac:dyDescent="0.25">
      <c r="D56250" s="1">
        <v>749363150909429</v>
      </c>
    </row>
    <row r="56251" spans="4:4" x14ac:dyDescent="0.25">
      <c r="D56251" s="1">
        <v>693860054827320</v>
      </c>
    </row>
    <row r="56252" spans="4:4" x14ac:dyDescent="0.25">
      <c r="D56252" s="1">
        <v>823055996735112</v>
      </c>
    </row>
    <row r="56253" spans="4:4" x14ac:dyDescent="0.25">
      <c r="D56253" s="1">
        <v>210557073849600</v>
      </c>
    </row>
    <row r="56254" spans="4:4" x14ac:dyDescent="0.25">
      <c r="D56254" s="1">
        <v>287353058711777</v>
      </c>
    </row>
    <row r="56255" spans="4:4" x14ac:dyDescent="0.25">
      <c r="D56255" s="1">
        <v>406971090462637</v>
      </c>
    </row>
    <row r="56256" spans="4:4" x14ac:dyDescent="0.25">
      <c r="D56256" s="1">
        <v>510638138819999</v>
      </c>
    </row>
    <row r="56257" spans="4:4" x14ac:dyDescent="0.25">
      <c r="D56257" s="1">
        <v>527599803472556</v>
      </c>
    </row>
    <row r="56258" spans="4:4" x14ac:dyDescent="0.25">
      <c r="D56258" s="1">
        <v>600738039367688</v>
      </c>
    </row>
    <row r="56259" spans="4:4" x14ac:dyDescent="0.25">
      <c r="D56259" s="1">
        <v>758913139177716</v>
      </c>
    </row>
    <row r="56260" spans="4:4" x14ac:dyDescent="0.25">
      <c r="D56260" s="1">
        <v>453998647994915</v>
      </c>
    </row>
    <row r="56261" spans="4:4" x14ac:dyDescent="0.25">
      <c r="D56261" s="1">
        <v>332480497656493</v>
      </c>
    </row>
    <row r="56262" spans="4:4" x14ac:dyDescent="0.25">
      <c r="D56262" s="1">
        <v>409917486383396</v>
      </c>
    </row>
    <row r="56263" spans="4:4" x14ac:dyDescent="0.25">
      <c r="D56263" s="1">
        <v>634109754721048</v>
      </c>
    </row>
    <row r="56264" spans="4:4" x14ac:dyDescent="0.25">
      <c r="D56264" s="1">
        <v>826582399466056</v>
      </c>
    </row>
    <row r="56265" spans="4:4" x14ac:dyDescent="0.25">
      <c r="D56265" s="1">
        <v>797059592315437</v>
      </c>
    </row>
    <row r="56266" spans="4:4" x14ac:dyDescent="0.25">
      <c r="D56266" s="1">
        <v>148302912436098</v>
      </c>
    </row>
    <row r="56267" spans="4:4" x14ac:dyDescent="0.25">
      <c r="D56267" s="1">
        <v>544250728281448</v>
      </c>
    </row>
    <row r="56268" spans="4:4" x14ac:dyDescent="0.25">
      <c r="D56268" s="1">
        <v>806824023832911</v>
      </c>
    </row>
    <row r="56269" spans="4:4" x14ac:dyDescent="0.25">
      <c r="D56269" s="1">
        <v>303880379207061</v>
      </c>
    </row>
    <row r="56270" spans="4:4" x14ac:dyDescent="0.25">
      <c r="D56270" s="1">
        <v>929345693786864</v>
      </c>
    </row>
    <row r="56271" spans="4:4" x14ac:dyDescent="0.25">
      <c r="D56271" s="1">
        <v>158368866843519</v>
      </c>
    </row>
    <row r="56272" spans="4:4" x14ac:dyDescent="0.25">
      <c r="D56272" s="1">
        <v>410090591322942</v>
      </c>
    </row>
    <row r="56273" spans="4:4" x14ac:dyDescent="0.25">
      <c r="D56273" s="1">
        <v>665695311180064</v>
      </c>
    </row>
    <row r="56274" spans="4:4" x14ac:dyDescent="0.25">
      <c r="D56274" s="1">
        <v>621826348849226</v>
      </c>
    </row>
    <row r="56275" spans="4:4" x14ac:dyDescent="0.25">
      <c r="D56275" s="1">
        <v>524661458475040</v>
      </c>
    </row>
    <row r="56276" spans="4:4" x14ac:dyDescent="0.25">
      <c r="D56276" s="1">
        <v>888564671965840</v>
      </c>
    </row>
    <row r="56277" spans="4:4" x14ac:dyDescent="0.25">
      <c r="D56277" s="1">
        <v>527797227661134</v>
      </c>
    </row>
    <row r="56278" spans="4:4" x14ac:dyDescent="0.25">
      <c r="D56278" s="1">
        <v>496892072913528</v>
      </c>
    </row>
    <row r="56279" spans="4:4" x14ac:dyDescent="0.25">
      <c r="D56279" s="1">
        <v>255227668177153</v>
      </c>
    </row>
    <row r="56280" spans="4:4" x14ac:dyDescent="0.25">
      <c r="D56280" s="1">
        <v>765962323652178</v>
      </c>
    </row>
    <row r="56281" spans="4:4" x14ac:dyDescent="0.25">
      <c r="D56281" s="1">
        <v>674328140005419</v>
      </c>
    </row>
    <row r="56282" spans="4:4" x14ac:dyDescent="0.25">
      <c r="D56282" s="1">
        <v>678374089170115</v>
      </c>
    </row>
    <row r="56283" spans="4:4" x14ac:dyDescent="0.25">
      <c r="D56283" s="1">
        <v>530798506125222</v>
      </c>
    </row>
    <row r="56284" spans="4:4" x14ac:dyDescent="0.25">
      <c r="D56284" s="1">
        <v>670439990821176</v>
      </c>
    </row>
    <row r="56285" spans="4:4" x14ac:dyDescent="0.25">
      <c r="D56285" s="1">
        <v>164507339425154</v>
      </c>
    </row>
    <row r="56286" spans="4:4" x14ac:dyDescent="0.25">
      <c r="D56286" s="1">
        <v>802294232808184</v>
      </c>
    </row>
    <row r="56287" spans="4:4" x14ac:dyDescent="0.25">
      <c r="D56287" s="1">
        <v>541571222358592</v>
      </c>
    </row>
    <row r="56288" spans="4:4" x14ac:dyDescent="0.25">
      <c r="D56288" s="1">
        <v>760495377064116</v>
      </c>
    </row>
    <row r="56289" spans="4:4" x14ac:dyDescent="0.25">
      <c r="D56289" s="1">
        <v>903097408567510</v>
      </c>
    </row>
    <row r="56290" spans="4:4" x14ac:dyDescent="0.25">
      <c r="D56290" s="1">
        <v>803733018867278</v>
      </c>
    </row>
    <row r="56291" spans="4:4" x14ac:dyDescent="0.25">
      <c r="D56291" s="1">
        <v>208303842070073</v>
      </c>
    </row>
    <row r="56292" spans="4:4" x14ac:dyDescent="0.25">
      <c r="D56292" s="1">
        <v>847689167734979</v>
      </c>
    </row>
    <row r="56293" spans="4:4" x14ac:dyDescent="0.25">
      <c r="D56293" s="1">
        <v>155142165294589</v>
      </c>
    </row>
    <row r="56294" spans="4:4" x14ac:dyDescent="0.25">
      <c r="D56294" s="1">
        <v>767583306582424</v>
      </c>
    </row>
    <row r="56295" spans="4:4" x14ac:dyDescent="0.25">
      <c r="D56295" s="1">
        <v>205712611021367</v>
      </c>
    </row>
    <row r="56296" spans="4:4" x14ac:dyDescent="0.25">
      <c r="D56296" s="1">
        <v>743908849797011</v>
      </c>
    </row>
    <row r="56297" spans="4:4" x14ac:dyDescent="0.25">
      <c r="D56297" s="1">
        <v>557449686900654</v>
      </c>
    </row>
    <row r="56298" spans="4:4" x14ac:dyDescent="0.25">
      <c r="D56298" s="1">
        <v>719758009410674</v>
      </c>
    </row>
    <row r="56299" spans="4:4" x14ac:dyDescent="0.25">
      <c r="D56299" s="1">
        <v>272760798211244</v>
      </c>
    </row>
    <row r="56300" spans="4:4" x14ac:dyDescent="0.25">
      <c r="D56300" s="1">
        <v>556267022789663</v>
      </c>
    </row>
    <row r="56301" spans="4:4" x14ac:dyDescent="0.25">
      <c r="D56301" s="1">
        <v>587582479586628</v>
      </c>
    </row>
    <row r="56302" spans="4:4" x14ac:dyDescent="0.25">
      <c r="D56302" s="1">
        <v>507317077784070</v>
      </c>
    </row>
    <row r="56303" spans="4:4" x14ac:dyDescent="0.25">
      <c r="D56303" s="1">
        <v>555879004058060</v>
      </c>
    </row>
    <row r="56304" spans="4:4" x14ac:dyDescent="0.25">
      <c r="D56304" s="1">
        <v>290132915859820</v>
      </c>
    </row>
    <row r="56305" spans="4:4" x14ac:dyDescent="0.25">
      <c r="D56305" s="1">
        <v>506013544452381</v>
      </c>
    </row>
    <row r="56306" spans="4:4" x14ac:dyDescent="0.25">
      <c r="D56306" s="1">
        <v>203847178615425</v>
      </c>
    </row>
    <row r="56307" spans="4:4" x14ac:dyDescent="0.25">
      <c r="D56307" s="1">
        <v>644556747016049</v>
      </c>
    </row>
    <row r="56308" spans="4:4" x14ac:dyDescent="0.25">
      <c r="D56308" s="1">
        <v>286542201320116</v>
      </c>
    </row>
    <row r="56309" spans="4:4" x14ac:dyDescent="0.25">
      <c r="D56309" s="1">
        <v>955270592875122</v>
      </c>
    </row>
    <row r="56310" spans="4:4" x14ac:dyDescent="0.25">
      <c r="D56310" s="1">
        <v>694241594641111</v>
      </c>
    </row>
    <row r="56311" spans="4:4" x14ac:dyDescent="0.25">
      <c r="D56311" s="1">
        <v>125476477980485</v>
      </c>
    </row>
    <row r="56312" spans="4:4" x14ac:dyDescent="0.25">
      <c r="D56312" s="1">
        <v>625784254139314</v>
      </c>
    </row>
    <row r="56313" spans="4:4" x14ac:dyDescent="0.25">
      <c r="D56313" s="1">
        <v>768974567923945</v>
      </c>
    </row>
    <row r="56314" spans="4:4" x14ac:dyDescent="0.25">
      <c r="D56314" s="1">
        <v>339230570269897</v>
      </c>
    </row>
    <row r="56315" spans="4:4" x14ac:dyDescent="0.25">
      <c r="D56315" s="1">
        <v>122053795567041</v>
      </c>
    </row>
    <row r="56316" spans="4:4" x14ac:dyDescent="0.25">
      <c r="D56316" s="1">
        <v>545805320382859</v>
      </c>
    </row>
    <row r="56317" spans="4:4" x14ac:dyDescent="0.25">
      <c r="D56317" s="1">
        <v>386835809674808</v>
      </c>
    </row>
    <row r="56318" spans="4:4" x14ac:dyDescent="0.25">
      <c r="D56318" s="1">
        <v>865119009763759</v>
      </c>
    </row>
    <row r="56319" spans="4:4" x14ac:dyDescent="0.25">
      <c r="D56319" s="1">
        <v>532867779331188</v>
      </c>
    </row>
    <row r="56320" spans="4:4" x14ac:dyDescent="0.25">
      <c r="D56320" s="1">
        <v>811678620141672</v>
      </c>
    </row>
    <row r="56321" spans="4:4" x14ac:dyDescent="0.25">
      <c r="D56321" s="1">
        <v>296948166678531</v>
      </c>
    </row>
    <row r="56322" spans="4:4" x14ac:dyDescent="0.25">
      <c r="D56322" s="1">
        <v>290471883246548</v>
      </c>
    </row>
    <row r="56323" spans="4:4" x14ac:dyDescent="0.25">
      <c r="D56323" s="1">
        <v>776411010417891</v>
      </c>
    </row>
    <row r="56324" spans="4:4" x14ac:dyDescent="0.25">
      <c r="D56324" s="1">
        <v>744891854994511</v>
      </c>
    </row>
    <row r="56325" spans="4:4" x14ac:dyDescent="0.25">
      <c r="D56325" s="1">
        <v>404969289775225</v>
      </c>
    </row>
    <row r="56326" spans="4:4" x14ac:dyDescent="0.25">
      <c r="D56326" s="1">
        <v>202430987941076</v>
      </c>
    </row>
    <row r="56327" spans="4:4" x14ac:dyDescent="0.25">
      <c r="D56327" s="1">
        <v>322545262238315</v>
      </c>
    </row>
    <row r="56328" spans="4:4" x14ac:dyDescent="0.25">
      <c r="D56328" s="1">
        <v>325219830128138</v>
      </c>
    </row>
    <row r="56329" spans="4:4" x14ac:dyDescent="0.25">
      <c r="D56329" s="1">
        <v>758911058443693</v>
      </c>
    </row>
    <row r="56330" spans="4:4" x14ac:dyDescent="0.25">
      <c r="D56330" s="1">
        <v>476722153414829</v>
      </c>
    </row>
    <row r="56331" spans="4:4" x14ac:dyDescent="0.25">
      <c r="D56331" s="1">
        <v>800602621519241</v>
      </c>
    </row>
    <row r="56332" spans="4:4" x14ac:dyDescent="0.25">
      <c r="D56332" s="1">
        <v>173740166355538</v>
      </c>
    </row>
    <row r="56333" spans="4:4" x14ac:dyDescent="0.25">
      <c r="D56333" s="1">
        <v>726560532449791</v>
      </c>
    </row>
    <row r="56334" spans="4:4" x14ac:dyDescent="0.25">
      <c r="D56334" s="1">
        <v>152033424916116</v>
      </c>
    </row>
    <row r="56335" spans="4:4" x14ac:dyDescent="0.25">
      <c r="D56335" s="1">
        <v>190337070714189</v>
      </c>
    </row>
    <row r="56336" spans="4:4" x14ac:dyDescent="0.25">
      <c r="D56336" s="1">
        <v>865501551405408</v>
      </c>
    </row>
    <row r="56337" spans="4:4" x14ac:dyDescent="0.25">
      <c r="D56337" s="1">
        <v>804609625896519</v>
      </c>
    </row>
    <row r="56338" spans="4:4" x14ac:dyDescent="0.25">
      <c r="D56338" s="1">
        <v>986486946011854</v>
      </c>
    </row>
    <row r="56339" spans="4:4" x14ac:dyDescent="0.25">
      <c r="D56339" s="1">
        <v>902907780742198</v>
      </c>
    </row>
    <row r="56340" spans="4:4" x14ac:dyDescent="0.25">
      <c r="D56340" s="1">
        <v>626765445141993</v>
      </c>
    </row>
    <row r="56341" spans="4:4" x14ac:dyDescent="0.25">
      <c r="D56341" s="1">
        <v>267252394171691</v>
      </c>
    </row>
    <row r="56342" spans="4:4" x14ac:dyDescent="0.25">
      <c r="D56342" s="1">
        <v>362247451767417</v>
      </c>
    </row>
    <row r="56343" spans="4:4" x14ac:dyDescent="0.25">
      <c r="D56343" s="1">
        <v>958476686187374</v>
      </c>
    </row>
    <row r="56344" spans="4:4" x14ac:dyDescent="0.25">
      <c r="D56344" s="1">
        <v>294414377041811</v>
      </c>
    </row>
    <row r="56345" spans="4:4" x14ac:dyDescent="0.25">
      <c r="D56345" s="1">
        <v>274508551549452</v>
      </c>
    </row>
    <row r="56346" spans="4:4" x14ac:dyDescent="0.25">
      <c r="D56346" s="1">
        <v>377793140183060</v>
      </c>
    </row>
    <row r="56347" spans="4:4" x14ac:dyDescent="0.25">
      <c r="D56347" s="1">
        <v>686748913782695</v>
      </c>
    </row>
    <row r="56348" spans="4:4" x14ac:dyDescent="0.25">
      <c r="D56348" s="1">
        <v>412016027282640</v>
      </c>
    </row>
    <row r="56349" spans="4:4" x14ac:dyDescent="0.25">
      <c r="D56349" s="1">
        <v>827611695771563</v>
      </c>
    </row>
    <row r="56350" spans="4:4" x14ac:dyDescent="0.25">
      <c r="D56350" s="1">
        <v>933738029216932</v>
      </c>
    </row>
    <row r="56351" spans="4:4" x14ac:dyDescent="0.25">
      <c r="D56351" s="1">
        <v>299545983417518</v>
      </c>
    </row>
    <row r="56352" spans="4:4" x14ac:dyDescent="0.25">
      <c r="D56352" s="1">
        <v>312376265543912</v>
      </c>
    </row>
    <row r="56353" spans="4:4" x14ac:dyDescent="0.25">
      <c r="D56353" s="1">
        <v>634636177754260</v>
      </c>
    </row>
    <row r="56354" spans="4:4" x14ac:dyDescent="0.25">
      <c r="D56354" s="1">
        <v>452856428048198</v>
      </c>
    </row>
    <row r="56355" spans="4:4" x14ac:dyDescent="0.25">
      <c r="D56355" s="1">
        <v>416706833685881</v>
      </c>
    </row>
    <row r="56356" spans="4:4" x14ac:dyDescent="0.25">
      <c r="D56356" s="1">
        <v>876687837857430</v>
      </c>
    </row>
    <row r="56357" spans="4:4" x14ac:dyDescent="0.25">
      <c r="D56357" s="1">
        <v>229337261465254</v>
      </c>
    </row>
    <row r="56358" spans="4:4" x14ac:dyDescent="0.25">
      <c r="D56358" s="1">
        <v>794744529229689</v>
      </c>
    </row>
    <row r="56359" spans="4:4" x14ac:dyDescent="0.25">
      <c r="D56359" s="1">
        <v>777725479549033</v>
      </c>
    </row>
    <row r="56360" spans="4:4" x14ac:dyDescent="0.25">
      <c r="D56360" s="1">
        <v>267157004060309</v>
      </c>
    </row>
    <row r="56361" spans="4:4" x14ac:dyDescent="0.25">
      <c r="D56361" s="1">
        <v>453551667955526</v>
      </c>
    </row>
    <row r="56362" spans="4:4" x14ac:dyDescent="0.25">
      <c r="D56362" s="1">
        <v>860888616610428</v>
      </c>
    </row>
    <row r="56363" spans="4:4" x14ac:dyDescent="0.25">
      <c r="D56363" s="1">
        <v>381431310951057</v>
      </c>
    </row>
    <row r="56364" spans="4:4" x14ac:dyDescent="0.25">
      <c r="D56364" s="1">
        <v>132478483361016</v>
      </c>
    </row>
    <row r="56365" spans="4:4" x14ac:dyDescent="0.25">
      <c r="D56365" s="1">
        <v>783235901937598</v>
      </c>
    </row>
    <row r="56366" spans="4:4" x14ac:dyDescent="0.25">
      <c r="D56366" s="1">
        <v>705465092510017</v>
      </c>
    </row>
    <row r="56367" spans="4:4" x14ac:dyDescent="0.25">
      <c r="D56367" s="1">
        <v>696009589152571</v>
      </c>
    </row>
    <row r="56368" spans="4:4" x14ac:dyDescent="0.25">
      <c r="D56368" s="1">
        <v>153736032830104</v>
      </c>
    </row>
    <row r="56369" spans="4:4" x14ac:dyDescent="0.25">
      <c r="D56369" s="1">
        <v>791854783987709</v>
      </c>
    </row>
    <row r="56370" spans="4:4" x14ac:dyDescent="0.25">
      <c r="D56370" s="1">
        <v>252402831981262</v>
      </c>
    </row>
    <row r="56371" spans="4:4" x14ac:dyDescent="0.25">
      <c r="D56371" s="1">
        <v>765652582317558</v>
      </c>
    </row>
    <row r="56372" spans="4:4" x14ac:dyDescent="0.25">
      <c r="D56372" s="1">
        <v>855603970039499</v>
      </c>
    </row>
    <row r="56373" spans="4:4" x14ac:dyDescent="0.25">
      <c r="D56373" s="1">
        <v>655149545130352</v>
      </c>
    </row>
    <row r="56374" spans="4:4" x14ac:dyDescent="0.25">
      <c r="D56374" s="1">
        <v>682260875097977</v>
      </c>
    </row>
    <row r="56375" spans="4:4" x14ac:dyDescent="0.25">
      <c r="D56375" s="1">
        <v>895666197210524</v>
      </c>
    </row>
    <row r="56376" spans="4:4" x14ac:dyDescent="0.25">
      <c r="D56376" s="1">
        <v>343942008574663</v>
      </c>
    </row>
    <row r="56377" spans="4:4" x14ac:dyDescent="0.25">
      <c r="D56377" s="1">
        <v>717980286047054</v>
      </c>
    </row>
    <row r="56378" spans="4:4" x14ac:dyDescent="0.25">
      <c r="D56378" s="1">
        <v>136605040676964</v>
      </c>
    </row>
    <row r="56379" spans="4:4" x14ac:dyDescent="0.25">
      <c r="D56379" s="1">
        <v>109698269627385</v>
      </c>
    </row>
    <row r="56380" spans="4:4" x14ac:dyDescent="0.25">
      <c r="D56380" s="1">
        <v>541866552245308</v>
      </c>
    </row>
    <row r="56381" spans="4:4" x14ac:dyDescent="0.25">
      <c r="D56381" s="1">
        <v>115133450507263</v>
      </c>
    </row>
    <row r="56382" spans="4:4" x14ac:dyDescent="0.25">
      <c r="D56382" s="1">
        <v>968893133061237</v>
      </c>
    </row>
    <row r="56383" spans="4:4" x14ac:dyDescent="0.25">
      <c r="D56383" s="1">
        <v>749543283192217</v>
      </c>
    </row>
    <row r="56384" spans="4:4" x14ac:dyDescent="0.25">
      <c r="D56384" s="1">
        <v>377700760884619</v>
      </c>
    </row>
    <row r="56385" spans="4:4" x14ac:dyDescent="0.25">
      <c r="D56385" s="1">
        <v>175851740599274</v>
      </c>
    </row>
    <row r="56386" spans="4:4" x14ac:dyDescent="0.25">
      <c r="D56386" s="1">
        <v>587587892108561</v>
      </c>
    </row>
    <row r="56387" spans="4:4" x14ac:dyDescent="0.25">
      <c r="D56387" s="1">
        <v>518544086675457</v>
      </c>
    </row>
    <row r="56388" spans="4:4" x14ac:dyDescent="0.25">
      <c r="D56388" s="1">
        <v>626683176602520</v>
      </c>
    </row>
    <row r="56389" spans="4:4" x14ac:dyDescent="0.25">
      <c r="D56389" s="1">
        <v>537054877167197</v>
      </c>
    </row>
    <row r="56390" spans="4:4" x14ac:dyDescent="0.25">
      <c r="D56390" s="1">
        <v>115306117202021</v>
      </c>
    </row>
    <row r="56391" spans="4:4" x14ac:dyDescent="0.25">
      <c r="D56391" s="1">
        <v>837082250414528</v>
      </c>
    </row>
    <row r="56392" spans="4:4" x14ac:dyDescent="0.25">
      <c r="D56392" s="1">
        <v>907661245852156</v>
      </c>
    </row>
    <row r="56393" spans="4:4" x14ac:dyDescent="0.25">
      <c r="D56393" s="1">
        <v>589283096751355</v>
      </c>
    </row>
    <row r="56394" spans="4:4" x14ac:dyDescent="0.25">
      <c r="D56394" s="1">
        <v>328114676702741</v>
      </c>
    </row>
    <row r="56395" spans="4:4" x14ac:dyDescent="0.25">
      <c r="D56395" s="1">
        <v>614211775076926</v>
      </c>
    </row>
    <row r="56396" spans="4:4" x14ac:dyDescent="0.25">
      <c r="D56396" s="1">
        <v>485047059889199</v>
      </c>
    </row>
    <row r="56397" spans="4:4" x14ac:dyDescent="0.25">
      <c r="D56397" s="1">
        <v>660714687687210</v>
      </c>
    </row>
    <row r="56398" spans="4:4" x14ac:dyDescent="0.25">
      <c r="D56398" s="1">
        <v>797864152768811</v>
      </c>
    </row>
    <row r="56399" spans="4:4" x14ac:dyDescent="0.25">
      <c r="D56399" s="1">
        <v>831926992918740</v>
      </c>
    </row>
    <row r="56400" spans="4:4" x14ac:dyDescent="0.25">
      <c r="D56400" s="1">
        <v>454075604151767</v>
      </c>
    </row>
    <row r="56401" spans="4:4" x14ac:dyDescent="0.25">
      <c r="D56401" s="1">
        <v>711840757948278</v>
      </c>
    </row>
    <row r="56402" spans="4:4" x14ac:dyDescent="0.25">
      <c r="D56402" s="1">
        <v>377965250011766</v>
      </c>
    </row>
    <row r="56403" spans="4:4" x14ac:dyDescent="0.25">
      <c r="D56403" s="1">
        <v>299394890010687</v>
      </c>
    </row>
    <row r="56404" spans="4:4" x14ac:dyDescent="0.25">
      <c r="D56404" s="1">
        <v>355491568339562</v>
      </c>
    </row>
    <row r="56405" spans="4:4" x14ac:dyDescent="0.25">
      <c r="D56405" s="1">
        <v>223900685530366</v>
      </c>
    </row>
    <row r="56406" spans="4:4" x14ac:dyDescent="0.25">
      <c r="D56406" s="1">
        <v>768462554304480</v>
      </c>
    </row>
    <row r="56407" spans="4:4" x14ac:dyDescent="0.25">
      <c r="D56407" s="1">
        <v>569991712054361</v>
      </c>
    </row>
    <row r="56408" spans="4:4" x14ac:dyDescent="0.25">
      <c r="D56408" s="1">
        <v>268340359644560</v>
      </c>
    </row>
    <row r="56409" spans="4:4" x14ac:dyDescent="0.25">
      <c r="D56409" s="1">
        <v>846823235188500</v>
      </c>
    </row>
    <row r="56410" spans="4:4" x14ac:dyDescent="0.25">
      <c r="D56410" s="1">
        <v>552036576922413</v>
      </c>
    </row>
    <row r="56411" spans="4:4" x14ac:dyDescent="0.25">
      <c r="D56411" s="1">
        <v>475473917478338</v>
      </c>
    </row>
    <row r="56412" spans="4:4" x14ac:dyDescent="0.25">
      <c r="D56412" s="1">
        <v>674605462743948</v>
      </c>
    </row>
    <row r="56413" spans="4:4" x14ac:dyDescent="0.25">
      <c r="D56413" s="1">
        <v>157337328849233</v>
      </c>
    </row>
    <row r="56414" spans="4:4" x14ac:dyDescent="0.25">
      <c r="D56414" s="1">
        <v>658743676658321</v>
      </c>
    </row>
    <row r="56415" spans="4:4" x14ac:dyDescent="0.25">
      <c r="D56415" s="1">
        <v>426144113661801</v>
      </c>
    </row>
    <row r="56416" spans="4:4" x14ac:dyDescent="0.25">
      <c r="D56416" s="1">
        <v>455340577505430</v>
      </c>
    </row>
    <row r="56417" spans="4:4" x14ac:dyDescent="0.25">
      <c r="D56417" s="1">
        <v>926302803045652</v>
      </c>
    </row>
    <row r="56418" spans="4:4" x14ac:dyDescent="0.25">
      <c r="D56418" s="1">
        <v>389825437415329</v>
      </c>
    </row>
    <row r="56419" spans="4:4" x14ac:dyDescent="0.25">
      <c r="D56419" s="1">
        <v>330159276885116</v>
      </c>
    </row>
    <row r="56420" spans="4:4" x14ac:dyDescent="0.25">
      <c r="D56420" s="1">
        <v>778118913905340</v>
      </c>
    </row>
    <row r="56421" spans="4:4" x14ac:dyDescent="0.25">
      <c r="D56421" s="1">
        <v>601407218903479</v>
      </c>
    </row>
    <row r="56422" spans="4:4" x14ac:dyDescent="0.25">
      <c r="D56422" s="1">
        <v>260017852140337</v>
      </c>
    </row>
    <row r="56423" spans="4:4" x14ac:dyDescent="0.25">
      <c r="D56423" s="1">
        <v>249243724558935</v>
      </c>
    </row>
    <row r="56424" spans="4:4" x14ac:dyDescent="0.25">
      <c r="D56424" s="1">
        <v>282761978505133</v>
      </c>
    </row>
    <row r="56425" spans="4:4" x14ac:dyDescent="0.25">
      <c r="D56425" s="1">
        <v>763455420960185</v>
      </c>
    </row>
    <row r="56426" spans="4:4" x14ac:dyDescent="0.25">
      <c r="D56426" s="1">
        <v>372697772126361</v>
      </c>
    </row>
    <row r="56427" spans="4:4" x14ac:dyDescent="0.25">
      <c r="D56427" s="1">
        <v>834579463216818</v>
      </c>
    </row>
    <row r="56428" spans="4:4" x14ac:dyDescent="0.25">
      <c r="D56428" s="1">
        <v>171652417958912</v>
      </c>
    </row>
    <row r="56429" spans="4:4" x14ac:dyDescent="0.25">
      <c r="D56429" s="1">
        <v>985399523056612</v>
      </c>
    </row>
    <row r="56430" spans="4:4" x14ac:dyDescent="0.25">
      <c r="D56430" s="1">
        <v>293341192716000</v>
      </c>
    </row>
    <row r="56431" spans="4:4" x14ac:dyDescent="0.25">
      <c r="D56431" s="1">
        <v>171759869929037</v>
      </c>
    </row>
    <row r="56432" spans="4:4" x14ac:dyDescent="0.25">
      <c r="D56432" s="1">
        <v>181312054143721</v>
      </c>
    </row>
    <row r="56433" spans="4:4" x14ac:dyDescent="0.25">
      <c r="D56433" s="1">
        <v>770087853218837</v>
      </c>
    </row>
    <row r="56434" spans="4:4" x14ac:dyDescent="0.25">
      <c r="D56434" s="1">
        <v>839689507467958</v>
      </c>
    </row>
    <row r="56435" spans="4:4" x14ac:dyDescent="0.25">
      <c r="D56435" s="1">
        <v>137961147378943</v>
      </c>
    </row>
    <row r="56436" spans="4:4" x14ac:dyDescent="0.25">
      <c r="D56436" s="1">
        <v>111982572327255</v>
      </c>
    </row>
    <row r="56437" spans="4:4" x14ac:dyDescent="0.25">
      <c r="D56437" s="1">
        <v>639809412529391</v>
      </c>
    </row>
    <row r="56438" spans="4:4" x14ac:dyDescent="0.25">
      <c r="D56438" s="1">
        <v>441105788958059</v>
      </c>
    </row>
    <row r="56439" spans="4:4" x14ac:dyDescent="0.25">
      <c r="D56439" s="1">
        <v>907969505798498</v>
      </c>
    </row>
    <row r="56440" spans="4:4" x14ac:dyDescent="0.25">
      <c r="D56440" s="1">
        <v>910106064986610</v>
      </c>
    </row>
    <row r="56441" spans="4:4" x14ac:dyDescent="0.25">
      <c r="D56441" s="1">
        <v>606786629251426</v>
      </c>
    </row>
    <row r="56442" spans="4:4" x14ac:dyDescent="0.25">
      <c r="D56442" s="1">
        <v>155407131329763</v>
      </c>
    </row>
    <row r="56443" spans="4:4" x14ac:dyDescent="0.25">
      <c r="D56443" s="1">
        <v>694424301214163</v>
      </c>
    </row>
    <row r="56444" spans="4:4" x14ac:dyDescent="0.25">
      <c r="D56444" s="1">
        <v>477694803198618</v>
      </c>
    </row>
    <row r="56445" spans="4:4" x14ac:dyDescent="0.25">
      <c r="D56445" s="1">
        <v>553412496329002</v>
      </c>
    </row>
    <row r="56446" spans="4:4" x14ac:dyDescent="0.25">
      <c r="D56446" s="1">
        <v>510910746916884</v>
      </c>
    </row>
    <row r="56447" spans="4:4" x14ac:dyDescent="0.25">
      <c r="D56447" s="1">
        <v>884790487233979</v>
      </c>
    </row>
    <row r="56448" spans="4:4" x14ac:dyDescent="0.25">
      <c r="D56448" s="1">
        <v>990800930340172</v>
      </c>
    </row>
    <row r="56449" spans="4:4" x14ac:dyDescent="0.25">
      <c r="D56449" s="1">
        <v>878436501935752</v>
      </c>
    </row>
    <row r="56450" spans="4:4" x14ac:dyDescent="0.25">
      <c r="D56450" s="1">
        <v>397992059868795</v>
      </c>
    </row>
    <row r="56451" spans="4:4" x14ac:dyDescent="0.25">
      <c r="D56451" s="1">
        <v>613527692243294</v>
      </c>
    </row>
    <row r="56452" spans="4:4" x14ac:dyDescent="0.25">
      <c r="D56452" s="1">
        <v>486195295044073</v>
      </c>
    </row>
    <row r="56453" spans="4:4" x14ac:dyDescent="0.25">
      <c r="D56453" s="1">
        <v>555764023729098</v>
      </c>
    </row>
    <row r="56454" spans="4:4" x14ac:dyDescent="0.25">
      <c r="D56454" s="1">
        <v>537065346105953</v>
      </c>
    </row>
    <row r="56455" spans="4:4" x14ac:dyDescent="0.25">
      <c r="D56455" s="1">
        <v>938292543117855</v>
      </c>
    </row>
    <row r="56456" spans="4:4" x14ac:dyDescent="0.25">
      <c r="D56456" s="1">
        <v>736127724400073</v>
      </c>
    </row>
    <row r="56457" spans="4:4" x14ac:dyDescent="0.25">
      <c r="D56457" s="1">
        <v>137588984363564</v>
      </c>
    </row>
    <row r="56458" spans="4:4" x14ac:dyDescent="0.25">
      <c r="D56458" s="1">
        <v>122301481284221</v>
      </c>
    </row>
    <row r="56459" spans="4:4" x14ac:dyDescent="0.25">
      <c r="D56459" s="1">
        <v>225551358280597</v>
      </c>
    </row>
    <row r="56460" spans="4:4" x14ac:dyDescent="0.25">
      <c r="D56460" s="1">
        <v>237894883291847</v>
      </c>
    </row>
    <row r="56461" spans="4:4" x14ac:dyDescent="0.25">
      <c r="D56461" s="1">
        <v>778830417777892</v>
      </c>
    </row>
    <row r="56462" spans="4:4" x14ac:dyDescent="0.25">
      <c r="D56462" s="1">
        <v>271962027568407</v>
      </c>
    </row>
    <row r="56463" spans="4:4" x14ac:dyDescent="0.25">
      <c r="D56463" s="1">
        <v>875700053729796</v>
      </c>
    </row>
    <row r="56464" spans="4:4" x14ac:dyDescent="0.25">
      <c r="D56464" s="1">
        <v>168464553775226</v>
      </c>
    </row>
    <row r="56465" spans="4:4" x14ac:dyDescent="0.25">
      <c r="D56465" s="1">
        <v>657656076584343</v>
      </c>
    </row>
    <row r="56466" spans="4:4" x14ac:dyDescent="0.25">
      <c r="D56466" s="1">
        <v>514246987329916</v>
      </c>
    </row>
    <row r="56467" spans="4:4" x14ac:dyDescent="0.25">
      <c r="D56467" s="1">
        <v>347226998112726</v>
      </c>
    </row>
    <row r="56468" spans="4:4" x14ac:dyDescent="0.25">
      <c r="D56468" s="1">
        <v>195452871198940</v>
      </c>
    </row>
    <row r="56469" spans="4:4" x14ac:dyDescent="0.25">
      <c r="D56469" s="1">
        <v>902764980555243</v>
      </c>
    </row>
    <row r="56470" spans="4:4" x14ac:dyDescent="0.25">
      <c r="D56470" s="1">
        <v>933141441632465</v>
      </c>
    </row>
    <row r="56471" spans="4:4" x14ac:dyDescent="0.25">
      <c r="D56471" s="1">
        <v>452158837639942</v>
      </c>
    </row>
    <row r="56472" spans="4:4" x14ac:dyDescent="0.25">
      <c r="D56472" s="1">
        <v>886271163018022</v>
      </c>
    </row>
    <row r="56473" spans="4:4" x14ac:dyDescent="0.25">
      <c r="D56473" s="1">
        <v>343816285796618</v>
      </c>
    </row>
    <row r="56474" spans="4:4" x14ac:dyDescent="0.25">
      <c r="D56474" s="1">
        <v>137319157211553</v>
      </c>
    </row>
    <row r="56475" spans="4:4" x14ac:dyDescent="0.25">
      <c r="D56475" s="1">
        <v>324864996836492</v>
      </c>
    </row>
    <row r="56476" spans="4:4" x14ac:dyDescent="0.25">
      <c r="D56476" s="1">
        <v>195559653556407</v>
      </c>
    </row>
    <row r="56477" spans="4:4" x14ac:dyDescent="0.25">
      <c r="D56477" s="1">
        <v>887654821434286</v>
      </c>
    </row>
    <row r="56478" spans="4:4" x14ac:dyDescent="0.25">
      <c r="D56478" s="1">
        <v>836304344809979</v>
      </c>
    </row>
    <row r="56479" spans="4:4" x14ac:dyDescent="0.25">
      <c r="D56479" s="1">
        <v>258857321852619</v>
      </c>
    </row>
    <row r="56480" spans="4:4" x14ac:dyDescent="0.25">
      <c r="D56480" s="1">
        <v>308261204280830</v>
      </c>
    </row>
    <row r="56481" spans="4:4" x14ac:dyDescent="0.25">
      <c r="D56481" s="1">
        <v>323662146097572</v>
      </c>
    </row>
    <row r="56482" spans="4:4" x14ac:dyDescent="0.25">
      <c r="D56482" s="1">
        <v>309489855056664</v>
      </c>
    </row>
    <row r="56483" spans="4:4" x14ac:dyDescent="0.25">
      <c r="D56483" s="1">
        <v>393662995840474</v>
      </c>
    </row>
    <row r="56484" spans="4:4" x14ac:dyDescent="0.25">
      <c r="D56484" s="1">
        <v>890288805630996</v>
      </c>
    </row>
    <row r="56485" spans="4:4" x14ac:dyDescent="0.25">
      <c r="D56485" s="1">
        <v>827121813692790</v>
      </c>
    </row>
    <row r="56486" spans="4:4" x14ac:dyDescent="0.25">
      <c r="D56486" s="1">
        <v>571233576171016</v>
      </c>
    </row>
    <row r="56487" spans="4:4" x14ac:dyDescent="0.25">
      <c r="D56487" s="1">
        <v>852223386572188</v>
      </c>
    </row>
    <row r="56488" spans="4:4" x14ac:dyDescent="0.25">
      <c r="D56488" s="1">
        <v>154053919681376</v>
      </c>
    </row>
    <row r="56489" spans="4:4" x14ac:dyDescent="0.25">
      <c r="D56489" s="1">
        <v>769429302708398</v>
      </c>
    </row>
    <row r="56490" spans="4:4" x14ac:dyDescent="0.25">
      <c r="D56490" s="1">
        <v>774280012464333</v>
      </c>
    </row>
    <row r="56491" spans="4:4" x14ac:dyDescent="0.25">
      <c r="D56491" s="1">
        <v>655817615132302</v>
      </c>
    </row>
    <row r="56492" spans="4:4" x14ac:dyDescent="0.25">
      <c r="D56492" s="1">
        <v>339559295371002</v>
      </c>
    </row>
    <row r="56493" spans="4:4" x14ac:dyDescent="0.25">
      <c r="D56493" s="1">
        <v>594426788589376</v>
      </c>
    </row>
    <row r="56494" spans="4:4" x14ac:dyDescent="0.25">
      <c r="D56494" s="1">
        <v>726312423152083</v>
      </c>
    </row>
    <row r="56495" spans="4:4" x14ac:dyDescent="0.25">
      <c r="D56495" s="1">
        <v>550724572176690</v>
      </c>
    </row>
    <row r="56496" spans="4:4" x14ac:dyDescent="0.25">
      <c r="D56496" s="1">
        <v>571903441071610</v>
      </c>
    </row>
    <row r="56497" spans="4:4" x14ac:dyDescent="0.25">
      <c r="D56497" s="1">
        <v>528218342038957</v>
      </c>
    </row>
    <row r="56498" spans="4:4" x14ac:dyDescent="0.25">
      <c r="D56498" s="1">
        <v>473871040122842</v>
      </c>
    </row>
    <row r="56499" spans="4:4" x14ac:dyDescent="0.25">
      <c r="D56499" s="1">
        <v>495992316702923</v>
      </c>
    </row>
    <row r="56500" spans="4:4" x14ac:dyDescent="0.25">
      <c r="D56500" s="1">
        <v>877643415841646</v>
      </c>
    </row>
    <row r="56501" spans="4:4" x14ac:dyDescent="0.25">
      <c r="D56501" s="1">
        <v>710023960723936</v>
      </c>
    </row>
    <row r="56502" spans="4:4" x14ac:dyDescent="0.25">
      <c r="D56502" s="1">
        <v>758852051524988</v>
      </c>
    </row>
    <row r="56503" spans="4:4" x14ac:dyDescent="0.25">
      <c r="D56503" s="1">
        <v>675033885192382</v>
      </c>
    </row>
    <row r="56504" spans="4:4" x14ac:dyDescent="0.25">
      <c r="D56504" s="1">
        <v>969706056371932</v>
      </c>
    </row>
    <row r="56505" spans="4:4" x14ac:dyDescent="0.25">
      <c r="D56505" s="1">
        <v>331957043280487</v>
      </c>
    </row>
    <row r="56506" spans="4:4" x14ac:dyDescent="0.25">
      <c r="D56506" s="1">
        <v>302703927292182</v>
      </c>
    </row>
    <row r="56507" spans="4:4" x14ac:dyDescent="0.25">
      <c r="D56507" s="1">
        <v>337724406693996</v>
      </c>
    </row>
    <row r="56508" spans="4:4" x14ac:dyDescent="0.25">
      <c r="D56508" s="1">
        <v>952173139905374</v>
      </c>
    </row>
    <row r="56509" spans="4:4" x14ac:dyDescent="0.25">
      <c r="D56509" s="1">
        <v>351461218385496</v>
      </c>
    </row>
    <row r="56510" spans="4:4" x14ac:dyDescent="0.25">
      <c r="D56510" s="1">
        <v>416873406653894</v>
      </c>
    </row>
    <row r="56511" spans="4:4" x14ac:dyDescent="0.25">
      <c r="D56511" s="1">
        <v>282457034144738</v>
      </c>
    </row>
    <row r="56512" spans="4:4" x14ac:dyDescent="0.25">
      <c r="D56512" s="1">
        <v>999389258669562</v>
      </c>
    </row>
    <row r="56513" spans="4:4" x14ac:dyDescent="0.25">
      <c r="D56513" s="1">
        <v>540167083267458</v>
      </c>
    </row>
    <row r="56514" spans="4:4" x14ac:dyDescent="0.25">
      <c r="D56514" s="1">
        <v>630800679974466</v>
      </c>
    </row>
    <row r="56515" spans="4:4" x14ac:dyDescent="0.25">
      <c r="D56515" s="1">
        <v>218468540816043</v>
      </c>
    </row>
    <row r="56516" spans="4:4" x14ac:dyDescent="0.25">
      <c r="D56516" s="1">
        <v>151566446896299</v>
      </c>
    </row>
    <row r="56517" spans="4:4" x14ac:dyDescent="0.25">
      <c r="D56517" s="1">
        <v>537330947894464</v>
      </c>
    </row>
    <row r="56518" spans="4:4" x14ac:dyDescent="0.25">
      <c r="D56518" s="1">
        <v>888334377825587</v>
      </c>
    </row>
    <row r="56519" spans="4:4" x14ac:dyDescent="0.25">
      <c r="D56519" s="1">
        <v>163506321877648</v>
      </c>
    </row>
    <row r="56520" spans="4:4" x14ac:dyDescent="0.25">
      <c r="D56520" s="1">
        <v>547721019781490</v>
      </c>
    </row>
    <row r="56521" spans="4:4" x14ac:dyDescent="0.25">
      <c r="D56521" s="1">
        <v>664375224619548</v>
      </c>
    </row>
    <row r="56522" spans="4:4" x14ac:dyDescent="0.25">
      <c r="D56522" s="1">
        <v>728252341169698</v>
      </c>
    </row>
    <row r="56523" spans="4:4" x14ac:dyDescent="0.25">
      <c r="D56523" s="1">
        <v>986894238447557</v>
      </c>
    </row>
    <row r="56524" spans="4:4" x14ac:dyDescent="0.25">
      <c r="D56524" s="1">
        <v>539277696806323</v>
      </c>
    </row>
    <row r="56525" spans="4:4" x14ac:dyDescent="0.25">
      <c r="D56525" s="1">
        <v>667404316551582</v>
      </c>
    </row>
    <row r="56526" spans="4:4" x14ac:dyDescent="0.25">
      <c r="D56526" s="1">
        <v>232200125552753</v>
      </c>
    </row>
    <row r="56527" spans="4:4" x14ac:dyDescent="0.25">
      <c r="D56527" s="1">
        <v>973723599696426</v>
      </c>
    </row>
    <row r="56528" spans="4:4" x14ac:dyDescent="0.25">
      <c r="D56528" s="1">
        <v>120827547711830</v>
      </c>
    </row>
    <row r="56529" spans="4:4" x14ac:dyDescent="0.25">
      <c r="D56529" s="1">
        <v>200556104759109</v>
      </c>
    </row>
    <row r="56530" spans="4:4" x14ac:dyDescent="0.25">
      <c r="D56530" s="1">
        <v>586576480656092</v>
      </c>
    </row>
    <row r="56531" spans="4:4" x14ac:dyDescent="0.25">
      <c r="D56531" s="1">
        <v>406882855197656</v>
      </c>
    </row>
    <row r="56532" spans="4:4" x14ac:dyDescent="0.25">
      <c r="D56532" s="1">
        <v>359594660127720</v>
      </c>
    </row>
    <row r="56533" spans="4:4" x14ac:dyDescent="0.25">
      <c r="D56533" s="1">
        <v>850018496680942</v>
      </c>
    </row>
    <row r="56534" spans="4:4" x14ac:dyDescent="0.25">
      <c r="D56534" s="1">
        <v>446175979597582</v>
      </c>
    </row>
    <row r="56535" spans="4:4" x14ac:dyDescent="0.25">
      <c r="D56535" s="1">
        <v>661648383740351</v>
      </c>
    </row>
    <row r="56536" spans="4:4" x14ac:dyDescent="0.25">
      <c r="D56536" s="1">
        <v>198812451611815</v>
      </c>
    </row>
    <row r="56537" spans="4:4" x14ac:dyDescent="0.25">
      <c r="D56537" s="1">
        <v>244314691912115</v>
      </c>
    </row>
    <row r="56538" spans="4:4" x14ac:dyDescent="0.25">
      <c r="D56538" s="1">
        <v>912896211456515</v>
      </c>
    </row>
    <row r="56539" spans="4:4" x14ac:dyDescent="0.25">
      <c r="D56539" s="1">
        <v>513277987102762</v>
      </c>
    </row>
    <row r="56540" spans="4:4" x14ac:dyDescent="0.25">
      <c r="D56540" s="1">
        <v>393502609322646</v>
      </c>
    </row>
    <row r="56541" spans="4:4" x14ac:dyDescent="0.25">
      <c r="D56541" s="1">
        <v>535704101856442</v>
      </c>
    </row>
    <row r="56542" spans="4:4" x14ac:dyDescent="0.25">
      <c r="D56542" s="1">
        <v>496164493699966</v>
      </c>
    </row>
    <row r="56543" spans="4:4" x14ac:dyDescent="0.25">
      <c r="D56543" s="1">
        <v>993031262255142</v>
      </c>
    </row>
    <row r="56544" spans="4:4" x14ac:dyDescent="0.25">
      <c r="D56544" s="1">
        <v>563376580595087</v>
      </c>
    </row>
    <row r="56545" spans="4:4" x14ac:dyDescent="0.25">
      <c r="D56545" s="1">
        <v>717336391673963</v>
      </c>
    </row>
    <row r="56546" spans="4:4" x14ac:dyDescent="0.25">
      <c r="D56546" s="1">
        <v>839458244846082</v>
      </c>
    </row>
    <row r="56547" spans="4:4" x14ac:dyDescent="0.25">
      <c r="D56547" s="1">
        <v>789872143136765</v>
      </c>
    </row>
    <row r="56548" spans="4:4" x14ac:dyDescent="0.25">
      <c r="D56548" s="1">
        <v>973183725536137</v>
      </c>
    </row>
    <row r="56549" spans="4:4" x14ac:dyDescent="0.25">
      <c r="D56549" s="1">
        <v>991703477290314</v>
      </c>
    </row>
    <row r="56550" spans="4:4" x14ac:dyDescent="0.25">
      <c r="D56550" s="1">
        <v>771606691575117</v>
      </c>
    </row>
    <row r="56551" spans="4:4" x14ac:dyDescent="0.25">
      <c r="D56551" s="1">
        <v>507182769824076</v>
      </c>
    </row>
    <row r="56552" spans="4:4" x14ac:dyDescent="0.25">
      <c r="D56552" s="1">
        <v>805247956981965</v>
      </c>
    </row>
    <row r="56553" spans="4:4" x14ac:dyDescent="0.25">
      <c r="D56553" s="1">
        <v>498531886029658</v>
      </c>
    </row>
    <row r="56554" spans="4:4" x14ac:dyDescent="0.25">
      <c r="D56554" s="1">
        <v>795254711510221</v>
      </c>
    </row>
    <row r="56555" spans="4:4" x14ac:dyDescent="0.25">
      <c r="D56555" s="1">
        <v>173681915125764</v>
      </c>
    </row>
    <row r="56556" spans="4:4" x14ac:dyDescent="0.25">
      <c r="D56556" s="1">
        <v>582748654750478</v>
      </c>
    </row>
    <row r="56557" spans="4:4" x14ac:dyDescent="0.25">
      <c r="D56557" s="1">
        <v>525104220285861</v>
      </c>
    </row>
    <row r="56558" spans="4:4" x14ac:dyDescent="0.25">
      <c r="D56558" s="1">
        <v>834950022579415</v>
      </c>
    </row>
    <row r="56559" spans="4:4" x14ac:dyDescent="0.25">
      <c r="D56559" s="1">
        <v>143579897709691</v>
      </c>
    </row>
    <row r="56560" spans="4:4" x14ac:dyDescent="0.25">
      <c r="D56560" s="1">
        <v>864287450855253</v>
      </c>
    </row>
    <row r="56561" spans="4:4" x14ac:dyDescent="0.25">
      <c r="D56561" s="1">
        <v>679969029006328</v>
      </c>
    </row>
    <row r="56562" spans="4:4" x14ac:dyDescent="0.25">
      <c r="D56562" s="1">
        <v>891476989342544</v>
      </c>
    </row>
    <row r="56563" spans="4:4" x14ac:dyDescent="0.25">
      <c r="D56563" s="1">
        <v>650260177965118</v>
      </c>
    </row>
    <row r="56564" spans="4:4" x14ac:dyDescent="0.25">
      <c r="D56564" s="1">
        <v>305485744861096</v>
      </c>
    </row>
    <row r="56565" spans="4:4" x14ac:dyDescent="0.25">
      <c r="D56565" s="1">
        <v>401316566121491</v>
      </c>
    </row>
    <row r="56566" spans="4:4" x14ac:dyDescent="0.25">
      <c r="D56566" s="1">
        <v>639331438078850</v>
      </c>
    </row>
    <row r="56567" spans="4:4" x14ac:dyDescent="0.25">
      <c r="D56567" s="1">
        <v>692076284942066</v>
      </c>
    </row>
    <row r="56568" spans="4:4" x14ac:dyDescent="0.25">
      <c r="D56568" s="1">
        <v>506735214673579</v>
      </c>
    </row>
    <row r="56569" spans="4:4" x14ac:dyDescent="0.25">
      <c r="D56569" s="1">
        <v>602687564949299</v>
      </c>
    </row>
    <row r="56570" spans="4:4" x14ac:dyDescent="0.25">
      <c r="D56570" s="1">
        <v>329185539691518</v>
      </c>
    </row>
    <row r="56571" spans="4:4" x14ac:dyDescent="0.25">
      <c r="D56571" s="1">
        <v>901345993272695</v>
      </c>
    </row>
    <row r="56572" spans="4:4" x14ac:dyDescent="0.25">
      <c r="D56572" s="1">
        <v>481457852949301</v>
      </c>
    </row>
    <row r="56573" spans="4:4" x14ac:dyDescent="0.25">
      <c r="D56573" s="1">
        <v>675975724862582</v>
      </c>
    </row>
    <row r="56574" spans="4:4" x14ac:dyDescent="0.25">
      <c r="D56574" s="1">
        <v>287405063850610</v>
      </c>
    </row>
    <row r="56575" spans="4:4" x14ac:dyDescent="0.25">
      <c r="D56575" s="1">
        <v>574367639531310</v>
      </c>
    </row>
    <row r="56576" spans="4:4" x14ac:dyDescent="0.25">
      <c r="D56576" s="1">
        <v>629968495516910</v>
      </c>
    </row>
    <row r="56577" spans="4:4" x14ac:dyDescent="0.25">
      <c r="D56577" s="1">
        <v>579405391806823</v>
      </c>
    </row>
    <row r="56578" spans="4:4" x14ac:dyDescent="0.25">
      <c r="D56578" s="1">
        <v>225232898806444</v>
      </c>
    </row>
    <row r="56579" spans="4:4" x14ac:dyDescent="0.25">
      <c r="D56579" s="1">
        <v>128826565973926</v>
      </c>
    </row>
    <row r="56580" spans="4:4" x14ac:dyDescent="0.25">
      <c r="D56580" s="1">
        <v>204817350920903</v>
      </c>
    </row>
    <row r="56581" spans="4:4" x14ac:dyDescent="0.25">
      <c r="D56581" s="1">
        <v>153230001413842</v>
      </c>
    </row>
    <row r="56582" spans="4:4" x14ac:dyDescent="0.25">
      <c r="D56582" s="1">
        <v>965317754986306</v>
      </c>
    </row>
    <row r="56583" spans="4:4" x14ac:dyDescent="0.25">
      <c r="D56583" s="1">
        <v>482272165205783</v>
      </c>
    </row>
    <row r="56584" spans="4:4" x14ac:dyDescent="0.25">
      <c r="D56584" s="1">
        <v>334242373399127</v>
      </c>
    </row>
    <row r="56585" spans="4:4" x14ac:dyDescent="0.25">
      <c r="D56585" s="1">
        <v>478655132606530</v>
      </c>
    </row>
    <row r="56586" spans="4:4" x14ac:dyDescent="0.25">
      <c r="D56586" s="1">
        <v>698988779405175</v>
      </c>
    </row>
    <row r="56587" spans="4:4" x14ac:dyDescent="0.25">
      <c r="D56587" s="1">
        <v>598014263507188</v>
      </c>
    </row>
    <row r="56588" spans="4:4" x14ac:dyDescent="0.25">
      <c r="D56588" s="1">
        <v>608390252742294</v>
      </c>
    </row>
    <row r="56589" spans="4:4" x14ac:dyDescent="0.25">
      <c r="D56589" s="1">
        <v>171699356297845</v>
      </c>
    </row>
    <row r="56590" spans="4:4" x14ac:dyDescent="0.25">
      <c r="D56590" s="1">
        <v>806462205812211</v>
      </c>
    </row>
    <row r="56591" spans="4:4" x14ac:dyDescent="0.25">
      <c r="D56591" s="1">
        <v>809563733886810</v>
      </c>
    </row>
    <row r="56592" spans="4:4" x14ac:dyDescent="0.25">
      <c r="D56592" s="1">
        <v>707450870526033</v>
      </c>
    </row>
    <row r="56593" spans="4:4" x14ac:dyDescent="0.25">
      <c r="D56593" s="1">
        <v>869300016105711</v>
      </c>
    </row>
    <row r="56594" spans="4:4" x14ac:dyDescent="0.25">
      <c r="D56594" s="1">
        <v>900299569872450</v>
      </c>
    </row>
    <row r="56595" spans="4:4" x14ac:dyDescent="0.25">
      <c r="D56595" s="1">
        <v>454420959092351</v>
      </c>
    </row>
    <row r="56596" spans="4:4" x14ac:dyDescent="0.25">
      <c r="D56596" s="1">
        <v>254037372356842</v>
      </c>
    </row>
    <row r="56597" spans="4:4" x14ac:dyDescent="0.25">
      <c r="D56597" s="1">
        <v>658904630158360</v>
      </c>
    </row>
    <row r="56598" spans="4:4" x14ac:dyDescent="0.25">
      <c r="D56598" s="1">
        <v>238601203303904</v>
      </c>
    </row>
    <row r="56599" spans="4:4" x14ac:dyDescent="0.25">
      <c r="D56599" s="1">
        <v>949074359638698</v>
      </c>
    </row>
    <row r="56600" spans="4:4" x14ac:dyDescent="0.25">
      <c r="D56600" s="1">
        <v>394824464773955</v>
      </c>
    </row>
    <row r="56601" spans="4:4" x14ac:dyDescent="0.25">
      <c r="D56601" s="1">
        <v>279148260180612</v>
      </c>
    </row>
    <row r="56602" spans="4:4" x14ac:dyDescent="0.25">
      <c r="D56602" s="1">
        <v>776493104776326</v>
      </c>
    </row>
    <row r="56603" spans="4:4" x14ac:dyDescent="0.25">
      <c r="D56603" s="1">
        <v>478795523185284</v>
      </c>
    </row>
    <row r="56604" spans="4:4" x14ac:dyDescent="0.25">
      <c r="D56604" s="1">
        <v>171741048500224</v>
      </c>
    </row>
    <row r="56605" spans="4:4" x14ac:dyDescent="0.25">
      <c r="D56605" s="1">
        <v>693410010062832</v>
      </c>
    </row>
    <row r="56606" spans="4:4" x14ac:dyDescent="0.25">
      <c r="D56606" s="1">
        <v>485518215126672</v>
      </c>
    </row>
    <row r="56607" spans="4:4" x14ac:dyDescent="0.25">
      <c r="D56607" s="1">
        <v>791306870532793</v>
      </c>
    </row>
    <row r="56608" spans="4:4" x14ac:dyDescent="0.25">
      <c r="D56608" s="1">
        <v>715236292127143</v>
      </c>
    </row>
    <row r="56609" spans="4:4" x14ac:dyDescent="0.25">
      <c r="D56609" s="1">
        <v>194698675780083</v>
      </c>
    </row>
    <row r="56610" spans="4:4" x14ac:dyDescent="0.25">
      <c r="D56610" s="1">
        <v>200607374895297</v>
      </c>
    </row>
    <row r="56611" spans="4:4" x14ac:dyDescent="0.25">
      <c r="D56611" s="1">
        <v>644625661978987</v>
      </c>
    </row>
    <row r="56612" spans="4:4" x14ac:dyDescent="0.25">
      <c r="D56612" s="1">
        <v>532190132993069</v>
      </c>
    </row>
    <row r="56613" spans="4:4" x14ac:dyDescent="0.25">
      <c r="D56613" s="1">
        <v>121418600224552</v>
      </c>
    </row>
    <row r="56614" spans="4:4" x14ac:dyDescent="0.25">
      <c r="D56614" s="1">
        <v>844205975392887</v>
      </c>
    </row>
    <row r="56615" spans="4:4" x14ac:dyDescent="0.25">
      <c r="D56615" s="1">
        <v>126956359879213</v>
      </c>
    </row>
    <row r="56616" spans="4:4" x14ac:dyDescent="0.25">
      <c r="D56616" s="1">
        <v>908906673382511</v>
      </c>
    </row>
    <row r="56617" spans="4:4" x14ac:dyDescent="0.25">
      <c r="D56617" s="1">
        <v>350009182220872</v>
      </c>
    </row>
    <row r="56618" spans="4:4" x14ac:dyDescent="0.25">
      <c r="D56618" s="1">
        <v>333819160924526</v>
      </c>
    </row>
    <row r="56619" spans="4:4" x14ac:dyDescent="0.25">
      <c r="D56619" s="1">
        <v>899059509949001</v>
      </c>
    </row>
    <row r="56620" spans="4:4" x14ac:dyDescent="0.25">
      <c r="D56620" s="1">
        <v>463728871246576</v>
      </c>
    </row>
    <row r="56621" spans="4:4" x14ac:dyDescent="0.25">
      <c r="D56621" s="1">
        <v>990493648579039</v>
      </c>
    </row>
    <row r="56622" spans="4:4" x14ac:dyDescent="0.25">
      <c r="D56622" s="1">
        <v>650912801323207</v>
      </c>
    </row>
    <row r="56623" spans="4:4" x14ac:dyDescent="0.25">
      <c r="D56623" s="1">
        <v>549893183306788</v>
      </c>
    </row>
    <row r="56624" spans="4:4" x14ac:dyDescent="0.25">
      <c r="D56624" s="1">
        <v>890649272595383</v>
      </c>
    </row>
    <row r="56625" spans="4:4" x14ac:dyDescent="0.25">
      <c r="D56625" s="1">
        <v>561100446297067</v>
      </c>
    </row>
    <row r="56626" spans="4:4" x14ac:dyDescent="0.25">
      <c r="D56626" s="1">
        <v>910913765503238</v>
      </c>
    </row>
    <row r="56627" spans="4:4" x14ac:dyDescent="0.25">
      <c r="D56627" s="1">
        <v>526522807866189</v>
      </c>
    </row>
    <row r="56628" spans="4:4" x14ac:dyDescent="0.25">
      <c r="D56628" s="1">
        <v>596931148555870</v>
      </c>
    </row>
    <row r="56629" spans="4:4" x14ac:dyDescent="0.25">
      <c r="D56629" s="1">
        <v>236395902187715</v>
      </c>
    </row>
    <row r="56630" spans="4:4" x14ac:dyDescent="0.25">
      <c r="D56630" s="1">
        <v>964846088062147</v>
      </c>
    </row>
    <row r="56631" spans="4:4" x14ac:dyDescent="0.25">
      <c r="D56631" s="1">
        <v>664951363735580</v>
      </c>
    </row>
    <row r="56632" spans="4:4" x14ac:dyDescent="0.25">
      <c r="D56632" s="1">
        <v>341959722092446</v>
      </c>
    </row>
    <row r="56633" spans="4:4" x14ac:dyDescent="0.25">
      <c r="D56633" s="1">
        <v>183178303872239</v>
      </c>
    </row>
    <row r="56634" spans="4:4" x14ac:dyDescent="0.25">
      <c r="D56634" s="1">
        <v>931252226914673</v>
      </c>
    </row>
    <row r="56635" spans="4:4" x14ac:dyDescent="0.25">
      <c r="D56635" s="1">
        <v>629333478708882</v>
      </c>
    </row>
    <row r="56636" spans="4:4" x14ac:dyDescent="0.25">
      <c r="D56636" s="1">
        <v>100005505305227</v>
      </c>
    </row>
    <row r="56637" spans="4:4" x14ac:dyDescent="0.25">
      <c r="D56637" s="1">
        <v>164172705261047</v>
      </c>
    </row>
    <row r="56638" spans="4:4" x14ac:dyDescent="0.25">
      <c r="D56638" s="1">
        <v>650699960320562</v>
      </c>
    </row>
    <row r="56639" spans="4:4" x14ac:dyDescent="0.25">
      <c r="D56639" s="1">
        <v>551935694603620</v>
      </c>
    </row>
    <row r="56640" spans="4:4" x14ac:dyDescent="0.25">
      <c r="D56640" s="1">
        <v>495833027105371</v>
      </c>
    </row>
    <row r="56641" spans="4:4" x14ac:dyDescent="0.25">
      <c r="D56641" s="1">
        <v>301368362735565</v>
      </c>
    </row>
    <row r="56642" spans="4:4" x14ac:dyDescent="0.25">
      <c r="D56642" s="1">
        <v>640164057043961</v>
      </c>
    </row>
    <row r="56643" spans="4:4" x14ac:dyDescent="0.25">
      <c r="D56643" s="1">
        <v>472229785494080</v>
      </c>
    </row>
    <row r="56644" spans="4:4" x14ac:dyDescent="0.25">
      <c r="D56644" s="1">
        <v>155205258329951</v>
      </c>
    </row>
    <row r="56645" spans="4:4" x14ac:dyDescent="0.25">
      <c r="D56645" s="1">
        <v>425983940253981</v>
      </c>
    </row>
    <row r="56646" spans="4:4" x14ac:dyDescent="0.25">
      <c r="D56646" s="1">
        <v>479170732435307</v>
      </c>
    </row>
    <row r="56647" spans="4:4" x14ac:dyDescent="0.25">
      <c r="D56647" s="1">
        <v>377139574612544</v>
      </c>
    </row>
    <row r="56648" spans="4:4" x14ac:dyDescent="0.25">
      <c r="D56648" s="1">
        <v>465567626731967</v>
      </c>
    </row>
    <row r="56649" spans="4:4" x14ac:dyDescent="0.25">
      <c r="D56649" s="1">
        <v>901775185166056</v>
      </c>
    </row>
    <row r="56650" spans="4:4" x14ac:dyDescent="0.25">
      <c r="D56650" s="1">
        <v>695167025865946</v>
      </c>
    </row>
    <row r="56651" spans="4:4" x14ac:dyDescent="0.25">
      <c r="D56651" s="1">
        <v>868757894508033</v>
      </c>
    </row>
    <row r="56652" spans="4:4" x14ac:dyDescent="0.25">
      <c r="D56652" s="1">
        <v>868268962033229</v>
      </c>
    </row>
    <row r="56653" spans="4:4" x14ac:dyDescent="0.25">
      <c r="D56653" s="1">
        <v>826585776763114</v>
      </c>
    </row>
    <row r="56654" spans="4:4" x14ac:dyDescent="0.25">
      <c r="D56654" s="1">
        <v>996520759793638</v>
      </c>
    </row>
    <row r="56655" spans="4:4" x14ac:dyDescent="0.25">
      <c r="D56655" s="1">
        <v>645974448762735</v>
      </c>
    </row>
    <row r="56656" spans="4:4" x14ac:dyDescent="0.25">
      <c r="D56656" s="1">
        <v>450478779548812</v>
      </c>
    </row>
    <row r="56657" spans="4:4" x14ac:dyDescent="0.25">
      <c r="D56657" s="1">
        <v>456541567310366</v>
      </c>
    </row>
    <row r="56658" spans="4:4" x14ac:dyDescent="0.25">
      <c r="D56658" s="1">
        <v>517800255720761</v>
      </c>
    </row>
    <row r="56659" spans="4:4" x14ac:dyDescent="0.25">
      <c r="D56659" s="1">
        <v>554416797946580</v>
      </c>
    </row>
    <row r="56660" spans="4:4" x14ac:dyDescent="0.25">
      <c r="D56660" s="1">
        <v>256867336606932</v>
      </c>
    </row>
    <row r="56661" spans="4:4" x14ac:dyDescent="0.25">
      <c r="D56661" s="1">
        <v>395765381372937</v>
      </c>
    </row>
    <row r="56662" spans="4:4" x14ac:dyDescent="0.25">
      <c r="D56662" s="1">
        <v>683546209172879</v>
      </c>
    </row>
    <row r="56663" spans="4:4" x14ac:dyDescent="0.25">
      <c r="D56663" s="1">
        <v>201719963532247</v>
      </c>
    </row>
    <row r="56664" spans="4:4" x14ac:dyDescent="0.25">
      <c r="D56664" s="1">
        <v>580414592039987</v>
      </c>
    </row>
    <row r="56665" spans="4:4" x14ac:dyDescent="0.25">
      <c r="D56665" s="1">
        <v>931828653141851</v>
      </c>
    </row>
    <row r="56666" spans="4:4" x14ac:dyDescent="0.25">
      <c r="D56666" s="1">
        <v>351208073542345</v>
      </c>
    </row>
    <row r="56667" spans="4:4" x14ac:dyDescent="0.25">
      <c r="D56667" s="1">
        <v>516005713890877</v>
      </c>
    </row>
    <row r="56668" spans="4:4" x14ac:dyDescent="0.25">
      <c r="D56668" s="1">
        <v>564565666291964</v>
      </c>
    </row>
    <row r="56669" spans="4:4" x14ac:dyDescent="0.25">
      <c r="D56669" s="1">
        <v>100632235878374</v>
      </c>
    </row>
    <row r="56670" spans="4:4" x14ac:dyDescent="0.25">
      <c r="D56670" s="1">
        <v>341766135856920</v>
      </c>
    </row>
    <row r="56671" spans="4:4" x14ac:dyDescent="0.25">
      <c r="D56671" s="1">
        <v>207120431144707</v>
      </c>
    </row>
    <row r="56672" spans="4:4" x14ac:dyDescent="0.25">
      <c r="D56672" s="1">
        <v>815057290899385</v>
      </c>
    </row>
    <row r="56673" spans="4:4" x14ac:dyDescent="0.25">
      <c r="D56673" s="1">
        <v>184764973963667</v>
      </c>
    </row>
    <row r="56674" spans="4:4" x14ac:dyDescent="0.25">
      <c r="D56674" s="1">
        <v>600730877768897</v>
      </c>
    </row>
    <row r="56675" spans="4:4" x14ac:dyDescent="0.25">
      <c r="D56675" s="1">
        <v>995158728085179</v>
      </c>
    </row>
    <row r="56676" spans="4:4" x14ac:dyDescent="0.25">
      <c r="D56676" s="1">
        <v>141233905809383</v>
      </c>
    </row>
    <row r="56677" spans="4:4" x14ac:dyDescent="0.25">
      <c r="D56677" s="1">
        <v>626229657653172</v>
      </c>
    </row>
    <row r="56678" spans="4:4" x14ac:dyDescent="0.25">
      <c r="D56678" s="1">
        <v>522158198084419</v>
      </c>
    </row>
    <row r="56679" spans="4:4" x14ac:dyDescent="0.25">
      <c r="D56679" s="1">
        <v>316045263336720</v>
      </c>
    </row>
    <row r="56680" spans="4:4" x14ac:dyDescent="0.25">
      <c r="D56680" s="1">
        <v>803611890613374</v>
      </c>
    </row>
    <row r="56681" spans="4:4" x14ac:dyDescent="0.25">
      <c r="D56681" s="1">
        <v>476575180141269</v>
      </c>
    </row>
    <row r="56682" spans="4:4" x14ac:dyDescent="0.25">
      <c r="D56682" s="1">
        <v>129865919814244</v>
      </c>
    </row>
    <row r="56683" spans="4:4" x14ac:dyDescent="0.25">
      <c r="D56683" s="1">
        <v>202389006737702</v>
      </c>
    </row>
    <row r="56684" spans="4:4" x14ac:dyDescent="0.25">
      <c r="D56684" s="1">
        <v>267010274830606</v>
      </c>
    </row>
    <row r="56685" spans="4:4" x14ac:dyDescent="0.25">
      <c r="D56685" s="1">
        <v>686805372336290</v>
      </c>
    </row>
    <row r="56686" spans="4:4" x14ac:dyDescent="0.25">
      <c r="D56686" s="1">
        <v>153847970994883</v>
      </c>
    </row>
    <row r="56687" spans="4:4" x14ac:dyDescent="0.25">
      <c r="D56687" s="1">
        <v>318115611634694</v>
      </c>
    </row>
    <row r="56688" spans="4:4" x14ac:dyDescent="0.25">
      <c r="D56688" s="1">
        <v>985729255475493</v>
      </c>
    </row>
    <row r="56689" spans="4:4" x14ac:dyDescent="0.25">
      <c r="D56689" s="1">
        <v>574325926792210</v>
      </c>
    </row>
    <row r="56690" spans="4:4" x14ac:dyDescent="0.25">
      <c r="D56690" s="1">
        <v>169849389952249</v>
      </c>
    </row>
    <row r="56691" spans="4:4" x14ac:dyDescent="0.25">
      <c r="D56691" s="1">
        <v>427485909573816</v>
      </c>
    </row>
    <row r="56692" spans="4:4" x14ac:dyDescent="0.25">
      <c r="D56692" s="1">
        <v>293883595134833</v>
      </c>
    </row>
    <row r="56693" spans="4:4" x14ac:dyDescent="0.25">
      <c r="D56693" s="1">
        <v>874224023146521</v>
      </c>
    </row>
    <row r="56694" spans="4:4" x14ac:dyDescent="0.25">
      <c r="D56694" s="1">
        <v>789738684756250</v>
      </c>
    </row>
    <row r="56695" spans="4:4" x14ac:dyDescent="0.25">
      <c r="D56695" s="1">
        <v>801617360726511</v>
      </c>
    </row>
    <row r="56696" spans="4:4" x14ac:dyDescent="0.25">
      <c r="D56696" s="1">
        <v>133402348453122</v>
      </c>
    </row>
    <row r="56697" spans="4:4" x14ac:dyDescent="0.25">
      <c r="D56697" s="1">
        <v>605809167771798</v>
      </c>
    </row>
    <row r="56698" spans="4:4" x14ac:dyDescent="0.25">
      <c r="D56698" s="1">
        <v>730974146853525</v>
      </c>
    </row>
    <row r="56699" spans="4:4" x14ac:dyDescent="0.25">
      <c r="D56699" s="1">
        <v>607203120725890</v>
      </c>
    </row>
    <row r="56700" spans="4:4" x14ac:dyDescent="0.25">
      <c r="D56700" s="1">
        <v>332005451845465</v>
      </c>
    </row>
    <row r="56701" spans="4:4" x14ac:dyDescent="0.25">
      <c r="D56701" s="1">
        <v>329607154172624</v>
      </c>
    </row>
    <row r="56702" spans="4:4" x14ac:dyDescent="0.25">
      <c r="D56702" s="1">
        <v>238690910461598</v>
      </c>
    </row>
    <row r="56703" spans="4:4" x14ac:dyDescent="0.25">
      <c r="D56703" s="1">
        <v>269960780582450</v>
      </c>
    </row>
    <row r="56704" spans="4:4" x14ac:dyDescent="0.25">
      <c r="D56704" s="1">
        <v>395907774304299</v>
      </c>
    </row>
    <row r="56705" spans="4:4" x14ac:dyDescent="0.25">
      <c r="D56705" s="1">
        <v>577731315432311</v>
      </c>
    </row>
    <row r="56706" spans="4:4" x14ac:dyDescent="0.25">
      <c r="D56706" s="1">
        <v>456338796975470</v>
      </c>
    </row>
    <row r="56707" spans="4:4" x14ac:dyDescent="0.25">
      <c r="D56707" s="1">
        <v>258078871997130</v>
      </c>
    </row>
    <row r="56708" spans="4:4" x14ac:dyDescent="0.25">
      <c r="D56708" s="1">
        <v>724944133214659</v>
      </c>
    </row>
    <row r="56709" spans="4:4" x14ac:dyDescent="0.25">
      <c r="D56709" s="1">
        <v>666965289657302</v>
      </c>
    </row>
    <row r="56710" spans="4:4" x14ac:dyDescent="0.25">
      <c r="D56710" s="1">
        <v>797231762425573</v>
      </c>
    </row>
    <row r="56711" spans="4:4" x14ac:dyDescent="0.25">
      <c r="D56711" s="1">
        <v>887553113330405</v>
      </c>
    </row>
    <row r="56712" spans="4:4" x14ac:dyDescent="0.25">
      <c r="D56712" s="1">
        <v>811522651321551</v>
      </c>
    </row>
    <row r="56713" spans="4:4" x14ac:dyDescent="0.25">
      <c r="D56713" s="1">
        <v>612824070310658</v>
      </c>
    </row>
    <row r="56714" spans="4:4" x14ac:dyDescent="0.25">
      <c r="D56714" s="1">
        <v>736118641858781</v>
      </c>
    </row>
    <row r="56715" spans="4:4" x14ac:dyDescent="0.25">
      <c r="D56715" s="1">
        <v>274458259718378</v>
      </c>
    </row>
    <row r="56716" spans="4:4" x14ac:dyDescent="0.25">
      <c r="D56716" s="1">
        <v>104338628812535</v>
      </c>
    </row>
    <row r="56717" spans="4:4" x14ac:dyDescent="0.25">
      <c r="D56717" s="1">
        <v>351225695219630</v>
      </c>
    </row>
    <row r="56718" spans="4:4" x14ac:dyDescent="0.25">
      <c r="D56718" s="1">
        <v>199775239623592</v>
      </c>
    </row>
    <row r="56719" spans="4:4" x14ac:dyDescent="0.25">
      <c r="D56719" s="1">
        <v>914779910292743</v>
      </c>
    </row>
    <row r="56720" spans="4:4" x14ac:dyDescent="0.25">
      <c r="D56720" s="1">
        <v>105054908281999</v>
      </c>
    </row>
    <row r="56721" spans="4:4" x14ac:dyDescent="0.25">
      <c r="D56721" s="1">
        <v>523399028109753</v>
      </c>
    </row>
    <row r="56722" spans="4:4" x14ac:dyDescent="0.25">
      <c r="D56722" s="1">
        <v>722095394712183</v>
      </c>
    </row>
    <row r="56723" spans="4:4" x14ac:dyDescent="0.25">
      <c r="D56723" s="1">
        <v>748358634860036</v>
      </c>
    </row>
    <row r="56724" spans="4:4" x14ac:dyDescent="0.25">
      <c r="D56724" s="1">
        <v>956833925883568</v>
      </c>
    </row>
    <row r="56725" spans="4:4" x14ac:dyDescent="0.25">
      <c r="D56725" s="1">
        <v>519846625381197</v>
      </c>
    </row>
    <row r="56726" spans="4:4" x14ac:dyDescent="0.25">
      <c r="D56726" s="1">
        <v>134507122614975</v>
      </c>
    </row>
    <row r="56727" spans="4:4" x14ac:dyDescent="0.25">
      <c r="D56727" s="1">
        <v>922764700988671</v>
      </c>
    </row>
    <row r="56728" spans="4:4" x14ac:dyDescent="0.25">
      <c r="D56728" s="1">
        <v>200807101114966</v>
      </c>
    </row>
    <row r="56729" spans="4:4" x14ac:dyDescent="0.25">
      <c r="D56729" s="1">
        <v>317223082184710</v>
      </c>
    </row>
    <row r="56730" spans="4:4" x14ac:dyDescent="0.25">
      <c r="D56730" s="1">
        <v>855231807010588</v>
      </c>
    </row>
    <row r="56731" spans="4:4" x14ac:dyDescent="0.25">
      <c r="D56731" s="1">
        <v>699987313488683</v>
      </c>
    </row>
    <row r="56732" spans="4:4" x14ac:dyDescent="0.25">
      <c r="D56732" s="1">
        <v>343307861967695</v>
      </c>
    </row>
    <row r="56733" spans="4:4" x14ac:dyDescent="0.25">
      <c r="D56733" s="1">
        <v>497613830990619</v>
      </c>
    </row>
    <row r="56734" spans="4:4" x14ac:dyDescent="0.25">
      <c r="D56734" s="1">
        <v>525413036137763</v>
      </c>
    </row>
    <row r="56735" spans="4:4" x14ac:dyDescent="0.25">
      <c r="D56735" s="1">
        <v>398554973404164</v>
      </c>
    </row>
    <row r="56736" spans="4:4" x14ac:dyDescent="0.25">
      <c r="D56736" s="1">
        <v>545866652490712</v>
      </c>
    </row>
    <row r="56737" spans="4:4" x14ac:dyDescent="0.25">
      <c r="D56737" s="1">
        <v>927265134227126</v>
      </c>
    </row>
    <row r="56738" spans="4:4" x14ac:dyDescent="0.25">
      <c r="D56738" s="1">
        <v>546826970290755</v>
      </c>
    </row>
    <row r="56739" spans="4:4" x14ac:dyDescent="0.25">
      <c r="D56739" s="1">
        <v>420555408692674</v>
      </c>
    </row>
    <row r="56740" spans="4:4" x14ac:dyDescent="0.25">
      <c r="D56740" s="1">
        <v>524966571910200</v>
      </c>
    </row>
    <row r="56741" spans="4:4" x14ac:dyDescent="0.25">
      <c r="D56741" s="1">
        <v>247058009986971</v>
      </c>
    </row>
    <row r="56742" spans="4:4" x14ac:dyDescent="0.25">
      <c r="D56742" s="1">
        <v>961333197122826</v>
      </c>
    </row>
    <row r="56743" spans="4:4" x14ac:dyDescent="0.25">
      <c r="D56743" s="1">
        <v>223889936828171</v>
      </c>
    </row>
    <row r="56744" spans="4:4" x14ac:dyDescent="0.25">
      <c r="D56744" s="1">
        <v>568841593114935</v>
      </c>
    </row>
    <row r="56745" spans="4:4" x14ac:dyDescent="0.25">
      <c r="D56745" s="1">
        <v>745223329967724</v>
      </c>
    </row>
    <row r="56746" spans="4:4" x14ac:dyDescent="0.25">
      <c r="D56746" s="1">
        <v>660944245605236</v>
      </c>
    </row>
    <row r="56747" spans="4:4" x14ac:dyDescent="0.25">
      <c r="D56747" s="1">
        <v>109036649378497</v>
      </c>
    </row>
    <row r="56748" spans="4:4" x14ac:dyDescent="0.25">
      <c r="D56748" s="1">
        <v>258469630495569</v>
      </c>
    </row>
    <row r="56749" spans="4:4" x14ac:dyDescent="0.25">
      <c r="D56749" s="1">
        <v>653728973064914</v>
      </c>
    </row>
    <row r="56750" spans="4:4" x14ac:dyDescent="0.25">
      <c r="D56750" s="1">
        <v>907655444647962</v>
      </c>
    </row>
    <row r="56751" spans="4:4" x14ac:dyDescent="0.25">
      <c r="D56751" s="1">
        <v>917693227101286</v>
      </c>
    </row>
    <row r="56752" spans="4:4" x14ac:dyDescent="0.25">
      <c r="D56752" s="1">
        <v>536089824413179</v>
      </c>
    </row>
    <row r="56753" spans="4:4" x14ac:dyDescent="0.25">
      <c r="D56753" s="1">
        <v>797786915717505</v>
      </c>
    </row>
    <row r="56754" spans="4:4" x14ac:dyDescent="0.25">
      <c r="D56754" s="1">
        <v>376296846251847</v>
      </c>
    </row>
    <row r="56755" spans="4:4" x14ac:dyDescent="0.25">
      <c r="D56755" s="1">
        <v>177169354871621</v>
      </c>
    </row>
    <row r="56756" spans="4:4" x14ac:dyDescent="0.25">
      <c r="D56756" s="1">
        <v>419997281567568</v>
      </c>
    </row>
    <row r="56757" spans="4:4" x14ac:dyDescent="0.25">
      <c r="D56757" s="1">
        <v>842211723696597</v>
      </c>
    </row>
    <row r="56758" spans="4:4" x14ac:dyDescent="0.25">
      <c r="D56758" s="1">
        <v>318955709398260</v>
      </c>
    </row>
    <row r="56759" spans="4:4" x14ac:dyDescent="0.25">
      <c r="D56759" s="1">
        <v>786676011939292</v>
      </c>
    </row>
    <row r="56760" spans="4:4" x14ac:dyDescent="0.25">
      <c r="D56760" s="1">
        <v>269854056595797</v>
      </c>
    </row>
    <row r="56761" spans="4:4" x14ac:dyDescent="0.25">
      <c r="D56761" s="1">
        <v>776548185397333</v>
      </c>
    </row>
    <row r="56762" spans="4:4" x14ac:dyDescent="0.25">
      <c r="D56762" s="1">
        <v>294194981169858</v>
      </c>
    </row>
    <row r="56763" spans="4:4" x14ac:dyDescent="0.25">
      <c r="D56763" s="1">
        <v>971956827255464</v>
      </c>
    </row>
    <row r="56764" spans="4:4" x14ac:dyDescent="0.25">
      <c r="D56764" s="1">
        <v>626627843835833</v>
      </c>
    </row>
    <row r="56765" spans="4:4" x14ac:dyDescent="0.25">
      <c r="D56765" s="1">
        <v>552214842532565</v>
      </c>
    </row>
    <row r="56766" spans="4:4" x14ac:dyDescent="0.25">
      <c r="D56766" s="1">
        <v>261995876295336</v>
      </c>
    </row>
    <row r="56767" spans="4:4" x14ac:dyDescent="0.25">
      <c r="D56767" s="1">
        <v>867674132547478</v>
      </c>
    </row>
    <row r="56768" spans="4:4" x14ac:dyDescent="0.25">
      <c r="D56768" s="1">
        <v>833669055771026</v>
      </c>
    </row>
    <row r="56769" spans="4:4" x14ac:dyDescent="0.25">
      <c r="D56769" s="1">
        <v>116455322399857</v>
      </c>
    </row>
    <row r="56770" spans="4:4" x14ac:dyDescent="0.25">
      <c r="D56770" s="1">
        <v>596261441048753</v>
      </c>
    </row>
    <row r="56771" spans="4:4" x14ac:dyDescent="0.25">
      <c r="D56771" s="1">
        <v>727252769289564</v>
      </c>
    </row>
    <row r="56772" spans="4:4" x14ac:dyDescent="0.25">
      <c r="D56772" s="1">
        <v>591901131621365</v>
      </c>
    </row>
    <row r="56773" spans="4:4" x14ac:dyDescent="0.25">
      <c r="D56773" s="1">
        <v>122098754806166</v>
      </c>
    </row>
    <row r="56774" spans="4:4" x14ac:dyDescent="0.25">
      <c r="D56774" s="1">
        <v>119741951311193</v>
      </c>
    </row>
    <row r="56775" spans="4:4" x14ac:dyDescent="0.25">
      <c r="D56775" s="1">
        <v>838110143732423</v>
      </c>
    </row>
    <row r="56776" spans="4:4" x14ac:dyDescent="0.25">
      <c r="D56776" s="1">
        <v>418455413778127</v>
      </c>
    </row>
    <row r="56777" spans="4:4" x14ac:dyDescent="0.25">
      <c r="D56777" s="1">
        <v>706958109371996</v>
      </c>
    </row>
    <row r="56778" spans="4:4" x14ac:dyDescent="0.25">
      <c r="D56778" s="1">
        <v>993481090893032</v>
      </c>
    </row>
    <row r="56779" spans="4:4" x14ac:dyDescent="0.25">
      <c r="D56779" s="1">
        <v>855820560849365</v>
      </c>
    </row>
    <row r="56780" spans="4:4" x14ac:dyDescent="0.25">
      <c r="D56780" s="1">
        <v>217704538296522</v>
      </c>
    </row>
    <row r="56781" spans="4:4" x14ac:dyDescent="0.25">
      <c r="D56781" s="1">
        <v>767569056700966</v>
      </c>
    </row>
    <row r="56782" spans="4:4" x14ac:dyDescent="0.25">
      <c r="D56782" s="1">
        <v>590159852965579</v>
      </c>
    </row>
    <row r="56783" spans="4:4" x14ac:dyDescent="0.25">
      <c r="D56783" s="1">
        <v>103751638617490</v>
      </c>
    </row>
    <row r="56784" spans="4:4" x14ac:dyDescent="0.25">
      <c r="D56784" s="1">
        <v>417341487799476</v>
      </c>
    </row>
    <row r="56785" spans="4:4" x14ac:dyDescent="0.25">
      <c r="D56785" s="1">
        <v>228479672408946</v>
      </c>
    </row>
    <row r="56786" spans="4:4" x14ac:dyDescent="0.25">
      <c r="D56786" s="1">
        <v>826489792021731</v>
      </c>
    </row>
    <row r="56787" spans="4:4" x14ac:dyDescent="0.25">
      <c r="D56787" s="1">
        <v>423702735579222</v>
      </c>
    </row>
    <row r="56788" spans="4:4" x14ac:dyDescent="0.25">
      <c r="D56788" s="1">
        <v>207828226840499</v>
      </c>
    </row>
    <row r="56789" spans="4:4" x14ac:dyDescent="0.25">
      <c r="D56789" s="1">
        <v>999563774056050</v>
      </c>
    </row>
    <row r="56790" spans="4:4" x14ac:dyDescent="0.25">
      <c r="D56790" s="1">
        <v>478117138880808</v>
      </c>
    </row>
    <row r="56791" spans="4:4" x14ac:dyDescent="0.25">
      <c r="D56791" s="1">
        <v>579987397892652</v>
      </c>
    </row>
    <row r="56792" spans="4:4" x14ac:dyDescent="0.25">
      <c r="D56792" s="1">
        <v>699956685758115</v>
      </c>
    </row>
    <row r="56793" spans="4:4" x14ac:dyDescent="0.25">
      <c r="D56793" s="1">
        <v>208858501511394</v>
      </c>
    </row>
    <row r="56794" spans="4:4" x14ac:dyDescent="0.25">
      <c r="D56794" s="1">
        <v>771953350990767</v>
      </c>
    </row>
    <row r="56795" spans="4:4" x14ac:dyDescent="0.25">
      <c r="D56795" s="1">
        <v>739321432112422</v>
      </c>
    </row>
    <row r="56796" spans="4:4" x14ac:dyDescent="0.25">
      <c r="D56796" s="1">
        <v>378805805806269</v>
      </c>
    </row>
    <row r="56797" spans="4:4" x14ac:dyDescent="0.25">
      <c r="D56797" s="1">
        <v>575940025941048</v>
      </c>
    </row>
    <row r="56798" spans="4:4" x14ac:dyDescent="0.25">
      <c r="D56798" s="1">
        <v>566063467863570</v>
      </c>
    </row>
    <row r="56799" spans="4:4" x14ac:dyDescent="0.25">
      <c r="D56799" s="1">
        <v>589519631105927</v>
      </c>
    </row>
    <row r="56800" spans="4:4" x14ac:dyDescent="0.25">
      <c r="D56800" s="1">
        <v>297167587002384</v>
      </c>
    </row>
    <row r="56801" spans="4:4" x14ac:dyDescent="0.25">
      <c r="D56801" s="1">
        <v>875318675834465</v>
      </c>
    </row>
    <row r="56802" spans="4:4" x14ac:dyDescent="0.25">
      <c r="D56802" s="1">
        <v>489699551259692</v>
      </c>
    </row>
    <row r="56803" spans="4:4" x14ac:dyDescent="0.25">
      <c r="D56803" s="1">
        <v>908181130287566</v>
      </c>
    </row>
    <row r="56804" spans="4:4" x14ac:dyDescent="0.25">
      <c r="D56804" s="1">
        <v>840770025525344</v>
      </c>
    </row>
    <row r="56805" spans="4:4" x14ac:dyDescent="0.25">
      <c r="D56805" s="1">
        <v>889671744779159</v>
      </c>
    </row>
    <row r="56806" spans="4:4" x14ac:dyDescent="0.25">
      <c r="D56806" s="1">
        <v>175570209709082</v>
      </c>
    </row>
    <row r="56807" spans="4:4" x14ac:dyDescent="0.25">
      <c r="D56807" s="1">
        <v>761015840209004</v>
      </c>
    </row>
    <row r="56808" spans="4:4" x14ac:dyDescent="0.25">
      <c r="D56808" s="1">
        <v>717988379283439</v>
      </c>
    </row>
    <row r="56809" spans="4:4" x14ac:dyDescent="0.25">
      <c r="D56809" s="1">
        <v>111224640595519</v>
      </c>
    </row>
    <row r="56810" spans="4:4" x14ac:dyDescent="0.25">
      <c r="D56810" s="1">
        <v>484135152233108</v>
      </c>
    </row>
    <row r="56811" spans="4:4" x14ac:dyDescent="0.25">
      <c r="D56811" s="1">
        <v>359320332954340</v>
      </c>
    </row>
    <row r="56812" spans="4:4" x14ac:dyDescent="0.25">
      <c r="D56812" s="1">
        <v>501156977019708</v>
      </c>
    </row>
    <row r="56813" spans="4:4" x14ac:dyDescent="0.25">
      <c r="D56813" s="1">
        <v>112930394846492</v>
      </c>
    </row>
    <row r="56814" spans="4:4" x14ac:dyDescent="0.25">
      <c r="D56814" s="1">
        <v>905046101193829</v>
      </c>
    </row>
    <row r="56815" spans="4:4" x14ac:dyDescent="0.25">
      <c r="D56815" s="1">
        <v>170377788283082</v>
      </c>
    </row>
    <row r="56816" spans="4:4" x14ac:dyDescent="0.25">
      <c r="D56816" s="1">
        <v>546450147701846</v>
      </c>
    </row>
    <row r="56817" spans="4:4" x14ac:dyDescent="0.25">
      <c r="D56817" s="1">
        <v>688996360887839</v>
      </c>
    </row>
    <row r="56818" spans="4:4" x14ac:dyDescent="0.25">
      <c r="D56818" s="1">
        <v>185207032130062</v>
      </c>
    </row>
    <row r="56819" spans="4:4" x14ac:dyDescent="0.25">
      <c r="D56819" s="1">
        <v>705759012613274</v>
      </c>
    </row>
    <row r="56820" spans="4:4" x14ac:dyDescent="0.25">
      <c r="D56820" s="1">
        <v>844542462635067</v>
      </c>
    </row>
    <row r="56821" spans="4:4" x14ac:dyDescent="0.25">
      <c r="D56821" s="1">
        <v>757984564914530</v>
      </c>
    </row>
    <row r="56822" spans="4:4" x14ac:dyDescent="0.25">
      <c r="D56822" s="1">
        <v>577188859041132</v>
      </c>
    </row>
    <row r="56823" spans="4:4" x14ac:dyDescent="0.25">
      <c r="D56823" s="1">
        <v>152815939208956</v>
      </c>
    </row>
    <row r="56824" spans="4:4" x14ac:dyDescent="0.25">
      <c r="D56824" s="1">
        <v>191008109480527</v>
      </c>
    </row>
    <row r="56825" spans="4:4" x14ac:dyDescent="0.25">
      <c r="D56825" s="1">
        <v>842828750224016</v>
      </c>
    </row>
    <row r="56826" spans="4:4" x14ac:dyDescent="0.25">
      <c r="D56826" s="1">
        <v>359055692614930</v>
      </c>
    </row>
    <row r="56827" spans="4:4" x14ac:dyDescent="0.25">
      <c r="D56827" s="1">
        <v>462176834944447</v>
      </c>
    </row>
    <row r="56828" spans="4:4" x14ac:dyDescent="0.25">
      <c r="D56828" s="1">
        <v>450957206255726</v>
      </c>
    </row>
    <row r="56829" spans="4:4" x14ac:dyDescent="0.25">
      <c r="D56829" s="1">
        <v>483513098945205</v>
      </c>
    </row>
    <row r="56830" spans="4:4" x14ac:dyDescent="0.25">
      <c r="D56830" s="1">
        <v>138954836508419</v>
      </c>
    </row>
    <row r="56831" spans="4:4" x14ac:dyDescent="0.25">
      <c r="D56831" s="1">
        <v>636920101567533</v>
      </c>
    </row>
    <row r="56832" spans="4:4" x14ac:dyDescent="0.25">
      <c r="D56832" s="1">
        <v>919111349116248</v>
      </c>
    </row>
    <row r="56833" spans="4:4" x14ac:dyDescent="0.25">
      <c r="D56833" s="1">
        <v>121087452138376</v>
      </c>
    </row>
    <row r="56834" spans="4:4" x14ac:dyDescent="0.25">
      <c r="D56834" s="1">
        <v>489175091445085</v>
      </c>
    </row>
    <row r="56835" spans="4:4" x14ac:dyDescent="0.25">
      <c r="D56835" s="1">
        <v>436167694420891</v>
      </c>
    </row>
    <row r="56836" spans="4:4" x14ac:dyDescent="0.25">
      <c r="D56836" s="1">
        <v>239751170190370</v>
      </c>
    </row>
    <row r="56837" spans="4:4" x14ac:dyDescent="0.25">
      <c r="D56837" s="1">
        <v>631638819580514</v>
      </c>
    </row>
    <row r="56838" spans="4:4" x14ac:dyDescent="0.25">
      <c r="D56838" s="1">
        <v>974557705083915</v>
      </c>
    </row>
    <row r="56839" spans="4:4" x14ac:dyDescent="0.25">
      <c r="D56839" s="1">
        <v>701802851059298</v>
      </c>
    </row>
    <row r="56840" spans="4:4" x14ac:dyDescent="0.25">
      <c r="D56840" s="1">
        <v>925092919478094</v>
      </c>
    </row>
    <row r="56841" spans="4:4" x14ac:dyDescent="0.25">
      <c r="D56841" s="1">
        <v>912384165943669</v>
      </c>
    </row>
    <row r="56842" spans="4:4" x14ac:dyDescent="0.25">
      <c r="D56842" s="1">
        <v>855707159729271</v>
      </c>
    </row>
    <row r="56843" spans="4:4" x14ac:dyDescent="0.25">
      <c r="D56843" s="1">
        <v>838795030292834</v>
      </c>
    </row>
    <row r="56844" spans="4:4" x14ac:dyDescent="0.25">
      <c r="D56844" s="1">
        <v>354708242083037</v>
      </c>
    </row>
    <row r="56845" spans="4:4" x14ac:dyDescent="0.25">
      <c r="D56845" s="1">
        <v>101481971297870</v>
      </c>
    </row>
    <row r="56846" spans="4:4" x14ac:dyDescent="0.25">
      <c r="D56846" s="1">
        <v>355233546920304</v>
      </c>
    </row>
    <row r="56847" spans="4:4" x14ac:dyDescent="0.25">
      <c r="D56847" s="1">
        <v>232546637514607</v>
      </c>
    </row>
    <row r="56848" spans="4:4" x14ac:dyDescent="0.25">
      <c r="D56848" s="1">
        <v>922546276963871</v>
      </c>
    </row>
    <row r="56849" spans="4:4" x14ac:dyDescent="0.25">
      <c r="D56849" s="1">
        <v>540094717029210</v>
      </c>
    </row>
    <row r="56850" spans="4:4" x14ac:dyDescent="0.25">
      <c r="D56850" s="1">
        <v>397443315765012</v>
      </c>
    </row>
    <row r="56851" spans="4:4" x14ac:dyDescent="0.25">
      <c r="D56851" s="1">
        <v>192292578071203</v>
      </c>
    </row>
    <row r="56852" spans="4:4" x14ac:dyDescent="0.25">
      <c r="D56852" s="1">
        <v>984079313770825</v>
      </c>
    </row>
    <row r="56853" spans="4:4" x14ac:dyDescent="0.25">
      <c r="D56853" s="1">
        <v>514355875412480</v>
      </c>
    </row>
    <row r="56854" spans="4:4" x14ac:dyDescent="0.25">
      <c r="D56854" s="1">
        <v>630011704317533</v>
      </c>
    </row>
    <row r="56855" spans="4:4" x14ac:dyDescent="0.25">
      <c r="D56855" s="1">
        <v>525502212370109</v>
      </c>
    </row>
    <row r="56856" spans="4:4" x14ac:dyDescent="0.25">
      <c r="D56856" s="1">
        <v>965082756891363</v>
      </c>
    </row>
    <row r="56857" spans="4:4" x14ac:dyDescent="0.25">
      <c r="D56857" s="1">
        <v>326656860760587</v>
      </c>
    </row>
    <row r="56858" spans="4:4" x14ac:dyDescent="0.25">
      <c r="D56858" s="1">
        <v>883366136965733</v>
      </c>
    </row>
    <row r="56859" spans="4:4" x14ac:dyDescent="0.25">
      <c r="D56859" s="1">
        <v>646895341110829</v>
      </c>
    </row>
    <row r="56860" spans="4:4" x14ac:dyDescent="0.25">
      <c r="D56860" s="1">
        <v>644444054448915</v>
      </c>
    </row>
    <row r="56861" spans="4:4" x14ac:dyDescent="0.25">
      <c r="D56861" s="1">
        <v>597351483546663</v>
      </c>
    </row>
    <row r="56862" spans="4:4" x14ac:dyDescent="0.25">
      <c r="D56862" s="1">
        <v>584318760117473</v>
      </c>
    </row>
    <row r="56863" spans="4:4" x14ac:dyDescent="0.25">
      <c r="D56863" s="1">
        <v>599134934670704</v>
      </c>
    </row>
    <row r="56864" spans="4:4" x14ac:dyDescent="0.25">
      <c r="D56864" s="1">
        <v>394416571696619</v>
      </c>
    </row>
    <row r="56865" spans="4:4" x14ac:dyDescent="0.25">
      <c r="D56865" s="1">
        <v>840273132861948</v>
      </c>
    </row>
    <row r="56866" spans="4:4" x14ac:dyDescent="0.25">
      <c r="D56866" s="1">
        <v>623830071468188</v>
      </c>
    </row>
    <row r="56867" spans="4:4" x14ac:dyDescent="0.25">
      <c r="D56867" s="1">
        <v>268566489964024</v>
      </c>
    </row>
    <row r="56868" spans="4:4" x14ac:dyDescent="0.25">
      <c r="D56868" s="1">
        <v>850806290766996</v>
      </c>
    </row>
    <row r="56869" spans="4:4" x14ac:dyDescent="0.25">
      <c r="D56869" s="1">
        <v>272984669062433</v>
      </c>
    </row>
    <row r="56870" spans="4:4" x14ac:dyDescent="0.25">
      <c r="D56870" s="1">
        <v>960384200868240</v>
      </c>
    </row>
    <row r="56871" spans="4:4" x14ac:dyDescent="0.25">
      <c r="D56871" s="1">
        <v>341093600433442</v>
      </c>
    </row>
    <row r="56872" spans="4:4" x14ac:dyDescent="0.25">
      <c r="D56872" s="1">
        <v>855173417119883</v>
      </c>
    </row>
    <row r="56873" spans="4:4" x14ac:dyDescent="0.25">
      <c r="D56873" s="1">
        <v>806464406906127</v>
      </c>
    </row>
    <row r="56874" spans="4:4" x14ac:dyDescent="0.25">
      <c r="D56874" s="1">
        <v>560879028788432</v>
      </c>
    </row>
    <row r="56875" spans="4:4" x14ac:dyDescent="0.25">
      <c r="D56875" s="1">
        <v>936131990369673</v>
      </c>
    </row>
    <row r="56876" spans="4:4" x14ac:dyDescent="0.25">
      <c r="D56876" s="1">
        <v>556282483267708</v>
      </c>
    </row>
    <row r="56877" spans="4:4" x14ac:dyDescent="0.25">
      <c r="D56877" s="1">
        <v>561623702824096</v>
      </c>
    </row>
    <row r="56878" spans="4:4" x14ac:dyDescent="0.25">
      <c r="D56878" s="1">
        <v>275696193257940</v>
      </c>
    </row>
    <row r="56879" spans="4:4" x14ac:dyDescent="0.25">
      <c r="D56879" s="1">
        <v>595123880445673</v>
      </c>
    </row>
    <row r="56880" spans="4:4" x14ac:dyDescent="0.25">
      <c r="D56880" s="1">
        <v>378493337199554</v>
      </c>
    </row>
    <row r="56881" spans="4:4" x14ac:dyDescent="0.25">
      <c r="D56881" s="1">
        <v>666496633927297</v>
      </c>
    </row>
    <row r="56882" spans="4:4" x14ac:dyDescent="0.25">
      <c r="D56882" s="1">
        <v>457677767759012</v>
      </c>
    </row>
    <row r="56883" spans="4:4" x14ac:dyDescent="0.25">
      <c r="D56883" s="1">
        <v>214859039805405</v>
      </c>
    </row>
    <row r="56884" spans="4:4" x14ac:dyDescent="0.25">
      <c r="D56884" s="1">
        <v>770940882550290</v>
      </c>
    </row>
    <row r="56885" spans="4:4" x14ac:dyDescent="0.25">
      <c r="D56885" s="1">
        <v>289522472050171</v>
      </c>
    </row>
    <row r="56886" spans="4:4" x14ac:dyDescent="0.25">
      <c r="D56886" s="1">
        <v>621300945917559</v>
      </c>
    </row>
    <row r="56887" spans="4:4" x14ac:dyDescent="0.25">
      <c r="D56887" s="1">
        <v>608443405718731</v>
      </c>
    </row>
    <row r="56888" spans="4:4" x14ac:dyDescent="0.25">
      <c r="D56888" s="1">
        <v>283068354092878</v>
      </c>
    </row>
    <row r="56889" spans="4:4" x14ac:dyDescent="0.25">
      <c r="D56889" s="1">
        <v>997877672079699</v>
      </c>
    </row>
    <row r="56890" spans="4:4" x14ac:dyDescent="0.25">
      <c r="D56890" s="1">
        <v>401266776843557</v>
      </c>
    </row>
    <row r="56891" spans="4:4" x14ac:dyDescent="0.25">
      <c r="D56891" s="1">
        <v>961451914242210</v>
      </c>
    </row>
    <row r="56892" spans="4:4" x14ac:dyDescent="0.25">
      <c r="D56892" s="1">
        <v>840886107410108</v>
      </c>
    </row>
    <row r="56893" spans="4:4" x14ac:dyDescent="0.25">
      <c r="D56893" s="1">
        <v>161292569002677</v>
      </c>
    </row>
    <row r="56894" spans="4:4" x14ac:dyDescent="0.25">
      <c r="D56894" s="1">
        <v>640197110220195</v>
      </c>
    </row>
    <row r="56895" spans="4:4" x14ac:dyDescent="0.25">
      <c r="D56895" s="1">
        <v>734659864139716</v>
      </c>
    </row>
    <row r="56896" spans="4:4" x14ac:dyDescent="0.25">
      <c r="D56896" s="1">
        <v>267032504465603</v>
      </c>
    </row>
    <row r="56897" spans="4:4" x14ac:dyDescent="0.25">
      <c r="D56897" s="1">
        <v>263832197108100</v>
      </c>
    </row>
    <row r="56898" spans="4:4" x14ac:dyDescent="0.25">
      <c r="D56898" s="1">
        <v>976937045149575</v>
      </c>
    </row>
    <row r="56899" spans="4:4" x14ac:dyDescent="0.25">
      <c r="D56899" s="1">
        <v>682985291110663</v>
      </c>
    </row>
    <row r="56900" spans="4:4" x14ac:dyDescent="0.25">
      <c r="D56900" s="1">
        <v>366933002511941</v>
      </c>
    </row>
    <row r="56901" spans="4:4" x14ac:dyDescent="0.25">
      <c r="D56901" s="1">
        <v>124940009457593</v>
      </c>
    </row>
    <row r="56902" spans="4:4" x14ac:dyDescent="0.25">
      <c r="D56902" s="1">
        <v>719187554735264</v>
      </c>
    </row>
    <row r="56903" spans="4:4" x14ac:dyDescent="0.25">
      <c r="D56903" s="1">
        <v>447608376098258</v>
      </c>
    </row>
    <row r="56904" spans="4:4" x14ac:dyDescent="0.25">
      <c r="D56904" s="1">
        <v>861362702959221</v>
      </c>
    </row>
    <row r="56905" spans="4:4" x14ac:dyDescent="0.25">
      <c r="D56905" s="1">
        <v>670739517193774</v>
      </c>
    </row>
    <row r="56906" spans="4:4" x14ac:dyDescent="0.25">
      <c r="D56906" s="1">
        <v>961636365273285</v>
      </c>
    </row>
    <row r="56907" spans="4:4" x14ac:dyDescent="0.25">
      <c r="D56907" s="1">
        <v>560811761768968</v>
      </c>
    </row>
    <row r="56908" spans="4:4" x14ac:dyDescent="0.25">
      <c r="D56908" s="1">
        <v>474386484568635</v>
      </c>
    </row>
    <row r="56909" spans="4:4" x14ac:dyDescent="0.25">
      <c r="D56909" s="1">
        <v>538513019100304</v>
      </c>
    </row>
    <row r="56910" spans="4:4" x14ac:dyDescent="0.25">
      <c r="D56910" s="1">
        <v>145246891080844</v>
      </c>
    </row>
    <row r="56911" spans="4:4" x14ac:dyDescent="0.25">
      <c r="D56911" s="1">
        <v>517542080906786</v>
      </c>
    </row>
    <row r="56912" spans="4:4" x14ac:dyDescent="0.25">
      <c r="D56912" s="1">
        <v>140332860785938</v>
      </c>
    </row>
    <row r="56913" spans="4:4" x14ac:dyDescent="0.25">
      <c r="D56913" s="1">
        <v>279008899677433</v>
      </c>
    </row>
    <row r="56914" spans="4:4" x14ac:dyDescent="0.25">
      <c r="D56914" s="1">
        <v>397355934795375</v>
      </c>
    </row>
    <row r="56915" spans="4:4" x14ac:dyDescent="0.25">
      <c r="D56915" s="1">
        <v>307448830661099</v>
      </c>
    </row>
    <row r="56916" spans="4:4" x14ac:dyDescent="0.25">
      <c r="D56916" s="1">
        <v>526204547563465</v>
      </c>
    </row>
    <row r="56917" spans="4:4" x14ac:dyDescent="0.25">
      <c r="D56917" s="1">
        <v>733234576769333</v>
      </c>
    </row>
    <row r="56918" spans="4:4" x14ac:dyDescent="0.25">
      <c r="D56918" s="1">
        <v>425639135483941</v>
      </c>
    </row>
    <row r="56919" spans="4:4" x14ac:dyDescent="0.25">
      <c r="D56919" s="1">
        <v>829441453719510</v>
      </c>
    </row>
    <row r="56920" spans="4:4" x14ac:dyDescent="0.25">
      <c r="D56920" s="1">
        <v>915187679632837</v>
      </c>
    </row>
    <row r="56921" spans="4:4" x14ac:dyDescent="0.25">
      <c r="D56921" s="1">
        <v>603507694563046</v>
      </c>
    </row>
    <row r="56922" spans="4:4" x14ac:dyDescent="0.25">
      <c r="D56922" s="1">
        <v>984922838403136</v>
      </c>
    </row>
    <row r="56923" spans="4:4" x14ac:dyDescent="0.25">
      <c r="D56923" s="1">
        <v>871567310875611</v>
      </c>
    </row>
    <row r="56924" spans="4:4" x14ac:dyDescent="0.25">
      <c r="D56924" s="1">
        <v>836641802731125</v>
      </c>
    </row>
    <row r="56925" spans="4:4" x14ac:dyDescent="0.25">
      <c r="D56925" s="1">
        <v>404159473798849</v>
      </c>
    </row>
    <row r="56926" spans="4:4" x14ac:dyDescent="0.25">
      <c r="D56926" s="1">
        <v>843518567942979</v>
      </c>
    </row>
    <row r="56927" spans="4:4" x14ac:dyDescent="0.25">
      <c r="D56927" s="1">
        <v>206844601666497</v>
      </c>
    </row>
    <row r="56928" spans="4:4" x14ac:dyDescent="0.25">
      <c r="D56928" s="1">
        <v>197212560019129</v>
      </c>
    </row>
    <row r="56929" spans="4:4" x14ac:dyDescent="0.25">
      <c r="D56929" s="1">
        <v>740862308031437</v>
      </c>
    </row>
    <row r="56930" spans="4:4" x14ac:dyDescent="0.25">
      <c r="D56930" s="1">
        <v>247508471562724</v>
      </c>
    </row>
    <row r="56931" spans="4:4" x14ac:dyDescent="0.25">
      <c r="D56931" s="1">
        <v>117141422200564</v>
      </c>
    </row>
    <row r="56932" spans="4:4" x14ac:dyDescent="0.25">
      <c r="D56932" s="1">
        <v>817957572599837</v>
      </c>
    </row>
    <row r="56933" spans="4:4" x14ac:dyDescent="0.25">
      <c r="D56933" s="1">
        <v>637634588510881</v>
      </c>
    </row>
    <row r="56934" spans="4:4" x14ac:dyDescent="0.25">
      <c r="D56934" s="1">
        <v>814921110523616</v>
      </c>
    </row>
    <row r="56935" spans="4:4" x14ac:dyDescent="0.25">
      <c r="D56935" s="1">
        <v>238574919855329</v>
      </c>
    </row>
    <row r="56936" spans="4:4" x14ac:dyDescent="0.25">
      <c r="D56936" s="1">
        <v>122976189092019</v>
      </c>
    </row>
    <row r="56937" spans="4:4" x14ac:dyDescent="0.25">
      <c r="D56937" s="1">
        <v>200627152636048</v>
      </c>
    </row>
    <row r="56938" spans="4:4" x14ac:dyDescent="0.25">
      <c r="D56938" s="1">
        <v>582984647711775</v>
      </c>
    </row>
    <row r="56939" spans="4:4" x14ac:dyDescent="0.25">
      <c r="D56939" s="1">
        <v>335150112675052</v>
      </c>
    </row>
    <row r="56940" spans="4:4" x14ac:dyDescent="0.25">
      <c r="D56940" s="1">
        <v>984028000702267</v>
      </c>
    </row>
    <row r="56941" spans="4:4" x14ac:dyDescent="0.25">
      <c r="D56941" s="1">
        <v>875418383267657</v>
      </c>
    </row>
    <row r="56942" spans="4:4" x14ac:dyDescent="0.25">
      <c r="D56942" s="1">
        <v>288776132764666</v>
      </c>
    </row>
    <row r="56943" spans="4:4" x14ac:dyDescent="0.25">
      <c r="D56943" s="1">
        <v>329936369864073</v>
      </c>
    </row>
    <row r="56944" spans="4:4" x14ac:dyDescent="0.25">
      <c r="D56944" s="1">
        <v>413462847388707</v>
      </c>
    </row>
    <row r="56945" spans="4:4" x14ac:dyDescent="0.25">
      <c r="D56945" s="1">
        <v>404932417460566</v>
      </c>
    </row>
    <row r="56946" spans="4:4" x14ac:dyDescent="0.25">
      <c r="D56946" s="1">
        <v>387415614124239</v>
      </c>
    </row>
    <row r="56947" spans="4:4" x14ac:dyDescent="0.25">
      <c r="D56947" s="1">
        <v>394517533783974</v>
      </c>
    </row>
    <row r="56948" spans="4:4" x14ac:dyDescent="0.25">
      <c r="D56948" s="1">
        <v>164851038865729</v>
      </c>
    </row>
    <row r="56949" spans="4:4" x14ac:dyDescent="0.25">
      <c r="D56949" s="1">
        <v>449027451704869</v>
      </c>
    </row>
    <row r="56950" spans="4:4" x14ac:dyDescent="0.25">
      <c r="D56950" s="1">
        <v>924411415188772</v>
      </c>
    </row>
    <row r="56951" spans="4:4" x14ac:dyDescent="0.25">
      <c r="D56951" s="1">
        <v>511976411960767</v>
      </c>
    </row>
    <row r="56952" spans="4:4" x14ac:dyDescent="0.25">
      <c r="D56952" s="1">
        <v>374951094971512</v>
      </c>
    </row>
    <row r="56953" spans="4:4" x14ac:dyDescent="0.25">
      <c r="D56953" s="1">
        <v>254696634199718</v>
      </c>
    </row>
    <row r="56954" spans="4:4" x14ac:dyDescent="0.25">
      <c r="D56954" s="1">
        <v>108570082111422</v>
      </c>
    </row>
    <row r="56955" spans="4:4" x14ac:dyDescent="0.25">
      <c r="D56955" s="1">
        <v>905170403357045</v>
      </c>
    </row>
    <row r="56956" spans="4:4" x14ac:dyDescent="0.25">
      <c r="D56956" s="1">
        <v>348747260531181</v>
      </c>
    </row>
    <row r="56957" spans="4:4" x14ac:dyDescent="0.25">
      <c r="D56957" s="1">
        <v>404709224654635</v>
      </c>
    </row>
    <row r="56958" spans="4:4" x14ac:dyDescent="0.25">
      <c r="D56958" s="1">
        <v>912074919531601</v>
      </c>
    </row>
    <row r="56959" spans="4:4" x14ac:dyDescent="0.25">
      <c r="D56959" s="1">
        <v>568381612773008</v>
      </c>
    </row>
    <row r="56960" spans="4:4" x14ac:dyDescent="0.25">
      <c r="D56960" s="1">
        <v>459556195498038</v>
      </c>
    </row>
    <row r="56961" spans="4:4" x14ac:dyDescent="0.25">
      <c r="D56961" s="1">
        <v>865127290501062</v>
      </c>
    </row>
    <row r="56962" spans="4:4" x14ac:dyDescent="0.25">
      <c r="D56962" s="1">
        <v>633162439236908</v>
      </c>
    </row>
    <row r="56963" spans="4:4" x14ac:dyDescent="0.25">
      <c r="D56963" s="1">
        <v>487472912147456</v>
      </c>
    </row>
    <row r="56964" spans="4:4" x14ac:dyDescent="0.25">
      <c r="D56964" s="1">
        <v>784369253086692</v>
      </c>
    </row>
    <row r="56965" spans="4:4" x14ac:dyDescent="0.25">
      <c r="D56965" s="1">
        <v>102087519249672</v>
      </c>
    </row>
    <row r="56966" spans="4:4" x14ac:dyDescent="0.25">
      <c r="D56966" s="1">
        <v>918891175259949</v>
      </c>
    </row>
    <row r="56967" spans="4:4" x14ac:dyDescent="0.25">
      <c r="D56967" s="1">
        <v>572905066574540</v>
      </c>
    </row>
    <row r="56968" spans="4:4" x14ac:dyDescent="0.25">
      <c r="D56968" s="1">
        <v>998941595703770</v>
      </c>
    </row>
    <row r="56969" spans="4:4" x14ac:dyDescent="0.25">
      <c r="D56969" s="1">
        <v>576956741777273</v>
      </c>
    </row>
    <row r="56970" spans="4:4" x14ac:dyDescent="0.25">
      <c r="D56970" s="1">
        <v>178432981895429</v>
      </c>
    </row>
    <row r="56971" spans="4:4" x14ac:dyDescent="0.25">
      <c r="D56971" s="1">
        <v>370351926404141</v>
      </c>
    </row>
    <row r="56972" spans="4:4" x14ac:dyDescent="0.25">
      <c r="D56972" s="1">
        <v>585113467214633</v>
      </c>
    </row>
    <row r="56973" spans="4:4" x14ac:dyDescent="0.25">
      <c r="D56973" s="1">
        <v>403364618161984</v>
      </c>
    </row>
    <row r="56974" spans="4:4" x14ac:dyDescent="0.25">
      <c r="D56974" s="1">
        <v>159165943562219</v>
      </c>
    </row>
    <row r="56975" spans="4:4" x14ac:dyDescent="0.25">
      <c r="D56975" s="1">
        <v>836549114749888</v>
      </c>
    </row>
    <row r="56976" spans="4:4" x14ac:dyDescent="0.25">
      <c r="D56976" s="1">
        <v>865849375879699</v>
      </c>
    </row>
    <row r="56977" spans="4:4" x14ac:dyDescent="0.25">
      <c r="D56977" s="1">
        <v>349390735322527</v>
      </c>
    </row>
    <row r="56978" spans="4:4" x14ac:dyDescent="0.25">
      <c r="D56978" s="1">
        <v>805424236335243</v>
      </c>
    </row>
    <row r="56979" spans="4:4" x14ac:dyDescent="0.25">
      <c r="D56979" s="1">
        <v>257690906687930</v>
      </c>
    </row>
    <row r="56980" spans="4:4" x14ac:dyDescent="0.25">
      <c r="D56980" s="1">
        <v>157839044092296</v>
      </c>
    </row>
    <row r="56981" spans="4:4" x14ac:dyDescent="0.25">
      <c r="D56981" s="1">
        <v>928054747052912</v>
      </c>
    </row>
    <row r="56982" spans="4:4" x14ac:dyDescent="0.25">
      <c r="D56982" s="1">
        <v>122746495641914</v>
      </c>
    </row>
    <row r="56983" spans="4:4" x14ac:dyDescent="0.25">
      <c r="D56983" s="1">
        <v>700543283826835</v>
      </c>
    </row>
    <row r="56984" spans="4:4" x14ac:dyDescent="0.25">
      <c r="D56984" s="1">
        <v>327928535564211</v>
      </c>
    </row>
    <row r="56985" spans="4:4" x14ac:dyDescent="0.25">
      <c r="D56985" s="1">
        <v>661649567087534</v>
      </c>
    </row>
    <row r="56986" spans="4:4" x14ac:dyDescent="0.25">
      <c r="D56986" s="1">
        <v>681812298743681</v>
      </c>
    </row>
    <row r="56987" spans="4:4" x14ac:dyDescent="0.25">
      <c r="D56987" s="1">
        <v>445130868368149</v>
      </c>
    </row>
    <row r="56988" spans="4:4" x14ac:dyDescent="0.25">
      <c r="D56988" s="1">
        <v>678749404737519</v>
      </c>
    </row>
    <row r="56989" spans="4:4" x14ac:dyDescent="0.25">
      <c r="D56989" s="1">
        <v>823500115278040</v>
      </c>
    </row>
    <row r="56990" spans="4:4" x14ac:dyDescent="0.25">
      <c r="D56990" s="1">
        <v>351279545123522</v>
      </c>
    </row>
    <row r="56991" spans="4:4" x14ac:dyDescent="0.25">
      <c r="D56991" s="1">
        <v>406783818377445</v>
      </c>
    </row>
    <row r="56992" spans="4:4" x14ac:dyDescent="0.25">
      <c r="D56992" s="1">
        <v>296710217410410</v>
      </c>
    </row>
    <row r="56993" spans="4:4" x14ac:dyDescent="0.25">
      <c r="D56993" s="1">
        <v>637194147154991</v>
      </c>
    </row>
    <row r="56994" spans="4:4" x14ac:dyDescent="0.25">
      <c r="D56994" s="1">
        <v>112838948611489</v>
      </c>
    </row>
    <row r="56995" spans="4:4" x14ac:dyDescent="0.25">
      <c r="D56995" s="1">
        <v>710211655634792</v>
      </c>
    </row>
    <row r="56996" spans="4:4" x14ac:dyDescent="0.25">
      <c r="D56996" s="1">
        <v>855919193306311</v>
      </c>
    </row>
    <row r="56997" spans="4:4" x14ac:dyDescent="0.25">
      <c r="D56997" s="1">
        <v>855973203205883</v>
      </c>
    </row>
    <row r="56998" spans="4:4" x14ac:dyDescent="0.25">
      <c r="D56998" s="1">
        <v>674451241564436</v>
      </c>
    </row>
    <row r="56999" spans="4:4" x14ac:dyDescent="0.25">
      <c r="D56999" s="1">
        <v>316727660823694</v>
      </c>
    </row>
    <row r="57000" spans="4:4" x14ac:dyDescent="0.25">
      <c r="D57000" s="1">
        <v>911666385048951</v>
      </c>
    </row>
    <row r="57001" spans="4:4" x14ac:dyDescent="0.25">
      <c r="D57001" s="1">
        <v>872153113153258</v>
      </c>
    </row>
    <row r="57002" spans="4:4" x14ac:dyDescent="0.25">
      <c r="D57002" s="1">
        <v>896047670748397</v>
      </c>
    </row>
    <row r="57003" spans="4:4" x14ac:dyDescent="0.25">
      <c r="D57003" s="1">
        <v>767746563931149</v>
      </c>
    </row>
    <row r="57004" spans="4:4" x14ac:dyDescent="0.25">
      <c r="D57004" s="1">
        <v>295099378088743</v>
      </c>
    </row>
    <row r="57005" spans="4:4" x14ac:dyDescent="0.25">
      <c r="D57005" s="1">
        <v>689314041582894</v>
      </c>
    </row>
    <row r="57006" spans="4:4" x14ac:dyDescent="0.25">
      <c r="D57006" s="1">
        <v>878456997150885</v>
      </c>
    </row>
    <row r="57007" spans="4:4" x14ac:dyDescent="0.25">
      <c r="D57007" s="1">
        <v>516259428777665</v>
      </c>
    </row>
    <row r="57008" spans="4:4" x14ac:dyDescent="0.25">
      <c r="D57008" s="1">
        <v>940691932916760</v>
      </c>
    </row>
    <row r="57009" spans="4:4" x14ac:dyDescent="0.25">
      <c r="D57009" s="1">
        <v>558803273997000</v>
      </c>
    </row>
    <row r="57010" spans="4:4" x14ac:dyDescent="0.25">
      <c r="D57010" s="1">
        <v>903885593028574</v>
      </c>
    </row>
    <row r="57011" spans="4:4" x14ac:dyDescent="0.25">
      <c r="D57011" s="1">
        <v>851398380102352</v>
      </c>
    </row>
    <row r="57012" spans="4:4" x14ac:dyDescent="0.25">
      <c r="D57012" s="1">
        <v>586121782606183</v>
      </c>
    </row>
    <row r="57013" spans="4:4" x14ac:dyDescent="0.25">
      <c r="D57013" s="1">
        <v>785416737468011</v>
      </c>
    </row>
    <row r="57014" spans="4:4" x14ac:dyDescent="0.25">
      <c r="D57014" s="1">
        <v>964887722877211</v>
      </c>
    </row>
    <row r="57015" spans="4:4" x14ac:dyDescent="0.25">
      <c r="D57015" s="1">
        <v>395076301369018</v>
      </c>
    </row>
    <row r="57016" spans="4:4" x14ac:dyDescent="0.25">
      <c r="D57016" s="1">
        <v>385914379738083</v>
      </c>
    </row>
    <row r="57017" spans="4:4" x14ac:dyDescent="0.25">
      <c r="D57017" s="1">
        <v>811852759670468</v>
      </c>
    </row>
    <row r="57018" spans="4:4" x14ac:dyDescent="0.25">
      <c r="D57018" s="1">
        <v>192655029395081</v>
      </c>
    </row>
    <row r="57019" spans="4:4" x14ac:dyDescent="0.25">
      <c r="D57019" s="1">
        <v>772966457534731</v>
      </c>
    </row>
    <row r="57020" spans="4:4" x14ac:dyDescent="0.25">
      <c r="D57020" s="1">
        <v>379002256193419</v>
      </c>
    </row>
    <row r="57021" spans="4:4" x14ac:dyDescent="0.25">
      <c r="D57021" s="1">
        <v>849900356515097</v>
      </c>
    </row>
    <row r="57022" spans="4:4" x14ac:dyDescent="0.25">
      <c r="D57022" s="1">
        <v>429964218520860</v>
      </c>
    </row>
    <row r="57023" spans="4:4" x14ac:dyDescent="0.25">
      <c r="D57023" s="1">
        <v>213657996283570</v>
      </c>
    </row>
    <row r="57024" spans="4:4" x14ac:dyDescent="0.25">
      <c r="D57024" s="1">
        <v>275433487396814</v>
      </c>
    </row>
    <row r="57025" spans="4:4" x14ac:dyDescent="0.25">
      <c r="D57025" s="1">
        <v>252449550226885</v>
      </c>
    </row>
    <row r="57026" spans="4:4" x14ac:dyDescent="0.25">
      <c r="D57026" s="1">
        <v>663166640686495</v>
      </c>
    </row>
    <row r="57027" spans="4:4" x14ac:dyDescent="0.25">
      <c r="D57027" s="1">
        <v>219977976090838</v>
      </c>
    </row>
    <row r="57028" spans="4:4" x14ac:dyDescent="0.25">
      <c r="D57028" s="1">
        <v>331076284852965</v>
      </c>
    </row>
    <row r="57029" spans="4:4" x14ac:dyDescent="0.25">
      <c r="D57029" s="1">
        <v>469978358161283</v>
      </c>
    </row>
    <row r="57030" spans="4:4" x14ac:dyDescent="0.25">
      <c r="D57030" s="1">
        <v>703598133849933</v>
      </c>
    </row>
    <row r="57031" spans="4:4" x14ac:dyDescent="0.25">
      <c r="D57031" s="1">
        <v>970845470019309</v>
      </c>
    </row>
    <row r="57032" spans="4:4" x14ac:dyDescent="0.25">
      <c r="D57032" s="1">
        <v>607331277596542</v>
      </c>
    </row>
    <row r="57033" spans="4:4" x14ac:dyDescent="0.25">
      <c r="D57033" s="1">
        <v>362812029882426</v>
      </c>
    </row>
    <row r="57034" spans="4:4" x14ac:dyDescent="0.25">
      <c r="D57034" s="1">
        <v>745944570029287</v>
      </c>
    </row>
    <row r="57035" spans="4:4" x14ac:dyDescent="0.25">
      <c r="D57035" s="1">
        <v>632552632509701</v>
      </c>
    </row>
    <row r="57036" spans="4:4" x14ac:dyDescent="0.25">
      <c r="D57036" s="1">
        <v>399341277862731</v>
      </c>
    </row>
    <row r="57037" spans="4:4" x14ac:dyDescent="0.25">
      <c r="D57037" s="1">
        <v>431486755892088</v>
      </c>
    </row>
    <row r="57038" spans="4:4" x14ac:dyDescent="0.25">
      <c r="D57038" s="1">
        <v>866134275517909</v>
      </c>
    </row>
    <row r="57039" spans="4:4" x14ac:dyDescent="0.25">
      <c r="D57039" s="1">
        <v>162234914843413</v>
      </c>
    </row>
    <row r="57040" spans="4:4" x14ac:dyDescent="0.25">
      <c r="D57040" s="1">
        <v>186472513513324</v>
      </c>
    </row>
    <row r="57041" spans="4:4" x14ac:dyDescent="0.25">
      <c r="D57041" s="1">
        <v>203747315464545</v>
      </c>
    </row>
    <row r="57042" spans="4:4" x14ac:dyDescent="0.25">
      <c r="D57042" s="1">
        <v>517831655487271</v>
      </c>
    </row>
    <row r="57043" spans="4:4" x14ac:dyDescent="0.25">
      <c r="D57043" s="1">
        <v>396750760353612</v>
      </c>
    </row>
    <row r="57044" spans="4:4" x14ac:dyDescent="0.25">
      <c r="D57044" s="1">
        <v>154839268880387</v>
      </c>
    </row>
    <row r="57045" spans="4:4" x14ac:dyDescent="0.25">
      <c r="D57045" s="1">
        <v>139830447569606</v>
      </c>
    </row>
    <row r="57046" spans="4:4" x14ac:dyDescent="0.25">
      <c r="D57046" s="1">
        <v>281707924742942</v>
      </c>
    </row>
    <row r="57047" spans="4:4" x14ac:dyDescent="0.25">
      <c r="D57047" s="1">
        <v>136997451010583</v>
      </c>
    </row>
    <row r="57048" spans="4:4" x14ac:dyDescent="0.25">
      <c r="D57048" s="1">
        <v>688741682916678</v>
      </c>
    </row>
    <row r="57049" spans="4:4" x14ac:dyDescent="0.25">
      <c r="D57049" s="1">
        <v>330681113551060</v>
      </c>
    </row>
    <row r="57050" spans="4:4" x14ac:dyDescent="0.25">
      <c r="D57050" s="1">
        <v>449906608438677</v>
      </c>
    </row>
    <row r="57051" spans="4:4" x14ac:dyDescent="0.25">
      <c r="D57051" s="1">
        <v>273054008893156</v>
      </c>
    </row>
    <row r="57052" spans="4:4" x14ac:dyDescent="0.25">
      <c r="D57052" s="1">
        <v>820572527111615</v>
      </c>
    </row>
    <row r="57053" spans="4:4" x14ac:dyDescent="0.25">
      <c r="D57053" s="1">
        <v>629488647082749</v>
      </c>
    </row>
    <row r="57054" spans="4:4" x14ac:dyDescent="0.25">
      <c r="D57054" s="1">
        <v>802767909108928</v>
      </c>
    </row>
    <row r="57055" spans="4:4" x14ac:dyDescent="0.25">
      <c r="D57055" s="1">
        <v>704751760046634</v>
      </c>
    </row>
    <row r="57056" spans="4:4" x14ac:dyDescent="0.25">
      <c r="D57056" s="1">
        <v>357191439712243</v>
      </c>
    </row>
    <row r="57057" spans="4:4" x14ac:dyDescent="0.25">
      <c r="D57057" s="1">
        <v>302504536566153</v>
      </c>
    </row>
    <row r="57058" spans="4:4" x14ac:dyDescent="0.25">
      <c r="D57058" s="1">
        <v>304721780876272</v>
      </c>
    </row>
    <row r="57059" spans="4:4" x14ac:dyDescent="0.25">
      <c r="D57059" s="1">
        <v>322364045300943</v>
      </c>
    </row>
    <row r="57060" spans="4:4" x14ac:dyDescent="0.25">
      <c r="D57060" s="1">
        <v>107237124026278</v>
      </c>
    </row>
    <row r="57061" spans="4:4" x14ac:dyDescent="0.25">
      <c r="D57061" s="1">
        <v>302537669079086</v>
      </c>
    </row>
    <row r="57062" spans="4:4" x14ac:dyDescent="0.25">
      <c r="D57062" s="1">
        <v>721950397164315</v>
      </c>
    </row>
    <row r="57063" spans="4:4" x14ac:dyDescent="0.25">
      <c r="D57063" s="1">
        <v>133225685366480</v>
      </c>
    </row>
    <row r="57064" spans="4:4" x14ac:dyDescent="0.25">
      <c r="D57064" s="1">
        <v>742529635133620</v>
      </c>
    </row>
    <row r="57065" spans="4:4" x14ac:dyDescent="0.25">
      <c r="D57065" s="1">
        <v>906600818543573</v>
      </c>
    </row>
    <row r="57066" spans="4:4" x14ac:dyDescent="0.25">
      <c r="D57066" s="1">
        <v>582890033711844</v>
      </c>
    </row>
    <row r="57067" spans="4:4" x14ac:dyDescent="0.25">
      <c r="D57067" s="1">
        <v>929477314016248</v>
      </c>
    </row>
    <row r="57068" spans="4:4" x14ac:dyDescent="0.25">
      <c r="D57068" s="1">
        <v>941312957038790</v>
      </c>
    </row>
    <row r="57069" spans="4:4" x14ac:dyDescent="0.25">
      <c r="D57069" s="1">
        <v>209065213207597</v>
      </c>
    </row>
    <row r="57070" spans="4:4" x14ac:dyDescent="0.25">
      <c r="D57070" s="1">
        <v>427023897409639</v>
      </c>
    </row>
    <row r="57071" spans="4:4" x14ac:dyDescent="0.25">
      <c r="D57071" s="1">
        <v>292256694218159</v>
      </c>
    </row>
    <row r="57072" spans="4:4" x14ac:dyDescent="0.25">
      <c r="D57072" s="1">
        <v>524500902681409</v>
      </c>
    </row>
    <row r="57073" spans="4:4" x14ac:dyDescent="0.25">
      <c r="D57073" s="1">
        <v>175294808313376</v>
      </c>
    </row>
    <row r="57074" spans="4:4" x14ac:dyDescent="0.25">
      <c r="D57074" s="1">
        <v>773004800808972</v>
      </c>
    </row>
    <row r="57075" spans="4:4" x14ac:dyDescent="0.25">
      <c r="D57075" s="1">
        <v>645013595242205</v>
      </c>
    </row>
    <row r="57076" spans="4:4" x14ac:dyDescent="0.25">
      <c r="D57076" s="1">
        <v>381428688093164</v>
      </c>
    </row>
    <row r="57077" spans="4:4" x14ac:dyDescent="0.25">
      <c r="D57077" s="1">
        <v>261641220344073</v>
      </c>
    </row>
    <row r="57078" spans="4:4" x14ac:dyDescent="0.25">
      <c r="D57078" s="1">
        <v>677488595220479</v>
      </c>
    </row>
    <row r="57079" spans="4:4" x14ac:dyDescent="0.25">
      <c r="D57079" s="1">
        <v>112992951476315</v>
      </c>
    </row>
    <row r="57080" spans="4:4" x14ac:dyDescent="0.25">
      <c r="D57080" s="1">
        <v>108000546687258</v>
      </c>
    </row>
    <row r="57081" spans="4:4" x14ac:dyDescent="0.25">
      <c r="D57081" s="1">
        <v>114253479788303</v>
      </c>
    </row>
    <row r="57082" spans="4:4" x14ac:dyDescent="0.25">
      <c r="D57082" s="1">
        <v>623988927270130</v>
      </c>
    </row>
    <row r="57083" spans="4:4" x14ac:dyDescent="0.25">
      <c r="D57083" s="1">
        <v>140350812272443</v>
      </c>
    </row>
    <row r="57084" spans="4:4" x14ac:dyDescent="0.25">
      <c r="D57084" s="1">
        <v>134751880219266</v>
      </c>
    </row>
    <row r="57085" spans="4:4" x14ac:dyDescent="0.25">
      <c r="D57085" s="1">
        <v>230263744580715</v>
      </c>
    </row>
    <row r="57086" spans="4:4" x14ac:dyDescent="0.25">
      <c r="D57086" s="1">
        <v>247306484838344</v>
      </c>
    </row>
    <row r="57087" spans="4:4" x14ac:dyDescent="0.25">
      <c r="D57087" s="1">
        <v>748088658309713</v>
      </c>
    </row>
    <row r="57088" spans="4:4" x14ac:dyDescent="0.25">
      <c r="D57088" s="1">
        <v>655670701291011</v>
      </c>
    </row>
    <row r="57089" spans="4:4" x14ac:dyDescent="0.25">
      <c r="D57089" s="1">
        <v>739263838790128</v>
      </c>
    </row>
    <row r="57090" spans="4:4" x14ac:dyDescent="0.25">
      <c r="D57090" s="1">
        <v>958884861708440</v>
      </c>
    </row>
    <row r="57091" spans="4:4" x14ac:dyDescent="0.25">
      <c r="D57091" s="1">
        <v>972824451408794</v>
      </c>
    </row>
    <row r="57092" spans="4:4" x14ac:dyDescent="0.25">
      <c r="D57092" s="1">
        <v>669988248071131</v>
      </c>
    </row>
    <row r="57093" spans="4:4" x14ac:dyDescent="0.25">
      <c r="D57093" s="1">
        <v>330876396684547</v>
      </c>
    </row>
    <row r="57094" spans="4:4" x14ac:dyDescent="0.25">
      <c r="D57094" s="1">
        <v>582903377949144</v>
      </c>
    </row>
    <row r="57095" spans="4:4" x14ac:dyDescent="0.25">
      <c r="D57095" s="1">
        <v>704569076424940</v>
      </c>
    </row>
    <row r="57096" spans="4:4" x14ac:dyDescent="0.25">
      <c r="D57096" s="1">
        <v>484854539651128</v>
      </c>
    </row>
    <row r="57097" spans="4:4" x14ac:dyDescent="0.25">
      <c r="D57097" s="1">
        <v>775340146707689</v>
      </c>
    </row>
    <row r="57098" spans="4:4" x14ac:dyDescent="0.25">
      <c r="D57098" s="1">
        <v>845700136288231</v>
      </c>
    </row>
    <row r="57099" spans="4:4" x14ac:dyDescent="0.25">
      <c r="D57099" s="1">
        <v>463676888738033</v>
      </c>
    </row>
    <row r="57100" spans="4:4" x14ac:dyDescent="0.25">
      <c r="D57100" s="1">
        <v>100282783268617</v>
      </c>
    </row>
    <row r="57101" spans="4:4" x14ac:dyDescent="0.25">
      <c r="D57101" s="1">
        <v>419131458698150</v>
      </c>
    </row>
    <row r="57102" spans="4:4" x14ac:dyDescent="0.25">
      <c r="D57102" s="1">
        <v>790852990002545</v>
      </c>
    </row>
    <row r="57103" spans="4:4" x14ac:dyDescent="0.25">
      <c r="D57103" s="1">
        <v>564508552803771</v>
      </c>
    </row>
    <row r="57104" spans="4:4" x14ac:dyDescent="0.25">
      <c r="D57104" s="1">
        <v>407224819478895</v>
      </c>
    </row>
    <row r="57105" spans="4:4" x14ac:dyDescent="0.25">
      <c r="D57105" s="1">
        <v>412740891228191</v>
      </c>
    </row>
    <row r="57106" spans="4:4" x14ac:dyDescent="0.25">
      <c r="D57106" s="1">
        <v>631977560148216</v>
      </c>
    </row>
    <row r="57107" spans="4:4" x14ac:dyDescent="0.25">
      <c r="D57107" s="1">
        <v>619623692161185</v>
      </c>
    </row>
    <row r="57108" spans="4:4" x14ac:dyDescent="0.25">
      <c r="D57108" s="1">
        <v>968306984817132</v>
      </c>
    </row>
    <row r="57109" spans="4:4" x14ac:dyDescent="0.25">
      <c r="D57109" s="1">
        <v>740169658672845</v>
      </c>
    </row>
    <row r="57110" spans="4:4" x14ac:dyDescent="0.25">
      <c r="D57110" s="1">
        <v>878743885081864</v>
      </c>
    </row>
    <row r="57111" spans="4:4" x14ac:dyDescent="0.25">
      <c r="D57111" s="1">
        <v>337661083599812</v>
      </c>
    </row>
    <row r="57112" spans="4:4" x14ac:dyDescent="0.25">
      <c r="D57112" s="1">
        <v>488784795826715</v>
      </c>
    </row>
    <row r="57113" spans="4:4" x14ac:dyDescent="0.25">
      <c r="D57113" s="1">
        <v>541277512800794</v>
      </c>
    </row>
    <row r="57114" spans="4:4" x14ac:dyDescent="0.25">
      <c r="D57114" s="1">
        <v>315669716005197</v>
      </c>
    </row>
    <row r="57115" spans="4:4" x14ac:dyDescent="0.25">
      <c r="D57115" s="1">
        <v>489541501749345</v>
      </c>
    </row>
    <row r="57116" spans="4:4" x14ac:dyDescent="0.25">
      <c r="D57116" s="1">
        <v>637719118689483</v>
      </c>
    </row>
    <row r="57117" spans="4:4" x14ac:dyDescent="0.25">
      <c r="D57117" s="1">
        <v>861490802938593</v>
      </c>
    </row>
    <row r="57118" spans="4:4" x14ac:dyDescent="0.25">
      <c r="D57118" s="1">
        <v>361467127590198</v>
      </c>
    </row>
    <row r="57119" spans="4:4" x14ac:dyDescent="0.25">
      <c r="D57119" s="1">
        <v>334347742152103</v>
      </c>
    </row>
    <row r="57120" spans="4:4" x14ac:dyDescent="0.25">
      <c r="D57120" s="1">
        <v>132516322133504</v>
      </c>
    </row>
    <row r="57121" spans="4:4" x14ac:dyDescent="0.25">
      <c r="D57121" s="1">
        <v>563594921055986</v>
      </c>
    </row>
    <row r="57122" spans="4:4" x14ac:dyDescent="0.25">
      <c r="D57122" s="1">
        <v>867157385004903</v>
      </c>
    </row>
    <row r="57123" spans="4:4" x14ac:dyDescent="0.25">
      <c r="D57123" s="1">
        <v>809694961480232</v>
      </c>
    </row>
    <row r="57124" spans="4:4" x14ac:dyDescent="0.25">
      <c r="D57124" s="1">
        <v>436540334121239</v>
      </c>
    </row>
    <row r="57125" spans="4:4" x14ac:dyDescent="0.25">
      <c r="D57125" s="1">
        <v>992647608156682</v>
      </c>
    </row>
    <row r="57126" spans="4:4" x14ac:dyDescent="0.25">
      <c r="D57126" s="1">
        <v>932600012227174</v>
      </c>
    </row>
    <row r="57127" spans="4:4" x14ac:dyDescent="0.25">
      <c r="D57127" s="1">
        <v>779599327009378</v>
      </c>
    </row>
    <row r="57128" spans="4:4" x14ac:dyDescent="0.25">
      <c r="D57128" s="1">
        <v>211533066751106</v>
      </c>
    </row>
    <row r="57129" spans="4:4" x14ac:dyDescent="0.25">
      <c r="D57129" s="1">
        <v>909085723028188</v>
      </c>
    </row>
    <row r="57130" spans="4:4" x14ac:dyDescent="0.25">
      <c r="D57130" s="1">
        <v>536846764994198</v>
      </c>
    </row>
    <row r="57131" spans="4:4" x14ac:dyDescent="0.25">
      <c r="D57131" s="1">
        <v>478994965927318</v>
      </c>
    </row>
    <row r="57132" spans="4:4" x14ac:dyDescent="0.25">
      <c r="D57132" s="1">
        <v>803915954160654</v>
      </c>
    </row>
    <row r="57133" spans="4:4" x14ac:dyDescent="0.25">
      <c r="D57133" s="1">
        <v>488080728792363</v>
      </c>
    </row>
    <row r="57134" spans="4:4" x14ac:dyDescent="0.25">
      <c r="D57134" s="1">
        <v>856515735752278</v>
      </c>
    </row>
    <row r="57135" spans="4:4" x14ac:dyDescent="0.25">
      <c r="D57135" s="1">
        <v>700740576899551</v>
      </c>
    </row>
    <row r="57136" spans="4:4" x14ac:dyDescent="0.25">
      <c r="D57136" s="1">
        <v>115593953608169</v>
      </c>
    </row>
    <row r="57137" spans="4:4" x14ac:dyDescent="0.25">
      <c r="D57137" s="1">
        <v>935226800526951</v>
      </c>
    </row>
    <row r="57138" spans="4:4" x14ac:dyDescent="0.25">
      <c r="D57138" s="1">
        <v>534742568188335</v>
      </c>
    </row>
    <row r="57139" spans="4:4" x14ac:dyDescent="0.25">
      <c r="D57139" s="1">
        <v>555821547651844</v>
      </c>
    </row>
    <row r="57140" spans="4:4" x14ac:dyDescent="0.25">
      <c r="D57140" s="1">
        <v>346546498881492</v>
      </c>
    </row>
    <row r="57141" spans="4:4" x14ac:dyDescent="0.25">
      <c r="D57141" s="1">
        <v>919199832500792</v>
      </c>
    </row>
    <row r="57142" spans="4:4" x14ac:dyDescent="0.25">
      <c r="D57142" s="1">
        <v>588449403305542</v>
      </c>
    </row>
    <row r="57143" spans="4:4" x14ac:dyDescent="0.25">
      <c r="D57143" s="1">
        <v>790539976168259</v>
      </c>
    </row>
    <row r="57144" spans="4:4" x14ac:dyDescent="0.25">
      <c r="D57144" s="1">
        <v>335726978652827</v>
      </c>
    </row>
    <row r="57145" spans="4:4" x14ac:dyDescent="0.25">
      <c r="D57145" s="1">
        <v>579205913810986</v>
      </c>
    </row>
    <row r="57146" spans="4:4" x14ac:dyDescent="0.25">
      <c r="D57146" s="1">
        <v>548244484693308</v>
      </c>
    </row>
    <row r="57147" spans="4:4" x14ac:dyDescent="0.25">
      <c r="D57147" s="1">
        <v>934037073362140</v>
      </c>
    </row>
    <row r="57148" spans="4:4" x14ac:dyDescent="0.25">
      <c r="D57148" s="1">
        <v>813111908452200</v>
      </c>
    </row>
    <row r="57149" spans="4:4" x14ac:dyDescent="0.25">
      <c r="D57149" s="1">
        <v>783897878935232</v>
      </c>
    </row>
    <row r="57150" spans="4:4" x14ac:dyDescent="0.25">
      <c r="D57150" s="1">
        <v>381352495176278</v>
      </c>
    </row>
    <row r="57151" spans="4:4" x14ac:dyDescent="0.25">
      <c r="D57151" s="1">
        <v>343565315804031</v>
      </c>
    </row>
    <row r="57152" spans="4:4" x14ac:dyDescent="0.25">
      <c r="D57152" s="1">
        <v>935683305768336</v>
      </c>
    </row>
    <row r="57153" spans="4:4" x14ac:dyDescent="0.25">
      <c r="D57153" s="1">
        <v>806066552302726</v>
      </c>
    </row>
    <row r="57154" spans="4:4" x14ac:dyDescent="0.25">
      <c r="D57154" s="1">
        <v>689596225867487</v>
      </c>
    </row>
    <row r="57155" spans="4:4" x14ac:dyDescent="0.25">
      <c r="D57155" s="1">
        <v>250411450772061</v>
      </c>
    </row>
    <row r="57156" spans="4:4" x14ac:dyDescent="0.25">
      <c r="D57156" s="1">
        <v>456833283797814</v>
      </c>
    </row>
    <row r="57157" spans="4:4" x14ac:dyDescent="0.25">
      <c r="D57157" s="1">
        <v>776457044936699</v>
      </c>
    </row>
    <row r="57158" spans="4:4" x14ac:dyDescent="0.25">
      <c r="D57158" s="1">
        <v>377709440575253</v>
      </c>
    </row>
    <row r="57159" spans="4:4" x14ac:dyDescent="0.25">
      <c r="D57159" s="1">
        <v>268546889975924</v>
      </c>
    </row>
    <row r="57160" spans="4:4" x14ac:dyDescent="0.25">
      <c r="D57160" s="1">
        <v>805615695302736</v>
      </c>
    </row>
    <row r="57161" spans="4:4" x14ac:dyDescent="0.25">
      <c r="D57161" s="1">
        <v>299840650068559</v>
      </c>
    </row>
    <row r="57162" spans="4:4" x14ac:dyDescent="0.25">
      <c r="D57162" s="1">
        <v>262666910528776</v>
      </c>
    </row>
    <row r="57163" spans="4:4" x14ac:dyDescent="0.25">
      <c r="D57163" s="1">
        <v>601252085486961</v>
      </c>
    </row>
    <row r="57164" spans="4:4" x14ac:dyDescent="0.25">
      <c r="D57164" s="1">
        <v>830148666153313</v>
      </c>
    </row>
    <row r="57165" spans="4:4" x14ac:dyDescent="0.25">
      <c r="D57165" s="1">
        <v>826748864682847</v>
      </c>
    </row>
    <row r="57166" spans="4:4" x14ac:dyDescent="0.25">
      <c r="D57166" s="1">
        <v>267197444383410</v>
      </c>
    </row>
    <row r="57167" spans="4:4" x14ac:dyDescent="0.25">
      <c r="D57167" s="1">
        <v>205126330261214</v>
      </c>
    </row>
    <row r="57168" spans="4:4" x14ac:dyDescent="0.25">
      <c r="D57168" s="1">
        <v>978623691718631</v>
      </c>
    </row>
    <row r="57169" spans="4:4" x14ac:dyDescent="0.25">
      <c r="D57169" s="1">
        <v>934392081464474</v>
      </c>
    </row>
    <row r="57170" spans="4:4" x14ac:dyDescent="0.25">
      <c r="D57170" s="1">
        <v>408281512298444</v>
      </c>
    </row>
    <row r="57171" spans="4:4" x14ac:dyDescent="0.25">
      <c r="D57171" s="1">
        <v>227374343793261</v>
      </c>
    </row>
    <row r="57172" spans="4:4" x14ac:dyDescent="0.25">
      <c r="D57172" s="1">
        <v>937785633175777</v>
      </c>
    </row>
    <row r="57173" spans="4:4" x14ac:dyDescent="0.25">
      <c r="D57173" s="1">
        <v>583552218682240</v>
      </c>
    </row>
    <row r="57174" spans="4:4" x14ac:dyDescent="0.25">
      <c r="D57174" s="1">
        <v>774796126011531</v>
      </c>
    </row>
    <row r="57175" spans="4:4" x14ac:dyDescent="0.25">
      <c r="D57175" s="1">
        <v>811620916020324</v>
      </c>
    </row>
    <row r="57176" spans="4:4" x14ac:dyDescent="0.25">
      <c r="D57176" s="1">
        <v>928222646471942</v>
      </c>
    </row>
    <row r="57177" spans="4:4" x14ac:dyDescent="0.25">
      <c r="D57177" s="1">
        <v>716634816306978</v>
      </c>
    </row>
    <row r="57178" spans="4:4" x14ac:dyDescent="0.25">
      <c r="D57178" s="1">
        <v>178894565655182</v>
      </c>
    </row>
    <row r="57179" spans="4:4" x14ac:dyDescent="0.25">
      <c r="D57179" s="1">
        <v>538609408168829</v>
      </c>
    </row>
    <row r="57180" spans="4:4" x14ac:dyDescent="0.25">
      <c r="D57180" s="1">
        <v>726196343211639</v>
      </c>
    </row>
    <row r="57181" spans="4:4" x14ac:dyDescent="0.25">
      <c r="D57181" s="1">
        <v>774152347161051</v>
      </c>
    </row>
    <row r="57182" spans="4:4" x14ac:dyDescent="0.25">
      <c r="D57182" s="1">
        <v>169498806195408</v>
      </c>
    </row>
    <row r="57183" spans="4:4" x14ac:dyDescent="0.25">
      <c r="D57183" s="1">
        <v>168552807994416</v>
      </c>
    </row>
    <row r="57184" spans="4:4" x14ac:dyDescent="0.25">
      <c r="D57184" s="1">
        <v>984948127204954</v>
      </c>
    </row>
    <row r="57185" spans="4:4" x14ac:dyDescent="0.25">
      <c r="D57185" s="1">
        <v>778418927737318</v>
      </c>
    </row>
    <row r="57186" spans="4:4" x14ac:dyDescent="0.25">
      <c r="D57186" s="1">
        <v>520963828819187</v>
      </c>
    </row>
    <row r="57187" spans="4:4" x14ac:dyDescent="0.25">
      <c r="D57187" s="1">
        <v>287389454056679</v>
      </c>
    </row>
    <row r="57188" spans="4:4" x14ac:dyDescent="0.25">
      <c r="D57188" s="1">
        <v>583898230040797</v>
      </c>
    </row>
    <row r="57189" spans="4:4" x14ac:dyDescent="0.25">
      <c r="D57189" s="1">
        <v>282016848801975</v>
      </c>
    </row>
    <row r="57190" spans="4:4" x14ac:dyDescent="0.25">
      <c r="D57190" s="1">
        <v>724671484934180</v>
      </c>
    </row>
    <row r="57191" spans="4:4" x14ac:dyDescent="0.25">
      <c r="D57191" s="1">
        <v>413507034803954</v>
      </c>
    </row>
    <row r="57192" spans="4:4" x14ac:dyDescent="0.25">
      <c r="D57192" s="1">
        <v>355045586750001</v>
      </c>
    </row>
    <row r="57193" spans="4:4" x14ac:dyDescent="0.25">
      <c r="D57193" s="1">
        <v>635412153597979</v>
      </c>
    </row>
    <row r="57194" spans="4:4" x14ac:dyDescent="0.25">
      <c r="D57194" s="1">
        <v>698589094905851</v>
      </c>
    </row>
    <row r="57195" spans="4:4" x14ac:dyDescent="0.25">
      <c r="D57195" s="1">
        <v>465012391530995</v>
      </c>
    </row>
    <row r="57196" spans="4:4" x14ac:dyDescent="0.25">
      <c r="D57196" s="1">
        <v>693181485344214</v>
      </c>
    </row>
    <row r="57197" spans="4:4" x14ac:dyDescent="0.25">
      <c r="D57197" s="1">
        <v>387264967978262</v>
      </c>
    </row>
    <row r="57198" spans="4:4" x14ac:dyDescent="0.25">
      <c r="D57198" s="1">
        <v>624573177121101</v>
      </c>
    </row>
    <row r="57199" spans="4:4" x14ac:dyDescent="0.25">
      <c r="D57199" s="1">
        <v>317537683754264</v>
      </c>
    </row>
    <row r="57200" spans="4:4" x14ac:dyDescent="0.25">
      <c r="D57200" s="1">
        <v>962486400974836</v>
      </c>
    </row>
    <row r="57201" spans="4:4" x14ac:dyDescent="0.25">
      <c r="D57201" s="1">
        <v>626360312007839</v>
      </c>
    </row>
    <row r="57202" spans="4:4" x14ac:dyDescent="0.25">
      <c r="D57202" s="1">
        <v>914373328490376</v>
      </c>
    </row>
    <row r="57203" spans="4:4" x14ac:dyDescent="0.25">
      <c r="D57203" s="1">
        <v>459075799631418</v>
      </c>
    </row>
    <row r="57204" spans="4:4" x14ac:dyDescent="0.25">
      <c r="D57204" s="1">
        <v>545545383357340</v>
      </c>
    </row>
    <row r="57205" spans="4:4" x14ac:dyDescent="0.25">
      <c r="D57205" s="1">
        <v>441882350926706</v>
      </c>
    </row>
    <row r="57206" spans="4:4" x14ac:dyDescent="0.25">
      <c r="D57206" s="1">
        <v>863828556312389</v>
      </c>
    </row>
    <row r="57207" spans="4:4" x14ac:dyDescent="0.25">
      <c r="D57207" s="1">
        <v>322021766917982</v>
      </c>
    </row>
    <row r="57208" spans="4:4" x14ac:dyDescent="0.25">
      <c r="D57208" s="1">
        <v>637972403463013</v>
      </c>
    </row>
    <row r="57209" spans="4:4" x14ac:dyDescent="0.25">
      <c r="D57209" s="1">
        <v>612681163184237</v>
      </c>
    </row>
    <row r="57210" spans="4:4" x14ac:dyDescent="0.25">
      <c r="D57210" s="1">
        <v>502521981784647</v>
      </c>
    </row>
    <row r="57211" spans="4:4" x14ac:dyDescent="0.25">
      <c r="D57211" s="1">
        <v>144853765701067</v>
      </c>
    </row>
    <row r="57212" spans="4:4" x14ac:dyDescent="0.25">
      <c r="D57212" s="1">
        <v>235142995924881</v>
      </c>
    </row>
    <row r="57213" spans="4:4" x14ac:dyDescent="0.25">
      <c r="D57213" s="1">
        <v>711593174066447</v>
      </c>
    </row>
    <row r="57214" spans="4:4" x14ac:dyDescent="0.25">
      <c r="D57214" s="1">
        <v>495468682297248</v>
      </c>
    </row>
    <row r="57215" spans="4:4" x14ac:dyDescent="0.25">
      <c r="D57215" s="1">
        <v>963011820391071</v>
      </c>
    </row>
    <row r="57216" spans="4:4" x14ac:dyDescent="0.25">
      <c r="D57216" s="1">
        <v>664274635314683</v>
      </c>
    </row>
    <row r="57217" spans="4:4" x14ac:dyDescent="0.25">
      <c r="D57217" s="1">
        <v>362669514059683</v>
      </c>
    </row>
    <row r="57218" spans="4:4" x14ac:dyDescent="0.25">
      <c r="D57218" s="1">
        <v>442781857731018</v>
      </c>
    </row>
    <row r="57219" spans="4:4" x14ac:dyDescent="0.25">
      <c r="D57219" s="1">
        <v>827574683511060</v>
      </c>
    </row>
    <row r="57220" spans="4:4" x14ac:dyDescent="0.25">
      <c r="D57220" s="1">
        <v>944243508066554</v>
      </c>
    </row>
    <row r="57221" spans="4:4" x14ac:dyDescent="0.25">
      <c r="D57221" s="1">
        <v>931286400273667</v>
      </c>
    </row>
    <row r="57222" spans="4:4" x14ac:dyDescent="0.25">
      <c r="D57222" s="1">
        <v>595154855359256</v>
      </c>
    </row>
    <row r="57223" spans="4:4" x14ac:dyDescent="0.25">
      <c r="D57223" s="1">
        <v>593980738798441</v>
      </c>
    </row>
    <row r="57224" spans="4:4" x14ac:dyDescent="0.25">
      <c r="D57224" s="1">
        <v>307353823533034</v>
      </c>
    </row>
    <row r="57225" spans="4:4" x14ac:dyDescent="0.25">
      <c r="D57225" s="1">
        <v>860077282800721</v>
      </c>
    </row>
    <row r="57226" spans="4:4" x14ac:dyDescent="0.25">
      <c r="D57226" s="1">
        <v>753371455987694</v>
      </c>
    </row>
    <row r="57227" spans="4:4" x14ac:dyDescent="0.25">
      <c r="D57227" s="1">
        <v>234117227279220</v>
      </c>
    </row>
    <row r="57228" spans="4:4" x14ac:dyDescent="0.25">
      <c r="D57228" s="1">
        <v>835244880271312</v>
      </c>
    </row>
    <row r="57229" spans="4:4" x14ac:dyDescent="0.25">
      <c r="D57229" s="1">
        <v>436216935202232</v>
      </c>
    </row>
    <row r="57230" spans="4:4" x14ac:dyDescent="0.25">
      <c r="D57230" s="1">
        <v>106912709382558</v>
      </c>
    </row>
    <row r="57231" spans="4:4" x14ac:dyDescent="0.25">
      <c r="D57231" s="1">
        <v>803682326376120</v>
      </c>
    </row>
    <row r="57232" spans="4:4" x14ac:dyDescent="0.25">
      <c r="D57232" s="1">
        <v>659885705908049</v>
      </c>
    </row>
    <row r="57233" spans="4:4" x14ac:dyDescent="0.25">
      <c r="D57233" s="1">
        <v>291221295964197</v>
      </c>
    </row>
    <row r="57234" spans="4:4" x14ac:dyDescent="0.25">
      <c r="D57234" s="1">
        <v>151150363949612</v>
      </c>
    </row>
    <row r="57235" spans="4:4" x14ac:dyDescent="0.25">
      <c r="D57235" s="1">
        <v>888834606191440</v>
      </c>
    </row>
    <row r="57236" spans="4:4" x14ac:dyDescent="0.25">
      <c r="D57236" s="1">
        <v>306920281529810</v>
      </c>
    </row>
    <row r="57237" spans="4:4" x14ac:dyDescent="0.25">
      <c r="D57237" s="1">
        <v>881563923812193</v>
      </c>
    </row>
    <row r="57238" spans="4:4" x14ac:dyDescent="0.25">
      <c r="D57238" s="1">
        <v>528432940657236</v>
      </c>
    </row>
    <row r="57239" spans="4:4" x14ac:dyDescent="0.25">
      <c r="D57239" s="1">
        <v>663602450691941</v>
      </c>
    </row>
    <row r="57240" spans="4:4" x14ac:dyDescent="0.25">
      <c r="D57240" s="1">
        <v>280379983703302</v>
      </c>
    </row>
    <row r="57241" spans="4:4" x14ac:dyDescent="0.25">
      <c r="D57241" s="1">
        <v>679155076444588</v>
      </c>
    </row>
    <row r="57242" spans="4:4" x14ac:dyDescent="0.25">
      <c r="D57242" s="1">
        <v>362019515209403</v>
      </c>
    </row>
    <row r="57243" spans="4:4" x14ac:dyDescent="0.25">
      <c r="D57243" s="1">
        <v>738381369881968</v>
      </c>
    </row>
    <row r="57244" spans="4:4" x14ac:dyDescent="0.25">
      <c r="D57244" s="1">
        <v>562551818582688</v>
      </c>
    </row>
    <row r="57245" spans="4:4" x14ac:dyDescent="0.25">
      <c r="D57245" s="1">
        <v>379931286820213</v>
      </c>
    </row>
    <row r="57246" spans="4:4" x14ac:dyDescent="0.25">
      <c r="D57246" s="1">
        <v>256728889949439</v>
      </c>
    </row>
    <row r="57247" spans="4:4" x14ac:dyDescent="0.25">
      <c r="D57247" s="1">
        <v>210751771711084</v>
      </c>
    </row>
    <row r="57248" spans="4:4" x14ac:dyDescent="0.25">
      <c r="D57248" s="1">
        <v>973123015846207</v>
      </c>
    </row>
    <row r="57249" spans="4:4" x14ac:dyDescent="0.25">
      <c r="D57249" s="1">
        <v>897030112853603</v>
      </c>
    </row>
    <row r="57250" spans="4:4" x14ac:dyDescent="0.25">
      <c r="D57250" s="1">
        <v>116093734877828</v>
      </c>
    </row>
    <row r="57251" spans="4:4" x14ac:dyDescent="0.25">
      <c r="D57251" s="1">
        <v>559811479735406</v>
      </c>
    </row>
    <row r="57252" spans="4:4" x14ac:dyDescent="0.25">
      <c r="D57252" s="1">
        <v>233885104314740</v>
      </c>
    </row>
    <row r="57253" spans="4:4" x14ac:dyDescent="0.25">
      <c r="D57253" s="1">
        <v>368496607993458</v>
      </c>
    </row>
    <row r="57254" spans="4:4" x14ac:dyDescent="0.25">
      <c r="D57254" s="1">
        <v>891198676639057</v>
      </c>
    </row>
    <row r="57255" spans="4:4" x14ac:dyDescent="0.25">
      <c r="D57255" s="1">
        <v>233326674088526</v>
      </c>
    </row>
    <row r="57256" spans="4:4" x14ac:dyDescent="0.25">
      <c r="D57256" s="1">
        <v>386006708453304</v>
      </c>
    </row>
    <row r="57257" spans="4:4" x14ac:dyDescent="0.25">
      <c r="D57257" s="1">
        <v>818659894576071</v>
      </c>
    </row>
    <row r="57258" spans="4:4" x14ac:dyDescent="0.25">
      <c r="D57258" s="1">
        <v>439452124481440</v>
      </c>
    </row>
    <row r="57259" spans="4:4" x14ac:dyDescent="0.25">
      <c r="D57259" s="1">
        <v>581427379738741</v>
      </c>
    </row>
    <row r="57260" spans="4:4" x14ac:dyDescent="0.25">
      <c r="D57260" s="1">
        <v>299747143408510</v>
      </c>
    </row>
    <row r="57261" spans="4:4" x14ac:dyDescent="0.25">
      <c r="D57261" s="1">
        <v>631027400735114</v>
      </c>
    </row>
    <row r="57262" spans="4:4" x14ac:dyDescent="0.25">
      <c r="D57262" s="1">
        <v>883257539119318</v>
      </c>
    </row>
    <row r="57263" spans="4:4" x14ac:dyDescent="0.25">
      <c r="D57263" s="1">
        <v>548300356440352</v>
      </c>
    </row>
    <row r="57264" spans="4:4" x14ac:dyDescent="0.25">
      <c r="D57264" s="1">
        <v>578060388964245</v>
      </c>
    </row>
    <row r="57265" spans="4:4" x14ac:dyDescent="0.25">
      <c r="D57265" s="1">
        <v>308267745362671</v>
      </c>
    </row>
    <row r="57266" spans="4:4" x14ac:dyDescent="0.25">
      <c r="D57266" s="1">
        <v>572823091001169</v>
      </c>
    </row>
    <row r="57267" spans="4:4" x14ac:dyDescent="0.25">
      <c r="D57267" s="1">
        <v>217076249282729</v>
      </c>
    </row>
    <row r="57268" spans="4:4" x14ac:dyDescent="0.25">
      <c r="D57268" s="1">
        <v>512797565561438</v>
      </c>
    </row>
    <row r="57269" spans="4:4" x14ac:dyDescent="0.25">
      <c r="D57269" s="1">
        <v>841914515737334</v>
      </c>
    </row>
    <row r="57270" spans="4:4" x14ac:dyDescent="0.25">
      <c r="D57270" s="1">
        <v>677673033809420</v>
      </c>
    </row>
    <row r="57271" spans="4:4" x14ac:dyDescent="0.25">
      <c r="D57271" s="1">
        <v>543011083937030</v>
      </c>
    </row>
    <row r="57272" spans="4:4" x14ac:dyDescent="0.25">
      <c r="D57272" s="1">
        <v>494088431755618</v>
      </c>
    </row>
    <row r="57273" spans="4:4" x14ac:dyDescent="0.25">
      <c r="D57273" s="1">
        <v>523131024627488</v>
      </c>
    </row>
    <row r="57274" spans="4:4" x14ac:dyDescent="0.25">
      <c r="D57274" s="1">
        <v>840644051668687</v>
      </c>
    </row>
    <row r="57275" spans="4:4" x14ac:dyDescent="0.25">
      <c r="D57275" s="1">
        <v>400950134861974</v>
      </c>
    </row>
    <row r="57276" spans="4:4" x14ac:dyDescent="0.25">
      <c r="D57276" s="1">
        <v>964949452221711</v>
      </c>
    </row>
    <row r="57277" spans="4:4" x14ac:dyDescent="0.25">
      <c r="D57277" s="1">
        <v>580691726294775</v>
      </c>
    </row>
    <row r="57278" spans="4:4" x14ac:dyDescent="0.25">
      <c r="D57278" s="1">
        <v>515154098834267</v>
      </c>
    </row>
    <row r="57279" spans="4:4" x14ac:dyDescent="0.25">
      <c r="D57279" s="1">
        <v>528216529171208</v>
      </c>
    </row>
    <row r="57280" spans="4:4" x14ac:dyDescent="0.25">
      <c r="D57280" s="1">
        <v>929078995656868</v>
      </c>
    </row>
    <row r="57281" spans="4:4" x14ac:dyDescent="0.25">
      <c r="D57281" s="1">
        <v>898718746193797</v>
      </c>
    </row>
    <row r="57282" spans="4:4" x14ac:dyDescent="0.25">
      <c r="D57282" s="1">
        <v>462804041709187</v>
      </c>
    </row>
    <row r="57283" spans="4:4" x14ac:dyDescent="0.25">
      <c r="D57283" s="1">
        <v>455426704001161</v>
      </c>
    </row>
    <row r="57284" spans="4:4" x14ac:dyDescent="0.25">
      <c r="D57284" s="1">
        <v>868528352500072</v>
      </c>
    </row>
    <row r="57285" spans="4:4" x14ac:dyDescent="0.25">
      <c r="D57285" s="1">
        <v>293404474364833</v>
      </c>
    </row>
    <row r="57286" spans="4:4" x14ac:dyDescent="0.25">
      <c r="D57286" s="1">
        <v>926955321623380</v>
      </c>
    </row>
    <row r="57287" spans="4:4" x14ac:dyDescent="0.25">
      <c r="D57287" s="1">
        <v>437580609728917</v>
      </c>
    </row>
    <row r="57288" spans="4:4" x14ac:dyDescent="0.25">
      <c r="D57288" s="1">
        <v>463683959828884</v>
      </c>
    </row>
    <row r="57289" spans="4:4" x14ac:dyDescent="0.25">
      <c r="D57289" s="1">
        <v>856455813413638</v>
      </c>
    </row>
    <row r="57290" spans="4:4" x14ac:dyDescent="0.25">
      <c r="D57290" s="1">
        <v>196022255659541</v>
      </c>
    </row>
    <row r="57291" spans="4:4" x14ac:dyDescent="0.25">
      <c r="D57291" s="1">
        <v>122167608283510</v>
      </c>
    </row>
    <row r="57292" spans="4:4" x14ac:dyDescent="0.25">
      <c r="D57292" s="1">
        <v>841515431054617</v>
      </c>
    </row>
    <row r="57293" spans="4:4" x14ac:dyDescent="0.25">
      <c r="D57293" s="1">
        <v>751118839900538</v>
      </c>
    </row>
    <row r="57294" spans="4:4" x14ac:dyDescent="0.25">
      <c r="D57294" s="1">
        <v>763298163998167</v>
      </c>
    </row>
    <row r="57295" spans="4:4" x14ac:dyDescent="0.25">
      <c r="D57295" s="1">
        <v>379645255002912</v>
      </c>
    </row>
    <row r="57296" spans="4:4" x14ac:dyDescent="0.25">
      <c r="D57296" s="1">
        <v>491578770769504</v>
      </c>
    </row>
    <row r="57297" spans="4:4" x14ac:dyDescent="0.25">
      <c r="D57297" s="1">
        <v>931986978612586</v>
      </c>
    </row>
    <row r="57298" spans="4:4" x14ac:dyDescent="0.25">
      <c r="D57298" s="1">
        <v>209466642605432</v>
      </c>
    </row>
    <row r="57299" spans="4:4" x14ac:dyDescent="0.25">
      <c r="D57299" s="1">
        <v>942914035004548</v>
      </c>
    </row>
    <row r="57300" spans="4:4" x14ac:dyDescent="0.25">
      <c r="D57300" s="1">
        <v>775557895336931</v>
      </c>
    </row>
    <row r="57301" spans="4:4" x14ac:dyDescent="0.25">
      <c r="D57301" s="1">
        <v>720127820105618</v>
      </c>
    </row>
    <row r="57302" spans="4:4" x14ac:dyDescent="0.25">
      <c r="D57302" s="1">
        <v>142597608853391</v>
      </c>
    </row>
    <row r="57303" spans="4:4" x14ac:dyDescent="0.25">
      <c r="D57303" s="1">
        <v>799124594060034</v>
      </c>
    </row>
    <row r="57304" spans="4:4" x14ac:dyDescent="0.25">
      <c r="D57304" s="1">
        <v>931077659720524</v>
      </c>
    </row>
    <row r="57305" spans="4:4" x14ac:dyDescent="0.25">
      <c r="D57305" s="1">
        <v>340070324466177</v>
      </c>
    </row>
    <row r="57306" spans="4:4" x14ac:dyDescent="0.25">
      <c r="D57306" s="1">
        <v>217584667583807</v>
      </c>
    </row>
    <row r="57307" spans="4:4" x14ac:dyDescent="0.25">
      <c r="D57307" s="1">
        <v>419371896772515</v>
      </c>
    </row>
    <row r="57308" spans="4:4" x14ac:dyDescent="0.25">
      <c r="D57308" s="1">
        <v>999096092779197</v>
      </c>
    </row>
    <row r="57309" spans="4:4" x14ac:dyDescent="0.25">
      <c r="D57309" s="1">
        <v>183978144546678</v>
      </c>
    </row>
    <row r="57310" spans="4:4" x14ac:dyDescent="0.25">
      <c r="D57310" s="1">
        <v>797772236489429</v>
      </c>
    </row>
    <row r="57311" spans="4:4" x14ac:dyDescent="0.25">
      <c r="D57311" s="1">
        <v>887413900440662</v>
      </c>
    </row>
    <row r="57312" spans="4:4" x14ac:dyDescent="0.25">
      <c r="D57312" s="1">
        <v>788830213798878</v>
      </c>
    </row>
    <row r="57313" spans="4:4" x14ac:dyDescent="0.25">
      <c r="D57313" s="1">
        <v>204773025629877</v>
      </c>
    </row>
    <row r="57314" spans="4:4" x14ac:dyDescent="0.25">
      <c r="D57314" s="1">
        <v>539010481907220</v>
      </c>
    </row>
    <row r="57315" spans="4:4" x14ac:dyDescent="0.25">
      <c r="D57315" s="1">
        <v>632254330920736</v>
      </c>
    </row>
    <row r="57316" spans="4:4" x14ac:dyDescent="0.25">
      <c r="D57316" s="1">
        <v>616478524440254</v>
      </c>
    </row>
    <row r="57317" spans="4:4" x14ac:dyDescent="0.25">
      <c r="D57317" s="1">
        <v>539771934922983</v>
      </c>
    </row>
    <row r="57318" spans="4:4" x14ac:dyDescent="0.25">
      <c r="D57318" s="1">
        <v>231937741712672</v>
      </c>
    </row>
    <row r="57319" spans="4:4" x14ac:dyDescent="0.25">
      <c r="D57319" s="1">
        <v>706376321692081</v>
      </c>
    </row>
    <row r="57320" spans="4:4" x14ac:dyDescent="0.25">
      <c r="D57320" s="1">
        <v>496463797326123</v>
      </c>
    </row>
    <row r="57321" spans="4:4" x14ac:dyDescent="0.25">
      <c r="D57321" s="1">
        <v>802222849723879</v>
      </c>
    </row>
    <row r="57322" spans="4:4" x14ac:dyDescent="0.25">
      <c r="D57322" s="1">
        <v>441586664296912</v>
      </c>
    </row>
    <row r="57323" spans="4:4" x14ac:dyDescent="0.25">
      <c r="D57323" s="1">
        <v>617985636027481</v>
      </c>
    </row>
    <row r="57324" spans="4:4" x14ac:dyDescent="0.25">
      <c r="D57324" s="1">
        <v>753205793414564</v>
      </c>
    </row>
    <row r="57325" spans="4:4" x14ac:dyDescent="0.25">
      <c r="D57325" s="1">
        <v>771494654005192</v>
      </c>
    </row>
    <row r="57326" spans="4:4" x14ac:dyDescent="0.25">
      <c r="D57326" s="1">
        <v>484328365794860</v>
      </c>
    </row>
    <row r="57327" spans="4:4" x14ac:dyDescent="0.25">
      <c r="D57327" s="1">
        <v>950337518571674</v>
      </c>
    </row>
    <row r="57328" spans="4:4" x14ac:dyDescent="0.25">
      <c r="D57328" s="1">
        <v>228144674657467</v>
      </c>
    </row>
    <row r="57329" spans="4:4" x14ac:dyDescent="0.25">
      <c r="D57329" s="1">
        <v>900728335590384</v>
      </c>
    </row>
    <row r="57330" spans="4:4" x14ac:dyDescent="0.25">
      <c r="D57330" s="1">
        <v>545160490094046</v>
      </c>
    </row>
    <row r="57331" spans="4:4" x14ac:dyDescent="0.25">
      <c r="D57331" s="1">
        <v>765807783992084</v>
      </c>
    </row>
    <row r="57332" spans="4:4" x14ac:dyDescent="0.25">
      <c r="D57332" s="1">
        <v>930925211942383</v>
      </c>
    </row>
    <row r="57333" spans="4:4" x14ac:dyDescent="0.25">
      <c r="D57333" s="1">
        <v>799548742723942</v>
      </c>
    </row>
    <row r="57334" spans="4:4" x14ac:dyDescent="0.25">
      <c r="D57334" s="1">
        <v>197247133835457</v>
      </c>
    </row>
    <row r="57335" spans="4:4" x14ac:dyDescent="0.25">
      <c r="D57335" s="1">
        <v>985756324044962</v>
      </c>
    </row>
    <row r="57336" spans="4:4" x14ac:dyDescent="0.25">
      <c r="D57336" s="1">
        <v>297730396340445</v>
      </c>
    </row>
    <row r="57337" spans="4:4" x14ac:dyDescent="0.25">
      <c r="D57337" s="1">
        <v>187094653472150</v>
      </c>
    </row>
    <row r="57338" spans="4:4" x14ac:dyDescent="0.25">
      <c r="D57338" s="1">
        <v>656554075368879</v>
      </c>
    </row>
    <row r="57339" spans="4:4" x14ac:dyDescent="0.25">
      <c r="D57339" s="1">
        <v>503142451033369</v>
      </c>
    </row>
    <row r="57340" spans="4:4" x14ac:dyDescent="0.25">
      <c r="D57340" s="1">
        <v>968846446403941</v>
      </c>
    </row>
    <row r="57341" spans="4:4" x14ac:dyDescent="0.25">
      <c r="D57341" s="1">
        <v>884156281251796</v>
      </c>
    </row>
    <row r="57342" spans="4:4" x14ac:dyDescent="0.25">
      <c r="D57342" s="1">
        <v>253133205975094</v>
      </c>
    </row>
    <row r="57343" spans="4:4" x14ac:dyDescent="0.25">
      <c r="D57343" s="1">
        <v>576591901854442</v>
      </c>
    </row>
    <row r="57344" spans="4:4" x14ac:dyDescent="0.25">
      <c r="D57344" s="1">
        <v>100805666435695</v>
      </c>
    </row>
    <row r="57345" spans="4:4" x14ac:dyDescent="0.25">
      <c r="D57345" s="1">
        <v>100941537559892</v>
      </c>
    </row>
    <row r="57346" spans="4:4" x14ac:dyDescent="0.25">
      <c r="D57346" s="1">
        <v>469240932117650</v>
      </c>
    </row>
    <row r="57347" spans="4:4" x14ac:dyDescent="0.25">
      <c r="D57347" s="1">
        <v>343811421307930</v>
      </c>
    </row>
    <row r="57348" spans="4:4" x14ac:dyDescent="0.25">
      <c r="D57348" s="1">
        <v>718284782682167</v>
      </c>
    </row>
    <row r="57349" spans="4:4" x14ac:dyDescent="0.25">
      <c r="D57349" s="1">
        <v>579409572087166</v>
      </c>
    </row>
    <row r="57350" spans="4:4" x14ac:dyDescent="0.25">
      <c r="D57350" s="1">
        <v>767902586118244</v>
      </c>
    </row>
    <row r="57351" spans="4:4" x14ac:dyDescent="0.25">
      <c r="D57351" s="1">
        <v>637874842527652</v>
      </c>
    </row>
    <row r="57352" spans="4:4" x14ac:dyDescent="0.25">
      <c r="D57352" s="1">
        <v>713079295616886</v>
      </c>
    </row>
    <row r="57353" spans="4:4" x14ac:dyDescent="0.25">
      <c r="D57353" s="1">
        <v>251170415853412</v>
      </c>
    </row>
    <row r="57354" spans="4:4" x14ac:dyDescent="0.25">
      <c r="D57354" s="1">
        <v>737389493826473</v>
      </c>
    </row>
    <row r="57355" spans="4:4" x14ac:dyDescent="0.25">
      <c r="D57355" s="1">
        <v>513525226387074</v>
      </c>
    </row>
    <row r="57356" spans="4:4" x14ac:dyDescent="0.25">
      <c r="D57356" s="1">
        <v>811213956118930</v>
      </c>
    </row>
    <row r="57357" spans="4:4" x14ac:dyDescent="0.25">
      <c r="D57357" s="1">
        <v>374472581858527</v>
      </c>
    </row>
    <row r="57358" spans="4:4" x14ac:dyDescent="0.25">
      <c r="D57358" s="1">
        <v>378495562585067</v>
      </c>
    </row>
    <row r="57359" spans="4:4" x14ac:dyDescent="0.25">
      <c r="D57359" s="1">
        <v>160227931409341</v>
      </c>
    </row>
    <row r="57360" spans="4:4" x14ac:dyDescent="0.25">
      <c r="D57360" s="1">
        <v>790103974999056</v>
      </c>
    </row>
    <row r="57361" spans="4:4" x14ac:dyDescent="0.25">
      <c r="D57361" s="1">
        <v>301336073864051</v>
      </c>
    </row>
    <row r="57362" spans="4:4" x14ac:dyDescent="0.25">
      <c r="D57362" s="1">
        <v>743271659124628</v>
      </c>
    </row>
    <row r="57363" spans="4:4" x14ac:dyDescent="0.25">
      <c r="D57363" s="1">
        <v>654993176170096</v>
      </c>
    </row>
    <row r="57364" spans="4:4" x14ac:dyDescent="0.25">
      <c r="D57364" s="1">
        <v>838361117709898</v>
      </c>
    </row>
    <row r="57365" spans="4:4" x14ac:dyDescent="0.25">
      <c r="D57365" s="1">
        <v>528555718831565</v>
      </c>
    </row>
    <row r="57366" spans="4:4" x14ac:dyDescent="0.25">
      <c r="D57366" s="1">
        <v>977156560137930</v>
      </c>
    </row>
    <row r="57367" spans="4:4" x14ac:dyDescent="0.25">
      <c r="D57367" s="1">
        <v>278282057947649</v>
      </c>
    </row>
    <row r="57368" spans="4:4" x14ac:dyDescent="0.25">
      <c r="D57368" s="1">
        <v>960768749623048</v>
      </c>
    </row>
    <row r="57369" spans="4:4" x14ac:dyDescent="0.25">
      <c r="D57369" s="1">
        <v>388247691386741</v>
      </c>
    </row>
    <row r="57370" spans="4:4" x14ac:dyDescent="0.25">
      <c r="D57370" s="1">
        <v>177889468778756</v>
      </c>
    </row>
    <row r="57371" spans="4:4" x14ac:dyDescent="0.25">
      <c r="D57371" s="1">
        <v>490119286285498</v>
      </c>
    </row>
    <row r="57372" spans="4:4" x14ac:dyDescent="0.25">
      <c r="D57372" s="1">
        <v>369802407799739</v>
      </c>
    </row>
    <row r="57373" spans="4:4" x14ac:dyDescent="0.25">
      <c r="D57373" s="1">
        <v>764878785195358</v>
      </c>
    </row>
    <row r="57374" spans="4:4" x14ac:dyDescent="0.25">
      <c r="D57374" s="1">
        <v>371066503122546</v>
      </c>
    </row>
    <row r="57375" spans="4:4" x14ac:dyDescent="0.25">
      <c r="D57375" s="1">
        <v>434869951155533</v>
      </c>
    </row>
    <row r="57376" spans="4:4" x14ac:dyDescent="0.25">
      <c r="D57376" s="1">
        <v>926559884029286</v>
      </c>
    </row>
    <row r="57377" spans="4:4" x14ac:dyDescent="0.25">
      <c r="D57377" s="1">
        <v>241515122340018</v>
      </c>
    </row>
    <row r="57378" spans="4:4" x14ac:dyDescent="0.25">
      <c r="D57378" s="1">
        <v>379622797784777</v>
      </c>
    </row>
    <row r="57379" spans="4:4" x14ac:dyDescent="0.25">
      <c r="D57379" s="1">
        <v>920717427276470</v>
      </c>
    </row>
    <row r="57380" spans="4:4" x14ac:dyDescent="0.25">
      <c r="D57380" s="1">
        <v>144355538169628</v>
      </c>
    </row>
    <row r="57381" spans="4:4" x14ac:dyDescent="0.25">
      <c r="D57381" s="1">
        <v>367001094662496</v>
      </c>
    </row>
    <row r="57382" spans="4:4" x14ac:dyDescent="0.25">
      <c r="D57382" s="1">
        <v>811672832497293</v>
      </c>
    </row>
    <row r="57383" spans="4:4" x14ac:dyDescent="0.25">
      <c r="D57383" s="1">
        <v>199988810626954</v>
      </c>
    </row>
    <row r="57384" spans="4:4" x14ac:dyDescent="0.25">
      <c r="D57384" s="1">
        <v>824022788870593</v>
      </c>
    </row>
    <row r="57385" spans="4:4" x14ac:dyDescent="0.25">
      <c r="D57385" s="1">
        <v>630790145131566</v>
      </c>
    </row>
    <row r="57386" spans="4:4" x14ac:dyDescent="0.25">
      <c r="D57386" s="1">
        <v>155560473779388</v>
      </c>
    </row>
    <row r="57387" spans="4:4" x14ac:dyDescent="0.25">
      <c r="D57387" s="1">
        <v>156093480019396</v>
      </c>
    </row>
    <row r="57388" spans="4:4" x14ac:dyDescent="0.25">
      <c r="D57388" s="1">
        <v>598240822057348</v>
      </c>
    </row>
    <row r="57389" spans="4:4" x14ac:dyDescent="0.25">
      <c r="D57389" s="1">
        <v>599623860644343</v>
      </c>
    </row>
    <row r="57390" spans="4:4" x14ac:dyDescent="0.25">
      <c r="D57390" s="1">
        <v>528904803568935</v>
      </c>
    </row>
    <row r="57391" spans="4:4" x14ac:dyDescent="0.25">
      <c r="D57391" s="1">
        <v>290977651764869</v>
      </c>
    </row>
    <row r="57392" spans="4:4" x14ac:dyDescent="0.25">
      <c r="D57392" s="1">
        <v>413972612839350</v>
      </c>
    </row>
    <row r="57393" spans="4:4" x14ac:dyDescent="0.25">
      <c r="D57393" s="1">
        <v>560284452846816</v>
      </c>
    </row>
    <row r="57394" spans="4:4" x14ac:dyDescent="0.25">
      <c r="D57394" s="1">
        <v>462191153309156</v>
      </c>
    </row>
    <row r="57395" spans="4:4" x14ac:dyDescent="0.25">
      <c r="D57395" s="1">
        <v>143822131335719</v>
      </c>
    </row>
    <row r="57396" spans="4:4" x14ac:dyDescent="0.25">
      <c r="D57396" s="1">
        <v>549916674546008</v>
      </c>
    </row>
    <row r="57397" spans="4:4" x14ac:dyDescent="0.25">
      <c r="D57397" s="1">
        <v>472117778056629</v>
      </c>
    </row>
    <row r="57398" spans="4:4" x14ac:dyDescent="0.25">
      <c r="D57398" s="1">
        <v>232401300392754</v>
      </c>
    </row>
    <row r="57399" spans="4:4" x14ac:dyDescent="0.25">
      <c r="D57399" s="1">
        <v>277028887355566</v>
      </c>
    </row>
    <row r="57400" spans="4:4" x14ac:dyDescent="0.25">
      <c r="D57400" s="1">
        <v>429396488518836</v>
      </c>
    </row>
    <row r="57401" spans="4:4" x14ac:dyDescent="0.25">
      <c r="D57401" s="1">
        <v>913891037813331</v>
      </c>
    </row>
    <row r="57402" spans="4:4" x14ac:dyDescent="0.25">
      <c r="D57402" s="1">
        <v>693148895277858</v>
      </c>
    </row>
    <row r="57403" spans="4:4" x14ac:dyDescent="0.25">
      <c r="D57403" s="1">
        <v>748350097097420</v>
      </c>
    </row>
    <row r="57404" spans="4:4" x14ac:dyDescent="0.25">
      <c r="D57404" s="1">
        <v>526161619402421</v>
      </c>
    </row>
    <row r="57405" spans="4:4" x14ac:dyDescent="0.25">
      <c r="D57405" s="1">
        <v>474970938993199</v>
      </c>
    </row>
    <row r="57406" spans="4:4" x14ac:dyDescent="0.25">
      <c r="D57406" s="1">
        <v>390106227967732</v>
      </c>
    </row>
    <row r="57407" spans="4:4" x14ac:dyDescent="0.25">
      <c r="D57407" s="1">
        <v>344669877142161</v>
      </c>
    </row>
    <row r="57408" spans="4:4" x14ac:dyDescent="0.25">
      <c r="D57408" s="1">
        <v>909813449706097</v>
      </c>
    </row>
    <row r="57409" spans="4:4" x14ac:dyDescent="0.25">
      <c r="D57409" s="1">
        <v>378171719797196</v>
      </c>
    </row>
    <row r="57410" spans="4:4" x14ac:dyDescent="0.25">
      <c r="D57410" s="1">
        <v>486975557536889</v>
      </c>
    </row>
    <row r="57411" spans="4:4" x14ac:dyDescent="0.25">
      <c r="D57411" s="1">
        <v>723837623182968</v>
      </c>
    </row>
    <row r="57412" spans="4:4" x14ac:dyDescent="0.25">
      <c r="D57412" s="1">
        <v>179225523588894</v>
      </c>
    </row>
    <row r="57413" spans="4:4" x14ac:dyDescent="0.25">
      <c r="D57413" s="1">
        <v>332848733401257</v>
      </c>
    </row>
    <row r="57414" spans="4:4" x14ac:dyDescent="0.25">
      <c r="D57414" s="1">
        <v>290997701701579</v>
      </c>
    </row>
    <row r="57415" spans="4:4" x14ac:dyDescent="0.25">
      <c r="D57415" s="1">
        <v>836061541477450</v>
      </c>
    </row>
    <row r="57416" spans="4:4" x14ac:dyDescent="0.25">
      <c r="D57416" s="1">
        <v>473386641802794</v>
      </c>
    </row>
    <row r="57417" spans="4:4" x14ac:dyDescent="0.25">
      <c r="D57417" s="1">
        <v>496363269004743</v>
      </c>
    </row>
    <row r="57418" spans="4:4" x14ac:dyDescent="0.25">
      <c r="D57418" s="1">
        <v>215915087317866</v>
      </c>
    </row>
    <row r="57419" spans="4:4" x14ac:dyDescent="0.25">
      <c r="D57419" s="1">
        <v>560645604281237</v>
      </c>
    </row>
    <row r="57420" spans="4:4" x14ac:dyDescent="0.25">
      <c r="D57420" s="1">
        <v>384735891948108</v>
      </c>
    </row>
    <row r="57421" spans="4:4" x14ac:dyDescent="0.25">
      <c r="D57421" s="1">
        <v>824590322500496</v>
      </c>
    </row>
    <row r="57422" spans="4:4" x14ac:dyDescent="0.25">
      <c r="D57422" s="1">
        <v>580659551708410</v>
      </c>
    </row>
    <row r="57423" spans="4:4" x14ac:dyDescent="0.25">
      <c r="D57423" s="1">
        <v>570790123892550</v>
      </c>
    </row>
    <row r="57424" spans="4:4" x14ac:dyDescent="0.25">
      <c r="D57424" s="1">
        <v>730372930912782</v>
      </c>
    </row>
    <row r="57425" spans="4:4" x14ac:dyDescent="0.25">
      <c r="D57425" s="1">
        <v>534829672132921</v>
      </c>
    </row>
    <row r="57426" spans="4:4" x14ac:dyDescent="0.25">
      <c r="D57426" s="1">
        <v>180827813232151</v>
      </c>
    </row>
    <row r="57427" spans="4:4" x14ac:dyDescent="0.25">
      <c r="D57427" s="1">
        <v>543173421279761</v>
      </c>
    </row>
    <row r="57428" spans="4:4" x14ac:dyDescent="0.25">
      <c r="D57428" s="1">
        <v>562095329274296</v>
      </c>
    </row>
    <row r="57429" spans="4:4" x14ac:dyDescent="0.25">
      <c r="D57429" s="1">
        <v>872895522818923</v>
      </c>
    </row>
    <row r="57430" spans="4:4" x14ac:dyDescent="0.25">
      <c r="D57430" s="1">
        <v>965042188390638</v>
      </c>
    </row>
    <row r="57431" spans="4:4" x14ac:dyDescent="0.25">
      <c r="D57431" s="1">
        <v>923269632435615</v>
      </c>
    </row>
    <row r="57432" spans="4:4" x14ac:dyDescent="0.25">
      <c r="D57432" s="1">
        <v>300751429789919</v>
      </c>
    </row>
    <row r="57433" spans="4:4" x14ac:dyDescent="0.25">
      <c r="D57433" s="1">
        <v>263061002531118</v>
      </c>
    </row>
    <row r="57434" spans="4:4" x14ac:dyDescent="0.25">
      <c r="D57434" s="1">
        <v>790561334281039</v>
      </c>
    </row>
    <row r="57435" spans="4:4" x14ac:dyDescent="0.25">
      <c r="D57435" s="1">
        <v>448923885091166</v>
      </c>
    </row>
    <row r="57436" spans="4:4" x14ac:dyDescent="0.25">
      <c r="D57436" s="1">
        <v>669720457651847</v>
      </c>
    </row>
    <row r="57437" spans="4:4" x14ac:dyDescent="0.25">
      <c r="D57437" s="1">
        <v>565954039251706</v>
      </c>
    </row>
    <row r="57438" spans="4:4" x14ac:dyDescent="0.25">
      <c r="D57438" s="1">
        <v>548805205858627</v>
      </c>
    </row>
    <row r="57439" spans="4:4" x14ac:dyDescent="0.25">
      <c r="D57439" s="1">
        <v>380658950927236</v>
      </c>
    </row>
    <row r="57440" spans="4:4" x14ac:dyDescent="0.25">
      <c r="D57440" s="1">
        <v>819830402053701</v>
      </c>
    </row>
    <row r="57441" spans="4:4" x14ac:dyDescent="0.25">
      <c r="D57441" s="1">
        <v>603814768436960</v>
      </c>
    </row>
    <row r="57442" spans="4:4" x14ac:dyDescent="0.25">
      <c r="D57442" s="1">
        <v>709951400213399</v>
      </c>
    </row>
    <row r="57443" spans="4:4" x14ac:dyDescent="0.25">
      <c r="D57443" s="1">
        <v>421330762228292</v>
      </c>
    </row>
    <row r="57444" spans="4:4" x14ac:dyDescent="0.25">
      <c r="D57444" s="1">
        <v>439297717920646</v>
      </c>
    </row>
    <row r="57445" spans="4:4" x14ac:dyDescent="0.25">
      <c r="D57445" s="1">
        <v>169940638050413</v>
      </c>
    </row>
    <row r="57446" spans="4:4" x14ac:dyDescent="0.25">
      <c r="D57446" s="1">
        <v>715889565834622</v>
      </c>
    </row>
    <row r="57447" spans="4:4" x14ac:dyDescent="0.25">
      <c r="D57447" s="1">
        <v>986841597682678</v>
      </c>
    </row>
    <row r="57448" spans="4:4" x14ac:dyDescent="0.25">
      <c r="D57448" s="1">
        <v>598875962660853</v>
      </c>
    </row>
    <row r="57449" spans="4:4" x14ac:dyDescent="0.25">
      <c r="D57449" s="1">
        <v>913792740050779</v>
      </c>
    </row>
    <row r="57450" spans="4:4" x14ac:dyDescent="0.25">
      <c r="D57450" s="1">
        <v>807676952077220</v>
      </c>
    </row>
    <row r="57451" spans="4:4" x14ac:dyDescent="0.25">
      <c r="D57451" s="1">
        <v>534793358311096</v>
      </c>
    </row>
    <row r="57452" spans="4:4" x14ac:dyDescent="0.25">
      <c r="D57452" s="1">
        <v>133191301415411</v>
      </c>
    </row>
    <row r="57453" spans="4:4" x14ac:dyDescent="0.25">
      <c r="D57453" s="1">
        <v>774154191594318</v>
      </c>
    </row>
    <row r="57454" spans="4:4" x14ac:dyDescent="0.25">
      <c r="D57454" s="1">
        <v>826190562149561</v>
      </c>
    </row>
    <row r="57455" spans="4:4" x14ac:dyDescent="0.25">
      <c r="D57455" s="1">
        <v>492348112006970</v>
      </c>
    </row>
    <row r="57456" spans="4:4" x14ac:dyDescent="0.25">
      <c r="D57456" s="1">
        <v>805189634016193</v>
      </c>
    </row>
    <row r="57457" spans="4:4" x14ac:dyDescent="0.25">
      <c r="D57457" s="1">
        <v>798861994049411</v>
      </c>
    </row>
    <row r="57458" spans="4:4" x14ac:dyDescent="0.25">
      <c r="D57458" s="1">
        <v>100307104680427</v>
      </c>
    </row>
    <row r="57459" spans="4:4" x14ac:dyDescent="0.25">
      <c r="D57459" s="1">
        <v>837102208086104</v>
      </c>
    </row>
    <row r="57460" spans="4:4" x14ac:dyDescent="0.25">
      <c r="D57460" s="1">
        <v>108380184959344</v>
      </c>
    </row>
    <row r="57461" spans="4:4" x14ac:dyDescent="0.25">
      <c r="D57461" s="1">
        <v>548800116903250</v>
      </c>
    </row>
    <row r="57462" spans="4:4" x14ac:dyDescent="0.25">
      <c r="D57462" s="1">
        <v>658992837970969</v>
      </c>
    </row>
    <row r="57463" spans="4:4" x14ac:dyDescent="0.25">
      <c r="D57463" s="1">
        <v>909175289653186</v>
      </c>
    </row>
    <row r="57464" spans="4:4" x14ac:dyDescent="0.25">
      <c r="D57464" s="1">
        <v>663389260708524</v>
      </c>
    </row>
    <row r="57465" spans="4:4" x14ac:dyDescent="0.25">
      <c r="D57465" s="1">
        <v>676010464435259</v>
      </c>
    </row>
    <row r="57466" spans="4:4" x14ac:dyDescent="0.25">
      <c r="D57466" s="1">
        <v>478023373448196</v>
      </c>
    </row>
    <row r="57467" spans="4:4" x14ac:dyDescent="0.25">
      <c r="D57467" s="1">
        <v>805798956031111</v>
      </c>
    </row>
    <row r="57468" spans="4:4" x14ac:dyDescent="0.25">
      <c r="D57468" s="1">
        <v>371325034398780</v>
      </c>
    </row>
    <row r="57469" spans="4:4" x14ac:dyDescent="0.25">
      <c r="D57469" s="1">
        <v>455566190027796</v>
      </c>
    </row>
    <row r="57470" spans="4:4" x14ac:dyDescent="0.25">
      <c r="D57470" s="1">
        <v>592099520519258</v>
      </c>
    </row>
    <row r="57471" spans="4:4" x14ac:dyDescent="0.25">
      <c r="D57471" s="1">
        <v>373390390820159</v>
      </c>
    </row>
    <row r="57472" spans="4:4" x14ac:dyDescent="0.25">
      <c r="D57472" s="1">
        <v>926769429913199</v>
      </c>
    </row>
    <row r="57473" spans="4:4" x14ac:dyDescent="0.25">
      <c r="D57473" s="1">
        <v>659512151540728</v>
      </c>
    </row>
    <row r="57474" spans="4:4" x14ac:dyDescent="0.25">
      <c r="D57474" s="1">
        <v>282310661833378</v>
      </c>
    </row>
    <row r="57475" spans="4:4" x14ac:dyDescent="0.25">
      <c r="D57475" s="1">
        <v>131141077101722</v>
      </c>
    </row>
    <row r="57476" spans="4:4" x14ac:dyDescent="0.25">
      <c r="D57476" s="1">
        <v>555852969269865</v>
      </c>
    </row>
    <row r="57477" spans="4:4" x14ac:dyDescent="0.25">
      <c r="D57477" s="1">
        <v>729308105943217</v>
      </c>
    </row>
    <row r="57478" spans="4:4" x14ac:dyDescent="0.25">
      <c r="D57478" s="1">
        <v>194405430151447</v>
      </c>
    </row>
    <row r="57479" spans="4:4" x14ac:dyDescent="0.25">
      <c r="D57479" s="1">
        <v>607995485666218</v>
      </c>
    </row>
    <row r="57480" spans="4:4" x14ac:dyDescent="0.25">
      <c r="D57480" s="1">
        <v>720603724496274</v>
      </c>
    </row>
    <row r="57481" spans="4:4" x14ac:dyDescent="0.25">
      <c r="D57481" s="1">
        <v>677773661454743</v>
      </c>
    </row>
    <row r="57482" spans="4:4" x14ac:dyDescent="0.25">
      <c r="D57482" s="1">
        <v>567281690967619</v>
      </c>
    </row>
    <row r="57483" spans="4:4" x14ac:dyDescent="0.25">
      <c r="D57483" s="1">
        <v>434569690930736</v>
      </c>
    </row>
    <row r="57484" spans="4:4" x14ac:dyDescent="0.25">
      <c r="D57484" s="1">
        <v>646100315939708</v>
      </c>
    </row>
    <row r="57485" spans="4:4" x14ac:dyDescent="0.25">
      <c r="D57485" s="1">
        <v>217001332814848</v>
      </c>
    </row>
    <row r="57486" spans="4:4" x14ac:dyDescent="0.25">
      <c r="D57486" s="1">
        <v>476094149296990</v>
      </c>
    </row>
    <row r="57487" spans="4:4" x14ac:dyDescent="0.25">
      <c r="D57487" s="1">
        <v>295147059450731</v>
      </c>
    </row>
    <row r="57488" spans="4:4" x14ac:dyDescent="0.25">
      <c r="D57488" s="1">
        <v>767462816764356</v>
      </c>
    </row>
    <row r="57489" spans="4:4" x14ac:dyDescent="0.25">
      <c r="D57489" s="1">
        <v>640891112838605</v>
      </c>
    </row>
    <row r="57490" spans="4:4" x14ac:dyDescent="0.25">
      <c r="D57490" s="1">
        <v>228717898340147</v>
      </c>
    </row>
    <row r="57491" spans="4:4" x14ac:dyDescent="0.25">
      <c r="D57491" s="1">
        <v>672582326462578</v>
      </c>
    </row>
    <row r="57492" spans="4:4" x14ac:dyDescent="0.25">
      <c r="D57492" s="1">
        <v>824790315862488</v>
      </c>
    </row>
    <row r="57493" spans="4:4" x14ac:dyDescent="0.25">
      <c r="D57493" s="1">
        <v>585960488399599</v>
      </c>
    </row>
    <row r="57494" spans="4:4" x14ac:dyDescent="0.25">
      <c r="D57494" s="1">
        <v>612023744660683</v>
      </c>
    </row>
    <row r="57495" spans="4:4" x14ac:dyDescent="0.25">
      <c r="D57495" s="1">
        <v>932213875054057</v>
      </c>
    </row>
    <row r="57496" spans="4:4" x14ac:dyDescent="0.25">
      <c r="D57496" s="1">
        <v>294544117898113</v>
      </c>
    </row>
    <row r="57497" spans="4:4" x14ac:dyDescent="0.25">
      <c r="D57497" s="1">
        <v>133647606807029</v>
      </c>
    </row>
    <row r="57498" spans="4:4" x14ac:dyDescent="0.25">
      <c r="D57498" s="1">
        <v>958872337482981</v>
      </c>
    </row>
    <row r="57499" spans="4:4" x14ac:dyDescent="0.25">
      <c r="D57499" s="1">
        <v>242745876552305</v>
      </c>
    </row>
    <row r="57500" spans="4:4" x14ac:dyDescent="0.25">
      <c r="D57500" s="1">
        <v>953912512180833</v>
      </c>
    </row>
    <row r="57501" spans="4:4" x14ac:dyDescent="0.25">
      <c r="D57501" s="1">
        <v>973439534536068</v>
      </c>
    </row>
    <row r="57502" spans="4:4" x14ac:dyDescent="0.25">
      <c r="D57502" s="1">
        <v>812465687251558</v>
      </c>
    </row>
    <row r="57503" spans="4:4" x14ac:dyDescent="0.25">
      <c r="D57503" s="1">
        <v>139162655129803</v>
      </c>
    </row>
    <row r="57504" spans="4:4" x14ac:dyDescent="0.25">
      <c r="D57504" s="1">
        <v>170831447520422</v>
      </c>
    </row>
    <row r="57505" spans="4:4" x14ac:dyDescent="0.25">
      <c r="D57505" s="1">
        <v>261312172838918</v>
      </c>
    </row>
    <row r="57506" spans="4:4" x14ac:dyDescent="0.25">
      <c r="D57506" s="1">
        <v>671425494898899</v>
      </c>
    </row>
    <row r="57507" spans="4:4" x14ac:dyDescent="0.25">
      <c r="D57507" s="1">
        <v>697197886236070</v>
      </c>
    </row>
    <row r="57508" spans="4:4" x14ac:dyDescent="0.25">
      <c r="D57508" s="1">
        <v>982917980149627</v>
      </c>
    </row>
    <row r="57509" spans="4:4" x14ac:dyDescent="0.25">
      <c r="D57509" s="1">
        <v>900956862375600</v>
      </c>
    </row>
    <row r="57510" spans="4:4" x14ac:dyDescent="0.25">
      <c r="D57510" s="1">
        <v>626721116561610</v>
      </c>
    </row>
    <row r="57511" spans="4:4" x14ac:dyDescent="0.25">
      <c r="D57511" s="1">
        <v>469866633304185</v>
      </c>
    </row>
    <row r="57512" spans="4:4" x14ac:dyDescent="0.25">
      <c r="D57512" s="1">
        <v>579112443751636</v>
      </c>
    </row>
    <row r="57513" spans="4:4" x14ac:dyDescent="0.25">
      <c r="D57513" s="1">
        <v>665025337465057</v>
      </c>
    </row>
    <row r="57514" spans="4:4" x14ac:dyDescent="0.25">
      <c r="D57514" s="1">
        <v>238893262076871</v>
      </c>
    </row>
    <row r="57515" spans="4:4" x14ac:dyDescent="0.25">
      <c r="D57515" s="1">
        <v>768966078986971</v>
      </c>
    </row>
    <row r="57516" spans="4:4" x14ac:dyDescent="0.25">
      <c r="D57516" s="1">
        <v>395657068987571</v>
      </c>
    </row>
    <row r="57517" spans="4:4" x14ac:dyDescent="0.25">
      <c r="D57517" s="1">
        <v>784212700187494</v>
      </c>
    </row>
    <row r="57518" spans="4:4" x14ac:dyDescent="0.25">
      <c r="D57518" s="1">
        <v>991368897523026</v>
      </c>
    </row>
    <row r="57519" spans="4:4" x14ac:dyDescent="0.25">
      <c r="D57519" s="1">
        <v>578701741376089</v>
      </c>
    </row>
    <row r="57520" spans="4:4" x14ac:dyDescent="0.25">
      <c r="D57520" s="1">
        <v>244234669325236</v>
      </c>
    </row>
    <row r="57521" spans="4:4" x14ac:dyDescent="0.25">
      <c r="D57521" s="1">
        <v>707124216542792</v>
      </c>
    </row>
    <row r="57522" spans="4:4" x14ac:dyDescent="0.25">
      <c r="D57522" s="1">
        <v>774035901529340</v>
      </c>
    </row>
    <row r="57523" spans="4:4" x14ac:dyDescent="0.25">
      <c r="D57523" s="1">
        <v>669381592977467</v>
      </c>
    </row>
    <row r="57524" spans="4:4" x14ac:dyDescent="0.25">
      <c r="D57524" s="1">
        <v>548172358764562</v>
      </c>
    </row>
    <row r="57525" spans="4:4" x14ac:dyDescent="0.25">
      <c r="D57525" s="1">
        <v>598011340187818</v>
      </c>
    </row>
    <row r="57526" spans="4:4" x14ac:dyDescent="0.25">
      <c r="D57526" s="1">
        <v>623208510741801</v>
      </c>
    </row>
    <row r="57527" spans="4:4" x14ac:dyDescent="0.25">
      <c r="D57527" s="1">
        <v>799077555059162</v>
      </c>
    </row>
    <row r="57528" spans="4:4" x14ac:dyDescent="0.25">
      <c r="D57528" s="1">
        <v>131301991684576</v>
      </c>
    </row>
    <row r="57529" spans="4:4" x14ac:dyDescent="0.25">
      <c r="D57529" s="1">
        <v>484045995618878</v>
      </c>
    </row>
    <row r="57530" spans="4:4" x14ac:dyDescent="0.25">
      <c r="D57530" s="1">
        <v>928493473417654</v>
      </c>
    </row>
    <row r="57531" spans="4:4" x14ac:dyDescent="0.25">
      <c r="D57531" s="1">
        <v>725333859447702</v>
      </c>
    </row>
    <row r="57532" spans="4:4" x14ac:dyDescent="0.25">
      <c r="D57532" s="1">
        <v>266128183082262</v>
      </c>
    </row>
    <row r="57533" spans="4:4" x14ac:dyDescent="0.25">
      <c r="D57533" s="1">
        <v>854590133964769</v>
      </c>
    </row>
    <row r="57534" spans="4:4" x14ac:dyDescent="0.25">
      <c r="D57534" s="1">
        <v>163852666252357</v>
      </c>
    </row>
    <row r="57535" spans="4:4" x14ac:dyDescent="0.25">
      <c r="D57535" s="1">
        <v>756375375842441</v>
      </c>
    </row>
    <row r="57536" spans="4:4" x14ac:dyDescent="0.25">
      <c r="D57536" s="1">
        <v>582251265208151</v>
      </c>
    </row>
    <row r="57537" spans="4:4" x14ac:dyDescent="0.25">
      <c r="D57537" s="1">
        <v>641869270073198</v>
      </c>
    </row>
    <row r="57538" spans="4:4" x14ac:dyDescent="0.25">
      <c r="D57538" s="1">
        <v>347473128969894</v>
      </c>
    </row>
    <row r="57539" spans="4:4" x14ac:dyDescent="0.25">
      <c r="D57539" s="1">
        <v>584068796981175</v>
      </c>
    </row>
    <row r="57540" spans="4:4" x14ac:dyDescent="0.25">
      <c r="D57540" s="1">
        <v>132363430284333</v>
      </c>
    </row>
    <row r="57541" spans="4:4" x14ac:dyDescent="0.25">
      <c r="D57541" s="1">
        <v>286648464228287</v>
      </c>
    </row>
    <row r="57542" spans="4:4" x14ac:dyDescent="0.25">
      <c r="D57542" s="1">
        <v>157165692564145</v>
      </c>
    </row>
    <row r="57543" spans="4:4" x14ac:dyDescent="0.25">
      <c r="D57543" s="1">
        <v>648497338739909</v>
      </c>
    </row>
    <row r="57544" spans="4:4" x14ac:dyDescent="0.25">
      <c r="D57544" s="1">
        <v>581550352494559</v>
      </c>
    </row>
    <row r="57545" spans="4:4" x14ac:dyDescent="0.25">
      <c r="D57545" s="1">
        <v>106139625240467</v>
      </c>
    </row>
    <row r="57546" spans="4:4" x14ac:dyDescent="0.25">
      <c r="D57546" s="1">
        <v>812074585187975</v>
      </c>
    </row>
    <row r="57547" spans="4:4" x14ac:dyDescent="0.25">
      <c r="D57547" s="1">
        <v>213425348107331</v>
      </c>
    </row>
    <row r="57548" spans="4:4" x14ac:dyDescent="0.25">
      <c r="D57548" s="1">
        <v>878448373663173</v>
      </c>
    </row>
    <row r="57549" spans="4:4" x14ac:dyDescent="0.25">
      <c r="D57549" s="1">
        <v>229872741186796</v>
      </c>
    </row>
    <row r="57550" spans="4:4" x14ac:dyDescent="0.25">
      <c r="D57550" s="1">
        <v>147389070189012</v>
      </c>
    </row>
    <row r="57551" spans="4:4" x14ac:dyDescent="0.25">
      <c r="D57551" s="1">
        <v>474420589603986</v>
      </c>
    </row>
    <row r="57552" spans="4:4" x14ac:dyDescent="0.25">
      <c r="D57552" s="1">
        <v>812200148423153</v>
      </c>
    </row>
    <row r="57553" spans="4:4" x14ac:dyDescent="0.25">
      <c r="D57553" s="1">
        <v>363266711018801</v>
      </c>
    </row>
    <row r="57554" spans="4:4" x14ac:dyDescent="0.25">
      <c r="D57554" s="1">
        <v>712954030222598</v>
      </c>
    </row>
    <row r="57555" spans="4:4" x14ac:dyDescent="0.25">
      <c r="D57555" s="1">
        <v>657025210668784</v>
      </c>
    </row>
    <row r="57556" spans="4:4" x14ac:dyDescent="0.25">
      <c r="D57556" s="1">
        <v>639635164921156</v>
      </c>
    </row>
    <row r="57557" spans="4:4" x14ac:dyDescent="0.25">
      <c r="D57557" s="1">
        <v>650241356989177</v>
      </c>
    </row>
    <row r="57558" spans="4:4" x14ac:dyDescent="0.25">
      <c r="D57558" s="1">
        <v>176377132534833</v>
      </c>
    </row>
    <row r="57559" spans="4:4" x14ac:dyDescent="0.25">
      <c r="D57559" s="1">
        <v>795962645590687</v>
      </c>
    </row>
    <row r="57560" spans="4:4" x14ac:dyDescent="0.25">
      <c r="D57560" s="1">
        <v>486484262032413</v>
      </c>
    </row>
    <row r="57561" spans="4:4" x14ac:dyDescent="0.25">
      <c r="D57561" s="1">
        <v>348867690906814</v>
      </c>
    </row>
    <row r="57562" spans="4:4" x14ac:dyDescent="0.25">
      <c r="D57562" s="1">
        <v>362093945151392</v>
      </c>
    </row>
    <row r="57563" spans="4:4" x14ac:dyDescent="0.25">
      <c r="D57563" s="1">
        <v>223881043159658</v>
      </c>
    </row>
    <row r="57564" spans="4:4" x14ac:dyDescent="0.25">
      <c r="D57564" s="1">
        <v>565617101169146</v>
      </c>
    </row>
    <row r="57565" spans="4:4" x14ac:dyDescent="0.25">
      <c r="D57565" s="1">
        <v>269551764131514</v>
      </c>
    </row>
    <row r="57566" spans="4:4" x14ac:dyDescent="0.25">
      <c r="D57566" s="1">
        <v>265680042525965</v>
      </c>
    </row>
    <row r="57567" spans="4:4" x14ac:dyDescent="0.25">
      <c r="D57567" s="1">
        <v>984766234644923</v>
      </c>
    </row>
    <row r="57568" spans="4:4" x14ac:dyDescent="0.25">
      <c r="D57568" s="1">
        <v>833345444276840</v>
      </c>
    </row>
    <row r="57569" spans="4:4" x14ac:dyDescent="0.25">
      <c r="D57569" s="1">
        <v>384467570170992</v>
      </c>
    </row>
    <row r="57570" spans="4:4" x14ac:dyDescent="0.25">
      <c r="D57570" s="1">
        <v>981532622159184</v>
      </c>
    </row>
    <row r="57571" spans="4:4" x14ac:dyDescent="0.25">
      <c r="D57571" s="1">
        <v>646711373493530</v>
      </c>
    </row>
    <row r="57572" spans="4:4" x14ac:dyDescent="0.25">
      <c r="D57572" s="1">
        <v>561234729538590</v>
      </c>
    </row>
    <row r="57573" spans="4:4" x14ac:dyDescent="0.25">
      <c r="D57573" s="1">
        <v>732528232796074</v>
      </c>
    </row>
    <row r="57574" spans="4:4" x14ac:dyDescent="0.25">
      <c r="D57574" s="1">
        <v>678436698634200</v>
      </c>
    </row>
    <row r="57575" spans="4:4" x14ac:dyDescent="0.25">
      <c r="D57575" s="1">
        <v>426628935154212</v>
      </c>
    </row>
    <row r="57576" spans="4:4" x14ac:dyDescent="0.25">
      <c r="D57576" s="1">
        <v>632671248058534</v>
      </c>
    </row>
    <row r="57577" spans="4:4" x14ac:dyDescent="0.25">
      <c r="D57577" s="1">
        <v>724294635789287</v>
      </c>
    </row>
    <row r="57578" spans="4:4" x14ac:dyDescent="0.25">
      <c r="D57578" s="1">
        <v>185172385580007</v>
      </c>
    </row>
    <row r="57579" spans="4:4" x14ac:dyDescent="0.25">
      <c r="D57579" s="1">
        <v>801157783103667</v>
      </c>
    </row>
    <row r="57580" spans="4:4" x14ac:dyDescent="0.25">
      <c r="D57580" s="1">
        <v>362570318272328</v>
      </c>
    </row>
    <row r="57581" spans="4:4" x14ac:dyDescent="0.25">
      <c r="D57581" s="1">
        <v>969299887862171</v>
      </c>
    </row>
    <row r="57582" spans="4:4" x14ac:dyDescent="0.25">
      <c r="D57582" s="1">
        <v>598082730629229</v>
      </c>
    </row>
    <row r="57583" spans="4:4" x14ac:dyDescent="0.25">
      <c r="D57583" s="1">
        <v>497398861786819</v>
      </c>
    </row>
    <row r="57584" spans="4:4" x14ac:dyDescent="0.25">
      <c r="D57584" s="1">
        <v>407064852263896</v>
      </c>
    </row>
    <row r="57585" spans="4:4" x14ac:dyDescent="0.25">
      <c r="D57585" s="1">
        <v>607326401011079</v>
      </c>
    </row>
    <row r="57586" spans="4:4" x14ac:dyDescent="0.25">
      <c r="D57586" s="1">
        <v>940146155199372</v>
      </c>
    </row>
    <row r="57587" spans="4:4" x14ac:dyDescent="0.25">
      <c r="D57587" s="1">
        <v>483180410993699</v>
      </c>
    </row>
    <row r="57588" spans="4:4" x14ac:dyDescent="0.25">
      <c r="D57588" s="1">
        <v>570050692267356</v>
      </c>
    </row>
    <row r="57589" spans="4:4" x14ac:dyDescent="0.25">
      <c r="D57589" s="1">
        <v>818941365469805</v>
      </c>
    </row>
    <row r="57590" spans="4:4" x14ac:dyDescent="0.25">
      <c r="D57590" s="1">
        <v>277947414188319</v>
      </c>
    </row>
    <row r="57591" spans="4:4" x14ac:dyDescent="0.25">
      <c r="D57591" s="1">
        <v>119935075090848</v>
      </c>
    </row>
    <row r="57592" spans="4:4" x14ac:dyDescent="0.25">
      <c r="D57592" s="1">
        <v>270050606080267</v>
      </c>
    </row>
    <row r="57593" spans="4:4" x14ac:dyDescent="0.25">
      <c r="D57593" s="1">
        <v>683735742802915</v>
      </c>
    </row>
    <row r="57594" spans="4:4" x14ac:dyDescent="0.25">
      <c r="D57594" s="1">
        <v>114192298200475</v>
      </c>
    </row>
    <row r="57595" spans="4:4" x14ac:dyDescent="0.25">
      <c r="D57595" s="1">
        <v>992592071914677</v>
      </c>
    </row>
    <row r="57596" spans="4:4" x14ac:dyDescent="0.25">
      <c r="D57596" s="1">
        <v>739984066992384</v>
      </c>
    </row>
    <row r="57597" spans="4:4" x14ac:dyDescent="0.25">
      <c r="D57597" s="1">
        <v>662565070070220</v>
      </c>
    </row>
    <row r="57598" spans="4:4" x14ac:dyDescent="0.25">
      <c r="D57598" s="1">
        <v>987122666615068</v>
      </c>
    </row>
    <row r="57599" spans="4:4" x14ac:dyDescent="0.25">
      <c r="D57599" s="1">
        <v>410428249900914</v>
      </c>
    </row>
    <row r="57600" spans="4:4" x14ac:dyDescent="0.25">
      <c r="D57600" s="1">
        <v>772764922771857</v>
      </c>
    </row>
    <row r="57601" spans="4:4" x14ac:dyDescent="0.25">
      <c r="D57601" s="1">
        <v>276680869154225</v>
      </c>
    </row>
    <row r="57602" spans="4:4" x14ac:dyDescent="0.25">
      <c r="D57602" s="1">
        <v>214242805510580</v>
      </c>
    </row>
    <row r="57603" spans="4:4" x14ac:dyDescent="0.25">
      <c r="D57603" s="1">
        <v>897378880319676</v>
      </c>
    </row>
    <row r="57604" spans="4:4" x14ac:dyDescent="0.25">
      <c r="D57604" s="1">
        <v>301938493093400</v>
      </c>
    </row>
    <row r="57605" spans="4:4" x14ac:dyDescent="0.25">
      <c r="D57605" s="1">
        <v>462903629125120</v>
      </c>
    </row>
    <row r="57606" spans="4:4" x14ac:dyDescent="0.25">
      <c r="D57606" s="1">
        <v>239873985087805</v>
      </c>
    </row>
    <row r="57607" spans="4:4" x14ac:dyDescent="0.25">
      <c r="D57607" s="1">
        <v>434350697004985</v>
      </c>
    </row>
    <row r="57608" spans="4:4" x14ac:dyDescent="0.25">
      <c r="D57608" s="1">
        <v>511451747208349</v>
      </c>
    </row>
    <row r="57609" spans="4:4" x14ac:dyDescent="0.25">
      <c r="D57609" s="1">
        <v>498690509007695</v>
      </c>
    </row>
    <row r="57610" spans="4:4" x14ac:dyDescent="0.25">
      <c r="D57610" s="1">
        <v>756614200984813</v>
      </c>
    </row>
    <row r="57611" spans="4:4" x14ac:dyDescent="0.25">
      <c r="D57611" s="1">
        <v>129050260274713</v>
      </c>
    </row>
    <row r="57612" spans="4:4" x14ac:dyDescent="0.25">
      <c r="D57612" s="1">
        <v>100358828462092</v>
      </c>
    </row>
    <row r="57613" spans="4:4" x14ac:dyDescent="0.25">
      <c r="D57613" s="1">
        <v>777347834380233</v>
      </c>
    </row>
    <row r="57614" spans="4:4" x14ac:dyDescent="0.25">
      <c r="D57614" s="1">
        <v>635480116282463</v>
      </c>
    </row>
    <row r="57615" spans="4:4" x14ac:dyDescent="0.25">
      <c r="D57615" s="1">
        <v>394952306370374</v>
      </c>
    </row>
    <row r="57616" spans="4:4" x14ac:dyDescent="0.25">
      <c r="D57616" s="1">
        <v>796257482691266</v>
      </c>
    </row>
    <row r="57617" spans="4:4" x14ac:dyDescent="0.25">
      <c r="D57617" s="1">
        <v>264160094044433</v>
      </c>
    </row>
    <row r="57618" spans="4:4" x14ac:dyDescent="0.25">
      <c r="D57618" s="1">
        <v>934957195878518</v>
      </c>
    </row>
    <row r="57619" spans="4:4" x14ac:dyDescent="0.25">
      <c r="D57619" s="1">
        <v>758363307955520</v>
      </c>
    </row>
    <row r="57620" spans="4:4" x14ac:dyDescent="0.25">
      <c r="D57620" s="1">
        <v>551622679501137</v>
      </c>
    </row>
    <row r="57621" spans="4:4" x14ac:dyDescent="0.25">
      <c r="D57621" s="1">
        <v>344627122683647</v>
      </c>
    </row>
    <row r="57622" spans="4:4" x14ac:dyDescent="0.25">
      <c r="D57622" s="1">
        <v>365252386897693</v>
      </c>
    </row>
    <row r="57623" spans="4:4" x14ac:dyDescent="0.25">
      <c r="D57623" s="1">
        <v>909466791681759</v>
      </c>
    </row>
    <row r="57624" spans="4:4" x14ac:dyDescent="0.25">
      <c r="D57624" s="1">
        <v>297847993097481</v>
      </c>
    </row>
    <row r="57625" spans="4:4" x14ac:dyDescent="0.25">
      <c r="D57625" s="1">
        <v>683587330814803</v>
      </c>
    </row>
    <row r="57626" spans="4:4" x14ac:dyDescent="0.25">
      <c r="D57626" s="1">
        <v>960746576773278</v>
      </c>
    </row>
    <row r="57627" spans="4:4" x14ac:dyDescent="0.25">
      <c r="D57627" s="1">
        <v>897171714876582</v>
      </c>
    </row>
    <row r="57628" spans="4:4" x14ac:dyDescent="0.25">
      <c r="D57628" s="1">
        <v>381455285282349</v>
      </c>
    </row>
    <row r="57629" spans="4:4" x14ac:dyDescent="0.25">
      <c r="D57629" s="1">
        <v>786810027009186</v>
      </c>
    </row>
    <row r="57630" spans="4:4" x14ac:dyDescent="0.25">
      <c r="D57630" s="1">
        <v>598496640623622</v>
      </c>
    </row>
    <row r="57631" spans="4:4" x14ac:dyDescent="0.25">
      <c r="D57631" s="1">
        <v>252280514302833</v>
      </c>
    </row>
    <row r="57632" spans="4:4" x14ac:dyDescent="0.25">
      <c r="D57632" s="1">
        <v>799711639817872</v>
      </c>
    </row>
    <row r="57633" spans="4:4" x14ac:dyDescent="0.25">
      <c r="D57633" s="1">
        <v>532076404418011</v>
      </c>
    </row>
    <row r="57634" spans="4:4" x14ac:dyDescent="0.25">
      <c r="D57634" s="1">
        <v>645258695230571</v>
      </c>
    </row>
    <row r="57635" spans="4:4" x14ac:dyDescent="0.25">
      <c r="D57635" s="1">
        <v>237454297390632</v>
      </c>
    </row>
    <row r="57636" spans="4:4" x14ac:dyDescent="0.25">
      <c r="D57636" s="1">
        <v>148051857771648</v>
      </c>
    </row>
    <row r="57637" spans="4:4" x14ac:dyDescent="0.25">
      <c r="D57637" s="1">
        <v>586815100726533</v>
      </c>
    </row>
    <row r="57638" spans="4:4" x14ac:dyDescent="0.25">
      <c r="D57638" s="1">
        <v>372348135629495</v>
      </c>
    </row>
    <row r="57639" spans="4:4" x14ac:dyDescent="0.25">
      <c r="D57639" s="1">
        <v>734335024230106</v>
      </c>
    </row>
    <row r="57640" spans="4:4" x14ac:dyDescent="0.25">
      <c r="D57640" s="1">
        <v>283060977678544</v>
      </c>
    </row>
    <row r="57641" spans="4:4" x14ac:dyDescent="0.25">
      <c r="D57641" s="1">
        <v>885012921337876</v>
      </c>
    </row>
    <row r="57642" spans="4:4" x14ac:dyDescent="0.25">
      <c r="D57642" s="1">
        <v>640700973101513</v>
      </c>
    </row>
    <row r="57643" spans="4:4" x14ac:dyDescent="0.25">
      <c r="D57643" s="1">
        <v>980205575812687</v>
      </c>
    </row>
    <row r="57644" spans="4:4" x14ac:dyDescent="0.25">
      <c r="D57644" s="1">
        <v>760319227927245</v>
      </c>
    </row>
    <row r="57645" spans="4:4" x14ac:dyDescent="0.25">
      <c r="D57645" s="1">
        <v>946871443766692</v>
      </c>
    </row>
    <row r="57646" spans="4:4" x14ac:dyDescent="0.25">
      <c r="D57646" s="1">
        <v>820133515256806</v>
      </c>
    </row>
    <row r="57647" spans="4:4" x14ac:dyDescent="0.25">
      <c r="D57647" s="1">
        <v>506197083872234</v>
      </c>
    </row>
    <row r="57648" spans="4:4" x14ac:dyDescent="0.25">
      <c r="D57648" s="1">
        <v>575087120088381</v>
      </c>
    </row>
    <row r="57649" spans="4:4" x14ac:dyDescent="0.25">
      <c r="D57649" s="1">
        <v>261972203127624</v>
      </c>
    </row>
    <row r="57650" spans="4:4" x14ac:dyDescent="0.25">
      <c r="D57650" s="1">
        <v>181542396174251</v>
      </c>
    </row>
    <row r="57651" spans="4:4" x14ac:dyDescent="0.25">
      <c r="D57651" s="1">
        <v>227969723676657</v>
      </c>
    </row>
    <row r="57652" spans="4:4" x14ac:dyDescent="0.25">
      <c r="D57652" s="1">
        <v>948194004803495</v>
      </c>
    </row>
    <row r="57653" spans="4:4" x14ac:dyDescent="0.25">
      <c r="D57653" s="1">
        <v>349486403865270</v>
      </c>
    </row>
    <row r="57654" spans="4:4" x14ac:dyDescent="0.25">
      <c r="D57654" s="1">
        <v>767006120191184</v>
      </c>
    </row>
    <row r="57655" spans="4:4" x14ac:dyDescent="0.25">
      <c r="D57655" s="1">
        <v>390748466251796</v>
      </c>
    </row>
    <row r="57656" spans="4:4" x14ac:dyDescent="0.25">
      <c r="D57656" s="1">
        <v>118663914389629</v>
      </c>
    </row>
    <row r="57657" spans="4:4" x14ac:dyDescent="0.25">
      <c r="D57657" s="1">
        <v>768756752245705</v>
      </c>
    </row>
    <row r="57658" spans="4:4" x14ac:dyDescent="0.25">
      <c r="D57658" s="1">
        <v>146169233067498</v>
      </c>
    </row>
    <row r="57659" spans="4:4" x14ac:dyDescent="0.25">
      <c r="D57659" s="1">
        <v>523136752185930</v>
      </c>
    </row>
    <row r="57660" spans="4:4" x14ac:dyDescent="0.25">
      <c r="D57660" s="1">
        <v>895831014807317</v>
      </c>
    </row>
    <row r="57661" spans="4:4" x14ac:dyDescent="0.25">
      <c r="D57661" s="1">
        <v>239576237817949</v>
      </c>
    </row>
    <row r="57662" spans="4:4" x14ac:dyDescent="0.25">
      <c r="D57662" s="1">
        <v>778572744159605</v>
      </c>
    </row>
    <row r="57663" spans="4:4" x14ac:dyDescent="0.25">
      <c r="D57663" s="1">
        <v>810505912345270</v>
      </c>
    </row>
    <row r="57664" spans="4:4" x14ac:dyDescent="0.25">
      <c r="D57664" s="1">
        <v>411129774567369</v>
      </c>
    </row>
    <row r="57665" spans="4:4" x14ac:dyDescent="0.25">
      <c r="D57665" s="1">
        <v>352764052739723</v>
      </c>
    </row>
    <row r="57666" spans="4:4" x14ac:dyDescent="0.25">
      <c r="D57666" s="1">
        <v>730484658548910</v>
      </c>
    </row>
    <row r="57667" spans="4:4" x14ac:dyDescent="0.25">
      <c r="D57667" s="1">
        <v>182565095960396</v>
      </c>
    </row>
    <row r="57668" spans="4:4" x14ac:dyDescent="0.25">
      <c r="D57668" s="1">
        <v>278396417671933</v>
      </c>
    </row>
    <row r="57669" spans="4:4" x14ac:dyDescent="0.25">
      <c r="D57669" s="1">
        <v>286299898711520</v>
      </c>
    </row>
    <row r="57670" spans="4:4" x14ac:dyDescent="0.25">
      <c r="D57670" s="1">
        <v>328996753049170</v>
      </c>
    </row>
    <row r="57671" spans="4:4" x14ac:dyDescent="0.25">
      <c r="D57671" s="1">
        <v>419065482686187</v>
      </c>
    </row>
    <row r="57672" spans="4:4" x14ac:dyDescent="0.25">
      <c r="D57672" s="1">
        <v>233254165427027</v>
      </c>
    </row>
    <row r="57673" spans="4:4" x14ac:dyDescent="0.25">
      <c r="D57673" s="1">
        <v>204144157645300</v>
      </c>
    </row>
    <row r="57674" spans="4:4" x14ac:dyDescent="0.25">
      <c r="D57674" s="1">
        <v>887220582359606</v>
      </c>
    </row>
    <row r="57675" spans="4:4" x14ac:dyDescent="0.25">
      <c r="D57675" s="1">
        <v>539165773762831</v>
      </c>
    </row>
    <row r="57676" spans="4:4" x14ac:dyDescent="0.25">
      <c r="D57676" s="1">
        <v>325932735461562</v>
      </c>
    </row>
    <row r="57677" spans="4:4" x14ac:dyDescent="0.25">
      <c r="D57677" s="1">
        <v>812834814984568</v>
      </c>
    </row>
    <row r="57678" spans="4:4" x14ac:dyDescent="0.25">
      <c r="D57678" s="1">
        <v>656544390129982</v>
      </c>
    </row>
    <row r="57679" spans="4:4" x14ac:dyDescent="0.25">
      <c r="D57679" s="1">
        <v>474272146847007</v>
      </c>
    </row>
    <row r="57680" spans="4:4" x14ac:dyDescent="0.25">
      <c r="D57680" s="1">
        <v>278402684826017</v>
      </c>
    </row>
    <row r="57681" spans="4:4" x14ac:dyDescent="0.25">
      <c r="D57681" s="1">
        <v>398201925378968</v>
      </c>
    </row>
    <row r="57682" spans="4:4" x14ac:dyDescent="0.25">
      <c r="D57682" s="1">
        <v>145664088393946</v>
      </c>
    </row>
    <row r="57683" spans="4:4" x14ac:dyDescent="0.25">
      <c r="D57683" s="1">
        <v>495526985228350</v>
      </c>
    </row>
    <row r="57684" spans="4:4" x14ac:dyDescent="0.25">
      <c r="D57684" s="1">
        <v>160099093229696</v>
      </c>
    </row>
    <row r="57685" spans="4:4" x14ac:dyDescent="0.25">
      <c r="D57685" s="1">
        <v>380503854634611</v>
      </c>
    </row>
    <row r="57686" spans="4:4" x14ac:dyDescent="0.25">
      <c r="D57686" s="1">
        <v>161780583071282</v>
      </c>
    </row>
    <row r="57687" spans="4:4" x14ac:dyDescent="0.25">
      <c r="D57687" s="1">
        <v>862355732048086</v>
      </c>
    </row>
    <row r="57688" spans="4:4" x14ac:dyDescent="0.25">
      <c r="D57688" s="1">
        <v>726447336342216</v>
      </c>
    </row>
    <row r="57689" spans="4:4" x14ac:dyDescent="0.25">
      <c r="D57689" s="1">
        <v>407806896863791</v>
      </c>
    </row>
    <row r="57690" spans="4:4" x14ac:dyDescent="0.25">
      <c r="D57690" s="1">
        <v>102473393492521</v>
      </c>
    </row>
    <row r="57691" spans="4:4" x14ac:dyDescent="0.25">
      <c r="D57691" s="1">
        <v>495278799098781</v>
      </c>
    </row>
    <row r="57692" spans="4:4" x14ac:dyDescent="0.25">
      <c r="D57692" s="1">
        <v>893642758914799</v>
      </c>
    </row>
    <row r="57693" spans="4:4" x14ac:dyDescent="0.25">
      <c r="D57693" s="1">
        <v>331205933516118</v>
      </c>
    </row>
    <row r="57694" spans="4:4" x14ac:dyDescent="0.25">
      <c r="D57694" s="1">
        <v>999405134378860</v>
      </c>
    </row>
    <row r="57695" spans="4:4" x14ac:dyDescent="0.25">
      <c r="D57695" s="1">
        <v>635183219989882</v>
      </c>
    </row>
    <row r="57696" spans="4:4" x14ac:dyDescent="0.25">
      <c r="D57696" s="1">
        <v>757469061786120</v>
      </c>
    </row>
    <row r="57697" spans="4:4" x14ac:dyDescent="0.25">
      <c r="D57697" s="1">
        <v>150685150871271</v>
      </c>
    </row>
    <row r="57698" spans="4:4" x14ac:dyDescent="0.25">
      <c r="D57698" s="1">
        <v>626392125389808</v>
      </c>
    </row>
    <row r="57699" spans="4:4" x14ac:dyDescent="0.25">
      <c r="D57699" s="1">
        <v>999291826575780</v>
      </c>
    </row>
    <row r="57700" spans="4:4" x14ac:dyDescent="0.25">
      <c r="D57700" s="1">
        <v>870922630842098</v>
      </c>
    </row>
    <row r="57701" spans="4:4" x14ac:dyDescent="0.25">
      <c r="D57701" s="1">
        <v>359758730322798</v>
      </c>
    </row>
    <row r="57702" spans="4:4" x14ac:dyDescent="0.25">
      <c r="D57702" s="1">
        <v>577575388080986</v>
      </c>
    </row>
    <row r="57703" spans="4:4" x14ac:dyDescent="0.25">
      <c r="D57703" s="1">
        <v>996979426681719</v>
      </c>
    </row>
    <row r="57704" spans="4:4" x14ac:dyDescent="0.25">
      <c r="D57704" s="1">
        <v>428997117560908</v>
      </c>
    </row>
    <row r="57705" spans="4:4" x14ac:dyDescent="0.25">
      <c r="D57705" s="1">
        <v>732234204521972</v>
      </c>
    </row>
    <row r="57706" spans="4:4" x14ac:dyDescent="0.25">
      <c r="D57706" s="1">
        <v>923647047679911</v>
      </c>
    </row>
    <row r="57707" spans="4:4" x14ac:dyDescent="0.25">
      <c r="D57707" s="1">
        <v>782552060007941</v>
      </c>
    </row>
    <row r="57708" spans="4:4" x14ac:dyDescent="0.25">
      <c r="D57708" s="1">
        <v>623128815662932</v>
      </c>
    </row>
    <row r="57709" spans="4:4" x14ac:dyDescent="0.25">
      <c r="D57709" s="1">
        <v>448195779568555</v>
      </c>
    </row>
    <row r="57710" spans="4:4" x14ac:dyDescent="0.25">
      <c r="D57710" s="1">
        <v>281128932551702</v>
      </c>
    </row>
    <row r="57711" spans="4:4" x14ac:dyDescent="0.25">
      <c r="D57711" s="1">
        <v>393964782513989</v>
      </c>
    </row>
    <row r="57712" spans="4:4" x14ac:dyDescent="0.25">
      <c r="D57712" s="1">
        <v>387106283840867</v>
      </c>
    </row>
    <row r="57713" spans="4:4" x14ac:dyDescent="0.25">
      <c r="D57713" s="1">
        <v>487787126889744</v>
      </c>
    </row>
    <row r="57714" spans="4:4" x14ac:dyDescent="0.25">
      <c r="D57714" s="1">
        <v>240193075274764</v>
      </c>
    </row>
    <row r="57715" spans="4:4" x14ac:dyDescent="0.25">
      <c r="D57715" s="1">
        <v>722415661162260</v>
      </c>
    </row>
    <row r="57716" spans="4:4" x14ac:dyDescent="0.25">
      <c r="D57716" s="1">
        <v>630457489045878</v>
      </c>
    </row>
    <row r="57717" spans="4:4" x14ac:dyDescent="0.25">
      <c r="D57717" s="1">
        <v>277534465381193</v>
      </c>
    </row>
    <row r="57718" spans="4:4" x14ac:dyDescent="0.25">
      <c r="D57718" s="1">
        <v>836198130145441</v>
      </c>
    </row>
    <row r="57719" spans="4:4" x14ac:dyDescent="0.25">
      <c r="D57719" s="1">
        <v>676438286885341</v>
      </c>
    </row>
    <row r="57720" spans="4:4" x14ac:dyDescent="0.25">
      <c r="D57720" s="1">
        <v>966217961988524</v>
      </c>
    </row>
    <row r="57721" spans="4:4" x14ac:dyDescent="0.25">
      <c r="D57721" s="1">
        <v>409909822981569</v>
      </c>
    </row>
    <row r="57722" spans="4:4" x14ac:dyDescent="0.25">
      <c r="D57722" s="1">
        <v>791526631360206</v>
      </c>
    </row>
    <row r="57723" spans="4:4" x14ac:dyDescent="0.25">
      <c r="D57723" s="1">
        <v>198020520933710</v>
      </c>
    </row>
    <row r="57724" spans="4:4" x14ac:dyDescent="0.25">
      <c r="D57724" s="1">
        <v>664427548795675</v>
      </c>
    </row>
    <row r="57725" spans="4:4" x14ac:dyDescent="0.25">
      <c r="D57725" s="1">
        <v>731734183611771</v>
      </c>
    </row>
    <row r="57726" spans="4:4" x14ac:dyDescent="0.25">
      <c r="D57726" s="1">
        <v>350975441870075</v>
      </c>
    </row>
    <row r="57727" spans="4:4" x14ac:dyDescent="0.25">
      <c r="D57727" s="1">
        <v>174810871052182</v>
      </c>
    </row>
    <row r="57728" spans="4:4" x14ac:dyDescent="0.25">
      <c r="D57728" s="1">
        <v>969545857372623</v>
      </c>
    </row>
    <row r="57729" spans="4:4" x14ac:dyDescent="0.25">
      <c r="D57729" s="1">
        <v>228340987935241</v>
      </c>
    </row>
    <row r="57730" spans="4:4" x14ac:dyDescent="0.25">
      <c r="D57730" s="1">
        <v>299385076396183</v>
      </c>
    </row>
    <row r="57731" spans="4:4" x14ac:dyDescent="0.25">
      <c r="D57731" s="1">
        <v>351361042135173</v>
      </c>
    </row>
    <row r="57732" spans="4:4" x14ac:dyDescent="0.25">
      <c r="D57732" s="1">
        <v>304328125451970</v>
      </c>
    </row>
    <row r="57733" spans="4:4" x14ac:dyDescent="0.25">
      <c r="D57733" s="1">
        <v>174600770805591</v>
      </c>
    </row>
    <row r="57734" spans="4:4" x14ac:dyDescent="0.25">
      <c r="D57734" s="1">
        <v>937467004397235</v>
      </c>
    </row>
    <row r="57735" spans="4:4" x14ac:dyDescent="0.25">
      <c r="D57735" s="1">
        <v>660656650070509</v>
      </c>
    </row>
    <row r="57736" spans="4:4" x14ac:dyDescent="0.25">
      <c r="D57736" s="1">
        <v>337586697400066</v>
      </c>
    </row>
    <row r="57737" spans="4:4" x14ac:dyDescent="0.25">
      <c r="D57737" s="1">
        <v>512207235795876</v>
      </c>
    </row>
    <row r="57738" spans="4:4" x14ac:dyDescent="0.25">
      <c r="D57738" s="1">
        <v>639336405645237</v>
      </c>
    </row>
    <row r="57739" spans="4:4" x14ac:dyDescent="0.25">
      <c r="D57739" s="1">
        <v>790816194606227</v>
      </c>
    </row>
    <row r="57740" spans="4:4" x14ac:dyDescent="0.25">
      <c r="D57740" s="1">
        <v>651729079941465</v>
      </c>
    </row>
    <row r="57741" spans="4:4" x14ac:dyDescent="0.25">
      <c r="D57741" s="1">
        <v>124052332538883</v>
      </c>
    </row>
    <row r="57742" spans="4:4" x14ac:dyDescent="0.25">
      <c r="D57742" s="1">
        <v>575523243949707</v>
      </c>
    </row>
    <row r="57743" spans="4:4" x14ac:dyDescent="0.25">
      <c r="D57743" s="1">
        <v>721648427530567</v>
      </c>
    </row>
    <row r="57744" spans="4:4" x14ac:dyDescent="0.25">
      <c r="D57744" s="1">
        <v>971156826783661</v>
      </c>
    </row>
    <row r="57745" spans="4:4" x14ac:dyDescent="0.25">
      <c r="D57745" s="1">
        <v>244853043889127</v>
      </c>
    </row>
    <row r="57746" spans="4:4" x14ac:dyDescent="0.25">
      <c r="D57746" s="1">
        <v>401629985792260</v>
      </c>
    </row>
    <row r="57747" spans="4:4" x14ac:dyDescent="0.25">
      <c r="D57747" s="1">
        <v>867050242599444</v>
      </c>
    </row>
    <row r="57748" spans="4:4" x14ac:dyDescent="0.25">
      <c r="D57748" s="1">
        <v>989200485085677</v>
      </c>
    </row>
    <row r="57749" spans="4:4" x14ac:dyDescent="0.25">
      <c r="D57749" s="1">
        <v>772872157903971</v>
      </c>
    </row>
    <row r="57750" spans="4:4" x14ac:dyDescent="0.25">
      <c r="D57750" s="1">
        <v>162201944109177</v>
      </c>
    </row>
    <row r="57751" spans="4:4" x14ac:dyDescent="0.25">
      <c r="D57751" s="1">
        <v>939755903976197</v>
      </c>
    </row>
    <row r="57752" spans="4:4" x14ac:dyDescent="0.25">
      <c r="D57752" s="1">
        <v>589348502662744</v>
      </c>
    </row>
    <row r="57753" spans="4:4" x14ac:dyDescent="0.25">
      <c r="D57753" s="1">
        <v>323720404028284</v>
      </c>
    </row>
    <row r="57754" spans="4:4" x14ac:dyDescent="0.25">
      <c r="D57754" s="1">
        <v>373023480359455</v>
      </c>
    </row>
    <row r="57755" spans="4:4" x14ac:dyDescent="0.25">
      <c r="D57755" s="1">
        <v>596329274743389</v>
      </c>
    </row>
    <row r="57756" spans="4:4" x14ac:dyDescent="0.25">
      <c r="D57756" s="1">
        <v>237920685883758</v>
      </c>
    </row>
    <row r="57757" spans="4:4" x14ac:dyDescent="0.25">
      <c r="D57757" s="1">
        <v>516396063532869</v>
      </c>
    </row>
    <row r="57758" spans="4:4" x14ac:dyDescent="0.25">
      <c r="D57758" s="1">
        <v>622869031803358</v>
      </c>
    </row>
    <row r="57759" spans="4:4" x14ac:dyDescent="0.25">
      <c r="D57759" s="1">
        <v>475521808108081</v>
      </c>
    </row>
    <row r="57760" spans="4:4" x14ac:dyDescent="0.25">
      <c r="D57760" s="1">
        <v>185713297554985</v>
      </c>
    </row>
    <row r="57761" spans="4:4" x14ac:dyDescent="0.25">
      <c r="D57761" s="1">
        <v>393931569409888</v>
      </c>
    </row>
    <row r="57762" spans="4:4" x14ac:dyDescent="0.25">
      <c r="D57762" s="1">
        <v>250546634684390</v>
      </c>
    </row>
    <row r="57763" spans="4:4" x14ac:dyDescent="0.25">
      <c r="D57763" s="1">
        <v>881080380584516</v>
      </c>
    </row>
    <row r="57764" spans="4:4" x14ac:dyDescent="0.25">
      <c r="D57764" s="1">
        <v>872943721211003</v>
      </c>
    </row>
    <row r="57765" spans="4:4" x14ac:dyDescent="0.25">
      <c r="D57765" s="1">
        <v>132139164506488</v>
      </c>
    </row>
    <row r="57766" spans="4:4" x14ac:dyDescent="0.25">
      <c r="D57766" s="1">
        <v>557133591220958</v>
      </c>
    </row>
    <row r="57767" spans="4:4" x14ac:dyDescent="0.25">
      <c r="D57767" s="1">
        <v>694660533272088</v>
      </c>
    </row>
    <row r="57768" spans="4:4" x14ac:dyDescent="0.25">
      <c r="D57768" s="1">
        <v>813447518321422</v>
      </c>
    </row>
    <row r="57769" spans="4:4" x14ac:dyDescent="0.25">
      <c r="D57769" s="1">
        <v>102044128286631</v>
      </c>
    </row>
    <row r="57770" spans="4:4" x14ac:dyDescent="0.25">
      <c r="D57770" s="1">
        <v>990872270990622</v>
      </c>
    </row>
    <row r="57771" spans="4:4" x14ac:dyDescent="0.25">
      <c r="D57771" s="1">
        <v>622150615671443</v>
      </c>
    </row>
    <row r="57772" spans="4:4" x14ac:dyDescent="0.25">
      <c r="D57772" s="1">
        <v>487914416238677</v>
      </c>
    </row>
    <row r="57773" spans="4:4" x14ac:dyDescent="0.25">
      <c r="D57773" s="1">
        <v>960948512429709</v>
      </c>
    </row>
    <row r="57774" spans="4:4" x14ac:dyDescent="0.25">
      <c r="D57774" s="1">
        <v>886491821809723</v>
      </c>
    </row>
    <row r="57775" spans="4:4" x14ac:dyDescent="0.25">
      <c r="D57775" s="1">
        <v>721923118439029</v>
      </c>
    </row>
    <row r="57776" spans="4:4" x14ac:dyDescent="0.25">
      <c r="D57776" s="1">
        <v>931281242982053</v>
      </c>
    </row>
    <row r="57777" spans="4:4" x14ac:dyDescent="0.25">
      <c r="D57777" s="1">
        <v>971199684213883</v>
      </c>
    </row>
    <row r="57778" spans="4:4" x14ac:dyDescent="0.25">
      <c r="D57778" s="1">
        <v>855328057223263</v>
      </c>
    </row>
    <row r="57779" spans="4:4" x14ac:dyDescent="0.25">
      <c r="D57779" s="1">
        <v>399984971189519</v>
      </c>
    </row>
    <row r="57780" spans="4:4" x14ac:dyDescent="0.25">
      <c r="D57780" s="1">
        <v>956848972786969</v>
      </c>
    </row>
    <row r="57781" spans="4:4" x14ac:dyDescent="0.25">
      <c r="D57781" s="1">
        <v>737315841501357</v>
      </c>
    </row>
    <row r="57782" spans="4:4" x14ac:dyDescent="0.25">
      <c r="D57782" s="1">
        <v>495571811214401</v>
      </c>
    </row>
    <row r="57783" spans="4:4" x14ac:dyDescent="0.25">
      <c r="D57783" s="1">
        <v>721264373352335</v>
      </c>
    </row>
    <row r="57784" spans="4:4" x14ac:dyDescent="0.25">
      <c r="D57784" s="1">
        <v>202378894883469</v>
      </c>
    </row>
    <row r="57785" spans="4:4" x14ac:dyDescent="0.25">
      <c r="D57785" s="1">
        <v>743202119988963</v>
      </c>
    </row>
    <row r="57786" spans="4:4" x14ac:dyDescent="0.25">
      <c r="D57786" s="1">
        <v>262802036100222</v>
      </c>
    </row>
    <row r="57787" spans="4:4" x14ac:dyDescent="0.25">
      <c r="D57787" s="1">
        <v>734098865034978</v>
      </c>
    </row>
    <row r="57788" spans="4:4" x14ac:dyDescent="0.25">
      <c r="D57788" s="1">
        <v>101164407549167</v>
      </c>
    </row>
    <row r="57789" spans="4:4" x14ac:dyDescent="0.25">
      <c r="D57789" s="1">
        <v>309736251778815</v>
      </c>
    </row>
    <row r="57790" spans="4:4" x14ac:dyDescent="0.25">
      <c r="D57790" s="1">
        <v>136962460139187</v>
      </c>
    </row>
    <row r="57791" spans="4:4" x14ac:dyDescent="0.25">
      <c r="D57791" s="1">
        <v>418734586517179</v>
      </c>
    </row>
    <row r="57792" spans="4:4" x14ac:dyDescent="0.25">
      <c r="D57792" s="1">
        <v>917380589011110</v>
      </c>
    </row>
    <row r="57793" spans="4:4" x14ac:dyDescent="0.25">
      <c r="D57793" s="1">
        <v>345035826700630</v>
      </c>
    </row>
    <row r="57794" spans="4:4" x14ac:dyDescent="0.25">
      <c r="D57794" s="1">
        <v>517149895488195</v>
      </c>
    </row>
    <row r="57795" spans="4:4" x14ac:dyDescent="0.25">
      <c r="D57795" s="1">
        <v>493617270635965</v>
      </c>
    </row>
    <row r="57796" spans="4:4" x14ac:dyDescent="0.25">
      <c r="D57796" s="1">
        <v>209050849082504</v>
      </c>
    </row>
    <row r="57797" spans="4:4" x14ac:dyDescent="0.25">
      <c r="D57797" s="1">
        <v>970625498204522</v>
      </c>
    </row>
    <row r="57798" spans="4:4" x14ac:dyDescent="0.25">
      <c r="D57798" s="1">
        <v>476719743743331</v>
      </c>
    </row>
    <row r="57799" spans="4:4" x14ac:dyDescent="0.25">
      <c r="D57799" s="1">
        <v>801553297623459</v>
      </c>
    </row>
    <row r="57800" spans="4:4" x14ac:dyDescent="0.25">
      <c r="D57800" s="1">
        <v>557720204387224</v>
      </c>
    </row>
    <row r="57801" spans="4:4" x14ac:dyDescent="0.25">
      <c r="D57801" s="1">
        <v>694243707424825</v>
      </c>
    </row>
    <row r="57802" spans="4:4" x14ac:dyDescent="0.25">
      <c r="D57802" s="1">
        <v>994560262110414</v>
      </c>
    </row>
    <row r="57803" spans="4:4" x14ac:dyDescent="0.25">
      <c r="D57803" s="1">
        <v>997071787379236</v>
      </c>
    </row>
    <row r="57804" spans="4:4" x14ac:dyDescent="0.25">
      <c r="D57804" s="1">
        <v>259526338903563</v>
      </c>
    </row>
    <row r="57805" spans="4:4" x14ac:dyDescent="0.25">
      <c r="D57805" s="1">
        <v>512330029389852</v>
      </c>
    </row>
    <row r="57806" spans="4:4" x14ac:dyDescent="0.25">
      <c r="D57806" s="1">
        <v>964192070376304</v>
      </c>
    </row>
    <row r="57807" spans="4:4" x14ac:dyDescent="0.25">
      <c r="D57807" s="1">
        <v>227125268399230</v>
      </c>
    </row>
    <row r="57808" spans="4:4" x14ac:dyDescent="0.25">
      <c r="D57808" s="1">
        <v>777385930479335</v>
      </c>
    </row>
    <row r="57809" spans="4:4" x14ac:dyDescent="0.25">
      <c r="D57809" s="1">
        <v>129403340782818</v>
      </c>
    </row>
    <row r="57810" spans="4:4" x14ac:dyDescent="0.25">
      <c r="D57810" s="1">
        <v>925321982717671</v>
      </c>
    </row>
    <row r="57811" spans="4:4" x14ac:dyDescent="0.25">
      <c r="D57811" s="1">
        <v>752704522203839</v>
      </c>
    </row>
    <row r="57812" spans="4:4" x14ac:dyDescent="0.25">
      <c r="D57812" s="1">
        <v>426747966428823</v>
      </c>
    </row>
    <row r="57813" spans="4:4" x14ac:dyDescent="0.25">
      <c r="D57813" s="1">
        <v>817289944974372</v>
      </c>
    </row>
    <row r="57814" spans="4:4" x14ac:dyDescent="0.25">
      <c r="D57814" s="1">
        <v>944428550718559</v>
      </c>
    </row>
    <row r="57815" spans="4:4" x14ac:dyDescent="0.25">
      <c r="D57815" s="1">
        <v>959473790968412</v>
      </c>
    </row>
    <row r="57816" spans="4:4" x14ac:dyDescent="0.25">
      <c r="D57816" s="1">
        <v>931227998128857</v>
      </c>
    </row>
    <row r="57817" spans="4:4" x14ac:dyDescent="0.25">
      <c r="D57817" s="1">
        <v>436441166337338</v>
      </c>
    </row>
    <row r="57818" spans="4:4" x14ac:dyDescent="0.25">
      <c r="D57818" s="1">
        <v>399887630325151</v>
      </c>
    </row>
    <row r="57819" spans="4:4" x14ac:dyDescent="0.25">
      <c r="D57819" s="1">
        <v>538751205179824</v>
      </c>
    </row>
    <row r="57820" spans="4:4" x14ac:dyDescent="0.25">
      <c r="D57820" s="1">
        <v>925949167587969</v>
      </c>
    </row>
    <row r="57821" spans="4:4" x14ac:dyDescent="0.25">
      <c r="D57821" s="1">
        <v>739746965529041</v>
      </c>
    </row>
    <row r="57822" spans="4:4" x14ac:dyDescent="0.25">
      <c r="D57822" s="1">
        <v>285838818614641</v>
      </c>
    </row>
    <row r="57823" spans="4:4" x14ac:dyDescent="0.25">
      <c r="D57823" s="1">
        <v>354808518370815</v>
      </c>
    </row>
    <row r="57824" spans="4:4" x14ac:dyDescent="0.25">
      <c r="D57824" s="1">
        <v>524949927639118</v>
      </c>
    </row>
    <row r="57825" spans="4:4" x14ac:dyDescent="0.25">
      <c r="D57825" s="1">
        <v>667745216894458</v>
      </c>
    </row>
    <row r="57826" spans="4:4" x14ac:dyDescent="0.25">
      <c r="D57826" s="1">
        <v>785241915985076</v>
      </c>
    </row>
    <row r="57827" spans="4:4" x14ac:dyDescent="0.25">
      <c r="D57827" s="1">
        <v>505082361395245</v>
      </c>
    </row>
    <row r="57828" spans="4:4" x14ac:dyDescent="0.25">
      <c r="D57828" s="1">
        <v>875441211025070</v>
      </c>
    </row>
    <row r="57829" spans="4:4" x14ac:dyDescent="0.25">
      <c r="D57829" s="1">
        <v>130763198387918</v>
      </c>
    </row>
    <row r="57830" spans="4:4" x14ac:dyDescent="0.25">
      <c r="D57830" s="1">
        <v>381374776452824</v>
      </c>
    </row>
    <row r="57831" spans="4:4" x14ac:dyDescent="0.25">
      <c r="D57831" s="1">
        <v>957485890935563</v>
      </c>
    </row>
    <row r="57832" spans="4:4" x14ac:dyDescent="0.25">
      <c r="D57832" s="1">
        <v>148018281655752</v>
      </c>
    </row>
    <row r="57833" spans="4:4" x14ac:dyDescent="0.25">
      <c r="D57833" s="1">
        <v>402887836404645</v>
      </c>
    </row>
    <row r="57834" spans="4:4" x14ac:dyDescent="0.25">
      <c r="D57834" s="1">
        <v>889060487079111</v>
      </c>
    </row>
    <row r="57835" spans="4:4" x14ac:dyDescent="0.25">
      <c r="D57835" s="1">
        <v>934703079590401</v>
      </c>
    </row>
    <row r="57836" spans="4:4" x14ac:dyDescent="0.25">
      <c r="D57836" s="1">
        <v>143145730463825</v>
      </c>
    </row>
    <row r="57837" spans="4:4" x14ac:dyDescent="0.25">
      <c r="D57837" s="1">
        <v>171092766721314</v>
      </c>
    </row>
    <row r="57838" spans="4:4" x14ac:dyDescent="0.25">
      <c r="D57838" s="1">
        <v>398590165782457</v>
      </c>
    </row>
    <row r="57839" spans="4:4" x14ac:dyDescent="0.25">
      <c r="D57839" s="1">
        <v>938458163347756</v>
      </c>
    </row>
    <row r="57840" spans="4:4" x14ac:dyDescent="0.25">
      <c r="D57840" s="1">
        <v>411095516937771</v>
      </c>
    </row>
    <row r="57841" spans="4:4" x14ac:dyDescent="0.25">
      <c r="D57841" s="1">
        <v>198530827630937</v>
      </c>
    </row>
    <row r="57842" spans="4:4" x14ac:dyDescent="0.25">
      <c r="D57842" s="1">
        <v>579075977813529</v>
      </c>
    </row>
    <row r="57843" spans="4:4" x14ac:dyDescent="0.25">
      <c r="D57843" s="1">
        <v>235753879023428</v>
      </c>
    </row>
    <row r="57844" spans="4:4" x14ac:dyDescent="0.25">
      <c r="D57844" s="1">
        <v>576939354020065</v>
      </c>
    </row>
    <row r="57845" spans="4:4" x14ac:dyDescent="0.25">
      <c r="D57845" s="1">
        <v>533079389945659</v>
      </c>
    </row>
    <row r="57846" spans="4:4" x14ac:dyDescent="0.25">
      <c r="D57846" s="1">
        <v>685830978911337</v>
      </c>
    </row>
    <row r="57847" spans="4:4" x14ac:dyDescent="0.25">
      <c r="D57847" s="1">
        <v>840393645661459</v>
      </c>
    </row>
    <row r="57848" spans="4:4" x14ac:dyDescent="0.25">
      <c r="D57848" s="1">
        <v>332250491792876</v>
      </c>
    </row>
    <row r="57849" spans="4:4" x14ac:dyDescent="0.25">
      <c r="D57849" s="1">
        <v>496996076472094</v>
      </c>
    </row>
    <row r="57850" spans="4:4" x14ac:dyDescent="0.25">
      <c r="D57850" s="1">
        <v>496965053462840</v>
      </c>
    </row>
    <row r="57851" spans="4:4" x14ac:dyDescent="0.25">
      <c r="D57851" s="1">
        <v>228600508945166</v>
      </c>
    </row>
    <row r="57852" spans="4:4" x14ac:dyDescent="0.25">
      <c r="D57852" s="1">
        <v>569173905556464</v>
      </c>
    </row>
    <row r="57853" spans="4:4" x14ac:dyDescent="0.25">
      <c r="D57853" s="1">
        <v>171713718678108</v>
      </c>
    </row>
    <row r="57854" spans="4:4" x14ac:dyDescent="0.25">
      <c r="D57854" s="1">
        <v>685506838152010</v>
      </c>
    </row>
    <row r="57855" spans="4:4" x14ac:dyDescent="0.25">
      <c r="D57855" s="1">
        <v>111776028611386</v>
      </c>
    </row>
    <row r="57856" spans="4:4" x14ac:dyDescent="0.25">
      <c r="D57856" s="1">
        <v>609504989233504</v>
      </c>
    </row>
    <row r="57857" spans="4:4" x14ac:dyDescent="0.25">
      <c r="D57857" s="1">
        <v>795738894204843</v>
      </c>
    </row>
    <row r="57858" spans="4:4" x14ac:dyDescent="0.25">
      <c r="D57858" s="1">
        <v>275624111903463</v>
      </c>
    </row>
    <row r="57859" spans="4:4" x14ac:dyDescent="0.25">
      <c r="D57859" s="1">
        <v>459145045879689</v>
      </c>
    </row>
    <row r="57860" spans="4:4" x14ac:dyDescent="0.25">
      <c r="D57860" s="1">
        <v>535498449463545</v>
      </c>
    </row>
    <row r="57861" spans="4:4" x14ac:dyDescent="0.25">
      <c r="D57861" s="1">
        <v>339143228983372</v>
      </c>
    </row>
    <row r="57862" spans="4:4" x14ac:dyDescent="0.25">
      <c r="D57862" s="1">
        <v>973933762753252</v>
      </c>
    </row>
    <row r="57863" spans="4:4" x14ac:dyDescent="0.25">
      <c r="D57863" s="1">
        <v>291468100455383</v>
      </c>
    </row>
    <row r="57864" spans="4:4" x14ac:dyDescent="0.25">
      <c r="D57864" s="1">
        <v>261166373825157</v>
      </c>
    </row>
    <row r="57865" spans="4:4" x14ac:dyDescent="0.25">
      <c r="D57865" s="1">
        <v>626136511934263</v>
      </c>
    </row>
    <row r="57866" spans="4:4" x14ac:dyDescent="0.25">
      <c r="D57866" s="1">
        <v>361771596952227</v>
      </c>
    </row>
    <row r="57867" spans="4:4" x14ac:dyDescent="0.25">
      <c r="D57867" s="1">
        <v>865682591893605</v>
      </c>
    </row>
    <row r="57868" spans="4:4" x14ac:dyDescent="0.25">
      <c r="D57868" s="1">
        <v>818189861449455</v>
      </c>
    </row>
    <row r="57869" spans="4:4" x14ac:dyDescent="0.25">
      <c r="D57869" s="1">
        <v>723136666872980</v>
      </c>
    </row>
    <row r="57870" spans="4:4" x14ac:dyDescent="0.25">
      <c r="D57870" s="1">
        <v>894014153692711</v>
      </c>
    </row>
    <row r="57871" spans="4:4" x14ac:dyDescent="0.25">
      <c r="D57871" s="1">
        <v>809448447576837</v>
      </c>
    </row>
    <row r="57872" spans="4:4" x14ac:dyDescent="0.25">
      <c r="D57872" s="1">
        <v>559221428688605</v>
      </c>
    </row>
    <row r="57873" spans="4:4" x14ac:dyDescent="0.25">
      <c r="D57873" s="1">
        <v>875323363405329</v>
      </c>
    </row>
    <row r="57874" spans="4:4" x14ac:dyDescent="0.25">
      <c r="D57874" s="1">
        <v>370947391936123</v>
      </c>
    </row>
    <row r="57875" spans="4:4" x14ac:dyDescent="0.25">
      <c r="D57875" s="1">
        <v>749336613602182</v>
      </c>
    </row>
    <row r="57876" spans="4:4" x14ac:dyDescent="0.25">
      <c r="D57876" s="1">
        <v>166326778701731</v>
      </c>
    </row>
    <row r="57877" spans="4:4" x14ac:dyDescent="0.25">
      <c r="D57877" s="1">
        <v>379316674034168</v>
      </c>
    </row>
    <row r="57878" spans="4:4" x14ac:dyDescent="0.25">
      <c r="D57878" s="1">
        <v>264043334870671</v>
      </c>
    </row>
    <row r="57879" spans="4:4" x14ac:dyDescent="0.25">
      <c r="D57879" s="1">
        <v>413962403277423</v>
      </c>
    </row>
    <row r="57880" spans="4:4" x14ac:dyDescent="0.25">
      <c r="D57880" s="1">
        <v>987895188132569</v>
      </c>
    </row>
    <row r="57881" spans="4:4" x14ac:dyDescent="0.25">
      <c r="D57881" s="1">
        <v>477778360835640</v>
      </c>
    </row>
    <row r="57882" spans="4:4" x14ac:dyDescent="0.25">
      <c r="D57882" s="1">
        <v>230386787778353</v>
      </c>
    </row>
    <row r="57883" spans="4:4" x14ac:dyDescent="0.25">
      <c r="D57883" s="1">
        <v>902228871490578</v>
      </c>
    </row>
    <row r="57884" spans="4:4" x14ac:dyDescent="0.25">
      <c r="D57884" s="1">
        <v>163902895577335</v>
      </c>
    </row>
    <row r="57885" spans="4:4" x14ac:dyDescent="0.25">
      <c r="D57885" s="1">
        <v>750317348317494</v>
      </c>
    </row>
    <row r="57886" spans="4:4" x14ac:dyDescent="0.25">
      <c r="D57886" s="1">
        <v>730935539657955</v>
      </c>
    </row>
    <row r="57887" spans="4:4" x14ac:dyDescent="0.25">
      <c r="D57887" s="1">
        <v>812050866520011</v>
      </c>
    </row>
    <row r="57888" spans="4:4" x14ac:dyDescent="0.25">
      <c r="D57888" s="1">
        <v>118899480282404</v>
      </c>
    </row>
    <row r="57889" spans="4:4" x14ac:dyDescent="0.25">
      <c r="D57889" s="1">
        <v>658837818546425</v>
      </c>
    </row>
    <row r="57890" spans="4:4" x14ac:dyDescent="0.25">
      <c r="D57890" s="1">
        <v>641040793474440</v>
      </c>
    </row>
    <row r="57891" spans="4:4" x14ac:dyDescent="0.25">
      <c r="D57891" s="1">
        <v>782632671774360</v>
      </c>
    </row>
    <row r="57892" spans="4:4" x14ac:dyDescent="0.25">
      <c r="D57892" s="1">
        <v>216041817096977</v>
      </c>
    </row>
    <row r="57893" spans="4:4" x14ac:dyDescent="0.25">
      <c r="D57893" s="1">
        <v>595560577831036</v>
      </c>
    </row>
    <row r="57894" spans="4:4" x14ac:dyDescent="0.25">
      <c r="D57894" s="1">
        <v>216125272131747</v>
      </c>
    </row>
    <row r="57895" spans="4:4" x14ac:dyDescent="0.25">
      <c r="D57895" s="1">
        <v>230884053858351</v>
      </c>
    </row>
    <row r="57896" spans="4:4" x14ac:dyDescent="0.25">
      <c r="D57896" s="1">
        <v>913406305868178</v>
      </c>
    </row>
    <row r="57897" spans="4:4" x14ac:dyDescent="0.25">
      <c r="D57897" s="1">
        <v>265033443674561</v>
      </c>
    </row>
    <row r="57898" spans="4:4" x14ac:dyDescent="0.25">
      <c r="D57898" s="1">
        <v>418441418711559</v>
      </c>
    </row>
    <row r="57899" spans="4:4" x14ac:dyDescent="0.25">
      <c r="D57899" s="1">
        <v>861929381019012</v>
      </c>
    </row>
    <row r="57900" spans="4:4" x14ac:dyDescent="0.25">
      <c r="D57900" s="1">
        <v>343857756898452</v>
      </c>
    </row>
    <row r="57901" spans="4:4" x14ac:dyDescent="0.25">
      <c r="D57901" s="1">
        <v>128258946771226</v>
      </c>
    </row>
    <row r="57902" spans="4:4" x14ac:dyDescent="0.25">
      <c r="D57902" s="1">
        <v>409527993110540</v>
      </c>
    </row>
    <row r="57903" spans="4:4" x14ac:dyDescent="0.25">
      <c r="D57903" s="1">
        <v>847370262312897</v>
      </c>
    </row>
    <row r="57904" spans="4:4" x14ac:dyDescent="0.25">
      <c r="D57904" s="1">
        <v>500616119922853</v>
      </c>
    </row>
    <row r="57905" spans="4:4" x14ac:dyDescent="0.25">
      <c r="D57905" s="1">
        <v>760329538756145</v>
      </c>
    </row>
    <row r="57906" spans="4:4" x14ac:dyDescent="0.25">
      <c r="D57906" s="1">
        <v>956320007478660</v>
      </c>
    </row>
    <row r="57907" spans="4:4" x14ac:dyDescent="0.25">
      <c r="D57907" s="1">
        <v>737115462790767</v>
      </c>
    </row>
    <row r="57908" spans="4:4" x14ac:dyDescent="0.25">
      <c r="D57908" s="1">
        <v>854493111100149</v>
      </c>
    </row>
    <row r="57909" spans="4:4" x14ac:dyDescent="0.25">
      <c r="D57909" s="1">
        <v>553908079020720</v>
      </c>
    </row>
    <row r="57910" spans="4:4" x14ac:dyDescent="0.25">
      <c r="D57910" s="1">
        <v>971875516500112</v>
      </c>
    </row>
    <row r="57911" spans="4:4" x14ac:dyDescent="0.25">
      <c r="D57911" s="1">
        <v>969720441525183</v>
      </c>
    </row>
    <row r="57912" spans="4:4" x14ac:dyDescent="0.25">
      <c r="D57912" s="1">
        <v>203971409975032</v>
      </c>
    </row>
    <row r="57913" spans="4:4" x14ac:dyDescent="0.25">
      <c r="D57913" s="1">
        <v>362406256422363</v>
      </c>
    </row>
    <row r="57914" spans="4:4" x14ac:dyDescent="0.25">
      <c r="D57914" s="1">
        <v>406015749575764</v>
      </c>
    </row>
    <row r="57915" spans="4:4" x14ac:dyDescent="0.25">
      <c r="D57915" s="1">
        <v>323356109333950</v>
      </c>
    </row>
    <row r="57916" spans="4:4" x14ac:dyDescent="0.25">
      <c r="D57916" s="1">
        <v>602956517048810</v>
      </c>
    </row>
    <row r="57917" spans="4:4" x14ac:dyDescent="0.25">
      <c r="D57917" s="1">
        <v>533022182920331</v>
      </c>
    </row>
    <row r="57918" spans="4:4" x14ac:dyDescent="0.25">
      <c r="D57918" s="1">
        <v>128973833604957</v>
      </c>
    </row>
    <row r="57919" spans="4:4" x14ac:dyDescent="0.25">
      <c r="D57919" s="1">
        <v>293592455232440</v>
      </c>
    </row>
    <row r="57920" spans="4:4" x14ac:dyDescent="0.25">
      <c r="D57920" s="1">
        <v>467476166301658</v>
      </c>
    </row>
    <row r="57921" spans="4:4" x14ac:dyDescent="0.25">
      <c r="D57921" s="1">
        <v>749150191047267</v>
      </c>
    </row>
    <row r="57922" spans="4:4" x14ac:dyDescent="0.25">
      <c r="D57922" s="1">
        <v>316204854876869</v>
      </c>
    </row>
    <row r="57923" spans="4:4" x14ac:dyDescent="0.25">
      <c r="D57923" s="1">
        <v>161722742723823</v>
      </c>
    </row>
    <row r="57924" spans="4:4" x14ac:dyDescent="0.25">
      <c r="D57924" s="1">
        <v>478667273225486</v>
      </c>
    </row>
    <row r="57925" spans="4:4" x14ac:dyDescent="0.25">
      <c r="D57925" s="1">
        <v>764766104586283</v>
      </c>
    </row>
    <row r="57926" spans="4:4" x14ac:dyDescent="0.25">
      <c r="D57926" s="1">
        <v>789691479718427</v>
      </c>
    </row>
    <row r="57927" spans="4:4" x14ac:dyDescent="0.25">
      <c r="D57927" s="1">
        <v>806109763220049</v>
      </c>
    </row>
    <row r="57928" spans="4:4" x14ac:dyDescent="0.25">
      <c r="D57928" s="1">
        <v>220223542416943</v>
      </c>
    </row>
    <row r="57929" spans="4:4" x14ac:dyDescent="0.25">
      <c r="D57929" s="1">
        <v>958712066495093</v>
      </c>
    </row>
    <row r="57930" spans="4:4" x14ac:dyDescent="0.25">
      <c r="D57930" s="1">
        <v>451877906069256</v>
      </c>
    </row>
    <row r="57931" spans="4:4" x14ac:dyDescent="0.25">
      <c r="D57931" s="1">
        <v>447972306441642</v>
      </c>
    </row>
    <row r="57932" spans="4:4" x14ac:dyDescent="0.25">
      <c r="D57932" s="1">
        <v>795520249582000</v>
      </c>
    </row>
    <row r="57933" spans="4:4" x14ac:dyDescent="0.25">
      <c r="D57933" s="1">
        <v>695417506159110</v>
      </c>
    </row>
    <row r="57934" spans="4:4" x14ac:dyDescent="0.25">
      <c r="D57934" s="1">
        <v>615256687849466</v>
      </c>
    </row>
    <row r="57935" spans="4:4" x14ac:dyDescent="0.25">
      <c r="D57935" s="1">
        <v>403577304214078</v>
      </c>
    </row>
    <row r="57936" spans="4:4" x14ac:dyDescent="0.25">
      <c r="D57936" s="1">
        <v>920080021674178</v>
      </c>
    </row>
    <row r="57937" spans="4:4" x14ac:dyDescent="0.25">
      <c r="D57937" s="1">
        <v>223839123114773</v>
      </c>
    </row>
    <row r="57938" spans="4:4" x14ac:dyDescent="0.25">
      <c r="D57938" s="1">
        <v>631130676274373</v>
      </c>
    </row>
    <row r="57939" spans="4:4" x14ac:dyDescent="0.25">
      <c r="D57939" s="1">
        <v>518437820270764</v>
      </c>
    </row>
    <row r="57940" spans="4:4" x14ac:dyDescent="0.25">
      <c r="D57940" s="1">
        <v>300983350033170</v>
      </c>
    </row>
    <row r="57941" spans="4:4" x14ac:dyDescent="0.25">
      <c r="D57941" s="1">
        <v>138770171303960</v>
      </c>
    </row>
    <row r="57942" spans="4:4" x14ac:dyDescent="0.25">
      <c r="D57942" s="1">
        <v>297606790408469</v>
      </c>
    </row>
    <row r="57943" spans="4:4" x14ac:dyDescent="0.25">
      <c r="D57943" s="1">
        <v>604856933943756</v>
      </c>
    </row>
    <row r="57944" spans="4:4" x14ac:dyDescent="0.25">
      <c r="D57944" s="1">
        <v>631346603601811</v>
      </c>
    </row>
    <row r="57945" spans="4:4" x14ac:dyDescent="0.25">
      <c r="D57945" s="1">
        <v>494529904777686</v>
      </c>
    </row>
    <row r="57946" spans="4:4" x14ac:dyDescent="0.25">
      <c r="D57946" s="1">
        <v>419029648634798</v>
      </c>
    </row>
    <row r="57947" spans="4:4" x14ac:dyDescent="0.25">
      <c r="D57947" s="1">
        <v>131525548726192</v>
      </c>
    </row>
    <row r="57948" spans="4:4" x14ac:dyDescent="0.25">
      <c r="D57948" s="1">
        <v>350736113850887</v>
      </c>
    </row>
    <row r="57949" spans="4:4" x14ac:dyDescent="0.25">
      <c r="D57949" s="1">
        <v>169200997322249</v>
      </c>
    </row>
    <row r="57950" spans="4:4" x14ac:dyDescent="0.25">
      <c r="D57950" s="1">
        <v>719885810023767</v>
      </c>
    </row>
    <row r="57951" spans="4:4" x14ac:dyDescent="0.25">
      <c r="D57951" s="1">
        <v>312737128241799</v>
      </c>
    </row>
    <row r="57952" spans="4:4" x14ac:dyDescent="0.25">
      <c r="D57952" s="1">
        <v>732749358061725</v>
      </c>
    </row>
    <row r="57953" spans="4:4" x14ac:dyDescent="0.25">
      <c r="D57953" s="1">
        <v>387753342003718</v>
      </c>
    </row>
    <row r="57954" spans="4:4" x14ac:dyDescent="0.25">
      <c r="D57954" s="1">
        <v>552090907023167</v>
      </c>
    </row>
    <row r="57955" spans="4:4" x14ac:dyDescent="0.25">
      <c r="D57955" s="1">
        <v>510905878380195</v>
      </c>
    </row>
    <row r="57956" spans="4:4" x14ac:dyDescent="0.25">
      <c r="D57956" s="1">
        <v>971273921108777</v>
      </c>
    </row>
    <row r="57957" spans="4:4" x14ac:dyDescent="0.25">
      <c r="D57957" s="1">
        <v>611678383023838</v>
      </c>
    </row>
    <row r="57958" spans="4:4" x14ac:dyDescent="0.25">
      <c r="D57958" s="1">
        <v>648910109989269</v>
      </c>
    </row>
    <row r="57959" spans="4:4" x14ac:dyDescent="0.25">
      <c r="D57959" s="1">
        <v>322764419266818</v>
      </c>
    </row>
    <row r="57960" spans="4:4" x14ac:dyDescent="0.25">
      <c r="D57960" s="1">
        <v>324893162093515</v>
      </c>
    </row>
    <row r="57961" spans="4:4" x14ac:dyDescent="0.25">
      <c r="D57961" s="1">
        <v>177287457272345</v>
      </c>
    </row>
    <row r="57962" spans="4:4" x14ac:dyDescent="0.25">
      <c r="D57962" s="1">
        <v>860903126165222</v>
      </c>
    </row>
    <row r="57963" spans="4:4" x14ac:dyDescent="0.25">
      <c r="D57963" s="1">
        <v>497103914166917</v>
      </c>
    </row>
    <row r="57964" spans="4:4" x14ac:dyDescent="0.25">
      <c r="D57964" s="1">
        <v>527983934472009</v>
      </c>
    </row>
    <row r="57965" spans="4:4" x14ac:dyDescent="0.25">
      <c r="D57965" s="1">
        <v>423913801297035</v>
      </c>
    </row>
    <row r="57966" spans="4:4" x14ac:dyDescent="0.25">
      <c r="D57966" s="1">
        <v>373719885534488</v>
      </c>
    </row>
    <row r="57967" spans="4:4" x14ac:dyDescent="0.25">
      <c r="D57967" s="1">
        <v>137260820625536</v>
      </c>
    </row>
    <row r="57968" spans="4:4" x14ac:dyDescent="0.25">
      <c r="D57968" s="1">
        <v>909251329956097</v>
      </c>
    </row>
    <row r="57969" spans="4:4" x14ac:dyDescent="0.25">
      <c r="D57969" s="1">
        <v>105532578654937</v>
      </c>
    </row>
    <row r="57970" spans="4:4" x14ac:dyDescent="0.25">
      <c r="D57970" s="1">
        <v>214935798305424</v>
      </c>
    </row>
    <row r="57971" spans="4:4" x14ac:dyDescent="0.25">
      <c r="D57971" s="1">
        <v>332115872455728</v>
      </c>
    </row>
    <row r="57972" spans="4:4" x14ac:dyDescent="0.25">
      <c r="D57972" s="1">
        <v>470860253629414</v>
      </c>
    </row>
    <row r="57973" spans="4:4" x14ac:dyDescent="0.25">
      <c r="D57973" s="1">
        <v>743764194176457</v>
      </c>
    </row>
    <row r="57974" spans="4:4" x14ac:dyDescent="0.25">
      <c r="D57974" s="1">
        <v>498079002915207</v>
      </c>
    </row>
    <row r="57975" spans="4:4" x14ac:dyDescent="0.25">
      <c r="D57975" s="1">
        <v>326330597218561</v>
      </c>
    </row>
    <row r="57976" spans="4:4" x14ac:dyDescent="0.25">
      <c r="D57976" s="1">
        <v>119465971219438</v>
      </c>
    </row>
    <row r="57977" spans="4:4" x14ac:dyDescent="0.25">
      <c r="D57977" s="1">
        <v>367168046197448</v>
      </c>
    </row>
    <row r="57978" spans="4:4" x14ac:dyDescent="0.25">
      <c r="D57978" s="1">
        <v>514368553180989</v>
      </c>
    </row>
    <row r="57979" spans="4:4" x14ac:dyDescent="0.25">
      <c r="D57979" s="1">
        <v>456890940147339</v>
      </c>
    </row>
    <row r="57980" spans="4:4" x14ac:dyDescent="0.25">
      <c r="D57980" s="1">
        <v>299945023250937</v>
      </c>
    </row>
    <row r="57981" spans="4:4" x14ac:dyDescent="0.25">
      <c r="D57981" s="1">
        <v>436051025683848</v>
      </c>
    </row>
    <row r="57982" spans="4:4" x14ac:dyDescent="0.25">
      <c r="D57982" s="1">
        <v>765407995526668</v>
      </c>
    </row>
    <row r="57983" spans="4:4" x14ac:dyDescent="0.25">
      <c r="D57983" s="1">
        <v>250952635188730</v>
      </c>
    </row>
    <row r="57984" spans="4:4" x14ac:dyDescent="0.25">
      <c r="D57984" s="1">
        <v>222139228787305</v>
      </c>
    </row>
    <row r="57985" spans="4:4" x14ac:dyDescent="0.25">
      <c r="D57985" s="1">
        <v>963387444873442</v>
      </c>
    </row>
    <row r="57986" spans="4:4" x14ac:dyDescent="0.25">
      <c r="D57986" s="1">
        <v>281081887681290</v>
      </c>
    </row>
    <row r="57987" spans="4:4" x14ac:dyDescent="0.25">
      <c r="D57987" s="1">
        <v>220053967184422</v>
      </c>
    </row>
    <row r="57988" spans="4:4" x14ac:dyDescent="0.25">
      <c r="D57988" s="1">
        <v>171097014366474</v>
      </c>
    </row>
    <row r="57989" spans="4:4" x14ac:dyDescent="0.25">
      <c r="D57989" s="1">
        <v>411586085916228</v>
      </c>
    </row>
    <row r="57990" spans="4:4" x14ac:dyDescent="0.25">
      <c r="D57990" s="1">
        <v>254075845518537</v>
      </c>
    </row>
    <row r="57991" spans="4:4" x14ac:dyDescent="0.25">
      <c r="D57991" s="1">
        <v>143878045986047</v>
      </c>
    </row>
    <row r="57992" spans="4:4" x14ac:dyDescent="0.25">
      <c r="D57992" s="1">
        <v>166581154127444</v>
      </c>
    </row>
    <row r="57993" spans="4:4" x14ac:dyDescent="0.25">
      <c r="D57993" s="1">
        <v>704349892290239</v>
      </c>
    </row>
    <row r="57994" spans="4:4" x14ac:dyDescent="0.25">
      <c r="D57994" s="1">
        <v>615594768277493</v>
      </c>
    </row>
    <row r="57995" spans="4:4" x14ac:dyDescent="0.25">
      <c r="D57995" s="1">
        <v>501178444137197</v>
      </c>
    </row>
    <row r="57996" spans="4:4" x14ac:dyDescent="0.25">
      <c r="D57996" s="1">
        <v>942265358104897</v>
      </c>
    </row>
    <row r="57997" spans="4:4" x14ac:dyDescent="0.25">
      <c r="D57997" s="1">
        <v>655414916858967</v>
      </c>
    </row>
    <row r="57998" spans="4:4" x14ac:dyDescent="0.25">
      <c r="D57998" s="1">
        <v>112133635742140</v>
      </c>
    </row>
    <row r="57999" spans="4:4" x14ac:dyDescent="0.25">
      <c r="D57999" s="1">
        <v>929146075104813</v>
      </c>
    </row>
    <row r="58000" spans="4:4" x14ac:dyDescent="0.25">
      <c r="D58000" s="1">
        <v>287671999634378</v>
      </c>
    </row>
    <row r="58001" spans="4:4" x14ac:dyDescent="0.25">
      <c r="D58001" s="1">
        <v>983739408826141</v>
      </c>
    </row>
    <row r="58002" spans="4:4" x14ac:dyDescent="0.25">
      <c r="D58002" s="1">
        <v>634386818063067</v>
      </c>
    </row>
    <row r="58003" spans="4:4" x14ac:dyDescent="0.25">
      <c r="D58003" s="1">
        <v>775478486643103</v>
      </c>
    </row>
    <row r="58004" spans="4:4" x14ac:dyDescent="0.25">
      <c r="D58004" s="1">
        <v>872147119849832</v>
      </c>
    </row>
    <row r="58005" spans="4:4" x14ac:dyDescent="0.25">
      <c r="D58005" s="1">
        <v>475602410824463</v>
      </c>
    </row>
    <row r="58006" spans="4:4" x14ac:dyDescent="0.25">
      <c r="D58006" s="1">
        <v>340920671331016</v>
      </c>
    </row>
    <row r="58007" spans="4:4" x14ac:dyDescent="0.25">
      <c r="D58007" s="1">
        <v>465623860503422</v>
      </c>
    </row>
    <row r="58008" spans="4:4" x14ac:dyDescent="0.25">
      <c r="D58008" s="1">
        <v>245758326914258</v>
      </c>
    </row>
    <row r="58009" spans="4:4" x14ac:dyDescent="0.25">
      <c r="D58009" s="1">
        <v>468329087034687</v>
      </c>
    </row>
    <row r="58010" spans="4:4" x14ac:dyDescent="0.25">
      <c r="D58010" s="1">
        <v>880333172344529</v>
      </c>
    </row>
    <row r="58011" spans="4:4" x14ac:dyDescent="0.25">
      <c r="D58011" s="1">
        <v>999241330055877</v>
      </c>
    </row>
    <row r="58012" spans="4:4" x14ac:dyDescent="0.25">
      <c r="D58012" s="1">
        <v>922056992360235</v>
      </c>
    </row>
    <row r="58013" spans="4:4" x14ac:dyDescent="0.25">
      <c r="D58013" s="1">
        <v>633456243718738</v>
      </c>
    </row>
    <row r="58014" spans="4:4" x14ac:dyDescent="0.25">
      <c r="D58014" s="1">
        <v>624780562035047</v>
      </c>
    </row>
    <row r="58015" spans="4:4" x14ac:dyDescent="0.25">
      <c r="D58015" s="1">
        <v>718937128023803</v>
      </c>
    </row>
    <row r="58016" spans="4:4" x14ac:dyDescent="0.25">
      <c r="D58016" s="1">
        <v>301537723460947</v>
      </c>
    </row>
    <row r="58017" spans="4:4" x14ac:dyDescent="0.25">
      <c r="D58017" s="1">
        <v>456257466756617</v>
      </c>
    </row>
    <row r="58018" spans="4:4" x14ac:dyDescent="0.25">
      <c r="D58018" s="1">
        <v>794262201570144</v>
      </c>
    </row>
    <row r="58019" spans="4:4" x14ac:dyDescent="0.25">
      <c r="D58019" s="1">
        <v>245242482479350</v>
      </c>
    </row>
    <row r="58020" spans="4:4" x14ac:dyDescent="0.25">
      <c r="D58020" s="1">
        <v>462430793974379</v>
      </c>
    </row>
    <row r="58021" spans="4:4" x14ac:dyDescent="0.25">
      <c r="D58021" s="1">
        <v>876909148641222</v>
      </c>
    </row>
    <row r="58022" spans="4:4" x14ac:dyDescent="0.25">
      <c r="D58022" s="1">
        <v>518139747994954</v>
      </c>
    </row>
    <row r="58023" spans="4:4" x14ac:dyDescent="0.25">
      <c r="D58023" s="1">
        <v>844271267545166</v>
      </c>
    </row>
    <row r="58024" spans="4:4" x14ac:dyDescent="0.25">
      <c r="D58024" s="1">
        <v>902414098365274</v>
      </c>
    </row>
    <row r="58025" spans="4:4" x14ac:dyDescent="0.25">
      <c r="D58025" s="1">
        <v>660365584281583</v>
      </c>
    </row>
    <row r="58026" spans="4:4" x14ac:dyDescent="0.25">
      <c r="D58026" s="1">
        <v>278061392934630</v>
      </c>
    </row>
    <row r="58027" spans="4:4" x14ac:dyDescent="0.25">
      <c r="D58027" s="1">
        <v>252483534020793</v>
      </c>
    </row>
    <row r="58028" spans="4:4" x14ac:dyDescent="0.25">
      <c r="D58028" s="1">
        <v>677687695567527</v>
      </c>
    </row>
    <row r="58029" spans="4:4" x14ac:dyDescent="0.25">
      <c r="D58029" s="1">
        <v>202264894104382</v>
      </c>
    </row>
    <row r="58030" spans="4:4" x14ac:dyDescent="0.25">
      <c r="D58030" s="1">
        <v>232192875118952</v>
      </c>
    </row>
    <row r="58031" spans="4:4" x14ac:dyDescent="0.25">
      <c r="D58031" s="1">
        <v>945153695027129</v>
      </c>
    </row>
    <row r="58032" spans="4:4" x14ac:dyDescent="0.25">
      <c r="D58032" s="1">
        <v>652960919887355</v>
      </c>
    </row>
    <row r="58033" spans="4:4" x14ac:dyDescent="0.25">
      <c r="D58033" s="1">
        <v>586867706703438</v>
      </c>
    </row>
    <row r="58034" spans="4:4" x14ac:dyDescent="0.25">
      <c r="D58034" s="1">
        <v>700754066357251</v>
      </c>
    </row>
    <row r="58035" spans="4:4" x14ac:dyDescent="0.25">
      <c r="D58035" s="1">
        <v>981137210479142</v>
      </c>
    </row>
    <row r="58036" spans="4:4" x14ac:dyDescent="0.25">
      <c r="D58036" s="1">
        <v>786887681326047</v>
      </c>
    </row>
    <row r="58037" spans="4:4" x14ac:dyDescent="0.25">
      <c r="D58037" s="1">
        <v>335802898886621</v>
      </c>
    </row>
    <row r="58038" spans="4:4" x14ac:dyDescent="0.25">
      <c r="D58038" s="1">
        <v>599022144945595</v>
      </c>
    </row>
    <row r="58039" spans="4:4" x14ac:dyDescent="0.25">
      <c r="D58039" s="1">
        <v>834161572365652</v>
      </c>
    </row>
    <row r="58040" spans="4:4" x14ac:dyDescent="0.25">
      <c r="D58040" s="1">
        <v>881378319197014</v>
      </c>
    </row>
    <row r="58041" spans="4:4" x14ac:dyDescent="0.25">
      <c r="D58041" s="1">
        <v>205629957315383</v>
      </c>
    </row>
    <row r="58042" spans="4:4" x14ac:dyDescent="0.25">
      <c r="D58042" s="1">
        <v>887742645689744</v>
      </c>
    </row>
    <row r="58043" spans="4:4" x14ac:dyDescent="0.25">
      <c r="D58043" s="1">
        <v>983015773394833</v>
      </c>
    </row>
    <row r="58044" spans="4:4" x14ac:dyDescent="0.25">
      <c r="D58044" s="1">
        <v>866564232837009</v>
      </c>
    </row>
    <row r="58045" spans="4:4" x14ac:dyDescent="0.25">
      <c r="D58045" s="1">
        <v>262195837571750</v>
      </c>
    </row>
    <row r="58046" spans="4:4" x14ac:dyDescent="0.25">
      <c r="D58046" s="1">
        <v>400930034296659</v>
      </c>
    </row>
    <row r="58047" spans="4:4" x14ac:dyDescent="0.25">
      <c r="D58047" s="1">
        <v>338899043312157</v>
      </c>
    </row>
    <row r="58048" spans="4:4" x14ac:dyDescent="0.25">
      <c r="D58048" s="1">
        <v>896574817596135</v>
      </c>
    </row>
    <row r="58049" spans="4:4" x14ac:dyDescent="0.25">
      <c r="D58049" s="1">
        <v>528784012282761</v>
      </c>
    </row>
    <row r="58050" spans="4:4" x14ac:dyDescent="0.25">
      <c r="D58050" s="1">
        <v>738274881060822</v>
      </c>
    </row>
    <row r="58051" spans="4:4" x14ac:dyDescent="0.25">
      <c r="D58051" s="1">
        <v>822117740633531</v>
      </c>
    </row>
    <row r="58052" spans="4:4" x14ac:dyDescent="0.25">
      <c r="D58052" s="1">
        <v>895067433977461</v>
      </c>
    </row>
    <row r="58053" spans="4:4" x14ac:dyDescent="0.25">
      <c r="D58053" s="1">
        <v>602703579487258</v>
      </c>
    </row>
    <row r="58054" spans="4:4" x14ac:dyDescent="0.25">
      <c r="D58054" s="1">
        <v>467998583294502</v>
      </c>
    </row>
    <row r="58055" spans="4:4" x14ac:dyDescent="0.25">
      <c r="D58055" s="1">
        <v>854961917672960</v>
      </c>
    </row>
    <row r="58056" spans="4:4" x14ac:dyDescent="0.25">
      <c r="D58056" s="1">
        <v>472672388922088</v>
      </c>
    </row>
    <row r="58057" spans="4:4" x14ac:dyDescent="0.25">
      <c r="D58057" s="1">
        <v>311584877755273</v>
      </c>
    </row>
    <row r="58058" spans="4:4" x14ac:dyDescent="0.25">
      <c r="D58058" s="1">
        <v>366187328408939</v>
      </c>
    </row>
    <row r="58059" spans="4:4" x14ac:dyDescent="0.25">
      <c r="D58059" s="1">
        <v>805032865098949</v>
      </c>
    </row>
    <row r="58060" spans="4:4" x14ac:dyDescent="0.25">
      <c r="D58060" s="1">
        <v>184178457643166</v>
      </c>
    </row>
    <row r="58061" spans="4:4" x14ac:dyDescent="0.25">
      <c r="D58061" s="1">
        <v>250039148320223</v>
      </c>
    </row>
    <row r="58062" spans="4:4" x14ac:dyDescent="0.25">
      <c r="D58062" s="1">
        <v>432211141866662</v>
      </c>
    </row>
    <row r="58063" spans="4:4" x14ac:dyDescent="0.25">
      <c r="D58063" s="1">
        <v>239417908224914</v>
      </c>
    </row>
    <row r="58064" spans="4:4" x14ac:dyDescent="0.25">
      <c r="D58064" s="1">
        <v>741691475884318</v>
      </c>
    </row>
    <row r="58065" spans="4:4" x14ac:dyDescent="0.25">
      <c r="D58065" s="1">
        <v>335843362372450</v>
      </c>
    </row>
    <row r="58066" spans="4:4" x14ac:dyDescent="0.25">
      <c r="D58066" s="1">
        <v>870279188031206</v>
      </c>
    </row>
    <row r="58067" spans="4:4" x14ac:dyDescent="0.25">
      <c r="D58067" s="1">
        <v>167406520075682</v>
      </c>
    </row>
    <row r="58068" spans="4:4" x14ac:dyDescent="0.25">
      <c r="D58068" s="1">
        <v>575295857411715</v>
      </c>
    </row>
    <row r="58069" spans="4:4" x14ac:dyDescent="0.25">
      <c r="D58069" s="1">
        <v>629404099745481</v>
      </c>
    </row>
    <row r="58070" spans="4:4" x14ac:dyDescent="0.25">
      <c r="D58070" s="1">
        <v>475020950914608</v>
      </c>
    </row>
    <row r="58071" spans="4:4" x14ac:dyDescent="0.25">
      <c r="D58071" s="1">
        <v>671832260939342</v>
      </c>
    </row>
    <row r="58072" spans="4:4" x14ac:dyDescent="0.25">
      <c r="D58072" s="1">
        <v>519830716486140</v>
      </c>
    </row>
    <row r="58073" spans="4:4" x14ac:dyDescent="0.25">
      <c r="D58073" s="1">
        <v>298406646122914</v>
      </c>
    </row>
    <row r="58074" spans="4:4" x14ac:dyDescent="0.25">
      <c r="D58074" s="1">
        <v>871604290090821</v>
      </c>
    </row>
    <row r="58075" spans="4:4" x14ac:dyDescent="0.25">
      <c r="D58075" s="1">
        <v>281219646999171</v>
      </c>
    </row>
    <row r="58076" spans="4:4" x14ac:dyDescent="0.25">
      <c r="D58076" s="1">
        <v>478171883484338</v>
      </c>
    </row>
    <row r="58077" spans="4:4" x14ac:dyDescent="0.25">
      <c r="D58077" s="1">
        <v>695647898428807</v>
      </c>
    </row>
    <row r="58078" spans="4:4" x14ac:dyDescent="0.25">
      <c r="D58078" s="1">
        <v>246546701860210</v>
      </c>
    </row>
    <row r="58079" spans="4:4" x14ac:dyDescent="0.25">
      <c r="D58079" s="1">
        <v>845138112920212</v>
      </c>
    </row>
    <row r="58080" spans="4:4" x14ac:dyDescent="0.25">
      <c r="D58080" s="1">
        <v>940296083502126</v>
      </c>
    </row>
    <row r="58081" spans="4:4" x14ac:dyDescent="0.25">
      <c r="D58081" s="1">
        <v>538977274772253</v>
      </c>
    </row>
    <row r="58082" spans="4:4" x14ac:dyDescent="0.25">
      <c r="D58082" s="1">
        <v>528816656779838</v>
      </c>
    </row>
    <row r="58083" spans="4:4" x14ac:dyDescent="0.25">
      <c r="D58083" s="1">
        <v>828295964449284</v>
      </c>
    </row>
    <row r="58084" spans="4:4" x14ac:dyDescent="0.25">
      <c r="D58084" s="1">
        <v>220232319791761</v>
      </c>
    </row>
    <row r="58085" spans="4:4" x14ac:dyDescent="0.25">
      <c r="D58085" s="1">
        <v>202444983947349</v>
      </c>
    </row>
    <row r="58086" spans="4:4" x14ac:dyDescent="0.25">
      <c r="D58086" s="1">
        <v>410481692024228</v>
      </c>
    </row>
    <row r="58087" spans="4:4" x14ac:dyDescent="0.25">
      <c r="D58087" s="1">
        <v>255128339794013</v>
      </c>
    </row>
    <row r="58088" spans="4:4" x14ac:dyDescent="0.25">
      <c r="D58088" s="1">
        <v>921246082758667</v>
      </c>
    </row>
    <row r="58089" spans="4:4" x14ac:dyDescent="0.25">
      <c r="D58089" s="1">
        <v>263773336103230</v>
      </c>
    </row>
    <row r="58090" spans="4:4" x14ac:dyDescent="0.25">
      <c r="D58090" s="1">
        <v>136902508344689</v>
      </c>
    </row>
    <row r="58091" spans="4:4" x14ac:dyDescent="0.25">
      <c r="D58091" s="1">
        <v>590959074165301</v>
      </c>
    </row>
    <row r="58092" spans="4:4" x14ac:dyDescent="0.25">
      <c r="D58092" s="1">
        <v>373074786512436</v>
      </c>
    </row>
    <row r="58093" spans="4:4" x14ac:dyDescent="0.25">
      <c r="D58093" s="1">
        <v>550259366875056</v>
      </c>
    </row>
    <row r="58094" spans="4:4" x14ac:dyDescent="0.25">
      <c r="D58094" s="1">
        <v>948829066745945</v>
      </c>
    </row>
    <row r="58095" spans="4:4" x14ac:dyDescent="0.25">
      <c r="D58095" s="1">
        <v>325044674612240</v>
      </c>
    </row>
    <row r="58096" spans="4:4" x14ac:dyDescent="0.25">
      <c r="D58096" s="1">
        <v>810709834745003</v>
      </c>
    </row>
    <row r="58097" spans="4:4" x14ac:dyDescent="0.25">
      <c r="D58097" s="1">
        <v>578434362583041</v>
      </c>
    </row>
    <row r="58098" spans="4:4" x14ac:dyDescent="0.25">
      <c r="D58098" s="1">
        <v>510176158574408</v>
      </c>
    </row>
    <row r="58099" spans="4:4" x14ac:dyDescent="0.25">
      <c r="D58099" s="1">
        <v>329874753805866</v>
      </c>
    </row>
    <row r="58100" spans="4:4" x14ac:dyDescent="0.25">
      <c r="D58100" s="1">
        <v>265952778962212</v>
      </c>
    </row>
    <row r="58101" spans="4:4" x14ac:dyDescent="0.25">
      <c r="D58101" s="1">
        <v>341363229949574</v>
      </c>
    </row>
    <row r="58102" spans="4:4" x14ac:dyDescent="0.25">
      <c r="D58102" s="1">
        <v>145893581472643</v>
      </c>
    </row>
    <row r="58103" spans="4:4" x14ac:dyDescent="0.25">
      <c r="D58103" s="1">
        <v>134862108431724</v>
      </c>
    </row>
    <row r="58104" spans="4:4" x14ac:dyDescent="0.25">
      <c r="D58104" s="1">
        <v>956232341588187</v>
      </c>
    </row>
    <row r="58105" spans="4:4" x14ac:dyDescent="0.25">
      <c r="D58105" s="1">
        <v>114439507112580</v>
      </c>
    </row>
    <row r="58106" spans="4:4" x14ac:dyDescent="0.25">
      <c r="D58106" s="1">
        <v>368934517310863</v>
      </c>
    </row>
    <row r="58107" spans="4:4" x14ac:dyDescent="0.25">
      <c r="D58107" s="1">
        <v>365694256577498</v>
      </c>
    </row>
    <row r="58108" spans="4:4" x14ac:dyDescent="0.25">
      <c r="D58108" s="1">
        <v>300255184714847</v>
      </c>
    </row>
    <row r="58109" spans="4:4" x14ac:dyDescent="0.25">
      <c r="D58109" s="1">
        <v>195417342049525</v>
      </c>
    </row>
    <row r="58110" spans="4:4" x14ac:dyDescent="0.25">
      <c r="D58110" s="1">
        <v>696504748262416</v>
      </c>
    </row>
    <row r="58111" spans="4:4" x14ac:dyDescent="0.25">
      <c r="D58111" s="1">
        <v>466850999002676</v>
      </c>
    </row>
    <row r="58112" spans="4:4" x14ac:dyDescent="0.25">
      <c r="D58112" s="1">
        <v>747255059533125</v>
      </c>
    </row>
    <row r="58113" spans="4:4" x14ac:dyDescent="0.25">
      <c r="D58113" s="1">
        <v>704119141267801</v>
      </c>
    </row>
    <row r="58114" spans="4:4" x14ac:dyDescent="0.25">
      <c r="D58114" s="1">
        <v>212739615091627</v>
      </c>
    </row>
    <row r="58115" spans="4:4" x14ac:dyDescent="0.25">
      <c r="D58115" s="1">
        <v>292975413892391</v>
      </c>
    </row>
    <row r="58116" spans="4:4" x14ac:dyDescent="0.25">
      <c r="D58116" s="1">
        <v>658160139362369</v>
      </c>
    </row>
    <row r="58117" spans="4:4" x14ac:dyDescent="0.25">
      <c r="D58117" s="1">
        <v>889011158870564</v>
      </c>
    </row>
    <row r="58118" spans="4:4" x14ac:dyDescent="0.25">
      <c r="D58118" s="1">
        <v>771716673412247</v>
      </c>
    </row>
    <row r="58119" spans="4:4" x14ac:dyDescent="0.25">
      <c r="D58119" s="1">
        <v>933040139650577</v>
      </c>
    </row>
    <row r="58120" spans="4:4" x14ac:dyDescent="0.25">
      <c r="D58120" s="1">
        <v>601355905848711</v>
      </c>
    </row>
    <row r="58121" spans="4:4" x14ac:dyDescent="0.25">
      <c r="D58121" s="1">
        <v>812066352079129</v>
      </c>
    </row>
    <row r="58122" spans="4:4" x14ac:dyDescent="0.25">
      <c r="D58122" s="1">
        <v>802283285286743</v>
      </c>
    </row>
    <row r="58123" spans="4:4" x14ac:dyDescent="0.25">
      <c r="D58123" s="1">
        <v>578337121106586</v>
      </c>
    </row>
    <row r="58124" spans="4:4" x14ac:dyDescent="0.25">
      <c r="D58124" s="1">
        <v>728521673179744</v>
      </c>
    </row>
    <row r="58125" spans="4:4" x14ac:dyDescent="0.25">
      <c r="D58125" s="1">
        <v>993983756801802</v>
      </c>
    </row>
    <row r="58126" spans="4:4" x14ac:dyDescent="0.25">
      <c r="D58126" s="1">
        <v>261131378535998</v>
      </c>
    </row>
    <row r="58127" spans="4:4" x14ac:dyDescent="0.25">
      <c r="D58127" s="1">
        <v>998137866690463</v>
      </c>
    </row>
    <row r="58128" spans="4:4" x14ac:dyDescent="0.25">
      <c r="D58128" s="1">
        <v>284310835374843</v>
      </c>
    </row>
    <row r="58129" spans="4:4" x14ac:dyDescent="0.25">
      <c r="D58129" s="1">
        <v>526844958643108</v>
      </c>
    </row>
    <row r="58130" spans="4:4" x14ac:dyDescent="0.25">
      <c r="D58130" s="1">
        <v>449309161296408</v>
      </c>
    </row>
    <row r="58131" spans="4:4" x14ac:dyDescent="0.25">
      <c r="D58131" s="1">
        <v>198316299298625</v>
      </c>
    </row>
    <row r="58132" spans="4:4" x14ac:dyDescent="0.25">
      <c r="D58132" s="1">
        <v>679094802513584</v>
      </c>
    </row>
    <row r="58133" spans="4:4" x14ac:dyDescent="0.25">
      <c r="D58133" s="1">
        <v>533631392130775</v>
      </c>
    </row>
    <row r="58134" spans="4:4" x14ac:dyDescent="0.25">
      <c r="D58134" s="1">
        <v>531990736285907</v>
      </c>
    </row>
    <row r="58135" spans="4:4" x14ac:dyDescent="0.25">
      <c r="D58135" s="1">
        <v>552290240701390</v>
      </c>
    </row>
    <row r="58136" spans="4:4" x14ac:dyDescent="0.25">
      <c r="D58136" s="1">
        <v>769388136402923</v>
      </c>
    </row>
    <row r="58137" spans="4:4" x14ac:dyDescent="0.25">
      <c r="D58137" s="1">
        <v>808654937041474</v>
      </c>
    </row>
    <row r="58138" spans="4:4" x14ac:dyDescent="0.25">
      <c r="D58138" s="1">
        <v>911239609689583</v>
      </c>
    </row>
    <row r="58139" spans="4:4" x14ac:dyDescent="0.25">
      <c r="D58139" s="1">
        <v>624790184386414</v>
      </c>
    </row>
    <row r="58140" spans="4:4" x14ac:dyDescent="0.25">
      <c r="D58140" s="1">
        <v>123721935534401</v>
      </c>
    </row>
    <row r="58141" spans="4:4" x14ac:dyDescent="0.25">
      <c r="D58141" s="1">
        <v>685981180180549</v>
      </c>
    </row>
    <row r="58142" spans="4:4" x14ac:dyDescent="0.25">
      <c r="D58142" s="1">
        <v>380137378983658</v>
      </c>
    </row>
    <row r="58143" spans="4:4" x14ac:dyDescent="0.25">
      <c r="D58143" s="1">
        <v>287027997304823</v>
      </c>
    </row>
    <row r="58144" spans="4:4" x14ac:dyDescent="0.25">
      <c r="D58144" s="1">
        <v>969173665016948</v>
      </c>
    </row>
    <row r="58145" spans="4:4" x14ac:dyDescent="0.25">
      <c r="D58145" s="1">
        <v>544085171147137</v>
      </c>
    </row>
    <row r="58146" spans="4:4" x14ac:dyDescent="0.25">
      <c r="D58146" s="1">
        <v>264664642850881</v>
      </c>
    </row>
    <row r="58147" spans="4:4" x14ac:dyDescent="0.25">
      <c r="D58147" s="1">
        <v>179249306881829</v>
      </c>
    </row>
    <row r="58148" spans="4:4" x14ac:dyDescent="0.25">
      <c r="D58148" s="1">
        <v>581394052241173</v>
      </c>
    </row>
    <row r="58149" spans="4:4" x14ac:dyDescent="0.25">
      <c r="D58149" s="1">
        <v>178379779610068</v>
      </c>
    </row>
    <row r="58150" spans="4:4" x14ac:dyDescent="0.25">
      <c r="D58150" s="1">
        <v>875141679435041</v>
      </c>
    </row>
    <row r="58151" spans="4:4" x14ac:dyDescent="0.25">
      <c r="D58151" s="1">
        <v>759176386625069</v>
      </c>
    </row>
    <row r="58152" spans="4:4" x14ac:dyDescent="0.25">
      <c r="D58152" s="1">
        <v>542485117762975</v>
      </c>
    </row>
    <row r="58153" spans="4:4" x14ac:dyDescent="0.25">
      <c r="D58153" s="1">
        <v>751815171052031</v>
      </c>
    </row>
    <row r="58154" spans="4:4" x14ac:dyDescent="0.25">
      <c r="D58154" s="1">
        <v>977361551638910</v>
      </c>
    </row>
    <row r="58155" spans="4:4" x14ac:dyDescent="0.25">
      <c r="D58155" s="1">
        <v>940579916495600</v>
      </c>
    </row>
    <row r="58156" spans="4:4" x14ac:dyDescent="0.25">
      <c r="D58156" s="1">
        <v>864114086457650</v>
      </c>
    </row>
    <row r="58157" spans="4:4" x14ac:dyDescent="0.25">
      <c r="D58157" s="1">
        <v>571026446931978</v>
      </c>
    </row>
    <row r="58158" spans="4:4" x14ac:dyDescent="0.25">
      <c r="D58158" s="1">
        <v>265355831486675</v>
      </c>
    </row>
    <row r="58159" spans="4:4" x14ac:dyDescent="0.25">
      <c r="D58159" s="1">
        <v>404292500190963</v>
      </c>
    </row>
    <row r="58160" spans="4:4" x14ac:dyDescent="0.25">
      <c r="D58160" s="1">
        <v>237813790607199</v>
      </c>
    </row>
    <row r="58161" spans="4:4" x14ac:dyDescent="0.25">
      <c r="D58161" s="1">
        <v>823536939292085</v>
      </c>
    </row>
    <row r="58162" spans="4:4" x14ac:dyDescent="0.25">
      <c r="D58162" s="1">
        <v>611276455609304</v>
      </c>
    </row>
    <row r="58163" spans="4:4" x14ac:dyDescent="0.25">
      <c r="D58163" s="1">
        <v>935575290465551</v>
      </c>
    </row>
    <row r="58164" spans="4:4" x14ac:dyDescent="0.25">
      <c r="D58164" s="1">
        <v>956059672744264</v>
      </c>
    </row>
    <row r="58165" spans="4:4" x14ac:dyDescent="0.25">
      <c r="D58165" s="1">
        <v>476330921799436</v>
      </c>
    </row>
    <row r="58166" spans="4:4" x14ac:dyDescent="0.25">
      <c r="D58166" s="1">
        <v>593607779681506</v>
      </c>
    </row>
    <row r="58167" spans="4:4" x14ac:dyDescent="0.25">
      <c r="D58167" s="1">
        <v>313445582442712</v>
      </c>
    </row>
    <row r="58168" spans="4:4" x14ac:dyDescent="0.25">
      <c r="D58168" s="1">
        <v>418888790165703</v>
      </c>
    </row>
    <row r="58169" spans="4:4" x14ac:dyDescent="0.25">
      <c r="D58169" s="1">
        <v>695114608047507</v>
      </c>
    </row>
    <row r="58170" spans="4:4" x14ac:dyDescent="0.25">
      <c r="D58170" s="1">
        <v>602478519137852</v>
      </c>
    </row>
    <row r="58171" spans="4:4" x14ac:dyDescent="0.25">
      <c r="D58171" s="1">
        <v>235021725483994</v>
      </c>
    </row>
    <row r="58172" spans="4:4" x14ac:dyDescent="0.25">
      <c r="D58172" s="1">
        <v>485416039500253</v>
      </c>
    </row>
    <row r="58173" spans="4:4" x14ac:dyDescent="0.25">
      <c r="D58173" s="1">
        <v>369973582882628</v>
      </c>
    </row>
    <row r="58174" spans="4:4" x14ac:dyDescent="0.25">
      <c r="D58174" s="1">
        <v>611459993632987</v>
      </c>
    </row>
    <row r="58175" spans="4:4" x14ac:dyDescent="0.25">
      <c r="D58175" s="1">
        <v>291660277899638</v>
      </c>
    </row>
    <row r="58176" spans="4:4" x14ac:dyDescent="0.25">
      <c r="D58176" s="1">
        <v>593113708630629</v>
      </c>
    </row>
    <row r="58177" spans="4:4" x14ac:dyDescent="0.25">
      <c r="D58177" s="1">
        <v>971705789965699</v>
      </c>
    </row>
    <row r="58178" spans="4:4" x14ac:dyDescent="0.25">
      <c r="D58178" s="1">
        <v>918225074922186</v>
      </c>
    </row>
    <row r="58179" spans="4:4" x14ac:dyDescent="0.25">
      <c r="D58179" s="1">
        <v>410944260729353</v>
      </c>
    </row>
    <row r="58180" spans="4:4" x14ac:dyDescent="0.25">
      <c r="D58180" s="1">
        <v>774209543682530</v>
      </c>
    </row>
    <row r="58181" spans="4:4" x14ac:dyDescent="0.25">
      <c r="D58181" s="1">
        <v>710701653480606</v>
      </c>
    </row>
    <row r="58182" spans="4:4" x14ac:dyDescent="0.25">
      <c r="D58182" s="1">
        <v>920354911567013</v>
      </c>
    </row>
    <row r="58183" spans="4:4" x14ac:dyDescent="0.25">
      <c r="D58183" s="1">
        <v>610989080919142</v>
      </c>
    </row>
    <row r="58184" spans="4:4" x14ac:dyDescent="0.25">
      <c r="D58184" s="1">
        <v>539656472408404</v>
      </c>
    </row>
    <row r="58185" spans="4:4" x14ac:dyDescent="0.25">
      <c r="D58185" s="1">
        <v>869746077295042</v>
      </c>
    </row>
    <row r="58186" spans="4:4" x14ac:dyDescent="0.25">
      <c r="D58186" s="1">
        <v>751208839290383</v>
      </c>
    </row>
    <row r="58187" spans="4:4" x14ac:dyDescent="0.25">
      <c r="D58187" s="1">
        <v>153653911657082</v>
      </c>
    </row>
    <row r="58188" spans="4:4" x14ac:dyDescent="0.25">
      <c r="D58188" s="1">
        <v>265509623164069</v>
      </c>
    </row>
    <row r="58189" spans="4:4" x14ac:dyDescent="0.25">
      <c r="D58189" s="1">
        <v>910259871938454</v>
      </c>
    </row>
    <row r="58190" spans="4:4" x14ac:dyDescent="0.25">
      <c r="D58190" s="1">
        <v>371073663700074</v>
      </c>
    </row>
    <row r="58191" spans="4:4" x14ac:dyDescent="0.25">
      <c r="D58191" s="1">
        <v>841207684667418</v>
      </c>
    </row>
    <row r="58192" spans="4:4" x14ac:dyDescent="0.25">
      <c r="D58192" s="1">
        <v>614741879029796</v>
      </c>
    </row>
    <row r="58193" spans="4:4" x14ac:dyDescent="0.25">
      <c r="D58193" s="1">
        <v>617464124545541</v>
      </c>
    </row>
    <row r="58194" spans="4:4" x14ac:dyDescent="0.25">
      <c r="D58194" s="1">
        <v>131289222281124</v>
      </c>
    </row>
    <row r="58195" spans="4:4" x14ac:dyDescent="0.25">
      <c r="D58195" s="1">
        <v>460618137131116</v>
      </c>
    </row>
    <row r="58196" spans="4:4" x14ac:dyDescent="0.25">
      <c r="D58196" s="1">
        <v>327267787387172</v>
      </c>
    </row>
    <row r="58197" spans="4:4" x14ac:dyDescent="0.25">
      <c r="D58197" s="1">
        <v>369628090638102</v>
      </c>
    </row>
    <row r="58198" spans="4:4" x14ac:dyDescent="0.25">
      <c r="D58198" s="1">
        <v>276716168734741</v>
      </c>
    </row>
    <row r="58199" spans="4:4" x14ac:dyDescent="0.25">
      <c r="D58199" s="1">
        <v>763753460303684</v>
      </c>
    </row>
    <row r="58200" spans="4:4" x14ac:dyDescent="0.25">
      <c r="D58200" s="1">
        <v>651980608731952</v>
      </c>
    </row>
    <row r="58201" spans="4:4" x14ac:dyDescent="0.25">
      <c r="D58201" s="1">
        <v>605456888721841</v>
      </c>
    </row>
    <row r="58202" spans="4:4" x14ac:dyDescent="0.25">
      <c r="D58202" s="1">
        <v>344156807712015</v>
      </c>
    </row>
    <row r="58203" spans="4:4" x14ac:dyDescent="0.25">
      <c r="D58203" s="1">
        <v>992515565468157</v>
      </c>
    </row>
    <row r="58204" spans="4:4" x14ac:dyDescent="0.25">
      <c r="D58204" s="1">
        <v>479502171726168</v>
      </c>
    </row>
    <row r="58205" spans="4:4" x14ac:dyDescent="0.25">
      <c r="D58205" s="1">
        <v>822121681409000</v>
      </c>
    </row>
    <row r="58206" spans="4:4" x14ac:dyDescent="0.25">
      <c r="D58206" s="1">
        <v>169191846523283</v>
      </c>
    </row>
    <row r="58207" spans="4:4" x14ac:dyDescent="0.25">
      <c r="D58207" s="1">
        <v>887751908998275</v>
      </c>
    </row>
    <row r="58208" spans="4:4" x14ac:dyDescent="0.25">
      <c r="D58208" s="1">
        <v>956106238085998</v>
      </c>
    </row>
    <row r="58209" spans="4:4" x14ac:dyDescent="0.25">
      <c r="D58209" s="1">
        <v>979237682393025</v>
      </c>
    </row>
    <row r="58210" spans="4:4" x14ac:dyDescent="0.25">
      <c r="D58210" s="1">
        <v>146679190534644</v>
      </c>
    </row>
    <row r="58211" spans="4:4" x14ac:dyDescent="0.25">
      <c r="D58211" s="1">
        <v>348387377472714</v>
      </c>
    </row>
    <row r="58212" spans="4:4" x14ac:dyDescent="0.25">
      <c r="D58212" s="1">
        <v>122206298815669</v>
      </c>
    </row>
    <row r="58213" spans="4:4" x14ac:dyDescent="0.25">
      <c r="D58213" s="1">
        <v>309817307152387</v>
      </c>
    </row>
    <row r="58214" spans="4:4" x14ac:dyDescent="0.25">
      <c r="D58214" s="1">
        <v>634942793991642</v>
      </c>
    </row>
    <row r="58215" spans="4:4" x14ac:dyDescent="0.25">
      <c r="D58215" s="1">
        <v>241759601309838</v>
      </c>
    </row>
    <row r="58216" spans="4:4" x14ac:dyDescent="0.25">
      <c r="D58216" s="1">
        <v>285896267412123</v>
      </c>
    </row>
    <row r="58217" spans="4:4" x14ac:dyDescent="0.25">
      <c r="D58217" s="1">
        <v>952896590769537</v>
      </c>
    </row>
    <row r="58218" spans="4:4" x14ac:dyDescent="0.25">
      <c r="D58218" s="1">
        <v>506952649776586</v>
      </c>
    </row>
    <row r="58219" spans="4:4" x14ac:dyDescent="0.25">
      <c r="D58219" s="1">
        <v>862906766699420</v>
      </c>
    </row>
    <row r="58220" spans="4:4" x14ac:dyDescent="0.25">
      <c r="D58220" s="1">
        <v>705541157597880</v>
      </c>
    </row>
    <row r="58221" spans="4:4" x14ac:dyDescent="0.25">
      <c r="D58221" s="1">
        <v>159449037744949</v>
      </c>
    </row>
    <row r="58222" spans="4:4" x14ac:dyDescent="0.25">
      <c r="D58222" s="1">
        <v>469872010787126</v>
      </c>
    </row>
    <row r="58223" spans="4:4" x14ac:dyDescent="0.25">
      <c r="D58223" s="1">
        <v>741176370449679</v>
      </c>
    </row>
    <row r="58224" spans="4:4" x14ac:dyDescent="0.25">
      <c r="D58224" s="1">
        <v>842384990560379</v>
      </c>
    </row>
    <row r="58225" spans="4:4" x14ac:dyDescent="0.25">
      <c r="D58225" s="1">
        <v>734566687170799</v>
      </c>
    </row>
    <row r="58226" spans="4:4" x14ac:dyDescent="0.25">
      <c r="D58226" s="1">
        <v>316075304466709</v>
      </c>
    </row>
    <row r="58227" spans="4:4" x14ac:dyDescent="0.25">
      <c r="D58227" s="1">
        <v>166211330208987</v>
      </c>
    </row>
    <row r="58228" spans="4:4" x14ac:dyDescent="0.25">
      <c r="D58228" s="1">
        <v>755993182921734</v>
      </c>
    </row>
    <row r="58229" spans="4:4" x14ac:dyDescent="0.25">
      <c r="D58229" s="1">
        <v>568891409788499</v>
      </c>
    </row>
    <row r="58230" spans="4:4" x14ac:dyDescent="0.25">
      <c r="D58230" s="1">
        <v>631834682089311</v>
      </c>
    </row>
    <row r="58231" spans="4:4" x14ac:dyDescent="0.25">
      <c r="D58231" s="1">
        <v>217229756815700</v>
      </c>
    </row>
    <row r="58232" spans="4:4" x14ac:dyDescent="0.25">
      <c r="D58232" s="1">
        <v>953143464692332</v>
      </c>
    </row>
    <row r="58233" spans="4:4" x14ac:dyDescent="0.25">
      <c r="D58233" s="1">
        <v>457305428831220</v>
      </c>
    </row>
    <row r="58234" spans="4:4" x14ac:dyDescent="0.25">
      <c r="D58234" s="1">
        <v>673952646430428</v>
      </c>
    </row>
    <row r="58235" spans="4:4" x14ac:dyDescent="0.25">
      <c r="D58235" s="1">
        <v>545803081976912</v>
      </c>
    </row>
    <row r="58236" spans="4:4" x14ac:dyDescent="0.25">
      <c r="D58236" s="1">
        <v>565219380430956</v>
      </c>
    </row>
    <row r="58237" spans="4:4" x14ac:dyDescent="0.25">
      <c r="D58237" s="1">
        <v>854789204770812</v>
      </c>
    </row>
    <row r="58238" spans="4:4" x14ac:dyDescent="0.25">
      <c r="D58238" s="1">
        <v>318505837839491</v>
      </c>
    </row>
    <row r="58239" spans="4:4" x14ac:dyDescent="0.25">
      <c r="D58239" s="1">
        <v>767613251345588</v>
      </c>
    </row>
    <row r="58240" spans="4:4" x14ac:dyDescent="0.25">
      <c r="D58240" s="1">
        <v>771902623720153</v>
      </c>
    </row>
    <row r="58241" spans="4:4" x14ac:dyDescent="0.25">
      <c r="D58241" s="1">
        <v>171559405533075</v>
      </c>
    </row>
    <row r="58242" spans="4:4" x14ac:dyDescent="0.25">
      <c r="D58242" s="1">
        <v>440383919447892</v>
      </c>
    </row>
    <row r="58243" spans="4:4" x14ac:dyDescent="0.25">
      <c r="D58243" s="1">
        <v>549609920147841</v>
      </c>
    </row>
    <row r="58244" spans="4:4" x14ac:dyDescent="0.25">
      <c r="D58244" s="1">
        <v>497070278580930</v>
      </c>
    </row>
    <row r="58245" spans="4:4" x14ac:dyDescent="0.25">
      <c r="D58245" s="1">
        <v>554594776157886</v>
      </c>
    </row>
    <row r="58246" spans="4:4" x14ac:dyDescent="0.25">
      <c r="D58246" s="1">
        <v>339579246093906</v>
      </c>
    </row>
    <row r="58247" spans="4:4" x14ac:dyDescent="0.25">
      <c r="D58247" s="1">
        <v>345165674366693</v>
      </c>
    </row>
    <row r="58248" spans="4:4" x14ac:dyDescent="0.25">
      <c r="D58248" s="1">
        <v>800344724091038</v>
      </c>
    </row>
    <row r="58249" spans="4:4" x14ac:dyDescent="0.25">
      <c r="D58249" s="1">
        <v>450304509025631</v>
      </c>
    </row>
    <row r="58250" spans="4:4" x14ac:dyDescent="0.25">
      <c r="D58250" s="1">
        <v>649016197644350</v>
      </c>
    </row>
    <row r="58251" spans="4:4" x14ac:dyDescent="0.25">
      <c r="D58251" s="1">
        <v>702559150861760</v>
      </c>
    </row>
    <row r="58252" spans="4:4" x14ac:dyDescent="0.25">
      <c r="D58252" s="1">
        <v>704189502057039</v>
      </c>
    </row>
    <row r="58253" spans="4:4" x14ac:dyDescent="0.25">
      <c r="D58253" s="1">
        <v>993237920208026</v>
      </c>
    </row>
    <row r="58254" spans="4:4" x14ac:dyDescent="0.25">
      <c r="D58254" s="1">
        <v>959570369730085</v>
      </c>
    </row>
    <row r="58255" spans="4:4" x14ac:dyDescent="0.25">
      <c r="D58255" s="1">
        <v>140723652902947</v>
      </c>
    </row>
    <row r="58256" spans="4:4" x14ac:dyDescent="0.25">
      <c r="D58256" s="1">
        <v>127921016916066</v>
      </c>
    </row>
    <row r="58257" spans="4:4" x14ac:dyDescent="0.25">
      <c r="D58257" s="1">
        <v>922712511176977</v>
      </c>
    </row>
    <row r="58258" spans="4:4" x14ac:dyDescent="0.25">
      <c r="D58258" s="1">
        <v>701786612545917</v>
      </c>
    </row>
    <row r="58259" spans="4:4" x14ac:dyDescent="0.25">
      <c r="D58259" s="1">
        <v>606237236388252</v>
      </c>
    </row>
    <row r="58260" spans="4:4" x14ac:dyDescent="0.25">
      <c r="D58260" s="1">
        <v>554672050975016</v>
      </c>
    </row>
    <row r="58261" spans="4:4" x14ac:dyDescent="0.25">
      <c r="D58261" s="1">
        <v>668051347218817</v>
      </c>
    </row>
    <row r="58262" spans="4:4" x14ac:dyDescent="0.25">
      <c r="D58262" s="1">
        <v>808807436124559</v>
      </c>
    </row>
    <row r="58263" spans="4:4" x14ac:dyDescent="0.25">
      <c r="D58263" s="1">
        <v>677850072209849</v>
      </c>
    </row>
    <row r="58264" spans="4:4" x14ac:dyDescent="0.25">
      <c r="D58264" s="1">
        <v>265242115544658</v>
      </c>
    </row>
    <row r="58265" spans="4:4" x14ac:dyDescent="0.25">
      <c r="D58265" s="1">
        <v>746813000095189</v>
      </c>
    </row>
    <row r="58266" spans="4:4" x14ac:dyDescent="0.25">
      <c r="D58266" s="1">
        <v>445145501683231</v>
      </c>
    </row>
    <row r="58267" spans="4:4" x14ac:dyDescent="0.25">
      <c r="D58267" s="1">
        <v>405060923830904</v>
      </c>
    </row>
    <row r="58268" spans="4:4" x14ac:dyDescent="0.25">
      <c r="D58268" s="1">
        <v>949182396987339</v>
      </c>
    </row>
    <row r="58269" spans="4:4" x14ac:dyDescent="0.25">
      <c r="D58269" s="1">
        <v>182024707382218</v>
      </c>
    </row>
    <row r="58270" spans="4:4" x14ac:dyDescent="0.25">
      <c r="D58270" s="1">
        <v>985756747872176</v>
      </c>
    </row>
    <row r="58271" spans="4:4" x14ac:dyDescent="0.25">
      <c r="D58271" s="1">
        <v>205269393968146</v>
      </c>
    </row>
    <row r="58272" spans="4:4" x14ac:dyDescent="0.25">
      <c r="D58272" s="1">
        <v>197551891650062</v>
      </c>
    </row>
    <row r="58273" spans="4:4" x14ac:dyDescent="0.25">
      <c r="D58273" s="1">
        <v>344514669288088</v>
      </c>
    </row>
    <row r="58274" spans="4:4" x14ac:dyDescent="0.25">
      <c r="D58274" s="1">
        <v>117382262673970</v>
      </c>
    </row>
    <row r="58275" spans="4:4" x14ac:dyDescent="0.25">
      <c r="D58275" s="1">
        <v>969121878388733</v>
      </c>
    </row>
    <row r="58276" spans="4:4" x14ac:dyDescent="0.25">
      <c r="D58276" s="1">
        <v>216313989643353</v>
      </c>
    </row>
    <row r="58277" spans="4:4" x14ac:dyDescent="0.25">
      <c r="D58277" s="1">
        <v>909973921844141</v>
      </c>
    </row>
    <row r="58278" spans="4:4" x14ac:dyDescent="0.25">
      <c r="D58278" s="1">
        <v>861211690305651</v>
      </c>
    </row>
    <row r="58279" spans="4:4" x14ac:dyDescent="0.25">
      <c r="D58279" s="1">
        <v>730376803692575</v>
      </c>
    </row>
    <row r="58280" spans="4:4" x14ac:dyDescent="0.25">
      <c r="D58280" s="1">
        <v>788266188866565</v>
      </c>
    </row>
    <row r="58281" spans="4:4" x14ac:dyDescent="0.25">
      <c r="D58281" s="1">
        <v>846476837459181</v>
      </c>
    </row>
    <row r="58282" spans="4:4" x14ac:dyDescent="0.25">
      <c r="D58282" s="1">
        <v>179401848287446</v>
      </c>
    </row>
    <row r="58283" spans="4:4" x14ac:dyDescent="0.25">
      <c r="D58283" s="1">
        <v>753449801251889</v>
      </c>
    </row>
    <row r="58284" spans="4:4" x14ac:dyDescent="0.25">
      <c r="D58284" s="1">
        <v>591642284238760</v>
      </c>
    </row>
    <row r="58285" spans="4:4" x14ac:dyDescent="0.25">
      <c r="D58285" s="1">
        <v>345992037044278</v>
      </c>
    </row>
    <row r="58286" spans="4:4" x14ac:dyDescent="0.25">
      <c r="D58286" s="1">
        <v>980605046188054</v>
      </c>
    </row>
    <row r="58287" spans="4:4" x14ac:dyDescent="0.25">
      <c r="D58287" s="1">
        <v>278453178608153</v>
      </c>
    </row>
    <row r="58288" spans="4:4" x14ac:dyDescent="0.25">
      <c r="D58288" s="1">
        <v>408428653852596</v>
      </c>
    </row>
    <row r="58289" spans="4:4" x14ac:dyDescent="0.25">
      <c r="D58289" s="1">
        <v>730280750574790</v>
      </c>
    </row>
    <row r="58290" spans="4:4" x14ac:dyDescent="0.25">
      <c r="D58290" s="1">
        <v>713058830093713</v>
      </c>
    </row>
    <row r="58291" spans="4:4" x14ac:dyDescent="0.25">
      <c r="D58291" s="1">
        <v>726604791165820</v>
      </c>
    </row>
    <row r="58292" spans="4:4" x14ac:dyDescent="0.25">
      <c r="D58292" s="1">
        <v>173737046111689</v>
      </c>
    </row>
    <row r="58293" spans="4:4" x14ac:dyDescent="0.25">
      <c r="D58293" s="1">
        <v>734812500028939</v>
      </c>
    </row>
    <row r="58294" spans="4:4" x14ac:dyDescent="0.25">
      <c r="D58294" s="1">
        <v>935630278553530</v>
      </c>
    </row>
    <row r="58295" spans="4:4" x14ac:dyDescent="0.25">
      <c r="D58295" s="1">
        <v>168141375082716</v>
      </c>
    </row>
    <row r="58296" spans="4:4" x14ac:dyDescent="0.25">
      <c r="D58296" s="1">
        <v>652620383775409</v>
      </c>
    </row>
    <row r="58297" spans="4:4" x14ac:dyDescent="0.25">
      <c r="D58297" s="1">
        <v>206394119005127</v>
      </c>
    </row>
    <row r="58298" spans="4:4" x14ac:dyDescent="0.25">
      <c r="D58298" s="1">
        <v>583224571688143</v>
      </c>
    </row>
    <row r="58299" spans="4:4" x14ac:dyDescent="0.25">
      <c r="D58299" s="1">
        <v>847949737653922</v>
      </c>
    </row>
    <row r="58300" spans="4:4" x14ac:dyDescent="0.25">
      <c r="D58300" s="1">
        <v>701891256351246</v>
      </c>
    </row>
    <row r="58301" spans="4:4" x14ac:dyDescent="0.25">
      <c r="D58301" s="1">
        <v>554434222797853</v>
      </c>
    </row>
    <row r="58302" spans="4:4" x14ac:dyDescent="0.25">
      <c r="D58302" s="1">
        <v>117116539033985</v>
      </c>
    </row>
    <row r="58303" spans="4:4" x14ac:dyDescent="0.25">
      <c r="D58303" s="1">
        <v>372966941778098</v>
      </c>
    </row>
    <row r="58304" spans="4:4" x14ac:dyDescent="0.25">
      <c r="D58304" s="1">
        <v>737337825402100</v>
      </c>
    </row>
    <row r="58305" spans="4:4" x14ac:dyDescent="0.25">
      <c r="D58305" s="1">
        <v>210284610178839</v>
      </c>
    </row>
    <row r="58306" spans="4:4" x14ac:dyDescent="0.25">
      <c r="D58306" s="1">
        <v>235046930347599</v>
      </c>
    </row>
    <row r="58307" spans="4:4" x14ac:dyDescent="0.25">
      <c r="D58307" s="1">
        <v>312687206219578</v>
      </c>
    </row>
    <row r="58308" spans="4:4" x14ac:dyDescent="0.25">
      <c r="D58308" s="1">
        <v>264642937845282</v>
      </c>
    </row>
    <row r="58309" spans="4:4" x14ac:dyDescent="0.25">
      <c r="D58309" s="1">
        <v>954859481929043</v>
      </c>
    </row>
    <row r="58310" spans="4:4" x14ac:dyDescent="0.25">
      <c r="D58310" s="1">
        <v>727354613685672</v>
      </c>
    </row>
    <row r="58311" spans="4:4" x14ac:dyDescent="0.25">
      <c r="D58311" s="1">
        <v>197674805912123</v>
      </c>
    </row>
    <row r="58312" spans="4:4" x14ac:dyDescent="0.25">
      <c r="D58312" s="1">
        <v>185464325928076</v>
      </c>
    </row>
    <row r="58313" spans="4:4" x14ac:dyDescent="0.25">
      <c r="D58313" s="1">
        <v>104726476802594</v>
      </c>
    </row>
    <row r="58314" spans="4:4" x14ac:dyDescent="0.25">
      <c r="D58314" s="1">
        <v>704193052210046</v>
      </c>
    </row>
    <row r="58315" spans="4:4" x14ac:dyDescent="0.25">
      <c r="D58315" s="1">
        <v>626927824634971</v>
      </c>
    </row>
    <row r="58316" spans="4:4" x14ac:dyDescent="0.25">
      <c r="D58316" s="1">
        <v>804051531188191</v>
      </c>
    </row>
    <row r="58317" spans="4:4" x14ac:dyDescent="0.25">
      <c r="D58317" s="1">
        <v>603649393683608</v>
      </c>
    </row>
    <row r="58318" spans="4:4" x14ac:dyDescent="0.25">
      <c r="D58318" s="1">
        <v>673423885783842</v>
      </c>
    </row>
    <row r="58319" spans="4:4" x14ac:dyDescent="0.25">
      <c r="D58319" s="1">
        <v>387617087361949</v>
      </c>
    </row>
    <row r="58320" spans="4:4" x14ac:dyDescent="0.25">
      <c r="D58320" s="1">
        <v>201795764844720</v>
      </c>
    </row>
    <row r="58321" spans="4:4" x14ac:dyDescent="0.25">
      <c r="D58321" s="1">
        <v>177793186157754</v>
      </c>
    </row>
    <row r="58322" spans="4:4" x14ac:dyDescent="0.25">
      <c r="D58322" s="1">
        <v>560406793031700</v>
      </c>
    </row>
    <row r="58323" spans="4:4" x14ac:dyDescent="0.25">
      <c r="D58323" s="1">
        <v>194459062399744</v>
      </c>
    </row>
    <row r="58324" spans="4:4" x14ac:dyDescent="0.25">
      <c r="D58324" s="1">
        <v>706149379008028</v>
      </c>
    </row>
    <row r="58325" spans="4:4" x14ac:dyDescent="0.25">
      <c r="D58325" s="1">
        <v>880393870960340</v>
      </c>
    </row>
    <row r="58326" spans="4:4" x14ac:dyDescent="0.25">
      <c r="D58326" s="1">
        <v>895471767016598</v>
      </c>
    </row>
    <row r="58327" spans="4:4" x14ac:dyDescent="0.25">
      <c r="D58327" s="1">
        <v>478803729551625</v>
      </c>
    </row>
    <row r="58328" spans="4:4" x14ac:dyDescent="0.25">
      <c r="D58328" s="1">
        <v>527954386617293</v>
      </c>
    </row>
    <row r="58329" spans="4:4" x14ac:dyDescent="0.25">
      <c r="D58329" s="1">
        <v>547892102542353</v>
      </c>
    </row>
    <row r="58330" spans="4:4" x14ac:dyDescent="0.25">
      <c r="D58330" s="1">
        <v>124890392141876</v>
      </c>
    </row>
    <row r="58331" spans="4:4" x14ac:dyDescent="0.25">
      <c r="D58331" s="1">
        <v>746231390489747</v>
      </c>
    </row>
    <row r="58332" spans="4:4" x14ac:dyDescent="0.25">
      <c r="D58332" s="1">
        <v>616932775546078</v>
      </c>
    </row>
    <row r="58333" spans="4:4" x14ac:dyDescent="0.25">
      <c r="D58333" s="1">
        <v>536338146996708</v>
      </c>
    </row>
    <row r="58334" spans="4:4" x14ac:dyDescent="0.25">
      <c r="D58334" s="1">
        <v>211037967403747</v>
      </c>
    </row>
    <row r="58335" spans="4:4" x14ac:dyDescent="0.25">
      <c r="D58335" s="1">
        <v>397257771982383</v>
      </c>
    </row>
    <row r="58336" spans="4:4" x14ac:dyDescent="0.25">
      <c r="D58336" s="1">
        <v>832892090860063</v>
      </c>
    </row>
    <row r="58337" spans="4:4" x14ac:dyDescent="0.25">
      <c r="D58337" s="1">
        <v>173937177969812</v>
      </c>
    </row>
    <row r="58338" spans="4:4" x14ac:dyDescent="0.25">
      <c r="D58338" s="1">
        <v>857337358767610</v>
      </c>
    </row>
    <row r="58339" spans="4:4" x14ac:dyDescent="0.25">
      <c r="D58339" s="1">
        <v>811135163374344</v>
      </c>
    </row>
    <row r="58340" spans="4:4" x14ac:dyDescent="0.25">
      <c r="D58340" s="1">
        <v>936538283537909</v>
      </c>
    </row>
    <row r="58341" spans="4:4" x14ac:dyDescent="0.25">
      <c r="D58341" s="1">
        <v>256088369777319</v>
      </c>
    </row>
    <row r="58342" spans="4:4" x14ac:dyDescent="0.25">
      <c r="D58342" s="1">
        <v>459972066009364</v>
      </c>
    </row>
    <row r="58343" spans="4:4" x14ac:dyDescent="0.25">
      <c r="D58343" s="1">
        <v>446020535831071</v>
      </c>
    </row>
    <row r="58344" spans="4:4" x14ac:dyDescent="0.25">
      <c r="D58344" s="1">
        <v>190220762296730</v>
      </c>
    </row>
    <row r="58345" spans="4:4" x14ac:dyDescent="0.25">
      <c r="D58345" s="1">
        <v>405078215402999</v>
      </c>
    </row>
    <row r="58346" spans="4:4" x14ac:dyDescent="0.25">
      <c r="D58346" s="1">
        <v>355945229097391</v>
      </c>
    </row>
    <row r="58347" spans="4:4" x14ac:dyDescent="0.25">
      <c r="D58347" s="1">
        <v>640349203829774</v>
      </c>
    </row>
    <row r="58348" spans="4:4" x14ac:dyDescent="0.25">
      <c r="D58348" s="1">
        <v>755933309278719</v>
      </c>
    </row>
    <row r="58349" spans="4:4" x14ac:dyDescent="0.25">
      <c r="D58349" s="1">
        <v>666347440842951</v>
      </c>
    </row>
    <row r="58350" spans="4:4" x14ac:dyDescent="0.25">
      <c r="D58350" s="1">
        <v>590935794020740</v>
      </c>
    </row>
    <row r="58351" spans="4:4" x14ac:dyDescent="0.25">
      <c r="D58351" s="1">
        <v>927864776121191</v>
      </c>
    </row>
    <row r="58352" spans="4:4" x14ac:dyDescent="0.25">
      <c r="D58352" s="1">
        <v>251920859550516</v>
      </c>
    </row>
    <row r="58353" spans="4:4" x14ac:dyDescent="0.25">
      <c r="D58353" s="1">
        <v>243560533712512</v>
      </c>
    </row>
    <row r="58354" spans="4:4" x14ac:dyDescent="0.25">
      <c r="D58354" s="1">
        <v>540872216284471</v>
      </c>
    </row>
    <row r="58355" spans="4:4" x14ac:dyDescent="0.25">
      <c r="D58355" s="1">
        <v>745149406079141</v>
      </c>
    </row>
    <row r="58356" spans="4:4" x14ac:dyDescent="0.25">
      <c r="D58356" s="1">
        <v>517348246172311</v>
      </c>
    </row>
    <row r="58357" spans="4:4" x14ac:dyDescent="0.25">
      <c r="D58357" s="1">
        <v>117261780817865</v>
      </c>
    </row>
    <row r="58358" spans="4:4" x14ac:dyDescent="0.25">
      <c r="D58358" s="1">
        <v>674482082512217</v>
      </c>
    </row>
    <row r="58359" spans="4:4" x14ac:dyDescent="0.25">
      <c r="D58359" s="1">
        <v>504181397165097</v>
      </c>
    </row>
    <row r="58360" spans="4:4" x14ac:dyDescent="0.25">
      <c r="D58360" s="1">
        <v>591585711495644</v>
      </c>
    </row>
    <row r="58361" spans="4:4" x14ac:dyDescent="0.25">
      <c r="D58361" s="1">
        <v>162470765986784</v>
      </c>
    </row>
    <row r="58362" spans="4:4" x14ac:dyDescent="0.25">
      <c r="D58362" s="1">
        <v>846584640430134</v>
      </c>
    </row>
    <row r="58363" spans="4:4" x14ac:dyDescent="0.25">
      <c r="D58363" s="1">
        <v>237622125020530</v>
      </c>
    </row>
    <row r="58364" spans="4:4" x14ac:dyDescent="0.25">
      <c r="D58364" s="1">
        <v>554421182132202</v>
      </c>
    </row>
    <row r="58365" spans="4:4" x14ac:dyDescent="0.25">
      <c r="D58365" s="1">
        <v>334963080959436</v>
      </c>
    </row>
    <row r="58366" spans="4:4" x14ac:dyDescent="0.25">
      <c r="D58366" s="1">
        <v>442704858757801</v>
      </c>
    </row>
    <row r="58367" spans="4:4" x14ac:dyDescent="0.25">
      <c r="D58367" s="1">
        <v>397938593354903</v>
      </c>
    </row>
    <row r="58368" spans="4:4" x14ac:dyDescent="0.25">
      <c r="D58368" s="1">
        <v>628585696752246</v>
      </c>
    </row>
    <row r="58369" spans="4:4" x14ac:dyDescent="0.25">
      <c r="D58369" s="1">
        <v>124948772703803</v>
      </c>
    </row>
    <row r="58370" spans="4:4" x14ac:dyDescent="0.25">
      <c r="D58370" s="1">
        <v>593736337466459</v>
      </c>
    </row>
    <row r="58371" spans="4:4" x14ac:dyDescent="0.25">
      <c r="D58371" s="1">
        <v>931364690604351</v>
      </c>
    </row>
    <row r="58372" spans="4:4" x14ac:dyDescent="0.25">
      <c r="D58372" s="1">
        <v>930314863641048</v>
      </c>
    </row>
    <row r="58373" spans="4:4" x14ac:dyDescent="0.25">
      <c r="D58373" s="1">
        <v>545615942517052</v>
      </c>
    </row>
    <row r="58374" spans="4:4" x14ac:dyDescent="0.25">
      <c r="D58374" s="1">
        <v>970759515130684</v>
      </c>
    </row>
    <row r="58375" spans="4:4" x14ac:dyDescent="0.25">
      <c r="D58375" s="1">
        <v>727513557736092</v>
      </c>
    </row>
    <row r="58376" spans="4:4" x14ac:dyDescent="0.25">
      <c r="D58376" s="1">
        <v>508637667084985</v>
      </c>
    </row>
    <row r="58377" spans="4:4" x14ac:dyDescent="0.25">
      <c r="D58377" s="1">
        <v>579303122145333</v>
      </c>
    </row>
    <row r="58378" spans="4:4" x14ac:dyDescent="0.25">
      <c r="D58378" s="1">
        <v>418411720056022</v>
      </c>
    </row>
    <row r="58379" spans="4:4" x14ac:dyDescent="0.25">
      <c r="D58379" s="1">
        <v>480771971369177</v>
      </c>
    </row>
    <row r="58380" spans="4:4" x14ac:dyDescent="0.25">
      <c r="D58380" s="1">
        <v>238290748444258</v>
      </c>
    </row>
    <row r="58381" spans="4:4" x14ac:dyDescent="0.25">
      <c r="D58381" s="1">
        <v>819090695448270</v>
      </c>
    </row>
    <row r="58382" spans="4:4" x14ac:dyDescent="0.25">
      <c r="D58382" s="1">
        <v>721471670636732</v>
      </c>
    </row>
    <row r="58383" spans="4:4" x14ac:dyDescent="0.25">
      <c r="D58383" s="1">
        <v>669900793418073</v>
      </c>
    </row>
    <row r="58384" spans="4:4" x14ac:dyDescent="0.25">
      <c r="D58384" s="1">
        <v>902497477960049</v>
      </c>
    </row>
    <row r="58385" spans="4:4" x14ac:dyDescent="0.25">
      <c r="D58385" s="1">
        <v>846050497291170</v>
      </c>
    </row>
    <row r="58386" spans="4:4" x14ac:dyDescent="0.25">
      <c r="D58386" s="1">
        <v>618183353507044</v>
      </c>
    </row>
    <row r="58387" spans="4:4" x14ac:dyDescent="0.25">
      <c r="D58387" s="1">
        <v>639548871784789</v>
      </c>
    </row>
    <row r="58388" spans="4:4" x14ac:dyDescent="0.25">
      <c r="D58388" s="1">
        <v>742731858884799</v>
      </c>
    </row>
    <row r="58389" spans="4:4" x14ac:dyDescent="0.25">
      <c r="D58389" s="1">
        <v>108485351558889</v>
      </c>
    </row>
    <row r="58390" spans="4:4" x14ac:dyDescent="0.25">
      <c r="D58390" s="1">
        <v>916869363766009</v>
      </c>
    </row>
    <row r="58391" spans="4:4" x14ac:dyDescent="0.25">
      <c r="D58391" s="1">
        <v>172531805601107</v>
      </c>
    </row>
    <row r="58392" spans="4:4" x14ac:dyDescent="0.25">
      <c r="D58392" s="1">
        <v>429279969175985</v>
      </c>
    </row>
    <row r="58393" spans="4:4" x14ac:dyDescent="0.25">
      <c r="D58393" s="1">
        <v>660550854586085</v>
      </c>
    </row>
    <row r="58394" spans="4:4" x14ac:dyDescent="0.25">
      <c r="D58394" s="1">
        <v>122519918810812</v>
      </c>
    </row>
    <row r="58395" spans="4:4" x14ac:dyDescent="0.25">
      <c r="D58395" s="1">
        <v>604889230266029</v>
      </c>
    </row>
    <row r="58396" spans="4:4" x14ac:dyDescent="0.25">
      <c r="D58396" s="1">
        <v>852479871630735</v>
      </c>
    </row>
    <row r="58397" spans="4:4" x14ac:dyDescent="0.25">
      <c r="D58397" s="1">
        <v>879661569803828</v>
      </c>
    </row>
    <row r="58398" spans="4:4" x14ac:dyDescent="0.25">
      <c r="D58398" s="1">
        <v>971774046855766</v>
      </c>
    </row>
    <row r="58399" spans="4:4" x14ac:dyDescent="0.25">
      <c r="D58399" s="1">
        <v>136151287313071</v>
      </c>
    </row>
    <row r="58400" spans="4:4" x14ac:dyDescent="0.25">
      <c r="D58400" s="1">
        <v>599513986573228</v>
      </c>
    </row>
    <row r="58401" spans="4:4" x14ac:dyDescent="0.25">
      <c r="D58401" s="1">
        <v>738195987571071</v>
      </c>
    </row>
    <row r="58402" spans="4:4" x14ac:dyDescent="0.25">
      <c r="D58402" s="1">
        <v>171773380925166</v>
      </c>
    </row>
    <row r="58403" spans="4:4" x14ac:dyDescent="0.25">
      <c r="D58403" s="1">
        <v>522486731479451</v>
      </c>
    </row>
    <row r="58404" spans="4:4" x14ac:dyDescent="0.25">
      <c r="D58404" s="1">
        <v>501423559332239</v>
      </c>
    </row>
    <row r="58405" spans="4:4" x14ac:dyDescent="0.25">
      <c r="D58405" s="1">
        <v>943383550508313</v>
      </c>
    </row>
    <row r="58406" spans="4:4" x14ac:dyDescent="0.25">
      <c r="D58406" s="1">
        <v>473103824591897</v>
      </c>
    </row>
    <row r="58407" spans="4:4" x14ac:dyDescent="0.25">
      <c r="D58407" s="1">
        <v>993840646537532</v>
      </c>
    </row>
    <row r="58408" spans="4:4" x14ac:dyDescent="0.25">
      <c r="D58408" s="1">
        <v>779189471020076</v>
      </c>
    </row>
    <row r="58409" spans="4:4" x14ac:dyDescent="0.25">
      <c r="D58409" s="1">
        <v>325229997927749</v>
      </c>
    </row>
    <row r="58410" spans="4:4" x14ac:dyDescent="0.25">
      <c r="D58410" s="1">
        <v>635897912732465</v>
      </c>
    </row>
    <row r="58411" spans="4:4" x14ac:dyDescent="0.25">
      <c r="D58411" s="1">
        <v>117674044273546</v>
      </c>
    </row>
    <row r="58412" spans="4:4" x14ac:dyDescent="0.25">
      <c r="D58412" s="1">
        <v>140935589562278</v>
      </c>
    </row>
    <row r="58413" spans="4:4" x14ac:dyDescent="0.25">
      <c r="D58413" s="1">
        <v>782432555967163</v>
      </c>
    </row>
    <row r="58414" spans="4:4" x14ac:dyDescent="0.25">
      <c r="D58414" s="1">
        <v>934960544213014</v>
      </c>
    </row>
    <row r="58415" spans="4:4" x14ac:dyDescent="0.25">
      <c r="D58415" s="1">
        <v>748317011396996</v>
      </c>
    </row>
    <row r="58416" spans="4:4" x14ac:dyDescent="0.25">
      <c r="D58416" s="1">
        <v>203121654729897</v>
      </c>
    </row>
    <row r="58417" spans="4:4" x14ac:dyDescent="0.25">
      <c r="D58417" s="1">
        <v>529192345281546</v>
      </c>
    </row>
    <row r="58418" spans="4:4" x14ac:dyDescent="0.25">
      <c r="D58418" s="1">
        <v>414509910420295</v>
      </c>
    </row>
    <row r="58419" spans="4:4" x14ac:dyDescent="0.25">
      <c r="D58419" s="1">
        <v>752792312880103</v>
      </c>
    </row>
    <row r="58420" spans="4:4" x14ac:dyDescent="0.25">
      <c r="D58420" s="1">
        <v>530875241986295</v>
      </c>
    </row>
    <row r="58421" spans="4:4" x14ac:dyDescent="0.25">
      <c r="D58421" s="1">
        <v>356867780296708</v>
      </c>
    </row>
    <row r="58422" spans="4:4" x14ac:dyDescent="0.25">
      <c r="D58422" s="1">
        <v>431100986797545</v>
      </c>
    </row>
    <row r="58423" spans="4:4" x14ac:dyDescent="0.25">
      <c r="D58423" s="1">
        <v>875005143188157</v>
      </c>
    </row>
    <row r="58424" spans="4:4" x14ac:dyDescent="0.25">
      <c r="D58424" s="1">
        <v>578494630541486</v>
      </c>
    </row>
    <row r="58425" spans="4:4" x14ac:dyDescent="0.25">
      <c r="D58425" s="1">
        <v>173158936793179</v>
      </c>
    </row>
    <row r="58426" spans="4:4" x14ac:dyDescent="0.25">
      <c r="D58426" s="1">
        <v>583948627501381</v>
      </c>
    </row>
    <row r="58427" spans="4:4" x14ac:dyDescent="0.25">
      <c r="D58427" s="1">
        <v>667115738540131</v>
      </c>
    </row>
    <row r="58428" spans="4:4" x14ac:dyDescent="0.25">
      <c r="D58428" s="1">
        <v>608451528857413</v>
      </c>
    </row>
    <row r="58429" spans="4:4" x14ac:dyDescent="0.25">
      <c r="D58429" s="1">
        <v>946889097409978</v>
      </c>
    </row>
    <row r="58430" spans="4:4" x14ac:dyDescent="0.25">
      <c r="D58430" s="1">
        <v>322469677993710</v>
      </c>
    </row>
    <row r="58431" spans="4:4" x14ac:dyDescent="0.25">
      <c r="D58431" s="1">
        <v>879563035373688</v>
      </c>
    </row>
    <row r="58432" spans="4:4" x14ac:dyDescent="0.25">
      <c r="D58432" s="1">
        <v>172806864463991</v>
      </c>
    </row>
    <row r="58433" spans="4:4" x14ac:dyDescent="0.25">
      <c r="D58433" s="1">
        <v>853168125152210</v>
      </c>
    </row>
    <row r="58434" spans="4:4" x14ac:dyDescent="0.25">
      <c r="D58434" s="1">
        <v>215278031363906</v>
      </c>
    </row>
    <row r="58435" spans="4:4" x14ac:dyDescent="0.25">
      <c r="D58435" s="1">
        <v>946436587321604</v>
      </c>
    </row>
    <row r="58436" spans="4:4" x14ac:dyDescent="0.25">
      <c r="D58436" s="1">
        <v>483146330146214</v>
      </c>
    </row>
    <row r="58437" spans="4:4" x14ac:dyDescent="0.25">
      <c r="D58437" s="1">
        <v>708618795366566</v>
      </c>
    </row>
    <row r="58438" spans="4:4" x14ac:dyDescent="0.25">
      <c r="D58438" s="1">
        <v>908735954145276</v>
      </c>
    </row>
    <row r="58439" spans="4:4" x14ac:dyDescent="0.25">
      <c r="D58439" s="1">
        <v>300716383545772</v>
      </c>
    </row>
    <row r="58440" spans="4:4" x14ac:dyDescent="0.25">
      <c r="D58440" s="1">
        <v>115721891306592</v>
      </c>
    </row>
    <row r="58441" spans="4:4" x14ac:dyDescent="0.25">
      <c r="D58441" s="1">
        <v>533776380951493</v>
      </c>
    </row>
    <row r="58442" spans="4:4" x14ac:dyDescent="0.25">
      <c r="D58442" s="1">
        <v>120961285140594</v>
      </c>
    </row>
    <row r="58443" spans="4:4" x14ac:dyDescent="0.25">
      <c r="D58443" s="1">
        <v>928608445925690</v>
      </c>
    </row>
    <row r="58444" spans="4:4" x14ac:dyDescent="0.25">
      <c r="D58444" s="1">
        <v>429623276670319</v>
      </c>
    </row>
    <row r="58445" spans="4:4" x14ac:dyDescent="0.25">
      <c r="D58445" s="1">
        <v>978411718295646</v>
      </c>
    </row>
    <row r="58446" spans="4:4" x14ac:dyDescent="0.25">
      <c r="D58446" s="1">
        <v>840040543674758</v>
      </c>
    </row>
    <row r="58447" spans="4:4" x14ac:dyDescent="0.25">
      <c r="D58447" s="1">
        <v>260116159443772</v>
      </c>
    </row>
    <row r="58448" spans="4:4" x14ac:dyDescent="0.25">
      <c r="D58448" s="1">
        <v>916607107576976</v>
      </c>
    </row>
    <row r="58449" spans="4:4" x14ac:dyDescent="0.25">
      <c r="D58449" s="1">
        <v>633583601749781</v>
      </c>
    </row>
    <row r="58450" spans="4:4" x14ac:dyDescent="0.25">
      <c r="D58450" s="1">
        <v>741715384047824</v>
      </c>
    </row>
    <row r="58451" spans="4:4" x14ac:dyDescent="0.25">
      <c r="D58451" s="1">
        <v>130446832758175</v>
      </c>
    </row>
    <row r="58452" spans="4:4" x14ac:dyDescent="0.25">
      <c r="D58452" s="1">
        <v>415606972226980</v>
      </c>
    </row>
    <row r="58453" spans="4:4" x14ac:dyDescent="0.25">
      <c r="D58453" s="1">
        <v>337448816764958</v>
      </c>
    </row>
    <row r="58454" spans="4:4" x14ac:dyDescent="0.25">
      <c r="D58454" s="1">
        <v>997473094907499</v>
      </c>
    </row>
    <row r="58455" spans="4:4" x14ac:dyDescent="0.25">
      <c r="D58455" s="1">
        <v>203826319710370</v>
      </c>
    </row>
    <row r="58456" spans="4:4" x14ac:dyDescent="0.25">
      <c r="D58456" s="1">
        <v>464093028683921</v>
      </c>
    </row>
    <row r="58457" spans="4:4" x14ac:dyDescent="0.25">
      <c r="D58457" s="1">
        <v>507344630797190</v>
      </c>
    </row>
    <row r="58458" spans="4:4" x14ac:dyDescent="0.25">
      <c r="D58458" s="1">
        <v>389386284075527</v>
      </c>
    </row>
    <row r="58459" spans="4:4" x14ac:dyDescent="0.25">
      <c r="D58459" s="1">
        <v>622450224207114</v>
      </c>
    </row>
    <row r="58460" spans="4:4" x14ac:dyDescent="0.25">
      <c r="D58460" s="1">
        <v>145136205883940</v>
      </c>
    </row>
    <row r="58461" spans="4:4" x14ac:dyDescent="0.25">
      <c r="D58461" s="1">
        <v>833113890936994</v>
      </c>
    </row>
    <row r="58462" spans="4:4" x14ac:dyDescent="0.25">
      <c r="D58462" s="1">
        <v>480261875562470</v>
      </c>
    </row>
    <row r="58463" spans="4:4" x14ac:dyDescent="0.25">
      <c r="D58463" s="1">
        <v>397298363297493</v>
      </c>
    </row>
    <row r="58464" spans="4:4" x14ac:dyDescent="0.25">
      <c r="D58464" s="1">
        <v>460444385458443</v>
      </c>
    </row>
    <row r="58465" spans="4:4" x14ac:dyDescent="0.25">
      <c r="D58465" s="1">
        <v>273307247519039</v>
      </c>
    </row>
    <row r="58466" spans="4:4" x14ac:dyDescent="0.25">
      <c r="D58466" s="1">
        <v>939851738908221</v>
      </c>
    </row>
    <row r="58467" spans="4:4" x14ac:dyDescent="0.25">
      <c r="D58467" s="1">
        <v>365879867069091</v>
      </c>
    </row>
    <row r="58468" spans="4:4" x14ac:dyDescent="0.25">
      <c r="D58468" s="1">
        <v>550574745207488</v>
      </c>
    </row>
    <row r="58469" spans="4:4" x14ac:dyDescent="0.25">
      <c r="D58469" s="1">
        <v>890778486436480</v>
      </c>
    </row>
    <row r="58470" spans="4:4" x14ac:dyDescent="0.25">
      <c r="D58470" s="1">
        <v>608518614978566</v>
      </c>
    </row>
    <row r="58471" spans="4:4" x14ac:dyDescent="0.25">
      <c r="D58471" s="1">
        <v>641264019440791</v>
      </c>
    </row>
    <row r="58472" spans="4:4" x14ac:dyDescent="0.25">
      <c r="D58472" s="1">
        <v>666226540576631</v>
      </c>
    </row>
    <row r="58473" spans="4:4" x14ac:dyDescent="0.25">
      <c r="D58473" s="1">
        <v>792859275935535</v>
      </c>
    </row>
    <row r="58474" spans="4:4" x14ac:dyDescent="0.25">
      <c r="D58474" s="1">
        <v>553472848344737</v>
      </c>
    </row>
    <row r="58475" spans="4:4" x14ac:dyDescent="0.25">
      <c r="D58475" s="1">
        <v>789665285957371</v>
      </c>
    </row>
    <row r="58476" spans="4:4" x14ac:dyDescent="0.25">
      <c r="D58476" s="1">
        <v>630981074325378</v>
      </c>
    </row>
    <row r="58477" spans="4:4" x14ac:dyDescent="0.25">
      <c r="D58477" s="1">
        <v>180407332128579</v>
      </c>
    </row>
    <row r="58478" spans="4:4" x14ac:dyDescent="0.25">
      <c r="D58478" s="1">
        <v>690912632708907</v>
      </c>
    </row>
    <row r="58479" spans="4:4" x14ac:dyDescent="0.25">
      <c r="D58479" s="1">
        <v>128817775244254</v>
      </c>
    </row>
    <row r="58480" spans="4:4" x14ac:dyDescent="0.25">
      <c r="D58480" s="1">
        <v>479255937729751</v>
      </c>
    </row>
    <row r="58481" spans="4:4" x14ac:dyDescent="0.25">
      <c r="D58481" s="1">
        <v>569150590423479</v>
      </c>
    </row>
    <row r="58482" spans="4:4" x14ac:dyDescent="0.25">
      <c r="D58482" s="1">
        <v>355849895191042</v>
      </c>
    </row>
    <row r="58483" spans="4:4" x14ac:dyDescent="0.25">
      <c r="D58483" s="1">
        <v>493675102051494</v>
      </c>
    </row>
    <row r="58484" spans="4:4" x14ac:dyDescent="0.25">
      <c r="D58484" s="1">
        <v>669217991018769</v>
      </c>
    </row>
    <row r="58485" spans="4:4" x14ac:dyDescent="0.25">
      <c r="D58485" s="1">
        <v>119416110723475</v>
      </c>
    </row>
    <row r="58486" spans="4:4" x14ac:dyDescent="0.25">
      <c r="D58486" s="1">
        <v>731250189389393</v>
      </c>
    </row>
    <row r="58487" spans="4:4" x14ac:dyDescent="0.25">
      <c r="D58487" s="1">
        <v>870556095991493</v>
      </c>
    </row>
    <row r="58488" spans="4:4" x14ac:dyDescent="0.25">
      <c r="D58488" s="1">
        <v>499326483629011</v>
      </c>
    </row>
    <row r="58489" spans="4:4" x14ac:dyDescent="0.25">
      <c r="D58489" s="1">
        <v>591888535090161</v>
      </c>
    </row>
    <row r="58490" spans="4:4" x14ac:dyDescent="0.25">
      <c r="D58490" s="1">
        <v>511257123750147</v>
      </c>
    </row>
    <row r="58491" spans="4:4" x14ac:dyDescent="0.25">
      <c r="D58491" s="1">
        <v>459327146011088</v>
      </c>
    </row>
    <row r="58492" spans="4:4" x14ac:dyDescent="0.25">
      <c r="D58492" s="1">
        <v>192864322120541</v>
      </c>
    </row>
    <row r="58493" spans="4:4" x14ac:dyDescent="0.25">
      <c r="D58493" s="1">
        <v>723522655991384</v>
      </c>
    </row>
    <row r="58494" spans="4:4" x14ac:dyDescent="0.25">
      <c r="D58494" s="1">
        <v>923387143275972</v>
      </c>
    </row>
    <row r="58495" spans="4:4" x14ac:dyDescent="0.25">
      <c r="D58495" s="1">
        <v>495483146805087</v>
      </c>
    </row>
    <row r="58496" spans="4:4" x14ac:dyDescent="0.25">
      <c r="D58496" s="1">
        <v>621632856371785</v>
      </c>
    </row>
    <row r="58497" spans="4:4" x14ac:dyDescent="0.25">
      <c r="D58497" s="1">
        <v>149225184755426</v>
      </c>
    </row>
    <row r="58498" spans="4:4" x14ac:dyDescent="0.25">
      <c r="D58498" s="1">
        <v>538129687214323</v>
      </c>
    </row>
    <row r="58499" spans="4:4" x14ac:dyDescent="0.25">
      <c r="D58499" s="1">
        <v>814368389622456</v>
      </c>
    </row>
    <row r="58500" spans="4:4" x14ac:dyDescent="0.25">
      <c r="D58500" s="1">
        <v>284906682607597</v>
      </c>
    </row>
    <row r="58501" spans="4:4" x14ac:dyDescent="0.25">
      <c r="D58501" s="1">
        <v>900545271780094</v>
      </c>
    </row>
    <row r="58502" spans="4:4" x14ac:dyDescent="0.25">
      <c r="D58502" s="1">
        <v>811901418985391</v>
      </c>
    </row>
    <row r="58503" spans="4:4" x14ac:dyDescent="0.25">
      <c r="D58503" s="1">
        <v>102766530908247</v>
      </c>
    </row>
    <row r="58504" spans="4:4" x14ac:dyDescent="0.25">
      <c r="D58504" s="1">
        <v>607607724748044</v>
      </c>
    </row>
    <row r="58505" spans="4:4" x14ac:dyDescent="0.25">
      <c r="D58505" s="1">
        <v>168931036229864</v>
      </c>
    </row>
    <row r="58506" spans="4:4" x14ac:dyDescent="0.25">
      <c r="D58506" s="1">
        <v>458304299003109</v>
      </c>
    </row>
    <row r="58507" spans="4:4" x14ac:dyDescent="0.25">
      <c r="D58507" s="1">
        <v>443551345512181</v>
      </c>
    </row>
    <row r="58508" spans="4:4" x14ac:dyDescent="0.25">
      <c r="D58508" s="1">
        <v>484128208475651</v>
      </c>
    </row>
    <row r="58509" spans="4:4" x14ac:dyDescent="0.25">
      <c r="D58509" s="1">
        <v>955182785933689</v>
      </c>
    </row>
    <row r="58510" spans="4:4" x14ac:dyDescent="0.25">
      <c r="D58510" s="1">
        <v>964858713056682</v>
      </c>
    </row>
    <row r="58511" spans="4:4" x14ac:dyDescent="0.25">
      <c r="D58511" s="1">
        <v>438528824446756</v>
      </c>
    </row>
    <row r="58512" spans="4:4" x14ac:dyDescent="0.25">
      <c r="D58512" s="1">
        <v>236764583371444</v>
      </c>
    </row>
    <row r="58513" spans="4:4" x14ac:dyDescent="0.25">
      <c r="D58513" s="1">
        <v>542840711506302</v>
      </c>
    </row>
    <row r="58514" spans="4:4" x14ac:dyDescent="0.25">
      <c r="D58514" s="1">
        <v>280231026003484</v>
      </c>
    </row>
    <row r="58515" spans="4:4" x14ac:dyDescent="0.25">
      <c r="D58515" s="1">
        <v>123769115415075</v>
      </c>
    </row>
    <row r="58516" spans="4:4" x14ac:dyDescent="0.25">
      <c r="D58516" s="1">
        <v>978821403144686</v>
      </c>
    </row>
    <row r="58517" spans="4:4" x14ac:dyDescent="0.25">
      <c r="D58517" s="1">
        <v>344027417201548</v>
      </c>
    </row>
    <row r="58518" spans="4:4" x14ac:dyDescent="0.25">
      <c r="D58518" s="1">
        <v>565478903789709</v>
      </c>
    </row>
    <row r="58519" spans="4:4" x14ac:dyDescent="0.25">
      <c r="D58519" s="1">
        <v>256918282523007</v>
      </c>
    </row>
    <row r="58520" spans="4:4" x14ac:dyDescent="0.25">
      <c r="D58520" s="1">
        <v>704991820753472</v>
      </c>
    </row>
    <row r="58521" spans="4:4" x14ac:dyDescent="0.25">
      <c r="D58521" s="1">
        <v>624073509711491</v>
      </c>
    </row>
    <row r="58522" spans="4:4" x14ac:dyDescent="0.25">
      <c r="D58522" s="1">
        <v>861007844445644</v>
      </c>
    </row>
    <row r="58523" spans="4:4" x14ac:dyDescent="0.25">
      <c r="D58523" s="1">
        <v>671897723816039</v>
      </c>
    </row>
    <row r="58524" spans="4:4" x14ac:dyDescent="0.25">
      <c r="D58524" s="1">
        <v>375946313817532</v>
      </c>
    </row>
    <row r="58525" spans="4:4" x14ac:dyDescent="0.25">
      <c r="D58525" s="1">
        <v>968010953727161</v>
      </c>
    </row>
    <row r="58526" spans="4:4" x14ac:dyDescent="0.25">
      <c r="D58526" s="1">
        <v>117473504803861</v>
      </c>
    </row>
    <row r="58527" spans="4:4" x14ac:dyDescent="0.25">
      <c r="D58527" s="1">
        <v>780994914520275</v>
      </c>
    </row>
    <row r="58528" spans="4:4" x14ac:dyDescent="0.25">
      <c r="D58528" s="1">
        <v>551109249278659</v>
      </c>
    </row>
    <row r="58529" spans="4:4" x14ac:dyDescent="0.25">
      <c r="D58529" s="1">
        <v>700718932377110</v>
      </c>
    </row>
    <row r="58530" spans="4:4" x14ac:dyDescent="0.25">
      <c r="D58530" s="1">
        <v>882118403572924</v>
      </c>
    </row>
    <row r="58531" spans="4:4" x14ac:dyDescent="0.25">
      <c r="D58531" s="1">
        <v>757675053424416</v>
      </c>
    </row>
    <row r="58532" spans="4:4" x14ac:dyDescent="0.25">
      <c r="D58532" s="1">
        <v>988024889646644</v>
      </c>
    </row>
    <row r="58533" spans="4:4" x14ac:dyDescent="0.25">
      <c r="D58533" s="1">
        <v>262100422993543</v>
      </c>
    </row>
    <row r="58534" spans="4:4" x14ac:dyDescent="0.25">
      <c r="D58534" s="1">
        <v>767458432187982</v>
      </c>
    </row>
    <row r="58535" spans="4:4" x14ac:dyDescent="0.25">
      <c r="D58535" s="1">
        <v>105209544231980</v>
      </c>
    </row>
    <row r="58536" spans="4:4" x14ac:dyDescent="0.25">
      <c r="D58536" s="1">
        <v>744294279124505</v>
      </c>
    </row>
    <row r="58537" spans="4:4" x14ac:dyDescent="0.25">
      <c r="D58537" s="1">
        <v>154380164223408</v>
      </c>
    </row>
    <row r="58538" spans="4:4" x14ac:dyDescent="0.25">
      <c r="D58538" s="1">
        <v>669933206072368</v>
      </c>
    </row>
    <row r="58539" spans="4:4" x14ac:dyDescent="0.25">
      <c r="D58539" s="1">
        <v>583881850952703</v>
      </c>
    </row>
    <row r="58540" spans="4:4" x14ac:dyDescent="0.25">
      <c r="D58540" s="1">
        <v>870291148738539</v>
      </c>
    </row>
    <row r="58541" spans="4:4" x14ac:dyDescent="0.25">
      <c r="D58541" s="1">
        <v>779458220154406</v>
      </c>
    </row>
    <row r="58542" spans="4:4" x14ac:dyDescent="0.25">
      <c r="D58542" s="1">
        <v>541355263190786</v>
      </c>
    </row>
    <row r="58543" spans="4:4" x14ac:dyDescent="0.25">
      <c r="D58543" s="1">
        <v>490945665574965</v>
      </c>
    </row>
    <row r="58544" spans="4:4" x14ac:dyDescent="0.25">
      <c r="D58544" s="1">
        <v>808521245044230</v>
      </c>
    </row>
    <row r="58545" spans="4:4" x14ac:dyDescent="0.25">
      <c r="D58545" s="1">
        <v>698819076366067</v>
      </c>
    </row>
    <row r="58546" spans="4:4" x14ac:dyDescent="0.25">
      <c r="D58546" s="1">
        <v>410629389661844</v>
      </c>
    </row>
    <row r="58547" spans="4:4" x14ac:dyDescent="0.25">
      <c r="D58547" s="1">
        <v>290048536836366</v>
      </c>
    </row>
    <row r="58548" spans="4:4" x14ac:dyDescent="0.25">
      <c r="D58548" s="1">
        <v>573696203687292</v>
      </c>
    </row>
    <row r="58549" spans="4:4" x14ac:dyDescent="0.25">
      <c r="D58549" s="1">
        <v>490824532733900</v>
      </c>
    </row>
    <row r="58550" spans="4:4" x14ac:dyDescent="0.25">
      <c r="D58550" s="1">
        <v>763085690973795</v>
      </c>
    </row>
    <row r="58551" spans="4:4" x14ac:dyDescent="0.25">
      <c r="D58551" s="1">
        <v>307140203338474</v>
      </c>
    </row>
    <row r="58552" spans="4:4" x14ac:dyDescent="0.25">
      <c r="D58552" s="1">
        <v>428625280467964</v>
      </c>
    </row>
    <row r="58553" spans="4:4" x14ac:dyDescent="0.25">
      <c r="D58553" s="1">
        <v>779658636756869</v>
      </c>
    </row>
    <row r="58554" spans="4:4" x14ac:dyDescent="0.25">
      <c r="D58554" s="1">
        <v>807634676834133</v>
      </c>
    </row>
    <row r="58555" spans="4:4" x14ac:dyDescent="0.25">
      <c r="D58555" s="1">
        <v>968076675269715</v>
      </c>
    </row>
    <row r="58556" spans="4:4" x14ac:dyDescent="0.25">
      <c r="D58556" s="1">
        <v>522925501548261</v>
      </c>
    </row>
    <row r="58557" spans="4:4" x14ac:dyDescent="0.25">
      <c r="D58557" s="1">
        <v>974666714765126</v>
      </c>
    </row>
    <row r="58558" spans="4:4" x14ac:dyDescent="0.25">
      <c r="D58558" s="1">
        <v>987065656506134</v>
      </c>
    </row>
    <row r="58559" spans="4:4" x14ac:dyDescent="0.25">
      <c r="D58559" s="1">
        <v>698457307823638</v>
      </c>
    </row>
    <row r="58560" spans="4:4" x14ac:dyDescent="0.25">
      <c r="D58560" s="1">
        <v>288397709802949</v>
      </c>
    </row>
    <row r="58561" spans="4:4" x14ac:dyDescent="0.25">
      <c r="D58561" s="1">
        <v>757936150903709</v>
      </c>
    </row>
    <row r="58562" spans="4:4" x14ac:dyDescent="0.25">
      <c r="D58562" s="1">
        <v>567721439026744</v>
      </c>
    </row>
    <row r="58563" spans="4:4" x14ac:dyDescent="0.25">
      <c r="D58563" s="1">
        <v>443455104186197</v>
      </c>
    </row>
    <row r="58564" spans="4:4" x14ac:dyDescent="0.25">
      <c r="D58564" s="1">
        <v>165774220249712</v>
      </c>
    </row>
    <row r="58565" spans="4:4" x14ac:dyDescent="0.25">
      <c r="D58565" s="1">
        <v>850762549964561</v>
      </c>
    </row>
    <row r="58566" spans="4:4" x14ac:dyDescent="0.25">
      <c r="D58566" s="1">
        <v>522141507632610</v>
      </c>
    </row>
    <row r="58567" spans="4:4" x14ac:dyDescent="0.25">
      <c r="D58567" s="1">
        <v>554933541153028</v>
      </c>
    </row>
    <row r="58568" spans="4:4" x14ac:dyDescent="0.25">
      <c r="D58568" s="1">
        <v>595996469284395</v>
      </c>
    </row>
    <row r="58569" spans="4:4" x14ac:dyDescent="0.25">
      <c r="D58569" s="1">
        <v>422215503735883</v>
      </c>
    </row>
    <row r="58570" spans="4:4" x14ac:dyDescent="0.25">
      <c r="D58570" s="1">
        <v>941618987878252</v>
      </c>
    </row>
    <row r="58571" spans="4:4" x14ac:dyDescent="0.25">
      <c r="D58571" s="1">
        <v>812537965768444</v>
      </c>
    </row>
    <row r="58572" spans="4:4" x14ac:dyDescent="0.25">
      <c r="D58572" s="1">
        <v>905681757351511</v>
      </c>
    </row>
    <row r="58573" spans="4:4" x14ac:dyDescent="0.25">
      <c r="D58573" s="1">
        <v>719132399264677</v>
      </c>
    </row>
    <row r="58574" spans="4:4" x14ac:dyDescent="0.25">
      <c r="D58574" s="1">
        <v>630761790101745</v>
      </c>
    </row>
    <row r="58575" spans="4:4" x14ac:dyDescent="0.25">
      <c r="D58575" s="1">
        <v>864868172012893</v>
      </c>
    </row>
    <row r="58576" spans="4:4" x14ac:dyDescent="0.25">
      <c r="D58576" s="1">
        <v>832098731423089</v>
      </c>
    </row>
    <row r="58577" spans="4:4" x14ac:dyDescent="0.25">
      <c r="D58577" s="1">
        <v>336074347141422</v>
      </c>
    </row>
    <row r="58578" spans="4:4" x14ac:dyDescent="0.25">
      <c r="D58578" s="1">
        <v>134375939813894</v>
      </c>
    </row>
    <row r="58579" spans="4:4" x14ac:dyDescent="0.25">
      <c r="D58579" s="1">
        <v>686761782880501</v>
      </c>
    </row>
    <row r="58580" spans="4:4" x14ac:dyDescent="0.25">
      <c r="D58580" s="1">
        <v>758228404692077</v>
      </c>
    </row>
    <row r="58581" spans="4:4" x14ac:dyDescent="0.25">
      <c r="D58581" s="1">
        <v>796577050014690</v>
      </c>
    </row>
    <row r="58582" spans="4:4" x14ac:dyDescent="0.25">
      <c r="D58582" s="1">
        <v>217943156844924</v>
      </c>
    </row>
    <row r="58583" spans="4:4" x14ac:dyDescent="0.25">
      <c r="D58583" s="1">
        <v>809983616498824</v>
      </c>
    </row>
    <row r="58584" spans="4:4" x14ac:dyDescent="0.25">
      <c r="D58584" s="1">
        <v>791159907215189</v>
      </c>
    </row>
    <row r="58585" spans="4:4" x14ac:dyDescent="0.25">
      <c r="D58585" s="1">
        <v>204680466940027</v>
      </c>
    </row>
    <row r="58586" spans="4:4" x14ac:dyDescent="0.25">
      <c r="D58586" s="1">
        <v>855063691468800</v>
      </c>
    </row>
    <row r="58587" spans="4:4" x14ac:dyDescent="0.25">
      <c r="D58587" s="1">
        <v>698853328140043</v>
      </c>
    </row>
    <row r="58588" spans="4:4" x14ac:dyDescent="0.25">
      <c r="D58588" s="1">
        <v>592362131659120</v>
      </c>
    </row>
    <row r="58589" spans="4:4" x14ac:dyDescent="0.25">
      <c r="D58589" s="1">
        <v>813320758846807</v>
      </c>
    </row>
    <row r="58590" spans="4:4" x14ac:dyDescent="0.25">
      <c r="D58590" s="1">
        <v>685419367706387</v>
      </c>
    </row>
    <row r="58591" spans="4:4" x14ac:dyDescent="0.25">
      <c r="D58591" s="1">
        <v>159348262022695</v>
      </c>
    </row>
    <row r="58592" spans="4:4" x14ac:dyDescent="0.25">
      <c r="D58592" s="1">
        <v>887513112674621</v>
      </c>
    </row>
    <row r="58593" spans="4:4" x14ac:dyDescent="0.25">
      <c r="D58593" s="1">
        <v>125896580335531</v>
      </c>
    </row>
    <row r="58594" spans="4:4" x14ac:dyDescent="0.25">
      <c r="D58594" s="1">
        <v>960766562828541</v>
      </c>
    </row>
    <row r="58595" spans="4:4" x14ac:dyDescent="0.25">
      <c r="D58595" s="1">
        <v>831519655053252</v>
      </c>
    </row>
    <row r="58596" spans="4:4" x14ac:dyDescent="0.25">
      <c r="D58596" s="1">
        <v>393734598638857</v>
      </c>
    </row>
    <row r="58597" spans="4:4" x14ac:dyDescent="0.25">
      <c r="D58597" s="1">
        <v>382450234299099</v>
      </c>
    </row>
    <row r="58598" spans="4:4" x14ac:dyDescent="0.25">
      <c r="D58598" s="1">
        <v>631164722374712</v>
      </c>
    </row>
    <row r="58599" spans="4:4" x14ac:dyDescent="0.25">
      <c r="D58599" s="1">
        <v>130611179440965</v>
      </c>
    </row>
    <row r="58600" spans="4:4" x14ac:dyDescent="0.25">
      <c r="D58600" s="1">
        <v>233274882931558</v>
      </c>
    </row>
    <row r="58601" spans="4:4" x14ac:dyDescent="0.25">
      <c r="D58601" s="1">
        <v>556536452724773</v>
      </c>
    </row>
    <row r="58602" spans="4:4" x14ac:dyDescent="0.25">
      <c r="D58602" s="1">
        <v>643831708084393</v>
      </c>
    </row>
    <row r="58603" spans="4:4" x14ac:dyDescent="0.25">
      <c r="D58603" s="1">
        <v>556509352136993</v>
      </c>
    </row>
    <row r="58604" spans="4:4" x14ac:dyDescent="0.25">
      <c r="D58604" s="1">
        <v>602405329275936</v>
      </c>
    </row>
    <row r="58605" spans="4:4" x14ac:dyDescent="0.25">
      <c r="D58605" s="1">
        <v>498112747042941</v>
      </c>
    </row>
    <row r="58606" spans="4:4" x14ac:dyDescent="0.25">
      <c r="D58606" s="1">
        <v>427277404196364</v>
      </c>
    </row>
    <row r="58607" spans="4:4" x14ac:dyDescent="0.25">
      <c r="D58607" s="1">
        <v>117188032111946</v>
      </c>
    </row>
    <row r="58608" spans="4:4" x14ac:dyDescent="0.25">
      <c r="D58608" s="1">
        <v>826033423610691</v>
      </c>
    </row>
    <row r="58609" spans="4:4" x14ac:dyDescent="0.25">
      <c r="D58609" s="1">
        <v>577945930227980</v>
      </c>
    </row>
    <row r="58610" spans="4:4" x14ac:dyDescent="0.25">
      <c r="D58610" s="1">
        <v>758836115086329</v>
      </c>
    </row>
    <row r="58611" spans="4:4" x14ac:dyDescent="0.25">
      <c r="D58611" s="1">
        <v>527955979535234</v>
      </c>
    </row>
    <row r="58612" spans="4:4" x14ac:dyDescent="0.25">
      <c r="D58612" s="1">
        <v>406935864697533</v>
      </c>
    </row>
    <row r="58613" spans="4:4" x14ac:dyDescent="0.25">
      <c r="D58613" s="1">
        <v>423036467425393</v>
      </c>
    </row>
    <row r="58614" spans="4:4" x14ac:dyDescent="0.25">
      <c r="D58614" s="1">
        <v>472367234638375</v>
      </c>
    </row>
    <row r="58615" spans="4:4" x14ac:dyDescent="0.25">
      <c r="D58615" s="1">
        <v>190930601430580</v>
      </c>
    </row>
    <row r="58616" spans="4:4" x14ac:dyDescent="0.25">
      <c r="D58616" s="1">
        <v>975683195330662</v>
      </c>
    </row>
    <row r="58617" spans="4:4" x14ac:dyDescent="0.25">
      <c r="D58617" s="1">
        <v>621505941751872</v>
      </c>
    </row>
    <row r="58618" spans="4:4" x14ac:dyDescent="0.25">
      <c r="D58618" s="1">
        <v>751416821901646</v>
      </c>
    </row>
    <row r="58619" spans="4:4" x14ac:dyDescent="0.25">
      <c r="D58619" s="1">
        <v>297570218395694</v>
      </c>
    </row>
    <row r="58620" spans="4:4" x14ac:dyDescent="0.25">
      <c r="D58620" s="1">
        <v>724101164314052</v>
      </c>
    </row>
    <row r="58621" spans="4:4" x14ac:dyDescent="0.25">
      <c r="D58621" s="1">
        <v>511368299351543</v>
      </c>
    </row>
    <row r="58622" spans="4:4" x14ac:dyDescent="0.25">
      <c r="D58622" s="1">
        <v>746671127927505</v>
      </c>
    </row>
    <row r="58623" spans="4:4" x14ac:dyDescent="0.25">
      <c r="D58623" s="1">
        <v>580428119944680</v>
      </c>
    </row>
    <row r="58624" spans="4:4" x14ac:dyDescent="0.25">
      <c r="D58624" s="1">
        <v>520930254934030</v>
      </c>
    </row>
    <row r="58625" spans="4:4" x14ac:dyDescent="0.25">
      <c r="D58625" s="1">
        <v>123675690615195</v>
      </c>
    </row>
    <row r="58626" spans="4:4" x14ac:dyDescent="0.25">
      <c r="D58626" s="1">
        <v>190727031121121</v>
      </c>
    </row>
    <row r="58627" spans="4:4" x14ac:dyDescent="0.25">
      <c r="D58627" s="1">
        <v>415518628612929</v>
      </c>
    </row>
    <row r="58628" spans="4:4" x14ac:dyDescent="0.25">
      <c r="D58628" s="1">
        <v>354165255620382</v>
      </c>
    </row>
    <row r="58629" spans="4:4" x14ac:dyDescent="0.25">
      <c r="D58629" s="1">
        <v>316909972857420</v>
      </c>
    </row>
    <row r="58630" spans="4:4" x14ac:dyDescent="0.25">
      <c r="D58630" s="1">
        <v>257921003165995</v>
      </c>
    </row>
    <row r="58631" spans="4:4" x14ac:dyDescent="0.25">
      <c r="D58631" s="1">
        <v>170267551211694</v>
      </c>
    </row>
    <row r="58632" spans="4:4" x14ac:dyDescent="0.25">
      <c r="D58632" s="1">
        <v>537606507285164</v>
      </c>
    </row>
    <row r="58633" spans="4:4" x14ac:dyDescent="0.25">
      <c r="D58633" s="1">
        <v>543654491227942</v>
      </c>
    </row>
    <row r="58634" spans="4:4" x14ac:dyDescent="0.25">
      <c r="D58634" s="1">
        <v>502157481394753</v>
      </c>
    </row>
    <row r="58635" spans="4:4" x14ac:dyDescent="0.25">
      <c r="D58635" s="1">
        <v>757587752807283</v>
      </c>
    </row>
    <row r="58636" spans="4:4" x14ac:dyDescent="0.25">
      <c r="D58636" s="1">
        <v>494076169564489</v>
      </c>
    </row>
    <row r="58637" spans="4:4" x14ac:dyDescent="0.25">
      <c r="D58637" s="1">
        <v>142906963523083</v>
      </c>
    </row>
    <row r="58638" spans="4:4" x14ac:dyDescent="0.25">
      <c r="D58638" s="1">
        <v>593187448468895</v>
      </c>
    </row>
    <row r="58639" spans="4:4" x14ac:dyDescent="0.25">
      <c r="D58639" s="1">
        <v>790110225763528</v>
      </c>
    </row>
    <row r="58640" spans="4:4" x14ac:dyDescent="0.25">
      <c r="D58640" s="1">
        <v>984161487485469</v>
      </c>
    </row>
    <row r="58641" spans="4:4" x14ac:dyDescent="0.25">
      <c r="D58641" s="1">
        <v>970884523955394</v>
      </c>
    </row>
    <row r="58642" spans="4:4" x14ac:dyDescent="0.25">
      <c r="D58642" s="1">
        <v>601113219624503</v>
      </c>
    </row>
    <row r="58643" spans="4:4" x14ac:dyDescent="0.25">
      <c r="D58643" s="1">
        <v>475875028210792</v>
      </c>
    </row>
    <row r="58644" spans="4:4" x14ac:dyDescent="0.25">
      <c r="D58644" s="1">
        <v>138648190224499</v>
      </c>
    </row>
    <row r="58645" spans="4:4" x14ac:dyDescent="0.25">
      <c r="D58645" s="1">
        <v>244484168373497</v>
      </c>
    </row>
    <row r="58646" spans="4:4" x14ac:dyDescent="0.25">
      <c r="D58646" s="1">
        <v>294810888743694</v>
      </c>
    </row>
    <row r="58647" spans="4:4" x14ac:dyDescent="0.25">
      <c r="D58647" s="1">
        <v>510741685949436</v>
      </c>
    </row>
    <row r="58648" spans="4:4" x14ac:dyDescent="0.25">
      <c r="D58648" s="1">
        <v>893164788473042</v>
      </c>
    </row>
    <row r="58649" spans="4:4" x14ac:dyDescent="0.25">
      <c r="D58649" s="1">
        <v>271482929986003</v>
      </c>
    </row>
    <row r="58650" spans="4:4" x14ac:dyDescent="0.25">
      <c r="D58650" s="1">
        <v>927280342709705</v>
      </c>
    </row>
    <row r="58651" spans="4:4" x14ac:dyDescent="0.25">
      <c r="D58651" s="1">
        <v>481218373149250</v>
      </c>
    </row>
    <row r="58652" spans="4:4" x14ac:dyDescent="0.25">
      <c r="D58652" s="1">
        <v>752957062456797</v>
      </c>
    </row>
    <row r="58653" spans="4:4" x14ac:dyDescent="0.25">
      <c r="D58653" s="1">
        <v>374772358749789</v>
      </c>
    </row>
    <row r="58654" spans="4:4" x14ac:dyDescent="0.25">
      <c r="D58654" s="1">
        <v>261159479240273</v>
      </c>
    </row>
    <row r="58655" spans="4:4" x14ac:dyDescent="0.25">
      <c r="D58655" s="1">
        <v>462902679160658</v>
      </c>
    </row>
    <row r="58656" spans="4:4" x14ac:dyDescent="0.25">
      <c r="D58656" s="1">
        <v>275027501036896</v>
      </c>
    </row>
    <row r="58657" spans="4:4" x14ac:dyDescent="0.25">
      <c r="D58657" s="1">
        <v>727280509871328</v>
      </c>
    </row>
    <row r="58658" spans="4:4" x14ac:dyDescent="0.25">
      <c r="D58658" s="1">
        <v>214538422155969</v>
      </c>
    </row>
    <row r="58659" spans="4:4" x14ac:dyDescent="0.25">
      <c r="D58659" s="1">
        <v>839675300053297</v>
      </c>
    </row>
    <row r="58660" spans="4:4" x14ac:dyDescent="0.25">
      <c r="D58660" s="1">
        <v>314589966546523</v>
      </c>
    </row>
    <row r="58661" spans="4:4" x14ac:dyDescent="0.25">
      <c r="D58661" s="1">
        <v>229149010971725</v>
      </c>
    </row>
    <row r="58662" spans="4:4" x14ac:dyDescent="0.25">
      <c r="D58662" s="1">
        <v>907853483870014</v>
      </c>
    </row>
    <row r="58663" spans="4:4" x14ac:dyDescent="0.25">
      <c r="D58663" s="1">
        <v>938122534032578</v>
      </c>
    </row>
    <row r="58664" spans="4:4" x14ac:dyDescent="0.25">
      <c r="D58664" s="1">
        <v>987296731122004</v>
      </c>
    </row>
    <row r="58665" spans="4:4" x14ac:dyDescent="0.25">
      <c r="D58665" s="1">
        <v>472304228676778</v>
      </c>
    </row>
    <row r="58666" spans="4:4" x14ac:dyDescent="0.25">
      <c r="D58666" s="1">
        <v>394116261943680</v>
      </c>
    </row>
    <row r="58667" spans="4:4" x14ac:dyDescent="0.25">
      <c r="D58667" s="1">
        <v>667249956838639</v>
      </c>
    </row>
    <row r="58668" spans="4:4" x14ac:dyDescent="0.25">
      <c r="D58668" s="1">
        <v>795133378269821</v>
      </c>
    </row>
    <row r="58669" spans="4:4" x14ac:dyDescent="0.25">
      <c r="D58669" s="1">
        <v>746781611796496</v>
      </c>
    </row>
    <row r="58670" spans="4:4" x14ac:dyDescent="0.25">
      <c r="D58670" s="1">
        <v>125491050112924</v>
      </c>
    </row>
    <row r="58671" spans="4:4" x14ac:dyDescent="0.25">
      <c r="D58671" s="1">
        <v>600725620237629</v>
      </c>
    </row>
    <row r="58672" spans="4:4" x14ac:dyDescent="0.25">
      <c r="D58672" s="1">
        <v>727325447188643</v>
      </c>
    </row>
    <row r="58673" spans="4:4" x14ac:dyDescent="0.25">
      <c r="D58673" s="1">
        <v>310865786070073</v>
      </c>
    </row>
    <row r="58674" spans="4:4" x14ac:dyDescent="0.25">
      <c r="D58674" s="1">
        <v>564671175815404</v>
      </c>
    </row>
    <row r="58675" spans="4:4" x14ac:dyDescent="0.25">
      <c r="D58675" s="1">
        <v>313402258896826</v>
      </c>
    </row>
    <row r="58676" spans="4:4" x14ac:dyDescent="0.25">
      <c r="D58676" s="1">
        <v>587037129826772</v>
      </c>
    </row>
    <row r="58677" spans="4:4" x14ac:dyDescent="0.25">
      <c r="D58677" s="1">
        <v>734332560027855</v>
      </c>
    </row>
    <row r="58678" spans="4:4" x14ac:dyDescent="0.25">
      <c r="D58678" s="1">
        <v>100256784517271</v>
      </c>
    </row>
    <row r="58679" spans="4:4" x14ac:dyDescent="0.25">
      <c r="D58679" s="1">
        <v>939907274231552</v>
      </c>
    </row>
    <row r="58680" spans="4:4" x14ac:dyDescent="0.25">
      <c r="D58680" s="1">
        <v>853797823720587</v>
      </c>
    </row>
    <row r="58681" spans="4:4" x14ac:dyDescent="0.25">
      <c r="D58681" s="1">
        <v>418949966680345</v>
      </c>
    </row>
    <row r="58682" spans="4:4" x14ac:dyDescent="0.25">
      <c r="D58682" s="1">
        <v>136114740586880</v>
      </c>
    </row>
    <row r="58683" spans="4:4" x14ac:dyDescent="0.25">
      <c r="D58683" s="1">
        <v>665422849251066</v>
      </c>
    </row>
    <row r="58684" spans="4:4" x14ac:dyDescent="0.25">
      <c r="D58684" s="1">
        <v>679441164825871</v>
      </c>
    </row>
    <row r="58685" spans="4:4" x14ac:dyDescent="0.25">
      <c r="D58685" s="1">
        <v>247156167335238</v>
      </c>
    </row>
    <row r="58686" spans="4:4" x14ac:dyDescent="0.25">
      <c r="D58686" s="1">
        <v>492372622699210</v>
      </c>
    </row>
    <row r="58687" spans="4:4" x14ac:dyDescent="0.25">
      <c r="D58687" s="1">
        <v>420540354189599</v>
      </c>
    </row>
    <row r="58688" spans="4:4" x14ac:dyDescent="0.25">
      <c r="D58688" s="1">
        <v>830063496893634</v>
      </c>
    </row>
    <row r="58689" spans="4:4" x14ac:dyDescent="0.25">
      <c r="D58689" s="1">
        <v>178159565124133</v>
      </c>
    </row>
    <row r="58690" spans="4:4" x14ac:dyDescent="0.25">
      <c r="D58690" s="1">
        <v>415239285616191</v>
      </c>
    </row>
    <row r="58691" spans="4:4" x14ac:dyDescent="0.25">
      <c r="D58691" s="1">
        <v>718853370199046</v>
      </c>
    </row>
    <row r="58692" spans="4:4" x14ac:dyDescent="0.25">
      <c r="D58692" s="1">
        <v>933643614467320</v>
      </c>
    </row>
    <row r="58693" spans="4:4" x14ac:dyDescent="0.25">
      <c r="D58693" s="1">
        <v>946967764015575</v>
      </c>
    </row>
    <row r="58694" spans="4:4" x14ac:dyDescent="0.25">
      <c r="D58694" s="1">
        <v>250215451646315</v>
      </c>
    </row>
    <row r="58695" spans="4:4" x14ac:dyDescent="0.25">
      <c r="D58695" s="1">
        <v>619795752171034</v>
      </c>
    </row>
    <row r="58696" spans="4:4" x14ac:dyDescent="0.25">
      <c r="D58696" s="1">
        <v>122520152600603</v>
      </c>
    </row>
    <row r="58697" spans="4:4" x14ac:dyDescent="0.25">
      <c r="D58697" s="1">
        <v>890541371785739</v>
      </c>
    </row>
    <row r="58698" spans="4:4" x14ac:dyDescent="0.25">
      <c r="D58698" s="1">
        <v>953680942596517</v>
      </c>
    </row>
    <row r="58699" spans="4:4" x14ac:dyDescent="0.25">
      <c r="D58699" s="1">
        <v>237928939320457</v>
      </c>
    </row>
    <row r="58700" spans="4:4" x14ac:dyDescent="0.25">
      <c r="D58700" s="1">
        <v>472261178500044</v>
      </c>
    </row>
    <row r="58701" spans="4:4" x14ac:dyDescent="0.25">
      <c r="D58701" s="1">
        <v>520811717928089</v>
      </c>
    </row>
    <row r="58702" spans="4:4" x14ac:dyDescent="0.25">
      <c r="D58702" s="1">
        <v>123542012470345</v>
      </c>
    </row>
    <row r="58703" spans="4:4" x14ac:dyDescent="0.25">
      <c r="D58703" s="1">
        <v>381376046915971</v>
      </c>
    </row>
    <row r="58704" spans="4:4" x14ac:dyDescent="0.25">
      <c r="D58704" s="1">
        <v>256527730944884</v>
      </c>
    </row>
    <row r="58705" spans="4:4" x14ac:dyDescent="0.25">
      <c r="D58705" s="1">
        <v>443318202444390</v>
      </c>
    </row>
    <row r="58706" spans="4:4" x14ac:dyDescent="0.25">
      <c r="D58706" s="1">
        <v>252655075303003</v>
      </c>
    </row>
    <row r="58707" spans="4:4" x14ac:dyDescent="0.25">
      <c r="D58707" s="1">
        <v>736706284700202</v>
      </c>
    </row>
    <row r="58708" spans="4:4" x14ac:dyDescent="0.25">
      <c r="D58708" s="1">
        <v>839163733456594</v>
      </c>
    </row>
    <row r="58709" spans="4:4" x14ac:dyDescent="0.25">
      <c r="D58709" s="1">
        <v>344888544450633</v>
      </c>
    </row>
    <row r="58710" spans="4:4" x14ac:dyDescent="0.25">
      <c r="D58710" s="1">
        <v>173993183574475</v>
      </c>
    </row>
    <row r="58711" spans="4:4" x14ac:dyDescent="0.25">
      <c r="D58711" s="1">
        <v>330793531345306</v>
      </c>
    </row>
    <row r="58712" spans="4:4" x14ac:dyDescent="0.25">
      <c r="D58712" s="1">
        <v>498514158879109</v>
      </c>
    </row>
    <row r="58713" spans="4:4" x14ac:dyDescent="0.25">
      <c r="D58713" s="1">
        <v>925759888643346</v>
      </c>
    </row>
    <row r="58714" spans="4:4" x14ac:dyDescent="0.25">
      <c r="D58714" s="1">
        <v>475579046760955</v>
      </c>
    </row>
    <row r="58715" spans="4:4" x14ac:dyDescent="0.25">
      <c r="D58715" s="1">
        <v>483151832259093</v>
      </c>
    </row>
    <row r="58716" spans="4:4" x14ac:dyDescent="0.25">
      <c r="D58716" s="1">
        <v>213127406538978</v>
      </c>
    </row>
    <row r="58717" spans="4:4" x14ac:dyDescent="0.25">
      <c r="D58717" s="1">
        <v>482586610385773</v>
      </c>
    </row>
    <row r="58718" spans="4:4" x14ac:dyDescent="0.25">
      <c r="D58718" s="1">
        <v>179373197297512</v>
      </c>
    </row>
    <row r="58719" spans="4:4" x14ac:dyDescent="0.25">
      <c r="D58719" s="1">
        <v>217187038287340</v>
      </c>
    </row>
    <row r="58720" spans="4:4" x14ac:dyDescent="0.25">
      <c r="D58720" s="1">
        <v>653134044324552</v>
      </c>
    </row>
    <row r="58721" spans="4:4" x14ac:dyDescent="0.25">
      <c r="D58721" s="1">
        <v>772376019266721</v>
      </c>
    </row>
    <row r="58722" spans="4:4" x14ac:dyDescent="0.25">
      <c r="D58722" s="1">
        <v>309921302955572</v>
      </c>
    </row>
    <row r="58723" spans="4:4" x14ac:dyDescent="0.25">
      <c r="D58723" s="1">
        <v>531266565554685</v>
      </c>
    </row>
    <row r="58724" spans="4:4" x14ac:dyDescent="0.25">
      <c r="D58724" s="1">
        <v>811122113842172</v>
      </c>
    </row>
    <row r="58725" spans="4:4" x14ac:dyDescent="0.25">
      <c r="D58725" s="1">
        <v>966615684014946</v>
      </c>
    </row>
    <row r="58726" spans="4:4" x14ac:dyDescent="0.25">
      <c r="D58726" s="1">
        <v>331534937209470</v>
      </c>
    </row>
    <row r="58727" spans="4:4" x14ac:dyDescent="0.25">
      <c r="D58727" s="1">
        <v>786076586422054</v>
      </c>
    </row>
    <row r="58728" spans="4:4" x14ac:dyDescent="0.25">
      <c r="D58728" s="1">
        <v>571963201999799</v>
      </c>
    </row>
    <row r="58729" spans="4:4" x14ac:dyDescent="0.25">
      <c r="D58729" s="1">
        <v>437597501607276</v>
      </c>
    </row>
    <row r="58730" spans="4:4" x14ac:dyDescent="0.25">
      <c r="D58730" s="1">
        <v>484221195009289</v>
      </c>
    </row>
    <row r="58731" spans="4:4" x14ac:dyDescent="0.25">
      <c r="D58731" s="1">
        <v>226756382453196</v>
      </c>
    </row>
    <row r="58732" spans="4:4" x14ac:dyDescent="0.25">
      <c r="D58732" s="1">
        <v>882185619011497</v>
      </c>
    </row>
    <row r="58733" spans="4:4" x14ac:dyDescent="0.25">
      <c r="D58733" s="1">
        <v>969948648381153</v>
      </c>
    </row>
    <row r="58734" spans="4:4" x14ac:dyDescent="0.25">
      <c r="D58734" s="1">
        <v>705947314078760</v>
      </c>
    </row>
    <row r="58735" spans="4:4" x14ac:dyDescent="0.25">
      <c r="D58735" s="1">
        <v>575364537632387</v>
      </c>
    </row>
    <row r="58736" spans="4:4" x14ac:dyDescent="0.25">
      <c r="D58736" s="1">
        <v>482388262383898</v>
      </c>
    </row>
    <row r="58737" spans="4:4" x14ac:dyDescent="0.25">
      <c r="D58737" s="1">
        <v>317706411241006</v>
      </c>
    </row>
    <row r="58738" spans="4:4" x14ac:dyDescent="0.25">
      <c r="D58738" s="1">
        <v>697480340591234</v>
      </c>
    </row>
    <row r="58739" spans="4:4" x14ac:dyDescent="0.25">
      <c r="D58739" s="1">
        <v>958524021302564</v>
      </c>
    </row>
    <row r="58740" spans="4:4" x14ac:dyDescent="0.25">
      <c r="D58740" s="1">
        <v>386363536453409</v>
      </c>
    </row>
    <row r="58741" spans="4:4" x14ac:dyDescent="0.25">
      <c r="D58741" s="1">
        <v>984035091071578</v>
      </c>
    </row>
    <row r="58742" spans="4:4" x14ac:dyDescent="0.25">
      <c r="D58742" s="1">
        <v>392725184904409</v>
      </c>
    </row>
    <row r="58743" spans="4:4" x14ac:dyDescent="0.25">
      <c r="D58743" s="1">
        <v>120751233992195</v>
      </c>
    </row>
    <row r="58744" spans="4:4" x14ac:dyDescent="0.25">
      <c r="D58744" s="1">
        <v>600940348732918</v>
      </c>
    </row>
    <row r="58745" spans="4:4" x14ac:dyDescent="0.25">
      <c r="D58745" s="1">
        <v>646309498910203</v>
      </c>
    </row>
    <row r="58746" spans="4:4" x14ac:dyDescent="0.25">
      <c r="D58746" s="1">
        <v>553295835162704</v>
      </c>
    </row>
    <row r="58747" spans="4:4" x14ac:dyDescent="0.25">
      <c r="D58747" s="1">
        <v>872662200377782</v>
      </c>
    </row>
    <row r="58748" spans="4:4" x14ac:dyDescent="0.25">
      <c r="D58748" s="1">
        <v>141935944154436</v>
      </c>
    </row>
    <row r="58749" spans="4:4" x14ac:dyDescent="0.25">
      <c r="D58749" s="1">
        <v>413479846470402</v>
      </c>
    </row>
    <row r="58750" spans="4:4" x14ac:dyDescent="0.25">
      <c r="D58750" s="1">
        <v>940689790007051</v>
      </c>
    </row>
    <row r="58751" spans="4:4" x14ac:dyDescent="0.25">
      <c r="D58751" s="1">
        <v>235576152399430</v>
      </c>
    </row>
    <row r="58752" spans="4:4" x14ac:dyDescent="0.25">
      <c r="D58752" s="1">
        <v>139106746584389</v>
      </c>
    </row>
    <row r="58753" spans="4:4" x14ac:dyDescent="0.25">
      <c r="D58753" s="1">
        <v>488012209128138</v>
      </c>
    </row>
    <row r="58754" spans="4:4" x14ac:dyDescent="0.25">
      <c r="D58754" s="1">
        <v>341179567207056</v>
      </c>
    </row>
    <row r="58755" spans="4:4" x14ac:dyDescent="0.25">
      <c r="D58755" s="1">
        <v>875934439853102</v>
      </c>
    </row>
    <row r="58756" spans="4:4" x14ac:dyDescent="0.25">
      <c r="D58756" s="1">
        <v>346223304819769</v>
      </c>
    </row>
    <row r="58757" spans="4:4" x14ac:dyDescent="0.25">
      <c r="D58757" s="1">
        <v>267371237652570</v>
      </c>
    </row>
    <row r="58758" spans="4:4" x14ac:dyDescent="0.25">
      <c r="D58758" s="1">
        <v>857148981957767</v>
      </c>
    </row>
    <row r="58759" spans="4:4" x14ac:dyDescent="0.25">
      <c r="D58759" s="1">
        <v>228673107706426</v>
      </c>
    </row>
    <row r="58760" spans="4:4" x14ac:dyDescent="0.25">
      <c r="D58760" s="1">
        <v>980298277685943</v>
      </c>
    </row>
    <row r="58761" spans="4:4" x14ac:dyDescent="0.25">
      <c r="D58761" s="1">
        <v>114014721383738</v>
      </c>
    </row>
    <row r="58762" spans="4:4" x14ac:dyDescent="0.25">
      <c r="D58762" s="1">
        <v>836383639243124</v>
      </c>
    </row>
    <row r="58763" spans="4:4" x14ac:dyDescent="0.25">
      <c r="D58763" s="1">
        <v>940328738024129</v>
      </c>
    </row>
    <row r="58764" spans="4:4" x14ac:dyDescent="0.25">
      <c r="D58764" s="1">
        <v>722653547088738</v>
      </c>
    </row>
    <row r="58765" spans="4:4" x14ac:dyDescent="0.25">
      <c r="D58765" s="1">
        <v>728710730661267</v>
      </c>
    </row>
    <row r="58766" spans="4:4" x14ac:dyDescent="0.25">
      <c r="D58766" s="1">
        <v>881289759676888</v>
      </c>
    </row>
    <row r="58767" spans="4:4" x14ac:dyDescent="0.25">
      <c r="D58767" s="1">
        <v>584327897830461</v>
      </c>
    </row>
    <row r="58768" spans="4:4" x14ac:dyDescent="0.25">
      <c r="D58768" s="1">
        <v>498533477206047</v>
      </c>
    </row>
    <row r="58769" spans="4:4" x14ac:dyDescent="0.25">
      <c r="D58769" s="1">
        <v>391825133611499</v>
      </c>
    </row>
    <row r="58770" spans="4:4" x14ac:dyDescent="0.25">
      <c r="D58770" s="1">
        <v>884648031476240</v>
      </c>
    </row>
    <row r="58771" spans="4:4" x14ac:dyDescent="0.25">
      <c r="D58771" s="1">
        <v>179827736354212</v>
      </c>
    </row>
    <row r="58772" spans="4:4" x14ac:dyDescent="0.25">
      <c r="D58772" s="1">
        <v>297723683576786</v>
      </c>
    </row>
    <row r="58773" spans="4:4" x14ac:dyDescent="0.25">
      <c r="D58773" s="1">
        <v>830476330625745</v>
      </c>
    </row>
    <row r="58774" spans="4:4" x14ac:dyDescent="0.25">
      <c r="D58774" s="1">
        <v>878370395945798</v>
      </c>
    </row>
    <row r="58775" spans="4:4" x14ac:dyDescent="0.25">
      <c r="D58775" s="1">
        <v>163560891960817</v>
      </c>
    </row>
    <row r="58776" spans="4:4" x14ac:dyDescent="0.25">
      <c r="D58776" s="1">
        <v>498024938013504</v>
      </c>
    </row>
    <row r="58777" spans="4:4" x14ac:dyDescent="0.25">
      <c r="D58777" s="1">
        <v>353885982290982</v>
      </c>
    </row>
    <row r="58778" spans="4:4" x14ac:dyDescent="0.25">
      <c r="D58778" s="1">
        <v>728950969440415</v>
      </c>
    </row>
    <row r="58779" spans="4:4" x14ac:dyDescent="0.25">
      <c r="D58779" s="1">
        <v>590834286644910</v>
      </c>
    </row>
    <row r="58780" spans="4:4" x14ac:dyDescent="0.25">
      <c r="D58780" s="1">
        <v>459579400931918</v>
      </c>
    </row>
    <row r="58781" spans="4:4" x14ac:dyDescent="0.25">
      <c r="D58781" s="1">
        <v>593350845618277</v>
      </c>
    </row>
    <row r="58782" spans="4:4" x14ac:dyDescent="0.25">
      <c r="D58782" s="1">
        <v>203065807638130</v>
      </c>
    </row>
    <row r="58783" spans="4:4" x14ac:dyDescent="0.25">
      <c r="D58783" s="1">
        <v>866461463901639</v>
      </c>
    </row>
    <row r="58784" spans="4:4" x14ac:dyDescent="0.25">
      <c r="D58784" s="1">
        <v>776635345934765</v>
      </c>
    </row>
    <row r="58785" spans="4:4" x14ac:dyDescent="0.25">
      <c r="D58785" s="1">
        <v>271868745591438</v>
      </c>
    </row>
    <row r="58786" spans="4:4" x14ac:dyDescent="0.25">
      <c r="D58786" s="1">
        <v>179484675015015</v>
      </c>
    </row>
    <row r="58787" spans="4:4" x14ac:dyDescent="0.25">
      <c r="D58787" s="1">
        <v>407178625275059</v>
      </c>
    </row>
    <row r="58788" spans="4:4" x14ac:dyDescent="0.25">
      <c r="D58788" s="1">
        <v>491743941640463</v>
      </c>
    </row>
    <row r="58789" spans="4:4" x14ac:dyDescent="0.25">
      <c r="D58789" s="1">
        <v>378134505509912</v>
      </c>
    </row>
    <row r="58790" spans="4:4" x14ac:dyDescent="0.25">
      <c r="D58790" s="1">
        <v>233273099399492</v>
      </c>
    </row>
    <row r="58791" spans="4:4" x14ac:dyDescent="0.25">
      <c r="D58791" s="1">
        <v>978382691434648</v>
      </c>
    </row>
    <row r="58792" spans="4:4" x14ac:dyDescent="0.25">
      <c r="D58792" s="1">
        <v>333944195028350</v>
      </c>
    </row>
    <row r="58793" spans="4:4" x14ac:dyDescent="0.25">
      <c r="D58793" s="1">
        <v>284593370432020</v>
      </c>
    </row>
    <row r="58794" spans="4:4" x14ac:dyDescent="0.25">
      <c r="D58794" s="1">
        <v>146764209449159</v>
      </c>
    </row>
    <row r="58795" spans="4:4" x14ac:dyDescent="0.25">
      <c r="D58795" s="1">
        <v>910295954122993</v>
      </c>
    </row>
    <row r="58796" spans="4:4" x14ac:dyDescent="0.25">
      <c r="D58796" s="1">
        <v>194491182663938</v>
      </c>
    </row>
    <row r="58797" spans="4:4" x14ac:dyDescent="0.25">
      <c r="D58797" s="1">
        <v>341218659337964</v>
      </c>
    </row>
    <row r="58798" spans="4:4" x14ac:dyDescent="0.25">
      <c r="D58798" s="1">
        <v>327087194181336</v>
      </c>
    </row>
    <row r="58799" spans="4:4" x14ac:dyDescent="0.25">
      <c r="D58799" s="1">
        <v>269524661628197</v>
      </c>
    </row>
    <row r="58800" spans="4:4" x14ac:dyDescent="0.25">
      <c r="D58800" s="1">
        <v>437558864369428</v>
      </c>
    </row>
    <row r="58801" spans="4:4" x14ac:dyDescent="0.25">
      <c r="D58801" s="1">
        <v>987554236317978</v>
      </c>
    </row>
    <row r="58802" spans="4:4" x14ac:dyDescent="0.25">
      <c r="D58802" s="1">
        <v>301425940216320</v>
      </c>
    </row>
    <row r="58803" spans="4:4" x14ac:dyDescent="0.25">
      <c r="D58803" s="1">
        <v>175226600085044</v>
      </c>
    </row>
    <row r="58804" spans="4:4" x14ac:dyDescent="0.25">
      <c r="D58804" s="1">
        <v>216712721003336</v>
      </c>
    </row>
    <row r="58805" spans="4:4" x14ac:dyDescent="0.25">
      <c r="D58805" s="1">
        <v>639810472024767</v>
      </c>
    </row>
    <row r="58806" spans="4:4" x14ac:dyDescent="0.25">
      <c r="D58806" s="1">
        <v>738841236568081</v>
      </c>
    </row>
    <row r="58807" spans="4:4" x14ac:dyDescent="0.25">
      <c r="D58807" s="1">
        <v>615912575667573</v>
      </c>
    </row>
    <row r="58808" spans="4:4" x14ac:dyDescent="0.25">
      <c r="D58808" s="1">
        <v>865510323860412</v>
      </c>
    </row>
    <row r="58809" spans="4:4" x14ac:dyDescent="0.25">
      <c r="D58809" s="1">
        <v>798284259394668</v>
      </c>
    </row>
    <row r="58810" spans="4:4" x14ac:dyDescent="0.25">
      <c r="D58810" s="1">
        <v>935773150654114</v>
      </c>
    </row>
    <row r="58811" spans="4:4" x14ac:dyDescent="0.25">
      <c r="D58811" s="1">
        <v>145318870187962</v>
      </c>
    </row>
    <row r="58812" spans="4:4" x14ac:dyDescent="0.25">
      <c r="D58812" s="1">
        <v>505378554396016</v>
      </c>
    </row>
    <row r="58813" spans="4:4" x14ac:dyDescent="0.25">
      <c r="D58813" s="1">
        <v>139801972670127</v>
      </c>
    </row>
    <row r="58814" spans="4:4" x14ac:dyDescent="0.25">
      <c r="D58814" s="1">
        <v>860316115195523</v>
      </c>
    </row>
    <row r="58815" spans="4:4" x14ac:dyDescent="0.25">
      <c r="D58815" s="1">
        <v>513089268145606</v>
      </c>
    </row>
    <row r="58816" spans="4:4" x14ac:dyDescent="0.25">
      <c r="D58816" s="1">
        <v>336473676324138</v>
      </c>
    </row>
    <row r="58817" spans="4:4" x14ac:dyDescent="0.25">
      <c r="D58817" s="1">
        <v>316262027800085</v>
      </c>
    </row>
    <row r="58818" spans="4:4" x14ac:dyDescent="0.25">
      <c r="D58818" s="1">
        <v>234334958955748</v>
      </c>
    </row>
    <row r="58819" spans="4:4" x14ac:dyDescent="0.25">
      <c r="D58819" s="1">
        <v>972839643066538</v>
      </c>
    </row>
    <row r="58820" spans="4:4" x14ac:dyDescent="0.25">
      <c r="D58820" s="1">
        <v>318740933131623</v>
      </c>
    </row>
    <row r="58821" spans="4:4" x14ac:dyDescent="0.25">
      <c r="D58821" s="1">
        <v>794039867742273</v>
      </c>
    </row>
    <row r="58822" spans="4:4" x14ac:dyDescent="0.25">
      <c r="D58822" s="1">
        <v>299508954466955</v>
      </c>
    </row>
    <row r="58823" spans="4:4" x14ac:dyDescent="0.25">
      <c r="D58823" s="1">
        <v>441188509922859</v>
      </c>
    </row>
    <row r="58824" spans="4:4" x14ac:dyDescent="0.25">
      <c r="D58824" s="1">
        <v>898444809552525</v>
      </c>
    </row>
    <row r="58825" spans="4:4" x14ac:dyDescent="0.25">
      <c r="D58825" s="1">
        <v>874510474289854</v>
      </c>
    </row>
    <row r="58826" spans="4:4" x14ac:dyDescent="0.25">
      <c r="D58826" s="1">
        <v>365157095840545</v>
      </c>
    </row>
    <row r="58827" spans="4:4" x14ac:dyDescent="0.25">
      <c r="D58827" s="1">
        <v>909420565844477</v>
      </c>
    </row>
    <row r="58828" spans="4:4" x14ac:dyDescent="0.25">
      <c r="D58828" s="1">
        <v>427579558423644</v>
      </c>
    </row>
    <row r="58829" spans="4:4" x14ac:dyDescent="0.25">
      <c r="D58829" s="1">
        <v>241419145863004</v>
      </c>
    </row>
    <row r="58830" spans="4:4" x14ac:dyDescent="0.25">
      <c r="D58830" s="1">
        <v>297672188765780</v>
      </c>
    </row>
    <row r="58831" spans="4:4" x14ac:dyDescent="0.25">
      <c r="D58831" s="1">
        <v>285206876877372</v>
      </c>
    </row>
    <row r="58832" spans="4:4" x14ac:dyDescent="0.25">
      <c r="D58832" s="1">
        <v>576985221272302</v>
      </c>
    </row>
    <row r="58833" spans="4:4" x14ac:dyDescent="0.25">
      <c r="D58833" s="1">
        <v>199149580850816</v>
      </c>
    </row>
    <row r="58834" spans="4:4" x14ac:dyDescent="0.25">
      <c r="D58834" s="1">
        <v>805993782264097</v>
      </c>
    </row>
    <row r="58835" spans="4:4" x14ac:dyDescent="0.25">
      <c r="D58835" s="1">
        <v>688433768426623</v>
      </c>
    </row>
    <row r="58836" spans="4:4" x14ac:dyDescent="0.25">
      <c r="D58836" s="1">
        <v>579110624795197</v>
      </c>
    </row>
    <row r="58837" spans="4:4" x14ac:dyDescent="0.25">
      <c r="D58837" s="1">
        <v>896937970108056</v>
      </c>
    </row>
    <row r="58838" spans="4:4" x14ac:dyDescent="0.25">
      <c r="D58838" s="1">
        <v>463817875523086</v>
      </c>
    </row>
    <row r="58839" spans="4:4" x14ac:dyDescent="0.25">
      <c r="D58839" s="1">
        <v>997763696856523</v>
      </c>
    </row>
    <row r="58840" spans="4:4" x14ac:dyDescent="0.25">
      <c r="D58840" s="1">
        <v>385751174400120</v>
      </c>
    </row>
    <row r="58841" spans="4:4" x14ac:dyDescent="0.25">
      <c r="D58841" s="1">
        <v>580181422015737</v>
      </c>
    </row>
    <row r="58842" spans="4:4" x14ac:dyDescent="0.25">
      <c r="D58842" s="1">
        <v>140845553783137</v>
      </c>
    </row>
    <row r="58843" spans="4:4" x14ac:dyDescent="0.25">
      <c r="D58843" s="1">
        <v>380366281488555</v>
      </c>
    </row>
    <row r="58844" spans="4:4" x14ac:dyDescent="0.25">
      <c r="D58844" s="1">
        <v>486166496704226</v>
      </c>
    </row>
    <row r="58845" spans="4:4" x14ac:dyDescent="0.25">
      <c r="D58845" s="1">
        <v>675923299530894</v>
      </c>
    </row>
    <row r="58846" spans="4:4" x14ac:dyDescent="0.25">
      <c r="D58846" s="1">
        <v>601837382398225</v>
      </c>
    </row>
    <row r="58847" spans="4:4" x14ac:dyDescent="0.25">
      <c r="D58847" s="1">
        <v>698859624305841</v>
      </c>
    </row>
    <row r="58848" spans="4:4" x14ac:dyDescent="0.25">
      <c r="D58848" s="1">
        <v>522009440436599</v>
      </c>
    </row>
    <row r="58849" spans="4:4" x14ac:dyDescent="0.25">
      <c r="D58849" s="1">
        <v>212730968874290</v>
      </c>
    </row>
    <row r="58850" spans="4:4" x14ac:dyDescent="0.25">
      <c r="D58850" s="1">
        <v>416992483832460</v>
      </c>
    </row>
    <row r="58851" spans="4:4" x14ac:dyDescent="0.25">
      <c r="D58851" s="1">
        <v>599732649192255</v>
      </c>
    </row>
    <row r="58852" spans="4:4" x14ac:dyDescent="0.25">
      <c r="D58852" s="1">
        <v>201282532958625</v>
      </c>
    </row>
    <row r="58853" spans="4:4" x14ac:dyDescent="0.25">
      <c r="D58853" s="1">
        <v>723380163258553</v>
      </c>
    </row>
    <row r="58854" spans="4:4" x14ac:dyDescent="0.25">
      <c r="D58854" s="1">
        <v>598544372822316</v>
      </c>
    </row>
    <row r="58855" spans="4:4" x14ac:dyDescent="0.25">
      <c r="D58855" s="1">
        <v>312670884661685</v>
      </c>
    </row>
    <row r="58856" spans="4:4" x14ac:dyDescent="0.25">
      <c r="D58856" s="1">
        <v>176472261233029</v>
      </c>
    </row>
    <row r="58857" spans="4:4" x14ac:dyDescent="0.25">
      <c r="D58857" s="1">
        <v>934549526558628</v>
      </c>
    </row>
    <row r="58858" spans="4:4" x14ac:dyDescent="0.25">
      <c r="D58858" s="1">
        <v>171049373284882</v>
      </c>
    </row>
    <row r="58859" spans="4:4" x14ac:dyDescent="0.25">
      <c r="D58859" s="1">
        <v>646446132113163</v>
      </c>
    </row>
    <row r="58860" spans="4:4" x14ac:dyDescent="0.25">
      <c r="D58860" s="1">
        <v>224636191979974</v>
      </c>
    </row>
    <row r="58861" spans="4:4" x14ac:dyDescent="0.25">
      <c r="D58861" s="1">
        <v>514958658227578</v>
      </c>
    </row>
    <row r="58862" spans="4:4" x14ac:dyDescent="0.25">
      <c r="D58862" s="1">
        <v>388459440761851</v>
      </c>
    </row>
    <row r="58863" spans="4:4" x14ac:dyDescent="0.25">
      <c r="D58863" s="1">
        <v>474529969227986</v>
      </c>
    </row>
    <row r="58864" spans="4:4" x14ac:dyDescent="0.25">
      <c r="D58864" s="1">
        <v>505813284603981</v>
      </c>
    </row>
    <row r="58865" spans="4:4" x14ac:dyDescent="0.25">
      <c r="D58865" s="1">
        <v>306079354288031</v>
      </c>
    </row>
    <row r="58866" spans="4:4" x14ac:dyDescent="0.25">
      <c r="D58866" s="1">
        <v>698525210660550</v>
      </c>
    </row>
    <row r="58867" spans="4:4" x14ac:dyDescent="0.25">
      <c r="D58867" s="1">
        <v>333275668858591</v>
      </c>
    </row>
    <row r="58868" spans="4:4" x14ac:dyDescent="0.25">
      <c r="D58868" s="1">
        <v>534467421850335</v>
      </c>
    </row>
    <row r="58869" spans="4:4" x14ac:dyDescent="0.25">
      <c r="D58869" s="1">
        <v>245757354260624</v>
      </c>
    </row>
    <row r="58870" spans="4:4" x14ac:dyDescent="0.25">
      <c r="D58870" s="1">
        <v>132711122404501</v>
      </c>
    </row>
    <row r="58871" spans="4:4" x14ac:dyDescent="0.25">
      <c r="D58871" s="1">
        <v>649881521593510</v>
      </c>
    </row>
    <row r="58872" spans="4:4" x14ac:dyDescent="0.25">
      <c r="D58872" s="1">
        <v>950595995345610</v>
      </c>
    </row>
    <row r="58873" spans="4:4" x14ac:dyDescent="0.25">
      <c r="D58873" s="1">
        <v>642107135765711</v>
      </c>
    </row>
    <row r="58874" spans="4:4" x14ac:dyDescent="0.25">
      <c r="D58874" s="1">
        <v>855799372554207</v>
      </c>
    </row>
    <row r="58875" spans="4:4" x14ac:dyDescent="0.25">
      <c r="D58875" s="1">
        <v>133584327826841</v>
      </c>
    </row>
    <row r="58876" spans="4:4" x14ac:dyDescent="0.25">
      <c r="D58876" s="1">
        <v>988552969037125</v>
      </c>
    </row>
    <row r="58877" spans="4:4" x14ac:dyDescent="0.25">
      <c r="D58877" s="1">
        <v>937981180304440</v>
      </c>
    </row>
    <row r="58878" spans="4:4" x14ac:dyDescent="0.25">
      <c r="D58878" s="1">
        <v>318569737544246</v>
      </c>
    </row>
    <row r="58879" spans="4:4" x14ac:dyDescent="0.25">
      <c r="D58879" s="1">
        <v>136935276977983</v>
      </c>
    </row>
    <row r="58880" spans="4:4" x14ac:dyDescent="0.25">
      <c r="D58880" s="1">
        <v>443698193845321</v>
      </c>
    </row>
    <row r="58881" spans="4:4" x14ac:dyDescent="0.25">
      <c r="D58881" s="1">
        <v>772554519884979</v>
      </c>
    </row>
    <row r="58882" spans="4:4" x14ac:dyDescent="0.25">
      <c r="D58882" s="1">
        <v>650379905561904</v>
      </c>
    </row>
    <row r="58883" spans="4:4" x14ac:dyDescent="0.25">
      <c r="D58883" s="1">
        <v>170116552243970</v>
      </c>
    </row>
    <row r="58884" spans="4:4" x14ac:dyDescent="0.25">
      <c r="D58884" s="1">
        <v>533294303946224</v>
      </c>
    </row>
    <row r="58885" spans="4:4" x14ac:dyDescent="0.25">
      <c r="D58885" s="1">
        <v>488474208935509</v>
      </c>
    </row>
    <row r="58886" spans="4:4" x14ac:dyDescent="0.25">
      <c r="D58886" s="1">
        <v>206897533781858</v>
      </c>
    </row>
    <row r="58887" spans="4:4" x14ac:dyDescent="0.25">
      <c r="D58887" s="1">
        <v>992130945076428</v>
      </c>
    </row>
    <row r="58888" spans="4:4" x14ac:dyDescent="0.25">
      <c r="D58888" s="1">
        <v>875923034767929</v>
      </c>
    </row>
    <row r="58889" spans="4:4" x14ac:dyDescent="0.25">
      <c r="D58889" s="1">
        <v>967974045918400</v>
      </c>
    </row>
    <row r="58890" spans="4:4" x14ac:dyDescent="0.25">
      <c r="D58890" s="1">
        <v>379493558036278</v>
      </c>
    </row>
    <row r="58891" spans="4:4" x14ac:dyDescent="0.25">
      <c r="D58891" s="1">
        <v>401793084357746</v>
      </c>
    </row>
    <row r="58892" spans="4:4" x14ac:dyDescent="0.25">
      <c r="D58892" s="1">
        <v>507861419177228</v>
      </c>
    </row>
    <row r="58893" spans="4:4" x14ac:dyDescent="0.25">
      <c r="D58893" s="1">
        <v>375989762660531</v>
      </c>
    </row>
    <row r="58894" spans="4:4" x14ac:dyDescent="0.25">
      <c r="D58894" s="1">
        <v>350635830750973</v>
      </c>
    </row>
    <row r="58895" spans="4:4" x14ac:dyDescent="0.25">
      <c r="D58895" s="1">
        <v>879184174855400</v>
      </c>
    </row>
    <row r="58896" spans="4:4" x14ac:dyDescent="0.25">
      <c r="D58896" s="1">
        <v>888459115880814</v>
      </c>
    </row>
    <row r="58897" spans="4:4" x14ac:dyDescent="0.25">
      <c r="D58897" s="1">
        <v>757517018802737</v>
      </c>
    </row>
    <row r="58898" spans="4:4" x14ac:dyDescent="0.25">
      <c r="D58898" s="1">
        <v>734435954440652</v>
      </c>
    </row>
    <row r="58899" spans="4:4" x14ac:dyDescent="0.25">
      <c r="D58899" s="1">
        <v>834444235297728</v>
      </c>
    </row>
    <row r="58900" spans="4:4" x14ac:dyDescent="0.25">
      <c r="D58900" s="1">
        <v>718408131565810</v>
      </c>
    </row>
    <row r="58901" spans="4:4" x14ac:dyDescent="0.25">
      <c r="D58901" s="1">
        <v>570295772468034</v>
      </c>
    </row>
    <row r="58902" spans="4:4" x14ac:dyDescent="0.25">
      <c r="D58902" s="1">
        <v>940509589284747</v>
      </c>
    </row>
    <row r="58903" spans="4:4" x14ac:dyDescent="0.25">
      <c r="D58903" s="1">
        <v>592906713924326</v>
      </c>
    </row>
    <row r="58904" spans="4:4" x14ac:dyDescent="0.25">
      <c r="D58904" s="1">
        <v>196376918547635</v>
      </c>
    </row>
    <row r="58905" spans="4:4" x14ac:dyDescent="0.25">
      <c r="D58905" s="1">
        <v>312806319975555</v>
      </c>
    </row>
    <row r="58906" spans="4:4" x14ac:dyDescent="0.25">
      <c r="D58906" s="1">
        <v>887654330379860</v>
      </c>
    </row>
    <row r="58907" spans="4:4" x14ac:dyDescent="0.25">
      <c r="D58907" s="1">
        <v>777133684044964</v>
      </c>
    </row>
    <row r="58908" spans="4:4" x14ac:dyDescent="0.25">
      <c r="D58908" s="1">
        <v>515397852139592</v>
      </c>
    </row>
    <row r="58909" spans="4:4" x14ac:dyDescent="0.25">
      <c r="D58909" s="1">
        <v>464293225536953</v>
      </c>
    </row>
    <row r="58910" spans="4:4" x14ac:dyDescent="0.25">
      <c r="D58910" s="1">
        <v>834356896428131</v>
      </c>
    </row>
    <row r="58911" spans="4:4" x14ac:dyDescent="0.25">
      <c r="D58911" s="1">
        <v>944452423172125</v>
      </c>
    </row>
    <row r="58912" spans="4:4" x14ac:dyDescent="0.25">
      <c r="D58912" s="1">
        <v>771402757684667</v>
      </c>
    </row>
    <row r="58913" spans="4:4" x14ac:dyDescent="0.25">
      <c r="D58913" s="1">
        <v>197490221181806</v>
      </c>
    </row>
    <row r="58914" spans="4:4" x14ac:dyDescent="0.25">
      <c r="D58914" s="1">
        <v>139843687656526</v>
      </c>
    </row>
    <row r="58915" spans="4:4" x14ac:dyDescent="0.25">
      <c r="D58915" s="1">
        <v>947689486474536</v>
      </c>
    </row>
    <row r="58916" spans="4:4" x14ac:dyDescent="0.25">
      <c r="D58916" s="1">
        <v>358354704902591</v>
      </c>
    </row>
    <row r="58917" spans="4:4" x14ac:dyDescent="0.25">
      <c r="D58917" s="1">
        <v>354958194432196</v>
      </c>
    </row>
    <row r="58918" spans="4:4" x14ac:dyDescent="0.25">
      <c r="D58918" s="1">
        <v>437720208879389</v>
      </c>
    </row>
    <row r="58919" spans="4:4" x14ac:dyDescent="0.25">
      <c r="D58919" s="1">
        <v>903874989420157</v>
      </c>
    </row>
    <row r="58920" spans="4:4" x14ac:dyDescent="0.25">
      <c r="D58920" s="1">
        <v>509852559574253</v>
      </c>
    </row>
    <row r="58921" spans="4:4" x14ac:dyDescent="0.25">
      <c r="D58921" s="1">
        <v>319542211937605</v>
      </c>
    </row>
    <row r="58922" spans="4:4" x14ac:dyDescent="0.25">
      <c r="D58922" s="1">
        <v>914163458213031</v>
      </c>
    </row>
    <row r="58923" spans="4:4" x14ac:dyDescent="0.25">
      <c r="D58923" s="1">
        <v>501049387971431</v>
      </c>
    </row>
    <row r="58924" spans="4:4" x14ac:dyDescent="0.25">
      <c r="D58924" s="1">
        <v>632152646505331</v>
      </c>
    </row>
    <row r="58925" spans="4:4" x14ac:dyDescent="0.25">
      <c r="D58925" s="1">
        <v>972919343093219</v>
      </c>
    </row>
    <row r="58926" spans="4:4" x14ac:dyDescent="0.25">
      <c r="D58926" s="1">
        <v>557237620378817</v>
      </c>
    </row>
    <row r="58927" spans="4:4" x14ac:dyDescent="0.25">
      <c r="D58927" s="1">
        <v>922132751430132</v>
      </c>
    </row>
    <row r="58928" spans="4:4" x14ac:dyDescent="0.25">
      <c r="D58928" s="1">
        <v>197261209276040</v>
      </c>
    </row>
    <row r="58929" spans="4:4" x14ac:dyDescent="0.25">
      <c r="D58929" s="1">
        <v>949701576782313</v>
      </c>
    </row>
    <row r="58930" spans="4:4" x14ac:dyDescent="0.25">
      <c r="D58930" s="1">
        <v>582677174801113</v>
      </c>
    </row>
    <row r="58931" spans="4:4" x14ac:dyDescent="0.25">
      <c r="D58931" s="1">
        <v>332595284500242</v>
      </c>
    </row>
    <row r="58932" spans="4:4" x14ac:dyDescent="0.25">
      <c r="D58932" s="1">
        <v>826595521919656</v>
      </c>
    </row>
    <row r="58933" spans="4:4" x14ac:dyDescent="0.25">
      <c r="D58933" s="1">
        <v>764727238265725</v>
      </c>
    </row>
    <row r="58934" spans="4:4" x14ac:dyDescent="0.25">
      <c r="D58934" s="1">
        <v>297006522844519</v>
      </c>
    </row>
    <row r="58935" spans="4:4" x14ac:dyDescent="0.25">
      <c r="D58935" s="1">
        <v>389168370292412</v>
      </c>
    </row>
    <row r="58936" spans="4:4" x14ac:dyDescent="0.25">
      <c r="D58936" s="1">
        <v>476307401946870</v>
      </c>
    </row>
    <row r="58937" spans="4:4" x14ac:dyDescent="0.25">
      <c r="D58937" s="1">
        <v>728712019218368</v>
      </c>
    </row>
    <row r="58938" spans="4:4" x14ac:dyDescent="0.25">
      <c r="D58938" s="1">
        <v>542717306162523</v>
      </c>
    </row>
    <row r="58939" spans="4:4" x14ac:dyDescent="0.25">
      <c r="D58939" s="1">
        <v>397473795791677</v>
      </c>
    </row>
    <row r="58940" spans="4:4" x14ac:dyDescent="0.25">
      <c r="D58940" s="1">
        <v>538018144302793</v>
      </c>
    </row>
    <row r="58941" spans="4:4" x14ac:dyDescent="0.25">
      <c r="D58941" s="1">
        <v>990602781345139</v>
      </c>
    </row>
    <row r="58942" spans="4:4" x14ac:dyDescent="0.25">
      <c r="D58942" s="1">
        <v>749310479461575</v>
      </c>
    </row>
    <row r="58943" spans="4:4" x14ac:dyDescent="0.25">
      <c r="D58943" s="1">
        <v>768220580771336</v>
      </c>
    </row>
    <row r="58944" spans="4:4" x14ac:dyDescent="0.25">
      <c r="D58944" s="1">
        <v>253554313530093</v>
      </c>
    </row>
    <row r="58945" spans="4:4" x14ac:dyDescent="0.25">
      <c r="D58945" s="1">
        <v>373388568417629</v>
      </c>
    </row>
    <row r="58946" spans="4:4" x14ac:dyDescent="0.25">
      <c r="D58946" s="1">
        <v>952397030943090</v>
      </c>
    </row>
    <row r="58947" spans="4:4" x14ac:dyDescent="0.25">
      <c r="D58947" s="1">
        <v>599901582780848</v>
      </c>
    </row>
    <row r="58948" spans="4:4" x14ac:dyDescent="0.25">
      <c r="D58948" s="1">
        <v>150356644092601</v>
      </c>
    </row>
    <row r="58949" spans="4:4" x14ac:dyDescent="0.25">
      <c r="D58949" s="1">
        <v>639758095564156</v>
      </c>
    </row>
    <row r="58950" spans="4:4" x14ac:dyDescent="0.25">
      <c r="D58950" s="1">
        <v>221462929301197</v>
      </c>
    </row>
    <row r="58951" spans="4:4" x14ac:dyDescent="0.25">
      <c r="D58951" s="1">
        <v>277393919059515</v>
      </c>
    </row>
    <row r="58952" spans="4:4" x14ac:dyDescent="0.25">
      <c r="D58952" s="1">
        <v>117617097382442</v>
      </c>
    </row>
    <row r="58953" spans="4:4" x14ac:dyDescent="0.25">
      <c r="D58953" s="1">
        <v>735088572873918</v>
      </c>
    </row>
    <row r="58954" spans="4:4" x14ac:dyDescent="0.25">
      <c r="D58954" s="1">
        <v>755022068528476</v>
      </c>
    </row>
    <row r="58955" spans="4:4" x14ac:dyDescent="0.25">
      <c r="D58955" s="1">
        <v>870979689974585</v>
      </c>
    </row>
    <row r="58956" spans="4:4" x14ac:dyDescent="0.25">
      <c r="D58956" s="1">
        <v>498349206095045</v>
      </c>
    </row>
    <row r="58957" spans="4:4" x14ac:dyDescent="0.25">
      <c r="D58957" s="1">
        <v>285412831854461</v>
      </c>
    </row>
    <row r="58958" spans="4:4" x14ac:dyDescent="0.25">
      <c r="D58958" s="1">
        <v>946782212777284</v>
      </c>
    </row>
    <row r="58959" spans="4:4" x14ac:dyDescent="0.25">
      <c r="D58959" s="1">
        <v>299655203238100</v>
      </c>
    </row>
    <row r="58960" spans="4:4" x14ac:dyDescent="0.25">
      <c r="D58960" s="1">
        <v>890435850124842</v>
      </c>
    </row>
    <row r="58961" spans="4:4" x14ac:dyDescent="0.25">
      <c r="D58961" s="1">
        <v>140610811967416</v>
      </c>
    </row>
    <row r="58962" spans="4:4" x14ac:dyDescent="0.25">
      <c r="D58962" s="1">
        <v>360518381427485</v>
      </c>
    </row>
    <row r="58963" spans="4:4" x14ac:dyDescent="0.25">
      <c r="D58963" s="1">
        <v>952234738734038</v>
      </c>
    </row>
    <row r="58964" spans="4:4" x14ac:dyDescent="0.25">
      <c r="D58964" s="1">
        <v>951927532543494</v>
      </c>
    </row>
    <row r="58965" spans="4:4" x14ac:dyDescent="0.25">
      <c r="D58965" s="1">
        <v>276592222774161</v>
      </c>
    </row>
    <row r="58966" spans="4:4" x14ac:dyDescent="0.25">
      <c r="D58966" s="1">
        <v>695490160942681</v>
      </c>
    </row>
    <row r="58967" spans="4:4" x14ac:dyDescent="0.25">
      <c r="D58967" s="1">
        <v>199664859276120</v>
      </c>
    </row>
    <row r="58968" spans="4:4" x14ac:dyDescent="0.25">
      <c r="D58968" s="1">
        <v>420674353958457</v>
      </c>
    </row>
    <row r="58969" spans="4:4" x14ac:dyDescent="0.25">
      <c r="D58969" s="1">
        <v>347165436384693</v>
      </c>
    </row>
    <row r="58970" spans="4:4" x14ac:dyDescent="0.25">
      <c r="D58970" s="1">
        <v>525701233118329</v>
      </c>
    </row>
    <row r="58971" spans="4:4" x14ac:dyDescent="0.25">
      <c r="D58971" s="1">
        <v>539738809865548</v>
      </c>
    </row>
    <row r="58972" spans="4:4" x14ac:dyDescent="0.25">
      <c r="D58972" s="1">
        <v>478772808679780</v>
      </c>
    </row>
    <row r="58973" spans="4:4" x14ac:dyDescent="0.25">
      <c r="D58973" s="1">
        <v>876712866566237</v>
      </c>
    </row>
    <row r="58974" spans="4:4" x14ac:dyDescent="0.25">
      <c r="D58974" s="1">
        <v>370310618953821</v>
      </c>
    </row>
    <row r="58975" spans="4:4" x14ac:dyDescent="0.25">
      <c r="D58975" s="1">
        <v>834569310875028</v>
      </c>
    </row>
    <row r="58976" spans="4:4" x14ac:dyDescent="0.25">
      <c r="D58976" s="1">
        <v>604655407529096</v>
      </c>
    </row>
    <row r="58977" spans="4:4" x14ac:dyDescent="0.25">
      <c r="D58977" s="1">
        <v>422511925238351</v>
      </c>
    </row>
    <row r="58978" spans="4:4" x14ac:dyDescent="0.25">
      <c r="D58978" s="1">
        <v>526439401498282</v>
      </c>
    </row>
    <row r="58979" spans="4:4" x14ac:dyDescent="0.25">
      <c r="D58979" s="1">
        <v>907957705652240</v>
      </c>
    </row>
    <row r="58980" spans="4:4" x14ac:dyDescent="0.25">
      <c r="D58980" s="1">
        <v>192081808380173</v>
      </c>
    </row>
    <row r="58981" spans="4:4" x14ac:dyDescent="0.25">
      <c r="D58981" s="1">
        <v>570551837227790</v>
      </c>
    </row>
    <row r="58982" spans="4:4" x14ac:dyDescent="0.25">
      <c r="D58982" s="1">
        <v>739245417741446</v>
      </c>
    </row>
    <row r="58983" spans="4:4" x14ac:dyDescent="0.25">
      <c r="D58983" s="1">
        <v>253915493320497</v>
      </c>
    </row>
    <row r="58984" spans="4:4" x14ac:dyDescent="0.25">
      <c r="D58984" s="1">
        <v>748082952895254</v>
      </c>
    </row>
    <row r="58985" spans="4:4" x14ac:dyDescent="0.25">
      <c r="D58985" s="1">
        <v>201534933111400</v>
      </c>
    </row>
    <row r="58986" spans="4:4" x14ac:dyDescent="0.25">
      <c r="D58986" s="1">
        <v>576369201946513</v>
      </c>
    </row>
    <row r="58987" spans="4:4" x14ac:dyDescent="0.25">
      <c r="D58987" s="1">
        <v>780775736317217</v>
      </c>
    </row>
    <row r="58988" spans="4:4" x14ac:dyDescent="0.25">
      <c r="D58988" s="1">
        <v>728091612526080</v>
      </c>
    </row>
    <row r="58989" spans="4:4" x14ac:dyDescent="0.25">
      <c r="D58989" s="1">
        <v>883272580181586</v>
      </c>
    </row>
    <row r="58990" spans="4:4" x14ac:dyDescent="0.25">
      <c r="D58990" s="1">
        <v>117494794370357</v>
      </c>
    </row>
    <row r="58991" spans="4:4" x14ac:dyDescent="0.25">
      <c r="D58991" s="1">
        <v>750577254511064</v>
      </c>
    </row>
    <row r="58992" spans="4:4" x14ac:dyDescent="0.25">
      <c r="D58992" s="1">
        <v>716152143575218</v>
      </c>
    </row>
    <row r="58993" spans="4:4" x14ac:dyDescent="0.25">
      <c r="D58993" s="1">
        <v>740519968514806</v>
      </c>
    </row>
    <row r="58994" spans="4:4" x14ac:dyDescent="0.25">
      <c r="D58994" s="1">
        <v>152006323903436</v>
      </c>
    </row>
    <row r="58995" spans="4:4" x14ac:dyDescent="0.25">
      <c r="D58995" s="1">
        <v>111356235032205</v>
      </c>
    </row>
    <row r="58996" spans="4:4" x14ac:dyDescent="0.25">
      <c r="D58996" s="1">
        <v>298660498959703</v>
      </c>
    </row>
    <row r="58997" spans="4:4" x14ac:dyDescent="0.25">
      <c r="D58997" s="1">
        <v>378351943422342</v>
      </c>
    </row>
    <row r="58998" spans="4:4" x14ac:dyDescent="0.25">
      <c r="D58998" s="1">
        <v>240522717107489</v>
      </c>
    </row>
    <row r="58999" spans="4:4" x14ac:dyDescent="0.25">
      <c r="D58999" s="1">
        <v>590282089253236</v>
      </c>
    </row>
    <row r="59000" spans="4:4" x14ac:dyDescent="0.25">
      <c r="D59000" s="1">
        <v>659254885998536</v>
      </c>
    </row>
    <row r="59001" spans="4:4" x14ac:dyDescent="0.25">
      <c r="D59001" s="1">
        <v>555036821675860</v>
      </c>
    </row>
    <row r="59002" spans="4:4" x14ac:dyDescent="0.25">
      <c r="D59002" s="1">
        <v>369511186830595</v>
      </c>
    </row>
    <row r="59003" spans="4:4" x14ac:dyDescent="0.25">
      <c r="D59003" s="1">
        <v>654541409176884</v>
      </c>
    </row>
    <row r="59004" spans="4:4" x14ac:dyDescent="0.25">
      <c r="D59004" s="1">
        <v>279178566615626</v>
      </c>
    </row>
    <row r="59005" spans="4:4" x14ac:dyDescent="0.25">
      <c r="D59005" s="1">
        <v>227555734031531</v>
      </c>
    </row>
    <row r="59006" spans="4:4" x14ac:dyDescent="0.25">
      <c r="D59006" s="1">
        <v>493045951751690</v>
      </c>
    </row>
    <row r="59007" spans="4:4" x14ac:dyDescent="0.25">
      <c r="D59007" s="1">
        <v>973827833925418</v>
      </c>
    </row>
    <row r="59008" spans="4:4" x14ac:dyDescent="0.25">
      <c r="D59008" s="1">
        <v>228646125593697</v>
      </c>
    </row>
    <row r="59009" spans="4:4" x14ac:dyDescent="0.25">
      <c r="D59009" s="1">
        <v>221572970716333</v>
      </c>
    </row>
    <row r="59010" spans="4:4" x14ac:dyDescent="0.25">
      <c r="D59010" s="1">
        <v>670057483060802</v>
      </c>
    </row>
    <row r="59011" spans="4:4" x14ac:dyDescent="0.25">
      <c r="D59011" s="1">
        <v>609385381534996</v>
      </c>
    </row>
    <row r="59012" spans="4:4" x14ac:dyDescent="0.25">
      <c r="D59012" s="1">
        <v>974430979040789</v>
      </c>
    </row>
    <row r="59013" spans="4:4" x14ac:dyDescent="0.25">
      <c r="D59013" s="1">
        <v>649280956181248</v>
      </c>
    </row>
    <row r="59014" spans="4:4" x14ac:dyDescent="0.25">
      <c r="D59014" s="1">
        <v>992779602627411</v>
      </c>
    </row>
    <row r="59015" spans="4:4" x14ac:dyDescent="0.25">
      <c r="D59015" s="1">
        <v>532683762299936</v>
      </c>
    </row>
    <row r="59016" spans="4:4" x14ac:dyDescent="0.25">
      <c r="D59016" s="1">
        <v>382924116577732</v>
      </c>
    </row>
    <row r="59017" spans="4:4" x14ac:dyDescent="0.25">
      <c r="D59017" s="1">
        <v>374055865925913</v>
      </c>
    </row>
    <row r="59018" spans="4:4" x14ac:dyDescent="0.25">
      <c r="D59018" s="1">
        <v>740998313790034</v>
      </c>
    </row>
    <row r="59019" spans="4:4" x14ac:dyDescent="0.25">
      <c r="D59019" s="1">
        <v>944134590358047</v>
      </c>
    </row>
    <row r="59020" spans="4:4" x14ac:dyDescent="0.25">
      <c r="D59020" s="1">
        <v>692072673473502</v>
      </c>
    </row>
    <row r="59021" spans="4:4" x14ac:dyDescent="0.25">
      <c r="D59021" s="1">
        <v>529559005617520</v>
      </c>
    </row>
    <row r="59022" spans="4:4" x14ac:dyDescent="0.25">
      <c r="D59022" s="1">
        <v>534300689835495</v>
      </c>
    </row>
    <row r="59023" spans="4:4" x14ac:dyDescent="0.25">
      <c r="D59023" s="1">
        <v>736869930076925</v>
      </c>
    </row>
    <row r="59024" spans="4:4" x14ac:dyDescent="0.25">
      <c r="D59024" s="1">
        <v>619493353195900</v>
      </c>
    </row>
    <row r="59025" spans="4:4" x14ac:dyDescent="0.25">
      <c r="D59025" s="1">
        <v>391559838252568</v>
      </c>
    </row>
    <row r="59026" spans="4:4" x14ac:dyDescent="0.25">
      <c r="D59026" s="1">
        <v>769383183680487</v>
      </c>
    </row>
    <row r="59027" spans="4:4" x14ac:dyDescent="0.25">
      <c r="D59027" s="1">
        <v>306064187149053</v>
      </c>
    </row>
    <row r="59028" spans="4:4" x14ac:dyDescent="0.25">
      <c r="D59028" s="1">
        <v>790082289662573</v>
      </c>
    </row>
    <row r="59029" spans="4:4" x14ac:dyDescent="0.25">
      <c r="D59029" s="1">
        <v>532393979112382</v>
      </c>
    </row>
    <row r="59030" spans="4:4" x14ac:dyDescent="0.25">
      <c r="D59030" s="1">
        <v>825317249395816</v>
      </c>
    </row>
    <row r="59031" spans="4:4" x14ac:dyDescent="0.25">
      <c r="D59031" s="1">
        <v>237027352718094</v>
      </c>
    </row>
    <row r="59032" spans="4:4" x14ac:dyDescent="0.25">
      <c r="D59032" s="1">
        <v>895557903486927</v>
      </c>
    </row>
    <row r="59033" spans="4:4" x14ac:dyDescent="0.25">
      <c r="D59033" s="1">
        <v>959726643924602</v>
      </c>
    </row>
    <row r="59034" spans="4:4" x14ac:dyDescent="0.25">
      <c r="D59034" s="1">
        <v>875686950032763</v>
      </c>
    </row>
    <row r="59035" spans="4:4" x14ac:dyDescent="0.25">
      <c r="D59035" s="1">
        <v>603497755971869</v>
      </c>
    </row>
    <row r="59036" spans="4:4" x14ac:dyDescent="0.25">
      <c r="D59036" s="1">
        <v>298291119933925</v>
      </c>
    </row>
    <row r="59037" spans="4:4" x14ac:dyDescent="0.25">
      <c r="D59037" s="1">
        <v>584278819450708</v>
      </c>
    </row>
    <row r="59038" spans="4:4" x14ac:dyDescent="0.25">
      <c r="D59038" s="1">
        <v>624209014772653</v>
      </c>
    </row>
    <row r="59039" spans="4:4" x14ac:dyDescent="0.25">
      <c r="D59039" s="1">
        <v>325456700990496</v>
      </c>
    </row>
    <row r="59040" spans="4:4" x14ac:dyDescent="0.25">
      <c r="D59040" s="1">
        <v>262689530877456</v>
      </c>
    </row>
    <row r="59041" spans="4:4" x14ac:dyDescent="0.25">
      <c r="D59041" s="1">
        <v>856815102623870</v>
      </c>
    </row>
    <row r="59042" spans="4:4" x14ac:dyDescent="0.25">
      <c r="D59042" s="1">
        <v>687670291149696</v>
      </c>
    </row>
    <row r="59043" spans="4:4" x14ac:dyDescent="0.25">
      <c r="D59043" s="1">
        <v>986591306267294</v>
      </c>
    </row>
    <row r="59044" spans="4:4" x14ac:dyDescent="0.25">
      <c r="D59044" s="1">
        <v>537222121901293</v>
      </c>
    </row>
    <row r="59045" spans="4:4" x14ac:dyDescent="0.25">
      <c r="D59045" s="1">
        <v>515182987693161</v>
      </c>
    </row>
    <row r="59046" spans="4:4" x14ac:dyDescent="0.25">
      <c r="D59046" s="1">
        <v>187578862821934</v>
      </c>
    </row>
    <row r="59047" spans="4:4" x14ac:dyDescent="0.25">
      <c r="D59047" s="1">
        <v>153215151114938</v>
      </c>
    </row>
    <row r="59048" spans="4:4" x14ac:dyDescent="0.25">
      <c r="D59048" s="1">
        <v>100556122827418</v>
      </c>
    </row>
    <row r="59049" spans="4:4" x14ac:dyDescent="0.25">
      <c r="D59049" s="1">
        <v>705739746922723</v>
      </c>
    </row>
    <row r="59050" spans="4:4" x14ac:dyDescent="0.25">
      <c r="D59050" s="1">
        <v>577754183718524</v>
      </c>
    </row>
    <row r="59051" spans="4:4" x14ac:dyDescent="0.25">
      <c r="D59051" s="1">
        <v>631101480802420</v>
      </c>
    </row>
    <row r="59052" spans="4:4" x14ac:dyDescent="0.25">
      <c r="D59052" s="1">
        <v>378551561296366</v>
      </c>
    </row>
    <row r="59053" spans="4:4" x14ac:dyDescent="0.25">
      <c r="D59053" s="1">
        <v>271546185132089</v>
      </c>
    </row>
    <row r="59054" spans="4:4" x14ac:dyDescent="0.25">
      <c r="D59054" s="1">
        <v>752483047813754</v>
      </c>
    </row>
    <row r="59055" spans="4:4" x14ac:dyDescent="0.25">
      <c r="D59055" s="1">
        <v>239339899658144</v>
      </c>
    </row>
    <row r="59056" spans="4:4" x14ac:dyDescent="0.25">
      <c r="D59056" s="1">
        <v>398430470160441</v>
      </c>
    </row>
    <row r="59057" spans="4:4" x14ac:dyDescent="0.25">
      <c r="D59057" s="1">
        <v>941037156781780</v>
      </c>
    </row>
    <row r="59058" spans="4:4" x14ac:dyDescent="0.25">
      <c r="D59058" s="1">
        <v>758420718242715</v>
      </c>
    </row>
    <row r="59059" spans="4:4" x14ac:dyDescent="0.25">
      <c r="D59059" s="1">
        <v>635638334614018</v>
      </c>
    </row>
    <row r="59060" spans="4:4" x14ac:dyDescent="0.25">
      <c r="D59060" s="1">
        <v>484536463521562</v>
      </c>
    </row>
    <row r="59061" spans="4:4" x14ac:dyDescent="0.25">
      <c r="D59061" s="1">
        <v>381299003310326</v>
      </c>
    </row>
    <row r="59062" spans="4:4" x14ac:dyDescent="0.25">
      <c r="D59062" s="1">
        <v>366032896713175</v>
      </c>
    </row>
    <row r="59063" spans="4:4" x14ac:dyDescent="0.25">
      <c r="D59063" s="1">
        <v>825519634797069</v>
      </c>
    </row>
    <row r="59064" spans="4:4" x14ac:dyDescent="0.25">
      <c r="D59064" s="1">
        <v>874137323933650</v>
      </c>
    </row>
    <row r="59065" spans="4:4" x14ac:dyDescent="0.25">
      <c r="D59065" s="1">
        <v>481358777818290</v>
      </c>
    </row>
    <row r="59066" spans="4:4" x14ac:dyDescent="0.25">
      <c r="D59066" s="1">
        <v>142554234966493</v>
      </c>
    </row>
    <row r="59067" spans="4:4" x14ac:dyDescent="0.25">
      <c r="D59067" s="1">
        <v>572222553566140</v>
      </c>
    </row>
    <row r="59068" spans="4:4" x14ac:dyDescent="0.25">
      <c r="D59068" s="1">
        <v>265608743697061</v>
      </c>
    </row>
    <row r="59069" spans="4:4" x14ac:dyDescent="0.25">
      <c r="D59069" s="1">
        <v>677850331079863</v>
      </c>
    </row>
    <row r="59070" spans="4:4" x14ac:dyDescent="0.25">
      <c r="D59070" s="1">
        <v>327407396337978</v>
      </c>
    </row>
    <row r="59071" spans="4:4" x14ac:dyDescent="0.25">
      <c r="D59071" s="1">
        <v>483550611379123</v>
      </c>
    </row>
    <row r="59072" spans="4:4" x14ac:dyDescent="0.25">
      <c r="D59072" s="1">
        <v>797387667754219</v>
      </c>
    </row>
    <row r="59073" spans="4:4" x14ac:dyDescent="0.25">
      <c r="D59073" s="1">
        <v>924071154863474</v>
      </c>
    </row>
    <row r="59074" spans="4:4" x14ac:dyDescent="0.25">
      <c r="D59074" s="1">
        <v>839772460411657</v>
      </c>
    </row>
    <row r="59075" spans="4:4" x14ac:dyDescent="0.25">
      <c r="D59075" s="1">
        <v>701032105771196</v>
      </c>
    </row>
    <row r="59076" spans="4:4" x14ac:dyDescent="0.25">
      <c r="D59076" s="1">
        <v>489665607529066</v>
      </c>
    </row>
    <row r="59077" spans="4:4" x14ac:dyDescent="0.25">
      <c r="D59077" s="1">
        <v>536721717258812</v>
      </c>
    </row>
    <row r="59078" spans="4:4" x14ac:dyDescent="0.25">
      <c r="D59078" s="1">
        <v>753711546668135</v>
      </c>
    </row>
    <row r="59079" spans="4:4" x14ac:dyDescent="0.25">
      <c r="D59079" s="1">
        <v>634322116327191</v>
      </c>
    </row>
    <row r="59080" spans="4:4" x14ac:dyDescent="0.25">
      <c r="D59080" s="1">
        <v>693790834710751</v>
      </c>
    </row>
    <row r="59081" spans="4:4" x14ac:dyDescent="0.25">
      <c r="D59081" s="1">
        <v>513804297423165</v>
      </c>
    </row>
    <row r="59082" spans="4:4" x14ac:dyDescent="0.25">
      <c r="D59082" s="1">
        <v>741884590290477</v>
      </c>
    </row>
    <row r="59083" spans="4:4" x14ac:dyDescent="0.25">
      <c r="D59083" s="1">
        <v>675281257961682</v>
      </c>
    </row>
    <row r="59084" spans="4:4" x14ac:dyDescent="0.25">
      <c r="D59084" s="1">
        <v>891881837355942</v>
      </c>
    </row>
    <row r="59085" spans="4:4" x14ac:dyDescent="0.25">
      <c r="D59085" s="1">
        <v>938173150988686</v>
      </c>
    </row>
    <row r="59086" spans="4:4" x14ac:dyDescent="0.25">
      <c r="D59086" s="1">
        <v>282887296058030</v>
      </c>
    </row>
    <row r="59087" spans="4:4" x14ac:dyDescent="0.25">
      <c r="D59087" s="1">
        <v>600127615660762</v>
      </c>
    </row>
    <row r="59088" spans="4:4" x14ac:dyDescent="0.25">
      <c r="D59088" s="1">
        <v>790720407217533</v>
      </c>
    </row>
    <row r="59089" spans="4:4" x14ac:dyDescent="0.25">
      <c r="D59089" s="1">
        <v>592577636031002</v>
      </c>
    </row>
    <row r="59090" spans="4:4" x14ac:dyDescent="0.25">
      <c r="D59090" s="1">
        <v>766075396161152</v>
      </c>
    </row>
    <row r="59091" spans="4:4" x14ac:dyDescent="0.25">
      <c r="D59091" s="1">
        <v>209101855021231</v>
      </c>
    </row>
    <row r="59092" spans="4:4" x14ac:dyDescent="0.25">
      <c r="D59092" s="1">
        <v>647334797267914</v>
      </c>
    </row>
    <row r="59093" spans="4:4" x14ac:dyDescent="0.25">
      <c r="D59093" s="1">
        <v>115323469112804</v>
      </c>
    </row>
    <row r="59094" spans="4:4" x14ac:dyDescent="0.25">
      <c r="D59094" s="1">
        <v>562046356377093</v>
      </c>
    </row>
    <row r="59095" spans="4:4" x14ac:dyDescent="0.25">
      <c r="D59095" s="1">
        <v>870190431704499</v>
      </c>
    </row>
    <row r="59096" spans="4:4" x14ac:dyDescent="0.25">
      <c r="D59096" s="1">
        <v>820168695334813</v>
      </c>
    </row>
    <row r="59097" spans="4:4" x14ac:dyDescent="0.25">
      <c r="D59097" s="1">
        <v>656661004411992</v>
      </c>
    </row>
    <row r="59098" spans="4:4" x14ac:dyDescent="0.25">
      <c r="D59098" s="1">
        <v>254315554364431</v>
      </c>
    </row>
    <row r="59099" spans="4:4" x14ac:dyDescent="0.25">
      <c r="D59099" s="1">
        <v>399289875878673</v>
      </c>
    </row>
    <row r="59100" spans="4:4" x14ac:dyDescent="0.25">
      <c r="D59100" s="1">
        <v>240122953543782</v>
      </c>
    </row>
    <row r="59101" spans="4:4" x14ac:dyDescent="0.25">
      <c r="D59101" s="1">
        <v>989075862543920</v>
      </c>
    </row>
    <row r="59102" spans="4:4" x14ac:dyDescent="0.25">
      <c r="D59102" s="1">
        <v>272963033435057</v>
      </c>
    </row>
    <row r="59103" spans="4:4" x14ac:dyDescent="0.25">
      <c r="D59103" s="1">
        <v>950872559601888</v>
      </c>
    </row>
    <row r="59104" spans="4:4" x14ac:dyDescent="0.25">
      <c r="D59104" s="1">
        <v>378786524039141</v>
      </c>
    </row>
    <row r="59105" spans="4:4" x14ac:dyDescent="0.25">
      <c r="D59105" s="1">
        <v>649524659757337</v>
      </c>
    </row>
    <row r="59106" spans="4:4" x14ac:dyDescent="0.25">
      <c r="D59106" s="1">
        <v>167501298575233</v>
      </c>
    </row>
    <row r="59107" spans="4:4" x14ac:dyDescent="0.25">
      <c r="D59107" s="1">
        <v>749294870615135</v>
      </c>
    </row>
    <row r="59108" spans="4:4" x14ac:dyDescent="0.25">
      <c r="D59108" s="1">
        <v>650586720342792</v>
      </c>
    </row>
    <row r="59109" spans="4:4" x14ac:dyDescent="0.25">
      <c r="D59109" s="1">
        <v>911514625170129</v>
      </c>
    </row>
    <row r="59110" spans="4:4" x14ac:dyDescent="0.25">
      <c r="D59110" s="1">
        <v>235876588625026</v>
      </c>
    </row>
    <row r="59111" spans="4:4" x14ac:dyDescent="0.25">
      <c r="D59111" s="1">
        <v>160989392587054</v>
      </c>
    </row>
    <row r="59112" spans="4:4" x14ac:dyDescent="0.25">
      <c r="D59112" s="1">
        <v>265511865148180</v>
      </c>
    </row>
    <row r="59113" spans="4:4" x14ac:dyDescent="0.25">
      <c r="D59113" s="1">
        <v>124299086359577</v>
      </c>
    </row>
    <row r="59114" spans="4:4" x14ac:dyDescent="0.25">
      <c r="D59114" s="1">
        <v>977768888073022</v>
      </c>
    </row>
    <row r="59115" spans="4:4" x14ac:dyDescent="0.25">
      <c r="D59115" s="1">
        <v>245219694138761</v>
      </c>
    </row>
    <row r="59116" spans="4:4" x14ac:dyDescent="0.25">
      <c r="D59116" s="1">
        <v>994799245212859</v>
      </c>
    </row>
    <row r="59117" spans="4:4" x14ac:dyDescent="0.25">
      <c r="D59117" s="1">
        <v>957763004111322</v>
      </c>
    </row>
    <row r="59118" spans="4:4" x14ac:dyDescent="0.25">
      <c r="D59118" s="1">
        <v>603021623197970</v>
      </c>
    </row>
    <row r="59119" spans="4:4" x14ac:dyDescent="0.25">
      <c r="D59119" s="1">
        <v>402927533833938</v>
      </c>
    </row>
    <row r="59120" spans="4:4" x14ac:dyDescent="0.25">
      <c r="D59120" s="1">
        <v>656417667709945</v>
      </c>
    </row>
    <row r="59121" spans="4:4" x14ac:dyDescent="0.25">
      <c r="D59121" s="1">
        <v>655246902512115</v>
      </c>
    </row>
    <row r="59122" spans="4:4" x14ac:dyDescent="0.25">
      <c r="D59122" s="1">
        <v>772563721748190</v>
      </c>
    </row>
    <row r="59123" spans="4:4" x14ac:dyDescent="0.25">
      <c r="D59123" s="1">
        <v>670355836002838</v>
      </c>
    </row>
    <row r="59124" spans="4:4" x14ac:dyDescent="0.25">
      <c r="D59124" s="1">
        <v>647730022556072</v>
      </c>
    </row>
    <row r="59125" spans="4:4" x14ac:dyDescent="0.25">
      <c r="D59125" s="1">
        <v>367044145160754</v>
      </c>
    </row>
    <row r="59126" spans="4:4" x14ac:dyDescent="0.25">
      <c r="D59126" s="1">
        <v>600608991511138</v>
      </c>
    </row>
    <row r="59127" spans="4:4" x14ac:dyDescent="0.25">
      <c r="D59127" s="1">
        <v>297116701278353</v>
      </c>
    </row>
    <row r="59128" spans="4:4" x14ac:dyDescent="0.25">
      <c r="D59128" s="1">
        <v>874050324791765</v>
      </c>
    </row>
    <row r="59129" spans="4:4" x14ac:dyDescent="0.25">
      <c r="D59129" s="1">
        <v>847271413560040</v>
      </c>
    </row>
    <row r="59130" spans="4:4" x14ac:dyDescent="0.25">
      <c r="D59130" s="1">
        <v>841726883208798</v>
      </c>
    </row>
    <row r="59131" spans="4:4" x14ac:dyDescent="0.25">
      <c r="D59131" s="1">
        <v>759048677023389</v>
      </c>
    </row>
    <row r="59132" spans="4:4" x14ac:dyDescent="0.25">
      <c r="D59132" s="1">
        <v>782983010555234</v>
      </c>
    </row>
    <row r="59133" spans="4:4" x14ac:dyDescent="0.25">
      <c r="D59133" s="1">
        <v>802724197097423</v>
      </c>
    </row>
    <row r="59134" spans="4:4" x14ac:dyDescent="0.25">
      <c r="D59134" s="1">
        <v>496061011876366</v>
      </c>
    </row>
    <row r="59135" spans="4:4" x14ac:dyDescent="0.25">
      <c r="D59135" s="1">
        <v>654266272306394</v>
      </c>
    </row>
    <row r="59136" spans="4:4" x14ac:dyDescent="0.25">
      <c r="D59136" s="1">
        <v>981832430710275</v>
      </c>
    </row>
    <row r="59137" spans="4:4" x14ac:dyDescent="0.25">
      <c r="D59137" s="1">
        <v>484243447358941</v>
      </c>
    </row>
    <row r="59138" spans="4:4" x14ac:dyDescent="0.25">
      <c r="D59138" s="1">
        <v>343808237071938</v>
      </c>
    </row>
    <row r="59139" spans="4:4" x14ac:dyDescent="0.25">
      <c r="D59139" s="1">
        <v>142848570518127</v>
      </c>
    </row>
    <row r="59140" spans="4:4" x14ac:dyDescent="0.25">
      <c r="D59140" s="1">
        <v>665764902545751</v>
      </c>
    </row>
    <row r="59141" spans="4:4" x14ac:dyDescent="0.25">
      <c r="D59141" s="1">
        <v>897831818985147</v>
      </c>
    </row>
    <row r="59142" spans="4:4" x14ac:dyDescent="0.25">
      <c r="D59142" s="1">
        <v>674198255581818</v>
      </c>
    </row>
    <row r="59143" spans="4:4" x14ac:dyDescent="0.25">
      <c r="D59143" s="1">
        <v>596035382329201</v>
      </c>
    </row>
    <row r="59144" spans="4:4" x14ac:dyDescent="0.25">
      <c r="D59144" s="1">
        <v>386917136508058</v>
      </c>
    </row>
    <row r="59145" spans="4:4" x14ac:dyDescent="0.25">
      <c r="D59145" s="1">
        <v>578699634349462</v>
      </c>
    </row>
    <row r="59146" spans="4:4" x14ac:dyDescent="0.25">
      <c r="D59146" s="1">
        <v>433104825645708</v>
      </c>
    </row>
    <row r="59147" spans="4:4" x14ac:dyDescent="0.25">
      <c r="D59147" s="1">
        <v>929787890685456</v>
      </c>
    </row>
    <row r="59148" spans="4:4" x14ac:dyDescent="0.25">
      <c r="D59148" s="1">
        <v>902731703365326</v>
      </c>
    </row>
    <row r="59149" spans="4:4" x14ac:dyDescent="0.25">
      <c r="D59149" s="1">
        <v>517399121836846</v>
      </c>
    </row>
    <row r="59150" spans="4:4" x14ac:dyDescent="0.25">
      <c r="D59150" s="1">
        <v>650234035348690</v>
      </c>
    </row>
    <row r="59151" spans="4:4" x14ac:dyDescent="0.25">
      <c r="D59151" s="1">
        <v>406528258008906</v>
      </c>
    </row>
    <row r="59152" spans="4:4" x14ac:dyDescent="0.25">
      <c r="D59152" s="1">
        <v>886342023811995</v>
      </c>
    </row>
    <row r="59153" spans="4:4" x14ac:dyDescent="0.25">
      <c r="D59153" s="1">
        <v>890425299426148</v>
      </c>
    </row>
    <row r="59154" spans="4:4" x14ac:dyDescent="0.25">
      <c r="D59154" s="1">
        <v>231035642381986</v>
      </c>
    </row>
    <row r="59155" spans="4:4" x14ac:dyDescent="0.25">
      <c r="D59155" s="1">
        <v>324116060257507</v>
      </c>
    </row>
    <row r="59156" spans="4:4" x14ac:dyDescent="0.25">
      <c r="D59156" s="1">
        <v>354038429588376</v>
      </c>
    </row>
    <row r="59157" spans="4:4" x14ac:dyDescent="0.25">
      <c r="D59157" s="1">
        <v>862333466537078</v>
      </c>
    </row>
    <row r="59158" spans="4:4" x14ac:dyDescent="0.25">
      <c r="D59158" s="1">
        <v>203120062383447</v>
      </c>
    </row>
    <row r="59159" spans="4:4" x14ac:dyDescent="0.25">
      <c r="D59159" s="1">
        <v>285049394189683</v>
      </c>
    </row>
    <row r="59160" spans="4:4" x14ac:dyDescent="0.25">
      <c r="D59160" s="1">
        <v>977638525210247</v>
      </c>
    </row>
    <row r="59161" spans="4:4" x14ac:dyDescent="0.25">
      <c r="D59161" s="1">
        <v>497792092316233</v>
      </c>
    </row>
    <row r="59162" spans="4:4" x14ac:dyDescent="0.25">
      <c r="D59162" s="1">
        <v>501815613091720</v>
      </c>
    </row>
    <row r="59163" spans="4:4" x14ac:dyDescent="0.25">
      <c r="D59163" s="1">
        <v>158935201480086</v>
      </c>
    </row>
    <row r="59164" spans="4:4" x14ac:dyDescent="0.25">
      <c r="D59164" s="1">
        <v>494659155100863</v>
      </c>
    </row>
    <row r="59165" spans="4:4" x14ac:dyDescent="0.25">
      <c r="D59165" s="1">
        <v>769323860672679</v>
      </c>
    </row>
    <row r="59166" spans="4:4" x14ac:dyDescent="0.25">
      <c r="D59166" s="1">
        <v>958922235778726</v>
      </c>
    </row>
    <row r="59167" spans="4:4" x14ac:dyDescent="0.25">
      <c r="D59167" s="1">
        <v>221708101520688</v>
      </c>
    </row>
    <row r="59168" spans="4:4" x14ac:dyDescent="0.25">
      <c r="D59168" s="1">
        <v>854440754914279</v>
      </c>
    </row>
    <row r="59169" spans="4:4" x14ac:dyDescent="0.25">
      <c r="D59169" s="1">
        <v>864654589501172</v>
      </c>
    </row>
    <row r="59170" spans="4:4" x14ac:dyDescent="0.25">
      <c r="D59170" s="1">
        <v>428104578909579</v>
      </c>
    </row>
    <row r="59171" spans="4:4" x14ac:dyDescent="0.25">
      <c r="D59171" s="1">
        <v>869807644648848</v>
      </c>
    </row>
    <row r="59172" spans="4:4" x14ac:dyDescent="0.25">
      <c r="D59172" s="1">
        <v>986003424342530</v>
      </c>
    </row>
    <row r="59173" spans="4:4" x14ac:dyDescent="0.25">
      <c r="D59173" s="1">
        <v>528011006138409</v>
      </c>
    </row>
    <row r="59174" spans="4:4" x14ac:dyDescent="0.25">
      <c r="D59174" s="1">
        <v>781323729319511</v>
      </c>
    </row>
    <row r="59175" spans="4:4" x14ac:dyDescent="0.25">
      <c r="D59175" s="1">
        <v>105378533659285</v>
      </c>
    </row>
    <row r="59176" spans="4:4" x14ac:dyDescent="0.25">
      <c r="D59176" s="1">
        <v>214346493166931</v>
      </c>
    </row>
    <row r="59177" spans="4:4" x14ac:dyDescent="0.25">
      <c r="D59177" s="1">
        <v>184810506741892</v>
      </c>
    </row>
    <row r="59178" spans="4:4" x14ac:dyDescent="0.25">
      <c r="D59178" s="1">
        <v>191792167772018</v>
      </c>
    </row>
    <row r="59179" spans="4:4" x14ac:dyDescent="0.25">
      <c r="D59179" s="1">
        <v>502823693002117</v>
      </c>
    </row>
    <row r="59180" spans="4:4" x14ac:dyDescent="0.25">
      <c r="D59180" s="1">
        <v>683607355244069</v>
      </c>
    </row>
    <row r="59181" spans="4:4" x14ac:dyDescent="0.25">
      <c r="D59181" s="1">
        <v>437600848555013</v>
      </c>
    </row>
    <row r="59182" spans="4:4" x14ac:dyDescent="0.25">
      <c r="D59182" s="1">
        <v>602622686006715</v>
      </c>
    </row>
    <row r="59183" spans="4:4" x14ac:dyDescent="0.25">
      <c r="D59183" s="1">
        <v>785977205124596</v>
      </c>
    </row>
    <row r="59184" spans="4:4" x14ac:dyDescent="0.25">
      <c r="D59184" s="1">
        <v>638790870449510</v>
      </c>
    </row>
    <row r="59185" spans="4:4" x14ac:dyDescent="0.25">
      <c r="D59185" s="1">
        <v>175434416482351</v>
      </c>
    </row>
    <row r="59186" spans="4:4" x14ac:dyDescent="0.25">
      <c r="D59186" s="1">
        <v>683415151995530</v>
      </c>
    </row>
    <row r="59187" spans="4:4" x14ac:dyDescent="0.25">
      <c r="D59187" s="1">
        <v>423245148861425</v>
      </c>
    </row>
    <row r="59188" spans="4:4" x14ac:dyDescent="0.25">
      <c r="D59188" s="1">
        <v>245036951311204</v>
      </c>
    </row>
    <row r="59189" spans="4:4" x14ac:dyDescent="0.25">
      <c r="D59189" s="1">
        <v>433439153417229</v>
      </c>
    </row>
    <row r="59190" spans="4:4" x14ac:dyDescent="0.25">
      <c r="D59190" s="1">
        <v>888225289283510</v>
      </c>
    </row>
    <row r="59191" spans="4:4" x14ac:dyDescent="0.25">
      <c r="D59191" s="1">
        <v>470423176911793</v>
      </c>
    </row>
    <row r="59192" spans="4:4" x14ac:dyDescent="0.25">
      <c r="D59192" s="1">
        <v>362026718540827</v>
      </c>
    </row>
    <row r="59193" spans="4:4" x14ac:dyDescent="0.25">
      <c r="D59193" s="1">
        <v>890737052058756</v>
      </c>
    </row>
    <row r="59194" spans="4:4" x14ac:dyDescent="0.25">
      <c r="D59194" s="1">
        <v>694438454518407</v>
      </c>
    </row>
    <row r="59195" spans="4:4" x14ac:dyDescent="0.25">
      <c r="D59195" s="1">
        <v>784974945336428</v>
      </c>
    </row>
    <row r="59196" spans="4:4" x14ac:dyDescent="0.25">
      <c r="D59196" s="1">
        <v>188751049908526</v>
      </c>
    </row>
    <row r="59197" spans="4:4" x14ac:dyDescent="0.25">
      <c r="D59197" s="1">
        <v>454542291801946</v>
      </c>
    </row>
    <row r="59198" spans="4:4" x14ac:dyDescent="0.25">
      <c r="D59198" s="1">
        <v>810648926940538</v>
      </c>
    </row>
    <row r="59199" spans="4:4" x14ac:dyDescent="0.25">
      <c r="D59199" s="1">
        <v>239912377765107</v>
      </c>
    </row>
    <row r="59200" spans="4:4" x14ac:dyDescent="0.25">
      <c r="D59200" s="1">
        <v>125377243251289</v>
      </c>
    </row>
    <row r="59201" spans="4:4" x14ac:dyDescent="0.25">
      <c r="D59201" s="1">
        <v>478989143467171</v>
      </c>
    </row>
    <row r="59202" spans="4:4" x14ac:dyDescent="0.25">
      <c r="D59202" s="1">
        <v>488480637535032</v>
      </c>
    </row>
    <row r="59203" spans="4:4" x14ac:dyDescent="0.25">
      <c r="D59203" s="1">
        <v>424855119836475</v>
      </c>
    </row>
    <row r="59204" spans="4:4" x14ac:dyDescent="0.25">
      <c r="D59204" s="1">
        <v>683154316393604</v>
      </c>
    </row>
    <row r="59205" spans="4:4" x14ac:dyDescent="0.25">
      <c r="D59205" s="1">
        <v>271258486996502</v>
      </c>
    </row>
    <row r="59206" spans="4:4" x14ac:dyDescent="0.25">
      <c r="D59206" s="1">
        <v>794471653752460</v>
      </c>
    </row>
    <row r="59207" spans="4:4" x14ac:dyDescent="0.25">
      <c r="D59207" s="1">
        <v>197392140851993</v>
      </c>
    </row>
    <row r="59208" spans="4:4" x14ac:dyDescent="0.25">
      <c r="D59208" s="1">
        <v>369630301139185</v>
      </c>
    </row>
    <row r="59209" spans="4:4" x14ac:dyDescent="0.25">
      <c r="D59209" s="1">
        <v>794093048238806</v>
      </c>
    </row>
    <row r="59210" spans="4:4" x14ac:dyDescent="0.25">
      <c r="D59210" s="1">
        <v>141226381510275</v>
      </c>
    </row>
    <row r="59211" spans="4:4" x14ac:dyDescent="0.25">
      <c r="D59211" s="1">
        <v>702815704632537</v>
      </c>
    </row>
    <row r="59212" spans="4:4" x14ac:dyDescent="0.25">
      <c r="D59212" s="1">
        <v>180440080148672</v>
      </c>
    </row>
    <row r="59213" spans="4:4" x14ac:dyDescent="0.25">
      <c r="D59213" s="1">
        <v>657248077550175</v>
      </c>
    </row>
    <row r="59214" spans="4:4" x14ac:dyDescent="0.25">
      <c r="D59214" s="1">
        <v>787063064041784</v>
      </c>
    </row>
    <row r="59215" spans="4:4" x14ac:dyDescent="0.25">
      <c r="D59215" s="1">
        <v>915380009498563</v>
      </c>
    </row>
    <row r="59216" spans="4:4" x14ac:dyDescent="0.25">
      <c r="D59216" s="1">
        <v>574594709895064</v>
      </c>
    </row>
    <row r="59217" spans="4:4" x14ac:dyDescent="0.25">
      <c r="D59217" s="1">
        <v>515052765037731</v>
      </c>
    </row>
    <row r="59218" spans="4:4" x14ac:dyDescent="0.25">
      <c r="D59218" s="1">
        <v>678160662150340</v>
      </c>
    </row>
    <row r="59219" spans="4:4" x14ac:dyDescent="0.25">
      <c r="D59219" s="1">
        <v>429023143390545</v>
      </c>
    </row>
    <row r="59220" spans="4:4" x14ac:dyDescent="0.25">
      <c r="D59220" s="1">
        <v>272298073318739</v>
      </c>
    </row>
    <row r="59221" spans="4:4" x14ac:dyDescent="0.25">
      <c r="D59221" s="1">
        <v>624286762366482</v>
      </c>
    </row>
    <row r="59222" spans="4:4" x14ac:dyDescent="0.25">
      <c r="D59222" s="1">
        <v>722824917102928</v>
      </c>
    </row>
    <row r="59223" spans="4:4" x14ac:dyDescent="0.25">
      <c r="D59223" s="1">
        <v>425703083019569</v>
      </c>
    </row>
    <row r="59224" spans="4:4" x14ac:dyDescent="0.25">
      <c r="D59224" s="1">
        <v>184602516323386</v>
      </c>
    </row>
    <row r="59225" spans="4:4" x14ac:dyDescent="0.25">
      <c r="D59225" s="1">
        <v>944573435722012</v>
      </c>
    </row>
    <row r="59226" spans="4:4" x14ac:dyDescent="0.25">
      <c r="D59226" s="1">
        <v>677694594393940</v>
      </c>
    </row>
    <row r="59227" spans="4:4" x14ac:dyDescent="0.25">
      <c r="D59227" s="1">
        <v>883087085166295</v>
      </c>
    </row>
    <row r="59228" spans="4:4" x14ac:dyDescent="0.25">
      <c r="D59228" s="1">
        <v>351548730081152</v>
      </c>
    </row>
    <row r="59229" spans="4:4" x14ac:dyDescent="0.25">
      <c r="D59229" s="1">
        <v>863704223623400</v>
      </c>
    </row>
    <row r="59230" spans="4:4" x14ac:dyDescent="0.25">
      <c r="D59230" s="1">
        <v>389728713393589</v>
      </c>
    </row>
    <row r="59231" spans="4:4" x14ac:dyDescent="0.25">
      <c r="D59231" s="1">
        <v>444666871537530</v>
      </c>
    </row>
    <row r="59232" spans="4:4" x14ac:dyDescent="0.25">
      <c r="D59232" s="1">
        <v>674685719424802</v>
      </c>
    </row>
    <row r="59233" spans="4:4" x14ac:dyDescent="0.25">
      <c r="D59233" s="1">
        <v>512066781491054</v>
      </c>
    </row>
    <row r="59234" spans="4:4" x14ac:dyDescent="0.25">
      <c r="D59234" s="1">
        <v>979848421574401</v>
      </c>
    </row>
    <row r="59235" spans="4:4" x14ac:dyDescent="0.25">
      <c r="D59235" s="1">
        <v>682814213484217</v>
      </c>
    </row>
    <row r="59236" spans="4:4" x14ac:dyDescent="0.25">
      <c r="D59236" s="1">
        <v>519256577180407</v>
      </c>
    </row>
    <row r="59237" spans="4:4" x14ac:dyDescent="0.25">
      <c r="D59237" s="1">
        <v>891686073197451</v>
      </c>
    </row>
    <row r="59238" spans="4:4" x14ac:dyDescent="0.25">
      <c r="D59238" s="1">
        <v>103288568607151</v>
      </c>
    </row>
    <row r="59239" spans="4:4" x14ac:dyDescent="0.25">
      <c r="D59239" s="1">
        <v>945456664402718</v>
      </c>
    </row>
    <row r="59240" spans="4:4" x14ac:dyDescent="0.25">
      <c r="D59240" s="1">
        <v>616439556539958</v>
      </c>
    </row>
    <row r="59241" spans="4:4" x14ac:dyDescent="0.25">
      <c r="D59241" s="1">
        <v>923127970104085</v>
      </c>
    </row>
    <row r="59242" spans="4:4" x14ac:dyDescent="0.25">
      <c r="D59242" s="1">
        <v>525629838525830</v>
      </c>
    </row>
    <row r="59243" spans="4:4" x14ac:dyDescent="0.25">
      <c r="D59243" s="1">
        <v>202083218873308</v>
      </c>
    </row>
    <row r="59244" spans="4:4" x14ac:dyDescent="0.25">
      <c r="D59244" s="1">
        <v>369376638066648</v>
      </c>
    </row>
    <row r="59245" spans="4:4" x14ac:dyDescent="0.25">
      <c r="D59245" s="1">
        <v>829211384449922</v>
      </c>
    </row>
    <row r="59246" spans="4:4" x14ac:dyDescent="0.25">
      <c r="D59246" s="1">
        <v>331912237723771</v>
      </c>
    </row>
    <row r="59247" spans="4:4" x14ac:dyDescent="0.25">
      <c r="D59247" s="1">
        <v>452894992099174</v>
      </c>
    </row>
    <row r="59248" spans="4:4" x14ac:dyDescent="0.25">
      <c r="D59248" s="1">
        <v>155549479477346</v>
      </c>
    </row>
    <row r="59249" spans="4:4" x14ac:dyDescent="0.25">
      <c r="D59249" s="1">
        <v>844865335156957</v>
      </c>
    </row>
    <row r="59250" spans="4:4" x14ac:dyDescent="0.25">
      <c r="D59250" s="1">
        <v>114924087183564</v>
      </c>
    </row>
    <row r="59251" spans="4:4" x14ac:dyDescent="0.25">
      <c r="D59251" s="1">
        <v>343774498230289</v>
      </c>
    </row>
    <row r="59252" spans="4:4" x14ac:dyDescent="0.25">
      <c r="D59252" s="1">
        <v>966132671470745</v>
      </c>
    </row>
    <row r="59253" spans="4:4" x14ac:dyDescent="0.25">
      <c r="D59253" s="1">
        <v>837881650313795</v>
      </c>
    </row>
    <row r="59254" spans="4:4" x14ac:dyDescent="0.25">
      <c r="D59254" s="1">
        <v>995997503492951</v>
      </c>
    </row>
    <row r="59255" spans="4:4" x14ac:dyDescent="0.25">
      <c r="D59255" s="1">
        <v>800364095635632</v>
      </c>
    </row>
    <row r="59256" spans="4:4" x14ac:dyDescent="0.25">
      <c r="D59256" s="1">
        <v>715735634255124</v>
      </c>
    </row>
    <row r="59257" spans="4:4" x14ac:dyDescent="0.25">
      <c r="D59257" s="1">
        <v>785750566506055</v>
      </c>
    </row>
    <row r="59258" spans="4:4" x14ac:dyDescent="0.25">
      <c r="D59258" s="1">
        <v>753241000241812</v>
      </c>
    </row>
    <row r="59259" spans="4:4" x14ac:dyDescent="0.25">
      <c r="D59259" s="1">
        <v>316355041033199</v>
      </c>
    </row>
    <row r="59260" spans="4:4" x14ac:dyDescent="0.25">
      <c r="D59260" s="1">
        <v>203757651534128</v>
      </c>
    </row>
    <row r="59261" spans="4:4" x14ac:dyDescent="0.25">
      <c r="D59261" s="1">
        <v>986257638344500</v>
      </c>
    </row>
    <row r="59262" spans="4:4" x14ac:dyDescent="0.25">
      <c r="D59262" s="1">
        <v>484289924060496</v>
      </c>
    </row>
    <row r="59263" spans="4:4" x14ac:dyDescent="0.25">
      <c r="D59263" s="1">
        <v>774354326807599</v>
      </c>
    </row>
    <row r="59264" spans="4:4" x14ac:dyDescent="0.25">
      <c r="D59264" s="1">
        <v>773962560259220</v>
      </c>
    </row>
    <row r="59265" spans="4:4" x14ac:dyDescent="0.25">
      <c r="D59265" s="1">
        <v>921753441003921</v>
      </c>
    </row>
    <row r="59266" spans="4:4" x14ac:dyDescent="0.25">
      <c r="D59266" s="1">
        <v>557909306333524</v>
      </c>
    </row>
    <row r="59267" spans="4:4" x14ac:dyDescent="0.25">
      <c r="D59267" s="1">
        <v>110288300889314</v>
      </c>
    </row>
    <row r="59268" spans="4:4" x14ac:dyDescent="0.25">
      <c r="D59268" s="1">
        <v>652846705294946</v>
      </c>
    </row>
    <row r="59269" spans="4:4" x14ac:dyDescent="0.25">
      <c r="D59269" s="1">
        <v>248879439752306</v>
      </c>
    </row>
    <row r="59270" spans="4:4" x14ac:dyDescent="0.25">
      <c r="D59270" s="1">
        <v>362401787359081</v>
      </c>
    </row>
    <row r="59271" spans="4:4" x14ac:dyDescent="0.25">
      <c r="D59271" s="1">
        <v>667239392621687</v>
      </c>
    </row>
    <row r="59272" spans="4:4" x14ac:dyDescent="0.25">
      <c r="D59272" s="1">
        <v>645209613744879</v>
      </c>
    </row>
    <row r="59273" spans="4:4" x14ac:dyDescent="0.25">
      <c r="D59273" s="1">
        <v>762792171572980</v>
      </c>
    </row>
    <row r="59274" spans="4:4" x14ac:dyDescent="0.25">
      <c r="D59274" s="1">
        <v>852825646803592</v>
      </c>
    </row>
    <row r="59275" spans="4:4" x14ac:dyDescent="0.25">
      <c r="D59275" s="1">
        <v>660227535517738</v>
      </c>
    </row>
    <row r="59276" spans="4:4" x14ac:dyDescent="0.25">
      <c r="D59276" s="1">
        <v>745732084445527</v>
      </c>
    </row>
    <row r="59277" spans="4:4" x14ac:dyDescent="0.25">
      <c r="D59277" s="1">
        <v>289418494088332</v>
      </c>
    </row>
    <row r="59278" spans="4:4" x14ac:dyDescent="0.25">
      <c r="D59278" s="1">
        <v>908597845506197</v>
      </c>
    </row>
    <row r="59279" spans="4:4" x14ac:dyDescent="0.25">
      <c r="D59279" s="1">
        <v>515603278595106</v>
      </c>
    </row>
    <row r="59280" spans="4:4" x14ac:dyDescent="0.25">
      <c r="D59280" s="1">
        <v>794890585247894</v>
      </c>
    </row>
    <row r="59281" spans="4:4" x14ac:dyDescent="0.25">
      <c r="D59281" s="1">
        <v>895408668089858</v>
      </c>
    </row>
    <row r="59282" spans="4:4" x14ac:dyDescent="0.25">
      <c r="D59282" s="1">
        <v>699196442512744</v>
      </c>
    </row>
    <row r="59283" spans="4:4" x14ac:dyDescent="0.25">
      <c r="D59283" s="1">
        <v>433155407505268</v>
      </c>
    </row>
    <row r="59284" spans="4:4" x14ac:dyDescent="0.25">
      <c r="D59284" s="1">
        <v>703271071595245</v>
      </c>
    </row>
    <row r="59285" spans="4:4" x14ac:dyDescent="0.25">
      <c r="D59285" s="1">
        <v>439307291361776</v>
      </c>
    </row>
    <row r="59286" spans="4:4" x14ac:dyDescent="0.25">
      <c r="D59286" s="1">
        <v>199323473886616</v>
      </c>
    </row>
    <row r="59287" spans="4:4" x14ac:dyDescent="0.25">
      <c r="D59287" s="1">
        <v>567687827396717</v>
      </c>
    </row>
    <row r="59288" spans="4:4" x14ac:dyDescent="0.25">
      <c r="D59288" s="1">
        <v>555119069561461</v>
      </c>
    </row>
    <row r="59289" spans="4:4" x14ac:dyDescent="0.25">
      <c r="D59289" s="1">
        <v>641564211906631</v>
      </c>
    </row>
    <row r="59290" spans="4:4" x14ac:dyDescent="0.25">
      <c r="D59290" s="1">
        <v>565797866523977</v>
      </c>
    </row>
    <row r="59291" spans="4:4" x14ac:dyDescent="0.25">
      <c r="D59291" s="1">
        <v>933316559401748</v>
      </c>
    </row>
    <row r="59292" spans="4:4" x14ac:dyDescent="0.25">
      <c r="D59292" s="1">
        <v>404256826267712</v>
      </c>
    </row>
    <row r="59293" spans="4:4" x14ac:dyDescent="0.25">
      <c r="D59293" s="1">
        <v>744217782135855</v>
      </c>
    </row>
    <row r="59294" spans="4:4" x14ac:dyDescent="0.25">
      <c r="D59294" s="1">
        <v>164410821064437</v>
      </c>
    </row>
    <row r="59295" spans="4:4" x14ac:dyDescent="0.25">
      <c r="D59295" s="1">
        <v>753999123060735</v>
      </c>
    </row>
    <row r="59296" spans="4:4" x14ac:dyDescent="0.25">
      <c r="D59296" s="1">
        <v>641083891974741</v>
      </c>
    </row>
    <row r="59297" spans="4:4" x14ac:dyDescent="0.25">
      <c r="D59297" s="1">
        <v>596549242998254</v>
      </c>
    </row>
    <row r="59298" spans="4:4" x14ac:dyDescent="0.25">
      <c r="D59298" s="1">
        <v>578185148970461</v>
      </c>
    </row>
    <row r="59299" spans="4:4" x14ac:dyDescent="0.25">
      <c r="D59299" s="1">
        <v>784817377886440</v>
      </c>
    </row>
    <row r="59300" spans="4:4" x14ac:dyDescent="0.25">
      <c r="D59300" s="1">
        <v>271684815366181</v>
      </c>
    </row>
    <row r="59301" spans="4:4" x14ac:dyDescent="0.25">
      <c r="D59301" s="1">
        <v>895263220456799</v>
      </c>
    </row>
    <row r="59302" spans="4:4" x14ac:dyDescent="0.25">
      <c r="D59302" s="1">
        <v>119216978860354</v>
      </c>
    </row>
    <row r="59303" spans="4:4" x14ac:dyDescent="0.25">
      <c r="D59303" s="1">
        <v>845847299423478</v>
      </c>
    </row>
    <row r="59304" spans="4:4" x14ac:dyDescent="0.25">
      <c r="D59304" s="1">
        <v>284872965026920</v>
      </c>
    </row>
    <row r="59305" spans="4:4" x14ac:dyDescent="0.25">
      <c r="D59305" s="1">
        <v>310051836490348</v>
      </c>
    </row>
    <row r="59306" spans="4:4" x14ac:dyDescent="0.25">
      <c r="D59306" s="1">
        <v>728144546316388</v>
      </c>
    </row>
    <row r="59307" spans="4:4" x14ac:dyDescent="0.25">
      <c r="D59307" s="1">
        <v>176341404162894</v>
      </c>
    </row>
    <row r="59308" spans="4:4" x14ac:dyDescent="0.25">
      <c r="D59308" s="1">
        <v>485037720508507</v>
      </c>
    </row>
    <row r="59309" spans="4:4" x14ac:dyDescent="0.25">
      <c r="D59309" s="1">
        <v>201884079210819</v>
      </c>
    </row>
    <row r="59310" spans="4:4" x14ac:dyDescent="0.25">
      <c r="D59310" s="1">
        <v>349562057401594</v>
      </c>
    </row>
    <row r="59311" spans="4:4" x14ac:dyDescent="0.25">
      <c r="D59311" s="1">
        <v>620861394214717</v>
      </c>
    </row>
    <row r="59312" spans="4:4" x14ac:dyDescent="0.25">
      <c r="D59312" s="1">
        <v>736610470580791</v>
      </c>
    </row>
    <row r="59313" spans="4:4" x14ac:dyDescent="0.25">
      <c r="D59313" s="1">
        <v>845478860042285</v>
      </c>
    </row>
    <row r="59314" spans="4:4" x14ac:dyDescent="0.25">
      <c r="D59314" s="1">
        <v>820644163755845</v>
      </c>
    </row>
    <row r="59315" spans="4:4" x14ac:dyDescent="0.25">
      <c r="D59315" s="1">
        <v>628341568534542</v>
      </c>
    </row>
    <row r="59316" spans="4:4" x14ac:dyDescent="0.25">
      <c r="D59316" s="1">
        <v>380355146230844</v>
      </c>
    </row>
    <row r="59317" spans="4:4" x14ac:dyDescent="0.25">
      <c r="D59317" s="1">
        <v>989006536983621</v>
      </c>
    </row>
    <row r="59318" spans="4:4" x14ac:dyDescent="0.25">
      <c r="D59318" s="1">
        <v>612348562210795</v>
      </c>
    </row>
    <row r="59319" spans="4:4" x14ac:dyDescent="0.25">
      <c r="D59319" s="1">
        <v>575801579580539</v>
      </c>
    </row>
    <row r="59320" spans="4:4" x14ac:dyDescent="0.25">
      <c r="D59320" s="1">
        <v>393193699383373</v>
      </c>
    </row>
    <row r="59321" spans="4:4" x14ac:dyDescent="0.25">
      <c r="D59321" s="1">
        <v>312383326491172</v>
      </c>
    </row>
    <row r="59322" spans="4:4" x14ac:dyDescent="0.25">
      <c r="D59322" s="1">
        <v>155141818097461</v>
      </c>
    </row>
    <row r="59323" spans="4:4" x14ac:dyDescent="0.25">
      <c r="D59323" s="1">
        <v>360826465139490</v>
      </c>
    </row>
    <row r="59324" spans="4:4" x14ac:dyDescent="0.25">
      <c r="D59324" s="1">
        <v>496511748517632</v>
      </c>
    </row>
    <row r="59325" spans="4:4" x14ac:dyDescent="0.25">
      <c r="D59325" s="1">
        <v>674414244582572</v>
      </c>
    </row>
    <row r="59326" spans="4:4" x14ac:dyDescent="0.25">
      <c r="D59326" s="1">
        <v>623425619432664</v>
      </c>
    </row>
    <row r="59327" spans="4:4" x14ac:dyDescent="0.25">
      <c r="D59327" s="1">
        <v>503169943251751</v>
      </c>
    </row>
    <row r="59328" spans="4:4" x14ac:dyDescent="0.25">
      <c r="D59328" s="1">
        <v>282917678790888</v>
      </c>
    </row>
    <row r="59329" spans="4:4" x14ac:dyDescent="0.25">
      <c r="D59329" s="1">
        <v>231606578559880</v>
      </c>
    </row>
    <row r="59330" spans="4:4" x14ac:dyDescent="0.25">
      <c r="D59330" s="1">
        <v>133389662964236</v>
      </c>
    </row>
    <row r="59331" spans="4:4" x14ac:dyDescent="0.25">
      <c r="D59331" s="1">
        <v>922375158622198</v>
      </c>
    </row>
    <row r="59332" spans="4:4" x14ac:dyDescent="0.25">
      <c r="D59332" s="1">
        <v>175871189961145</v>
      </c>
    </row>
    <row r="59333" spans="4:4" x14ac:dyDescent="0.25">
      <c r="D59333" s="1">
        <v>559738150534222</v>
      </c>
    </row>
    <row r="59334" spans="4:4" x14ac:dyDescent="0.25">
      <c r="D59334" s="1">
        <v>145872984277258</v>
      </c>
    </row>
    <row r="59335" spans="4:4" x14ac:dyDescent="0.25">
      <c r="D59335" s="1">
        <v>331775451562654</v>
      </c>
    </row>
    <row r="59336" spans="4:4" x14ac:dyDescent="0.25">
      <c r="D59336" s="1">
        <v>398383277515446</v>
      </c>
    </row>
    <row r="59337" spans="4:4" x14ac:dyDescent="0.25">
      <c r="D59337" s="1">
        <v>874941847163623</v>
      </c>
    </row>
    <row r="59338" spans="4:4" x14ac:dyDescent="0.25">
      <c r="D59338" s="1">
        <v>452899051139540</v>
      </c>
    </row>
    <row r="59339" spans="4:4" x14ac:dyDescent="0.25">
      <c r="D59339" s="1">
        <v>957526370361131</v>
      </c>
    </row>
    <row r="59340" spans="4:4" x14ac:dyDescent="0.25">
      <c r="D59340" s="1">
        <v>359492914410934</v>
      </c>
    </row>
    <row r="59341" spans="4:4" x14ac:dyDescent="0.25">
      <c r="D59341" s="1">
        <v>449136570986003</v>
      </c>
    </row>
    <row r="59342" spans="4:4" x14ac:dyDescent="0.25">
      <c r="D59342" s="1">
        <v>206071361237436</v>
      </c>
    </row>
    <row r="59343" spans="4:4" x14ac:dyDescent="0.25">
      <c r="D59343" s="1">
        <v>775282899036202</v>
      </c>
    </row>
    <row r="59344" spans="4:4" x14ac:dyDescent="0.25">
      <c r="D59344" s="1">
        <v>779148437157666</v>
      </c>
    </row>
    <row r="59345" spans="4:4" x14ac:dyDescent="0.25">
      <c r="D59345" s="1">
        <v>821581389781768</v>
      </c>
    </row>
    <row r="59346" spans="4:4" x14ac:dyDescent="0.25">
      <c r="D59346" s="1">
        <v>295215411194159</v>
      </c>
    </row>
    <row r="59347" spans="4:4" x14ac:dyDescent="0.25">
      <c r="D59347" s="1">
        <v>999996920349113</v>
      </c>
    </row>
    <row r="59348" spans="4:4" x14ac:dyDescent="0.25">
      <c r="D59348" s="1">
        <v>482345974738252</v>
      </c>
    </row>
    <row r="59349" spans="4:4" x14ac:dyDescent="0.25">
      <c r="D59349" s="1">
        <v>820864670168813</v>
      </c>
    </row>
    <row r="59350" spans="4:4" x14ac:dyDescent="0.25">
      <c r="D59350" s="1">
        <v>161375075032303</v>
      </c>
    </row>
    <row r="59351" spans="4:4" x14ac:dyDescent="0.25">
      <c r="D59351" s="1">
        <v>531296245668161</v>
      </c>
    </row>
    <row r="59352" spans="4:4" x14ac:dyDescent="0.25">
      <c r="D59352" s="1">
        <v>963373802607901</v>
      </c>
    </row>
    <row r="59353" spans="4:4" x14ac:dyDescent="0.25">
      <c r="D59353" s="1">
        <v>871261147243317</v>
      </c>
    </row>
    <row r="59354" spans="4:4" x14ac:dyDescent="0.25">
      <c r="D59354" s="1">
        <v>893462439443102</v>
      </c>
    </row>
    <row r="59355" spans="4:4" x14ac:dyDescent="0.25">
      <c r="D59355" s="1">
        <v>744872077433252</v>
      </c>
    </row>
    <row r="59356" spans="4:4" x14ac:dyDescent="0.25">
      <c r="D59356" s="1">
        <v>141581331697445</v>
      </c>
    </row>
    <row r="59357" spans="4:4" x14ac:dyDescent="0.25">
      <c r="D59357" s="1">
        <v>521203782089516</v>
      </c>
    </row>
    <row r="59358" spans="4:4" x14ac:dyDescent="0.25">
      <c r="D59358" s="1">
        <v>666603212659276</v>
      </c>
    </row>
    <row r="59359" spans="4:4" x14ac:dyDescent="0.25">
      <c r="D59359" s="1">
        <v>159469907582166</v>
      </c>
    </row>
    <row r="59360" spans="4:4" x14ac:dyDescent="0.25">
      <c r="D59360" s="1">
        <v>340277787734828</v>
      </c>
    </row>
    <row r="59361" spans="4:4" x14ac:dyDescent="0.25">
      <c r="D59361" s="1">
        <v>904126910658812</v>
      </c>
    </row>
    <row r="59362" spans="4:4" x14ac:dyDescent="0.25">
      <c r="D59362" s="1">
        <v>474334064664139</v>
      </c>
    </row>
    <row r="59363" spans="4:4" x14ac:dyDescent="0.25">
      <c r="D59363" s="1">
        <v>512185828258722</v>
      </c>
    </row>
    <row r="59364" spans="4:4" x14ac:dyDescent="0.25">
      <c r="D59364" s="1">
        <v>712162195895601</v>
      </c>
    </row>
    <row r="59365" spans="4:4" x14ac:dyDescent="0.25">
      <c r="D59365" s="1">
        <v>392780238074749</v>
      </c>
    </row>
    <row r="59366" spans="4:4" x14ac:dyDescent="0.25">
      <c r="D59366" s="1">
        <v>526032274927491</v>
      </c>
    </row>
    <row r="59367" spans="4:4" x14ac:dyDescent="0.25">
      <c r="D59367" s="1">
        <v>182305035202667</v>
      </c>
    </row>
    <row r="59368" spans="4:4" x14ac:dyDescent="0.25">
      <c r="D59368" s="1">
        <v>312918333777033</v>
      </c>
    </row>
    <row r="59369" spans="4:4" x14ac:dyDescent="0.25">
      <c r="D59369" s="1">
        <v>101407327286926</v>
      </c>
    </row>
    <row r="59370" spans="4:4" x14ac:dyDescent="0.25">
      <c r="D59370" s="1">
        <v>265611651402870</v>
      </c>
    </row>
    <row r="59371" spans="4:4" x14ac:dyDescent="0.25">
      <c r="D59371" s="1">
        <v>231109954266964</v>
      </c>
    </row>
    <row r="59372" spans="4:4" x14ac:dyDescent="0.25">
      <c r="D59372" s="1">
        <v>477497133694570</v>
      </c>
    </row>
    <row r="59373" spans="4:4" x14ac:dyDescent="0.25">
      <c r="D59373" s="1">
        <v>989393016061147</v>
      </c>
    </row>
    <row r="59374" spans="4:4" x14ac:dyDescent="0.25">
      <c r="D59374" s="1">
        <v>368992524100607</v>
      </c>
    </row>
    <row r="59375" spans="4:4" x14ac:dyDescent="0.25">
      <c r="D59375" s="1">
        <v>172875108176503</v>
      </c>
    </row>
    <row r="59376" spans="4:4" x14ac:dyDescent="0.25">
      <c r="D59376" s="1">
        <v>241182018606254</v>
      </c>
    </row>
    <row r="59377" spans="4:4" x14ac:dyDescent="0.25">
      <c r="D59377" s="1">
        <v>466992768357798</v>
      </c>
    </row>
    <row r="59378" spans="4:4" x14ac:dyDescent="0.25">
      <c r="D59378" s="1">
        <v>476447803216170</v>
      </c>
    </row>
    <row r="59379" spans="4:4" x14ac:dyDescent="0.25">
      <c r="D59379" s="1">
        <v>336942768717546</v>
      </c>
    </row>
    <row r="59380" spans="4:4" x14ac:dyDescent="0.25">
      <c r="D59380" s="1">
        <v>355947314088502</v>
      </c>
    </row>
    <row r="59381" spans="4:4" x14ac:dyDescent="0.25">
      <c r="D59381" s="1">
        <v>337866865808859</v>
      </c>
    </row>
    <row r="59382" spans="4:4" x14ac:dyDescent="0.25">
      <c r="D59382" s="1">
        <v>410495257861581</v>
      </c>
    </row>
    <row r="59383" spans="4:4" x14ac:dyDescent="0.25">
      <c r="D59383" s="1">
        <v>637303128538007</v>
      </c>
    </row>
    <row r="59384" spans="4:4" x14ac:dyDescent="0.25">
      <c r="D59384" s="1">
        <v>269338364799848</v>
      </c>
    </row>
    <row r="59385" spans="4:4" x14ac:dyDescent="0.25">
      <c r="D59385" s="1">
        <v>282893827176728</v>
      </c>
    </row>
    <row r="59386" spans="4:4" x14ac:dyDescent="0.25">
      <c r="D59386" s="1">
        <v>844411714677849</v>
      </c>
    </row>
    <row r="59387" spans="4:4" x14ac:dyDescent="0.25">
      <c r="D59387" s="1">
        <v>693234921179453</v>
      </c>
    </row>
    <row r="59388" spans="4:4" x14ac:dyDescent="0.25">
      <c r="D59388" s="1">
        <v>771079874684717</v>
      </c>
    </row>
    <row r="59389" spans="4:4" x14ac:dyDescent="0.25">
      <c r="D59389" s="1">
        <v>573717221304809</v>
      </c>
    </row>
    <row r="59390" spans="4:4" x14ac:dyDescent="0.25">
      <c r="D59390" s="1">
        <v>892125535948804</v>
      </c>
    </row>
    <row r="59391" spans="4:4" x14ac:dyDescent="0.25">
      <c r="D59391" s="1">
        <v>498781443800353</v>
      </c>
    </row>
    <row r="59392" spans="4:4" x14ac:dyDescent="0.25">
      <c r="D59392" s="1">
        <v>606297266145017</v>
      </c>
    </row>
    <row r="59393" spans="4:4" x14ac:dyDescent="0.25">
      <c r="D59393" s="1">
        <v>786031747932486</v>
      </c>
    </row>
    <row r="59394" spans="4:4" x14ac:dyDescent="0.25">
      <c r="D59394" s="1">
        <v>753430251025716</v>
      </c>
    </row>
    <row r="59395" spans="4:4" x14ac:dyDescent="0.25">
      <c r="D59395" s="1">
        <v>294799219321052</v>
      </c>
    </row>
    <row r="59396" spans="4:4" x14ac:dyDescent="0.25">
      <c r="D59396" s="1">
        <v>357714185143695</v>
      </c>
    </row>
    <row r="59397" spans="4:4" x14ac:dyDescent="0.25">
      <c r="D59397" s="1">
        <v>301845073401775</v>
      </c>
    </row>
    <row r="59398" spans="4:4" x14ac:dyDescent="0.25">
      <c r="D59398" s="1">
        <v>450257743119374</v>
      </c>
    </row>
    <row r="59399" spans="4:4" x14ac:dyDescent="0.25">
      <c r="D59399" s="1">
        <v>718606993401505</v>
      </c>
    </row>
    <row r="59400" spans="4:4" x14ac:dyDescent="0.25">
      <c r="D59400" s="1">
        <v>159643157839518</v>
      </c>
    </row>
    <row r="59401" spans="4:4" x14ac:dyDescent="0.25">
      <c r="D59401" s="1">
        <v>797320223272718</v>
      </c>
    </row>
    <row r="59402" spans="4:4" x14ac:dyDescent="0.25">
      <c r="D59402" s="1">
        <v>742550011986086</v>
      </c>
    </row>
    <row r="59403" spans="4:4" x14ac:dyDescent="0.25">
      <c r="D59403" s="1">
        <v>129175149032401</v>
      </c>
    </row>
    <row r="59404" spans="4:4" x14ac:dyDescent="0.25">
      <c r="D59404" s="1">
        <v>238853773002706</v>
      </c>
    </row>
    <row r="59405" spans="4:4" x14ac:dyDescent="0.25">
      <c r="D59405" s="1">
        <v>288964655848182</v>
      </c>
    </row>
    <row r="59406" spans="4:4" x14ac:dyDescent="0.25">
      <c r="D59406" s="1">
        <v>859657902804186</v>
      </c>
    </row>
    <row r="59407" spans="4:4" x14ac:dyDescent="0.25">
      <c r="D59407" s="1">
        <v>558536726844435</v>
      </c>
    </row>
    <row r="59408" spans="4:4" x14ac:dyDescent="0.25">
      <c r="D59408" s="1">
        <v>827286295623048</v>
      </c>
    </row>
    <row r="59409" spans="4:4" x14ac:dyDescent="0.25">
      <c r="D59409" s="1">
        <v>704684498579159</v>
      </c>
    </row>
    <row r="59410" spans="4:4" x14ac:dyDescent="0.25">
      <c r="D59410" s="1">
        <v>907758209829639</v>
      </c>
    </row>
    <row r="59411" spans="4:4" x14ac:dyDescent="0.25">
      <c r="D59411" s="1">
        <v>190455155738545</v>
      </c>
    </row>
    <row r="59412" spans="4:4" x14ac:dyDescent="0.25">
      <c r="D59412" s="1">
        <v>282858026441851</v>
      </c>
    </row>
    <row r="59413" spans="4:4" x14ac:dyDescent="0.25">
      <c r="D59413" s="1">
        <v>361542112459147</v>
      </c>
    </row>
    <row r="59414" spans="4:4" x14ac:dyDescent="0.25">
      <c r="D59414" s="1">
        <v>650871791452191</v>
      </c>
    </row>
    <row r="59415" spans="4:4" x14ac:dyDescent="0.25">
      <c r="D59415" s="1">
        <v>126781508914253</v>
      </c>
    </row>
    <row r="59416" spans="4:4" x14ac:dyDescent="0.25">
      <c r="D59416" s="1">
        <v>449091802162837</v>
      </c>
    </row>
    <row r="59417" spans="4:4" x14ac:dyDescent="0.25">
      <c r="D59417" s="1">
        <v>132648943644173</v>
      </c>
    </row>
    <row r="59418" spans="4:4" x14ac:dyDescent="0.25">
      <c r="D59418" s="1">
        <v>484378296965739</v>
      </c>
    </row>
    <row r="59419" spans="4:4" x14ac:dyDescent="0.25">
      <c r="D59419" s="1">
        <v>150332135639447</v>
      </c>
    </row>
    <row r="59420" spans="4:4" x14ac:dyDescent="0.25">
      <c r="D59420" s="1">
        <v>858823187622109</v>
      </c>
    </row>
    <row r="59421" spans="4:4" x14ac:dyDescent="0.25">
      <c r="D59421" s="1">
        <v>332604975974374</v>
      </c>
    </row>
    <row r="59422" spans="4:4" x14ac:dyDescent="0.25">
      <c r="D59422" s="1">
        <v>967301310097979</v>
      </c>
    </row>
    <row r="59423" spans="4:4" x14ac:dyDescent="0.25">
      <c r="D59423" s="1">
        <v>607315550147923</v>
      </c>
    </row>
    <row r="59424" spans="4:4" x14ac:dyDescent="0.25">
      <c r="D59424" s="1">
        <v>451453422187534</v>
      </c>
    </row>
    <row r="59425" spans="4:4" x14ac:dyDescent="0.25">
      <c r="D59425" s="1">
        <v>901401901918294</v>
      </c>
    </row>
    <row r="59426" spans="4:4" x14ac:dyDescent="0.25">
      <c r="D59426" s="1">
        <v>404527565121640</v>
      </c>
    </row>
    <row r="59427" spans="4:4" x14ac:dyDescent="0.25">
      <c r="D59427" s="1">
        <v>556399925361770</v>
      </c>
    </row>
    <row r="59428" spans="4:4" x14ac:dyDescent="0.25">
      <c r="D59428" s="1">
        <v>357840814739455</v>
      </c>
    </row>
    <row r="59429" spans="4:4" x14ac:dyDescent="0.25">
      <c r="D59429" s="1">
        <v>496725471143575</v>
      </c>
    </row>
    <row r="59430" spans="4:4" x14ac:dyDescent="0.25">
      <c r="D59430" s="1">
        <v>183226982555698</v>
      </c>
    </row>
    <row r="59431" spans="4:4" x14ac:dyDescent="0.25">
      <c r="D59431" s="1">
        <v>182290212181862</v>
      </c>
    </row>
    <row r="59432" spans="4:4" x14ac:dyDescent="0.25">
      <c r="D59432" s="1">
        <v>471010767060291</v>
      </c>
    </row>
    <row r="59433" spans="4:4" x14ac:dyDescent="0.25">
      <c r="D59433" s="1">
        <v>334113314406535</v>
      </c>
    </row>
    <row r="59434" spans="4:4" x14ac:dyDescent="0.25">
      <c r="D59434" s="1">
        <v>232639953999211</v>
      </c>
    </row>
    <row r="59435" spans="4:4" x14ac:dyDescent="0.25">
      <c r="D59435" s="1">
        <v>967590741355505</v>
      </c>
    </row>
    <row r="59436" spans="4:4" x14ac:dyDescent="0.25">
      <c r="D59436" s="1">
        <v>197537070519823</v>
      </c>
    </row>
    <row r="59437" spans="4:4" x14ac:dyDescent="0.25">
      <c r="D59437" s="1">
        <v>542614594691239</v>
      </c>
    </row>
    <row r="59438" spans="4:4" x14ac:dyDescent="0.25">
      <c r="D59438" s="1">
        <v>901808184305829</v>
      </c>
    </row>
    <row r="59439" spans="4:4" x14ac:dyDescent="0.25">
      <c r="D59439" s="1">
        <v>266987215091969</v>
      </c>
    </row>
    <row r="59440" spans="4:4" x14ac:dyDescent="0.25">
      <c r="D59440" s="1">
        <v>851275042387400</v>
      </c>
    </row>
    <row r="59441" spans="4:4" x14ac:dyDescent="0.25">
      <c r="D59441" s="1">
        <v>697317887804402</v>
      </c>
    </row>
    <row r="59442" spans="4:4" x14ac:dyDescent="0.25">
      <c r="D59442" s="1">
        <v>998408631239088</v>
      </c>
    </row>
    <row r="59443" spans="4:4" x14ac:dyDescent="0.25">
      <c r="D59443" s="1">
        <v>233021790472391</v>
      </c>
    </row>
    <row r="59444" spans="4:4" x14ac:dyDescent="0.25">
      <c r="D59444" s="1">
        <v>535945758523910</v>
      </c>
    </row>
    <row r="59445" spans="4:4" x14ac:dyDescent="0.25">
      <c r="D59445" s="1">
        <v>672028622133347</v>
      </c>
    </row>
    <row r="59446" spans="4:4" x14ac:dyDescent="0.25">
      <c r="D59446" s="1">
        <v>597613375510350</v>
      </c>
    </row>
    <row r="59447" spans="4:4" x14ac:dyDescent="0.25">
      <c r="D59447" s="1">
        <v>636277911533637</v>
      </c>
    </row>
    <row r="59448" spans="4:4" x14ac:dyDescent="0.25">
      <c r="D59448" s="1">
        <v>176320460147819</v>
      </c>
    </row>
    <row r="59449" spans="4:4" x14ac:dyDescent="0.25">
      <c r="D59449" s="1">
        <v>117801783821042</v>
      </c>
    </row>
    <row r="59450" spans="4:4" x14ac:dyDescent="0.25">
      <c r="D59450" s="1">
        <v>980920187757616</v>
      </c>
    </row>
    <row r="59451" spans="4:4" x14ac:dyDescent="0.25">
      <c r="D59451" s="1">
        <v>873290148210742</v>
      </c>
    </row>
    <row r="59452" spans="4:4" x14ac:dyDescent="0.25">
      <c r="D59452" s="1">
        <v>293807678448883</v>
      </c>
    </row>
    <row r="59453" spans="4:4" x14ac:dyDescent="0.25">
      <c r="D59453" s="1">
        <v>389678665518529</v>
      </c>
    </row>
    <row r="59454" spans="4:4" x14ac:dyDescent="0.25">
      <c r="D59454" s="1">
        <v>582781205147685</v>
      </c>
    </row>
    <row r="59455" spans="4:4" x14ac:dyDescent="0.25">
      <c r="D59455" s="1">
        <v>858431703662418</v>
      </c>
    </row>
    <row r="59456" spans="4:4" x14ac:dyDescent="0.25">
      <c r="D59456" s="1">
        <v>797186481105703</v>
      </c>
    </row>
    <row r="59457" spans="4:4" x14ac:dyDescent="0.25">
      <c r="D59457" s="1">
        <v>567735989537754</v>
      </c>
    </row>
    <row r="59458" spans="4:4" x14ac:dyDescent="0.25">
      <c r="D59458" s="1">
        <v>855403664525712</v>
      </c>
    </row>
    <row r="59459" spans="4:4" x14ac:dyDescent="0.25">
      <c r="D59459" s="1">
        <v>124663796330369</v>
      </c>
    </row>
    <row r="59460" spans="4:4" x14ac:dyDescent="0.25">
      <c r="D59460" s="1">
        <v>400792040313590</v>
      </c>
    </row>
    <row r="59461" spans="4:4" x14ac:dyDescent="0.25">
      <c r="D59461" s="1">
        <v>342127535787383</v>
      </c>
    </row>
    <row r="59462" spans="4:4" x14ac:dyDescent="0.25">
      <c r="D59462" s="1">
        <v>190398478023586</v>
      </c>
    </row>
    <row r="59463" spans="4:4" x14ac:dyDescent="0.25">
      <c r="D59463" s="1">
        <v>644623558279945</v>
      </c>
    </row>
    <row r="59464" spans="4:4" x14ac:dyDescent="0.25">
      <c r="D59464" s="1">
        <v>907042649890603</v>
      </c>
    </row>
    <row r="59465" spans="4:4" x14ac:dyDescent="0.25">
      <c r="D59465" s="1">
        <v>635724033223531</v>
      </c>
    </row>
    <row r="59466" spans="4:4" x14ac:dyDescent="0.25">
      <c r="D59466" s="1">
        <v>749439388941990</v>
      </c>
    </row>
    <row r="59467" spans="4:4" x14ac:dyDescent="0.25">
      <c r="D59467" s="1">
        <v>760880863092477</v>
      </c>
    </row>
    <row r="59468" spans="4:4" x14ac:dyDescent="0.25">
      <c r="D59468" s="1">
        <v>312610172946844</v>
      </c>
    </row>
    <row r="59469" spans="4:4" x14ac:dyDescent="0.25">
      <c r="D59469" s="1">
        <v>341543836053819</v>
      </c>
    </row>
    <row r="59470" spans="4:4" x14ac:dyDescent="0.25">
      <c r="D59470" s="1">
        <v>190327503539216</v>
      </c>
    </row>
    <row r="59471" spans="4:4" x14ac:dyDescent="0.25">
      <c r="D59471" s="1">
        <v>285275487417077</v>
      </c>
    </row>
    <row r="59472" spans="4:4" x14ac:dyDescent="0.25">
      <c r="D59472" s="1">
        <v>434959149074712</v>
      </c>
    </row>
    <row r="59473" spans="4:4" x14ac:dyDescent="0.25">
      <c r="D59473" s="1">
        <v>413125998918871</v>
      </c>
    </row>
    <row r="59474" spans="4:4" x14ac:dyDescent="0.25">
      <c r="D59474" s="1">
        <v>850218274872923</v>
      </c>
    </row>
    <row r="59475" spans="4:4" x14ac:dyDescent="0.25">
      <c r="D59475" s="1">
        <v>180489433054207</v>
      </c>
    </row>
    <row r="59476" spans="4:4" x14ac:dyDescent="0.25">
      <c r="D59476" s="1">
        <v>698141804044066</v>
      </c>
    </row>
    <row r="59477" spans="4:4" x14ac:dyDescent="0.25">
      <c r="D59477" s="1">
        <v>751232465578017</v>
      </c>
    </row>
    <row r="59478" spans="4:4" x14ac:dyDescent="0.25">
      <c r="D59478" s="1">
        <v>652710955732112</v>
      </c>
    </row>
    <row r="59479" spans="4:4" x14ac:dyDescent="0.25">
      <c r="D59479" s="1">
        <v>649511461001621</v>
      </c>
    </row>
    <row r="59480" spans="4:4" x14ac:dyDescent="0.25">
      <c r="D59480" s="1">
        <v>105012538921186</v>
      </c>
    </row>
    <row r="59481" spans="4:4" x14ac:dyDescent="0.25">
      <c r="D59481" s="1">
        <v>182591013709665</v>
      </c>
    </row>
    <row r="59482" spans="4:4" x14ac:dyDescent="0.25">
      <c r="D59482" s="1">
        <v>515580985906441</v>
      </c>
    </row>
    <row r="59483" spans="4:4" x14ac:dyDescent="0.25">
      <c r="D59483" s="1">
        <v>882691968342033</v>
      </c>
    </row>
    <row r="59484" spans="4:4" x14ac:dyDescent="0.25">
      <c r="D59484" s="1">
        <v>436420093762619</v>
      </c>
    </row>
    <row r="59485" spans="4:4" x14ac:dyDescent="0.25">
      <c r="D59485" s="1">
        <v>770603256059865</v>
      </c>
    </row>
    <row r="59486" spans="4:4" x14ac:dyDescent="0.25">
      <c r="D59486" s="1">
        <v>925322891063500</v>
      </c>
    </row>
    <row r="59487" spans="4:4" x14ac:dyDescent="0.25">
      <c r="D59487" s="1">
        <v>103532977869885</v>
      </c>
    </row>
    <row r="59488" spans="4:4" x14ac:dyDescent="0.25">
      <c r="D59488" s="1">
        <v>369811434875898</v>
      </c>
    </row>
    <row r="59489" spans="4:4" x14ac:dyDescent="0.25">
      <c r="D59489" s="1">
        <v>184137991265981</v>
      </c>
    </row>
    <row r="59490" spans="4:4" x14ac:dyDescent="0.25">
      <c r="D59490" s="1">
        <v>780047887496887</v>
      </c>
    </row>
    <row r="59491" spans="4:4" x14ac:dyDescent="0.25">
      <c r="D59491" s="1">
        <v>729324434846480</v>
      </c>
    </row>
    <row r="59492" spans="4:4" x14ac:dyDescent="0.25">
      <c r="D59492" s="1">
        <v>266685714694482</v>
      </c>
    </row>
    <row r="59493" spans="4:4" x14ac:dyDescent="0.25">
      <c r="D59493" s="1">
        <v>145718762296891</v>
      </c>
    </row>
    <row r="59494" spans="4:4" x14ac:dyDescent="0.25">
      <c r="D59494" s="1">
        <v>815324586845074</v>
      </c>
    </row>
    <row r="59495" spans="4:4" x14ac:dyDescent="0.25">
      <c r="D59495" s="1">
        <v>954606929682069</v>
      </c>
    </row>
    <row r="59496" spans="4:4" x14ac:dyDescent="0.25">
      <c r="D59496" s="1">
        <v>874009081609237</v>
      </c>
    </row>
    <row r="59497" spans="4:4" x14ac:dyDescent="0.25">
      <c r="D59497" s="1">
        <v>332329409383157</v>
      </c>
    </row>
    <row r="59498" spans="4:4" x14ac:dyDescent="0.25">
      <c r="D59498" s="1">
        <v>723944498476691</v>
      </c>
    </row>
    <row r="59499" spans="4:4" x14ac:dyDescent="0.25">
      <c r="D59499" s="1">
        <v>510565570786834</v>
      </c>
    </row>
    <row r="59500" spans="4:4" x14ac:dyDescent="0.25">
      <c r="D59500" s="1">
        <v>291370703436878</v>
      </c>
    </row>
    <row r="59501" spans="4:4" x14ac:dyDescent="0.25">
      <c r="D59501" s="1">
        <v>652960043771629</v>
      </c>
    </row>
    <row r="59502" spans="4:4" x14ac:dyDescent="0.25">
      <c r="D59502" s="1">
        <v>769438392017966</v>
      </c>
    </row>
    <row r="59503" spans="4:4" x14ac:dyDescent="0.25">
      <c r="D59503" s="1">
        <v>745828944539616</v>
      </c>
    </row>
    <row r="59504" spans="4:4" x14ac:dyDescent="0.25">
      <c r="D59504" s="1">
        <v>390481477121278</v>
      </c>
    </row>
    <row r="59505" spans="4:4" x14ac:dyDescent="0.25">
      <c r="D59505" s="1">
        <v>524586347826212</v>
      </c>
    </row>
    <row r="59506" spans="4:4" x14ac:dyDescent="0.25">
      <c r="D59506" s="1">
        <v>850109649789075</v>
      </c>
    </row>
    <row r="59507" spans="4:4" x14ac:dyDescent="0.25">
      <c r="D59507" s="1">
        <v>908757492283026</v>
      </c>
    </row>
    <row r="59508" spans="4:4" x14ac:dyDescent="0.25">
      <c r="D59508" s="1">
        <v>551715265588806</v>
      </c>
    </row>
    <row r="59509" spans="4:4" x14ac:dyDescent="0.25">
      <c r="D59509" s="1">
        <v>871028649753825</v>
      </c>
    </row>
    <row r="59510" spans="4:4" x14ac:dyDescent="0.25">
      <c r="D59510" s="1">
        <v>321315508251075</v>
      </c>
    </row>
    <row r="59511" spans="4:4" x14ac:dyDescent="0.25">
      <c r="D59511" s="1">
        <v>983852693901048</v>
      </c>
    </row>
    <row r="59512" spans="4:4" x14ac:dyDescent="0.25">
      <c r="D59512" s="1">
        <v>123559618528966</v>
      </c>
    </row>
    <row r="59513" spans="4:4" x14ac:dyDescent="0.25">
      <c r="D59513" s="1">
        <v>546555025888285</v>
      </c>
    </row>
    <row r="59514" spans="4:4" x14ac:dyDescent="0.25">
      <c r="D59514" s="1">
        <v>614432062642454</v>
      </c>
    </row>
    <row r="59515" spans="4:4" x14ac:dyDescent="0.25">
      <c r="D59515" s="1">
        <v>742630093039646</v>
      </c>
    </row>
    <row r="59516" spans="4:4" x14ac:dyDescent="0.25">
      <c r="D59516" s="1">
        <v>349076559364872</v>
      </c>
    </row>
    <row r="59517" spans="4:4" x14ac:dyDescent="0.25">
      <c r="D59517" s="1">
        <v>200740333736866</v>
      </c>
    </row>
    <row r="59518" spans="4:4" x14ac:dyDescent="0.25">
      <c r="D59518" s="1">
        <v>936237630008452</v>
      </c>
    </row>
    <row r="59519" spans="4:4" x14ac:dyDescent="0.25">
      <c r="D59519" s="1">
        <v>387829160899645</v>
      </c>
    </row>
    <row r="59520" spans="4:4" x14ac:dyDescent="0.25">
      <c r="D59520" s="1">
        <v>792312283406575</v>
      </c>
    </row>
    <row r="59521" spans="4:4" x14ac:dyDescent="0.25">
      <c r="D59521" s="1">
        <v>181183705281232</v>
      </c>
    </row>
    <row r="59522" spans="4:4" x14ac:dyDescent="0.25">
      <c r="D59522" s="1">
        <v>306836588155942</v>
      </c>
    </row>
    <row r="59523" spans="4:4" x14ac:dyDescent="0.25">
      <c r="D59523" s="1">
        <v>251312917575269</v>
      </c>
    </row>
    <row r="59524" spans="4:4" x14ac:dyDescent="0.25">
      <c r="D59524" s="1">
        <v>229057368625129</v>
      </c>
    </row>
    <row r="59525" spans="4:4" x14ac:dyDescent="0.25">
      <c r="D59525" s="1">
        <v>962845462040879</v>
      </c>
    </row>
    <row r="59526" spans="4:4" x14ac:dyDescent="0.25">
      <c r="D59526" s="1">
        <v>554065975654077</v>
      </c>
    </row>
    <row r="59527" spans="4:4" x14ac:dyDescent="0.25">
      <c r="D59527" s="1">
        <v>391335829681084</v>
      </c>
    </row>
    <row r="59528" spans="4:4" x14ac:dyDescent="0.25">
      <c r="D59528" s="1">
        <v>901131785178516</v>
      </c>
    </row>
    <row r="59529" spans="4:4" x14ac:dyDescent="0.25">
      <c r="D59529" s="1">
        <v>685190992091431</v>
      </c>
    </row>
    <row r="59530" spans="4:4" x14ac:dyDescent="0.25">
      <c r="D59530" s="1">
        <v>763618338555134</v>
      </c>
    </row>
    <row r="59531" spans="4:4" x14ac:dyDescent="0.25">
      <c r="D59531" s="1">
        <v>137624706322954</v>
      </c>
    </row>
    <row r="59532" spans="4:4" x14ac:dyDescent="0.25">
      <c r="D59532" s="1">
        <v>921039991113338</v>
      </c>
    </row>
    <row r="59533" spans="4:4" x14ac:dyDescent="0.25">
      <c r="D59533" s="1">
        <v>247035066434915</v>
      </c>
    </row>
    <row r="59534" spans="4:4" x14ac:dyDescent="0.25">
      <c r="D59534" s="1">
        <v>780605942809165</v>
      </c>
    </row>
    <row r="59535" spans="4:4" x14ac:dyDescent="0.25">
      <c r="D59535" s="1">
        <v>684427448425283</v>
      </c>
    </row>
    <row r="59536" spans="4:4" x14ac:dyDescent="0.25">
      <c r="D59536" s="1">
        <v>818886573506101</v>
      </c>
    </row>
    <row r="59537" spans="4:4" x14ac:dyDescent="0.25">
      <c r="D59537" s="1">
        <v>915254590066049</v>
      </c>
    </row>
    <row r="59538" spans="4:4" x14ac:dyDescent="0.25">
      <c r="D59538" s="1">
        <v>204317510088421</v>
      </c>
    </row>
    <row r="59539" spans="4:4" x14ac:dyDescent="0.25">
      <c r="D59539" s="1">
        <v>303272843390330</v>
      </c>
    </row>
    <row r="59540" spans="4:4" x14ac:dyDescent="0.25">
      <c r="D59540" s="1">
        <v>895769222664151</v>
      </c>
    </row>
    <row r="59541" spans="4:4" x14ac:dyDescent="0.25">
      <c r="D59541" s="1">
        <v>403617799082527</v>
      </c>
    </row>
    <row r="59542" spans="4:4" x14ac:dyDescent="0.25">
      <c r="D59542" s="1">
        <v>593066818033170</v>
      </c>
    </row>
    <row r="59543" spans="4:4" x14ac:dyDescent="0.25">
      <c r="D59543" s="1">
        <v>256444737730099</v>
      </c>
    </row>
    <row r="59544" spans="4:4" x14ac:dyDescent="0.25">
      <c r="D59544" s="1">
        <v>267365041003938</v>
      </c>
    </row>
    <row r="59545" spans="4:4" x14ac:dyDescent="0.25">
      <c r="D59545" s="1">
        <v>225384976456110</v>
      </c>
    </row>
    <row r="59546" spans="4:4" x14ac:dyDescent="0.25">
      <c r="D59546" s="1">
        <v>746298551579847</v>
      </c>
    </row>
    <row r="59547" spans="4:4" x14ac:dyDescent="0.25">
      <c r="D59547" s="1">
        <v>852312637053136</v>
      </c>
    </row>
    <row r="59548" spans="4:4" x14ac:dyDescent="0.25">
      <c r="D59548" s="1">
        <v>358833896189998</v>
      </c>
    </row>
    <row r="59549" spans="4:4" x14ac:dyDescent="0.25">
      <c r="D59549" s="1">
        <v>703583170006188</v>
      </c>
    </row>
    <row r="59550" spans="4:4" x14ac:dyDescent="0.25">
      <c r="D59550" s="1">
        <v>384811570538195</v>
      </c>
    </row>
    <row r="59551" spans="4:4" x14ac:dyDescent="0.25">
      <c r="D59551" s="1">
        <v>971973975767926</v>
      </c>
    </row>
    <row r="59552" spans="4:4" x14ac:dyDescent="0.25">
      <c r="D59552" s="1">
        <v>503993935409461</v>
      </c>
    </row>
    <row r="59553" spans="4:4" x14ac:dyDescent="0.25">
      <c r="D59553" s="1">
        <v>455345543082570</v>
      </c>
    </row>
    <row r="59554" spans="4:4" x14ac:dyDescent="0.25">
      <c r="D59554" s="1">
        <v>985394123739274</v>
      </c>
    </row>
    <row r="59555" spans="4:4" x14ac:dyDescent="0.25">
      <c r="D59555" s="1">
        <v>671923090911422</v>
      </c>
    </row>
    <row r="59556" spans="4:4" x14ac:dyDescent="0.25">
      <c r="D59556" s="1">
        <v>409923352560751</v>
      </c>
    </row>
    <row r="59557" spans="4:4" x14ac:dyDescent="0.25">
      <c r="D59557" s="1">
        <v>728457344537160</v>
      </c>
    </row>
    <row r="59558" spans="4:4" x14ac:dyDescent="0.25">
      <c r="D59558" s="1">
        <v>797108724920383</v>
      </c>
    </row>
    <row r="59559" spans="4:4" x14ac:dyDescent="0.25">
      <c r="D59559" s="1">
        <v>942446434308852</v>
      </c>
    </row>
    <row r="59560" spans="4:4" x14ac:dyDescent="0.25">
      <c r="D59560" s="1">
        <v>103243948264411</v>
      </c>
    </row>
    <row r="59561" spans="4:4" x14ac:dyDescent="0.25">
      <c r="D59561" s="1">
        <v>599764934830625</v>
      </c>
    </row>
    <row r="59562" spans="4:4" x14ac:dyDescent="0.25">
      <c r="D59562" s="1">
        <v>687634806296064</v>
      </c>
    </row>
    <row r="59563" spans="4:4" x14ac:dyDescent="0.25">
      <c r="D59563" s="1">
        <v>142115987081155</v>
      </c>
    </row>
    <row r="59564" spans="4:4" x14ac:dyDescent="0.25">
      <c r="D59564" s="1">
        <v>213785201815617</v>
      </c>
    </row>
    <row r="59565" spans="4:4" x14ac:dyDescent="0.25">
      <c r="D59565" s="1">
        <v>287959941014148</v>
      </c>
    </row>
    <row r="59566" spans="4:4" x14ac:dyDescent="0.25">
      <c r="D59566" s="1">
        <v>330851507033850</v>
      </c>
    </row>
    <row r="59567" spans="4:4" x14ac:dyDescent="0.25">
      <c r="D59567" s="1">
        <v>106690317074819</v>
      </c>
    </row>
    <row r="59568" spans="4:4" x14ac:dyDescent="0.25">
      <c r="D59568" s="1">
        <v>253732993642424</v>
      </c>
    </row>
    <row r="59569" spans="4:4" x14ac:dyDescent="0.25">
      <c r="D59569" s="1">
        <v>255208422065858</v>
      </c>
    </row>
    <row r="59570" spans="4:4" x14ac:dyDescent="0.25">
      <c r="D59570" s="1">
        <v>404901542546753</v>
      </c>
    </row>
    <row r="59571" spans="4:4" x14ac:dyDescent="0.25">
      <c r="D59571" s="1">
        <v>347374934638928</v>
      </c>
    </row>
    <row r="59572" spans="4:4" x14ac:dyDescent="0.25">
      <c r="D59572" s="1">
        <v>885367420504425</v>
      </c>
    </row>
    <row r="59573" spans="4:4" x14ac:dyDescent="0.25">
      <c r="D59573" s="1">
        <v>502595206723170</v>
      </c>
    </row>
    <row r="59574" spans="4:4" x14ac:dyDescent="0.25">
      <c r="D59574" s="1">
        <v>176178485170891</v>
      </c>
    </row>
    <row r="59575" spans="4:4" x14ac:dyDescent="0.25">
      <c r="D59575" s="1">
        <v>779492692058136</v>
      </c>
    </row>
    <row r="59576" spans="4:4" x14ac:dyDescent="0.25">
      <c r="D59576" s="1">
        <v>882658129646130</v>
      </c>
    </row>
    <row r="59577" spans="4:4" x14ac:dyDescent="0.25">
      <c r="D59577" s="1">
        <v>690874821692217</v>
      </c>
    </row>
    <row r="59578" spans="4:4" x14ac:dyDescent="0.25">
      <c r="D59578" s="1">
        <v>706424151912116</v>
      </c>
    </row>
    <row r="59579" spans="4:4" x14ac:dyDescent="0.25">
      <c r="D59579" s="1">
        <v>502395888547814</v>
      </c>
    </row>
    <row r="59580" spans="4:4" x14ac:dyDescent="0.25">
      <c r="D59580" s="1">
        <v>315524907381604</v>
      </c>
    </row>
    <row r="59581" spans="4:4" x14ac:dyDescent="0.25">
      <c r="D59581" s="1">
        <v>498317659059749</v>
      </c>
    </row>
    <row r="59582" spans="4:4" x14ac:dyDescent="0.25">
      <c r="D59582" s="1">
        <v>547196458952219</v>
      </c>
    </row>
    <row r="59583" spans="4:4" x14ac:dyDescent="0.25">
      <c r="D59583" s="1">
        <v>758882571342688</v>
      </c>
    </row>
    <row r="59584" spans="4:4" x14ac:dyDescent="0.25">
      <c r="D59584" s="1">
        <v>247643365901335</v>
      </c>
    </row>
    <row r="59585" spans="4:4" x14ac:dyDescent="0.25">
      <c r="D59585" s="1">
        <v>328169960061546</v>
      </c>
    </row>
    <row r="59586" spans="4:4" x14ac:dyDescent="0.25">
      <c r="D59586" s="1">
        <v>535785084350808</v>
      </c>
    </row>
    <row r="59587" spans="4:4" x14ac:dyDescent="0.25">
      <c r="D59587" s="1">
        <v>686393658504092</v>
      </c>
    </row>
    <row r="59588" spans="4:4" x14ac:dyDescent="0.25">
      <c r="D59588" s="1">
        <v>993495288342203</v>
      </c>
    </row>
    <row r="59589" spans="4:4" x14ac:dyDescent="0.25">
      <c r="D59589" s="1">
        <v>502205717750372</v>
      </c>
    </row>
    <row r="59590" spans="4:4" x14ac:dyDescent="0.25">
      <c r="D59590" s="1">
        <v>213547489383023</v>
      </c>
    </row>
    <row r="59591" spans="4:4" x14ac:dyDescent="0.25">
      <c r="D59591" s="1">
        <v>204799024058097</v>
      </c>
    </row>
    <row r="59592" spans="4:4" x14ac:dyDescent="0.25">
      <c r="D59592" s="1">
        <v>106254598998166</v>
      </c>
    </row>
    <row r="59593" spans="4:4" x14ac:dyDescent="0.25">
      <c r="D59593" s="1">
        <v>470582856412003</v>
      </c>
    </row>
    <row r="59594" spans="4:4" x14ac:dyDescent="0.25">
      <c r="D59594" s="1">
        <v>686613480391917</v>
      </c>
    </row>
    <row r="59595" spans="4:4" x14ac:dyDescent="0.25">
      <c r="D59595" s="1">
        <v>812281513913690</v>
      </c>
    </row>
    <row r="59596" spans="4:4" x14ac:dyDescent="0.25">
      <c r="D59596" s="1">
        <v>977559657071675</v>
      </c>
    </row>
    <row r="59597" spans="4:4" x14ac:dyDescent="0.25">
      <c r="D59597" s="1">
        <v>315884182031871</v>
      </c>
    </row>
    <row r="59598" spans="4:4" x14ac:dyDescent="0.25">
      <c r="D59598" s="1">
        <v>998110860666173</v>
      </c>
    </row>
    <row r="59599" spans="4:4" x14ac:dyDescent="0.25">
      <c r="D59599" s="1">
        <v>762505182164787</v>
      </c>
    </row>
    <row r="59600" spans="4:4" x14ac:dyDescent="0.25">
      <c r="D59600" s="1">
        <v>965369932175236</v>
      </c>
    </row>
    <row r="59601" spans="4:4" x14ac:dyDescent="0.25">
      <c r="D59601" s="1">
        <v>435717396918212</v>
      </c>
    </row>
    <row r="59602" spans="4:4" x14ac:dyDescent="0.25">
      <c r="D59602" s="1">
        <v>580068409285726</v>
      </c>
    </row>
    <row r="59603" spans="4:4" x14ac:dyDescent="0.25">
      <c r="D59603" s="1">
        <v>301621086353896</v>
      </c>
    </row>
    <row r="59604" spans="4:4" x14ac:dyDescent="0.25">
      <c r="D59604" s="1">
        <v>608057499749797</v>
      </c>
    </row>
    <row r="59605" spans="4:4" x14ac:dyDescent="0.25">
      <c r="D59605" s="1">
        <v>825859218534776</v>
      </c>
    </row>
    <row r="59606" spans="4:4" x14ac:dyDescent="0.25">
      <c r="D59606" s="1">
        <v>113825654210105</v>
      </c>
    </row>
    <row r="59607" spans="4:4" x14ac:dyDescent="0.25">
      <c r="D59607" s="1">
        <v>436226268563672</v>
      </c>
    </row>
    <row r="59608" spans="4:4" x14ac:dyDescent="0.25">
      <c r="D59608" s="1">
        <v>844211634057227</v>
      </c>
    </row>
    <row r="59609" spans="4:4" x14ac:dyDescent="0.25">
      <c r="D59609" s="1">
        <v>236899377191774</v>
      </c>
    </row>
    <row r="59610" spans="4:4" x14ac:dyDescent="0.25">
      <c r="D59610" s="1">
        <v>957210751656981</v>
      </c>
    </row>
    <row r="59611" spans="4:4" x14ac:dyDescent="0.25">
      <c r="D59611" s="1">
        <v>924818819218037</v>
      </c>
    </row>
    <row r="59612" spans="4:4" x14ac:dyDescent="0.25">
      <c r="D59612" s="1">
        <v>335225822827504</v>
      </c>
    </row>
    <row r="59613" spans="4:4" x14ac:dyDescent="0.25">
      <c r="D59613" s="1">
        <v>759935809747175</v>
      </c>
    </row>
    <row r="59614" spans="4:4" x14ac:dyDescent="0.25">
      <c r="D59614" s="1">
        <v>674900438172166</v>
      </c>
    </row>
    <row r="59615" spans="4:4" x14ac:dyDescent="0.25">
      <c r="D59615" s="1">
        <v>666104525154893</v>
      </c>
    </row>
    <row r="59616" spans="4:4" x14ac:dyDescent="0.25">
      <c r="D59616" s="1">
        <v>834408376676591</v>
      </c>
    </row>
    <row r="59617" spans="4:4" x14ac:dyDescent="0.25">
      <c r="D59617" s="1">
        <v>329071741426621</v>
      </c>
    </row>
    <row r="59618" spans="4:4" x14ac:dyDescent="0.25">
      <c r="D59618" s="1">
        <v>204450930094017</v>
      </c>
    </row>
    <row r="59619" spans="4:4" x14ac:dyDescent="0.25">
      <c r="D59619" s="1">
        <v>754420130068622</v>
      </c>
    </row>
    <row r="59620" spans="4:4" x14ac:dyDescent="0.25">
      <c r="D59620" s="1">
        <v>524059097367763</v>
      </c>
    </row>
    <row r="59621" spans="4:4" x14ac:dyDescent="0.25">
      <c r="D59621" s="1">
        <v>869901298484352</v>
      </c>
    </row>
    <row r="59622" spans="4:4" x14ac:dyDescent="0.25">
      <c r="D59622" s="1">
        <v>158214585854426</v>
      </c>
    </row>
    <row r="59623" spans="4:4" x14ac:dyDescent="0.25">
      <c r="D59623" s="1">
        <v>638469340691103</v>
      </c>
    </row>
    <row r="59624" spans="4:4" x14ac:dyDescent="0.25">
      <c r="D59624" s="1">
        <v>299288610590377</v>
      </c>
    </row>
    <row r="59625" spans="4:4" x14ac:dyDescent="0.25">
      <c r="D59625" s="1">
        <v>465283950418388</v>
      </c>
    </row>
    <row r="59626" spans="4:4" x14ac:dyDescent="0.25">
      <c r="D59626" s="1">
        <v>601537736136824</v>
      </c>
    </row>
    <row r="59627" spans="4:4" x14ac:dyDescent="0.25">
      <c r="D59627" s="1">
        <v>931426845060650</v>
      </c>
    </row>
    <row r="59628" spans="4:4" x14ac:dyDescent="0.25">
      <c r="D59628" s="1">
        <v>120906729152675</v>
      </c>
    </row>
    <row r="59629" spans="4:4" x14ac:dyDescent="0.25">
      <c r="D59629" s="1">
        <v>965984587539106</v>
      </c>
    </row>
    <row r="59630" spans="4:4" x14ac:dyDescent="0.25">
      <c r="D59630" s="1">
        <v>184974088284775</v>
      </c>
    </row>
    <row r="59631" spans="4:4" x14ac:dyDescent="0.25">
      <c r="D59631" s="1">
        <v>481377522796825</v>
      </c>
    </row>
    <row r="59632" spans="4:4" x14ac:dyDescent="0.25">
      <c r="D59632" s="1">
        <v>493261977450421</v>
      </c>
    </row>
    <row r="59633" spans="4:4" x14ac:dyDescent="0.25">
      <c r="D59633" s="1">
        <v>929208150140379</v>
      </c>
    </row>
    <row r="59634" spans="4:4" x14ac:dyDescent="0.25">
      <c r="D59634" s="1">
        <v>361686989024281</v>
      </c>
    </row>
    <row r="59635" spans="4:4" x14ac:dyDescent="0.25">
      <c r="D59635" s="1">
        <v>285015243989393</v>
      </c>
    </row>
    <row r="59636" spans="4:4" x14ac:dyDescent="0.25">
      <c r="D59636" s="1">
        <v>797904401067742</v>
      </c>
    </row>
    <row r="59637" spans="4:4" x14ac:dyDescent="0.25">
      <c r="D59637" s="1">
        <v>703688254656923</v>
      </c>
    </row>
    <row r="59638" spans="4:4" x14ac:dyDescent="0.25">
      <c r="D59638" s="1">
        <v>815323710768262</v>
      </c>
    </row>
    <row r="59639" spans="4:4" x14ac:dyDescent="0.25">
      <c r="D59639" s="1">
        <v>859118334293665</v>
      </c>
    </row>
    <row r="59640" spans="4:4" x14ac:dyDescent="0.25">
      <c r="D59640" s="1">
        <v>816878753246131</v>
      </c>
    </row>
    <row r="59641" spans="4:4" x14ac:dyDescent="0.25">
      <c r="D59641" s="1">
        <v>820818325513212</v>
      </c>
    </row>
    <row r="59642" spans="4:4" x14ac:dyDescent="0.25">
      <c r="D59642" s="1">
        <v>937924579157404</v>
      </c>
    </row>
    <row r="59643" spans="4:4" x14ac:dyDescent="0.25">
      <c r="D59643" s="1">
        <v>566557954860029</v>
      </c>
    </row>
    <row r="59644" spans="4:4" x14ac:dyDescent="0.25">
      <c r="D59644" s="1">
        <v>559520195430936</v>
      </c>
    </row>
    <row r="59645" spans="4:4" x14ac:dyDescent="0.25">
      <c r="D59645" s="1">
        <v>907233212717332</v>
      </c>
    </row>
    <row r="59646" spans="4:4" x14ac:dyDescent="0.25">
      <c r="D59646" s="1">
        <v>374897428548379</v>
      </c>
    </row>
    <row r="59647" spans="4:4" x14ac:dyDescent="0.25">
      <c r="D59647" s="1">
        <v>886854719377495</v>
      </c>
    </row>
    <row r="59648" spans="4:4" x14ac:dyDescent="0.25">
      <c r="D59648" s="1">
        <v>464774832329681</v>
      </c>
    </row>
    <row r="59649" spans="4:4" x14ac:dyDescent="0.25">
      <c r="D59649" s="1">
        <v>135841270735336</v>
      </c>
    </row>
    <row r="59650" spans="4:4" x14ac:dyDescent="0.25">
      <c r="D59650" s="1">
        <v>753640859849355</v>
      </c>
    </row>
    <row r="59651" spans="4:4" x14ac:dyDescent="0.25">
      <c r="D59651" s="1">
        <v>117728955796124</v>
      </c>
    </row>
    <row r="59652" spans="4:4" x14ac:dyDescent="0.25">
      <c r="D59652" s="1">
        <v>337601465022880</v>
      </c>
    </row>
    <row r="59653" spans="4:4" x14ac:dyDescent="0.25">
      <c r="D59653" s="1">
        <v>424787702513059</v>
      </c>
    </row>
    <row r="59654" spans="4:4" x14ac:dyDescent="0.25">
      <c r="D59654" s="1">
        <v>643908985751415</v>
      </c>
    </row>
    <row r="59655" spans="4:4" x14ac:dyDescent="0.25">
      <c r="D59655" s="1">
        <v>104105120637828</v>
      </c>
    </row>
    <row r="59656" spans="4:4" x14ac:dyDescent="0.25">
      <c r="D59656" s="1">
        <v>859357534828726</v>
      </c>
    </row>
    <row r="59657" spans="4:4" x14ac:dyDescent="0.25">
      <c r="D59657" s="1">
        <v>482111223969387</v>
      </c>
    </row>
    <row r="59658" spans="4:4" x14ac:dyDescent="0.25">
      <c r="D59658" s="1">
        <v>465083923393607</v>
      </c>
    </row>
    <row r="59659" spans="4:4" x14ac:dyDescent="0.25">
      <c r="D59659" s="1">
        <v>560168745325135</v>
      </c>
    </row>
    <row r="59660" spans="4:4" x14ac:dyDescent="0.25">
      <c r="D59660" s="1">
        <v>120856021287270</v>
      </c>
    </row>
    <row r="59661" spans="4:4" x14ac:dyDescent="0.25">
      <c r="D59661" s="1">
        <v>517285338039902</v>
      </c>
    </row>
    <row r="59662" spans="4:4" x14ac:dyDescent="0.25">
      <c r="D59662" s="1">
        <v>839922280803249</v>
      </c>
    </row>
    <row r="59663" spans="4:4" x14ac:dyDescent="0.25">
      <c r="D59663" s="1">
        <v>664187456266945</v>
      </c>
    </row>
    <row r="59664" spans="4:4" x14ac:dyDescent="0.25">
      <c r="D59664" s="1">
        <v>856625713625266</v>
      </c>
    </row>
    <row r="59665" spans="4:4" x14ac:dyDescent="0.25">
      <c r="D59665" s="1">
        <v>438753382497452</v>
      </c>
    </row>
    <row r="59666" spans="4:4" x14ac:dyDescent="0.25">
      <c r="D59666" s="1">
        <v>200818696782725</v>
      </c>
    </row>
    <row r="59667" spans="4:4" x14ac:dyDescent="0.25">
      <c r="D59667" s="1">
        <v>180677882903052</v>
      </c>
    </row>
    <row r="59668" spans="4:4" x14ac:dyDescent="0.25">
      <c r="D59668" s="1">
        <v>481732251156305</v>
      </c>
    </row>
    <row r="59669" spans="4:4" x14ac:dyDescent="0.25">
      <c r="D59669" s="1">
        <v>464194460065828</v>
      </c>
    </row>
    <row r="59670" spans="4:4" x14ac:dyDescent="0.25">
      <c r="D59670" s="1">
        <v>467063702497730</v>
      </c>
    </row>
    <row r="59671" spans="4:4" x14ac:dyDescent="0.25">
      <c r="D59671" s="1">
        <v>694527503882154</v>
      </c>
    </row>
    <row r="59672" spans="4:4" x14ac:dyDescent="0.25">
      <c r="D59672" s="1">
        <v>891337538753897</v>
      </c>
    </row>
    <row r="59673" spans="4:4" x14ac:dyDescent="0.25">
      <c r="D59673" s="1">
        <v>331659728967864</v>
      </c>
    </row>
    <row r="59674" spans="4:4" x14ac:dyDescent="0.25">
      <c r="D59674" s="1">
        <v>467261971066582</v>
      </c>
    </row>
    <row r="59675" spans="4:4" x14ac:dyDescent="0.25">
      <c r="D59675" s="1">
        <v>358592845194560</v>
      </c>
    </row>
    <row r="59676" spans="4:4" x14ac:dyDescent="0.25">
      <c r="D59676" s="1">
        <v>119175872524623</v>
      </c>
    </row>
    <row r="59677" spans="4:4" x14ac:dyDescent="0.25">
      <c r="D59677" s="1">
        <v>608418776724356</v>
      </c>
    </row>
    <row r="59678" spans="4:4" x14ac:dyDescent="0.25">
      <c r="D59678" s="1">
        <v>736348606267191</v>
      </c>
    </row>
    <row r="59679" spans="4:4" x14ac:dyDescent="0.25">
      <c r="D59679" s="1">
        <v>287441034536192</v>
      </c>
    </row>
    <row r="59680" spans="4:4" x14ac:dyDescent="0.25">
      <c r="D59680" s="1">
        <v>394435936158783</v>
      </c>
    </row>
    <row r="59681" spans="4:4" x14ac:dyDescent="0.25">
      <c r="D59681" s="1">
        <v>327092774085074</v>
      </c>
    </row>
    <row r="59682" spans="4:4" x14ac:dyDescent="0.25">
      <c r="D59682" s="1">
        <v>587064452042823</v>
      </c>
    </row>
    <row r="59683" spans="4:4" x14ac:dyDescent="0.25">
      <c r="D59683" s="1">
        <v>311131367895314</v>
      </c>
    </row>
    <row r="59684" spans="4:4" x14ac:dyDescent="0.25">
      <c r="D59684" s="1">
        <v>137057354578253</v>
      </c>
    </row>
    <row r="59685" spans="4:4" x14ac:dyDescent="0.25">
      <c r="D59685" s="1">
        <v>619858302399044</v>
      </c>
    </row>
    <row r="59686" spans="4:4" x14ac:dyDescent="0.25">
      <c r="D59686" s="1">
        <v>964163275891935</v>
      </c>
    </row>
    <row r="59687" spans="4:4" x14ac:dyDescent="0.25">
      <c r="D59687" s="1">
        <v>394292837544853</v>
      </c>
    </row>
    <row r="59688" spans="4:4" x14ac:dyDescent="0.25">
      <c r="D59688" s="1">
        <v>706886590331488</v>
      </c>
    </row>
    <row r="59689" spans="4:4" x14ac:dyDescent="0.25">
      <c r="D59689" s="1">
        <v>515839123758259</v>
      </c>
    </row>
    <row r="59690" spans="4:4" x14ac:dyDescent="0.25">
      <c r="D59690" s="1">
        <v>122460522501218</v>
      </c>
    </row>
    <row r="59691" spans="4:4" x14ac:dyDescent="0.25">
      <c r="D59691" s="1">
        <v>670441009373822</v>
      </c>
    </row>
    <row r="59692" spans="4:4" x14ac:dyDescent="0.25">
      <c r="D59692" s="1">
        <v>289219782259981</v>
      </c>
    </row>
    <row r="59693" spans="4:4" x14ac:dyDescent="0.25">
      <c r="D59693" s="1">
        <v>742984684113633</v>
      </c>
    </row>
    <row r="59694" spans="4:4" x14ac:dyDescent="0.25">
      <c r="D59694" s="1">
        <v>552836130598016</v>
      </c>
    </row>
    <row r="59695" spans="4:4" x14ac:dyDescent="0.25">
      <c r="D59695" s="1">
        <v>424055413915198</v>
      </c>
    </row>
    <row r="59696" spans="4:4" x14ac:dyDescent="0.25">
      <c r="D59696" s="1">
        <v>783435519808750</v>
      </c>
    </row>
    <row r="59697" spans="4:4" x14ac:dyDescent="0.25">
      <c r="D59697" s="1">
        <v>476771397705202</v>
      </c>
    </row>
    <row r="59698" spans="4:4" x14ac:dyDescent="0.25">
      <c r="D59698" s="1">
        <v>340324541057436</v>
      </c>
    </row>
    <row r="59699" spans="4:4" x14ac:dyDescent="0.25">
      <c r="D59699" s="1">
        <v>291050152405593</v>
      </c>
    </row>
    <row r="59700" spans="4:4" x14ac:dyDescent="0.25">
      <c r="D59700" s="1">
        <v>228772700272302</v>
      </c>
    </row>
    <row r="59701" spans="4:4" x14ac:dyDescent="0.25">
      <c r="D59701" s="1">
        <v>851722753509749</v>
      </c>
    </row>
    <row r="59702" spans="4:4" x14ac:dyDescent="0.25">
      <c r="D59702" s="1">
        <v>813710999078144</v>
      </c>
    </row>
    <row r="59703" spans="4:4" x14ac:dyDescent="0.25">
      <c r="D59703" s="1">
        <v>162909556990096</v>
      </c>
    </row>
    <row r="59704" spans="4:4" x14ac:dyDescent="0.25">
      <c r="D59704" s="1">
        <v>914719354810657</v>
      </c>
    </row>
    <row r="59705" spans="4:4" x14ac:dyDescent="0.25">
      <c r="D59705" s="1">
        <v>396507262979309</v>
      </c>
    </row>
    <row r="59706" spans="4:4" x14ac:dyDescent="0.25">
      <c r="D59706" s="1">
        <v>832300802080692</v>
      </c>
    </row>
    <row r="59707" spans="4:4" x14ac:dyDescent="0.25">
      <c r="D59707" s="1">
        <v>510400910127931</v>
      </c>
    </row>
    <row r="59708" spans="4:4" x14ac:dyDescent="0.25">
      <c r="D59708" s="1">
        <v>580048517756284</v>
      </c>
    </row>
    <row r="59709" spans="4:4" x14ac:dyDescent="0.25">
      <c r="D59709" s="1">
        <v>287174058430897</v>
      </c>
    </row>
    <row r="59710" spans="4:4" x14ac:dyDescent="0.25">
      <c r="D59710" s="1">
        <v>282088380262213</v>
      </c>
    </row>
    <row r="59711" spans="4:4" x14ac:dyDescent="0.25">
      <c r="D59711" s="1">
        <v>531623659422633</v>
      </c>
    </row>
    <row r="59712" spans="4:4" x14ac:dyDescent="0.25">
      <c r="D59712" s="1">
        <v>854375379065176</v>
      </c>
    </row>
    <row r="59713" spans="4:4" x14ac:dyDescent="0.25">
      <c r="D59713" s="1">
        <v>958912730494373</v>
      </c>
    </row>
    <row r="59714" spans="4:4" x14ac:dyDescent="0.25">
      <c r="D59714" s="1">
        <v>430628490435373</v>
      </c>
    </row>
    <row r="59715" spans="4:4" x14ac:dyDescent="0.25">
      <c r="D59715" s="1">
        <v>918916749125640</v>
      </c>
    </row>
    <row r="59716" spans="4:4" x14ac:dyDescent="0.25">
      <c r="D59716" s="1">
        <v>434206738010628</v>
      </c>
    </row>
    <row r="59717" spans="4:4" x14ac:dyDescent="0.25">
      <c r="D59717" s="1">
        <v>808410285631091</v>
      </c>
    </row>
    <row r="59718" spans="4:4" x14ac:dyDescent="0.25">
      <c r="D59718" s="1">
        <v>449673550067253</v>
      </c>
    </row>
    <row r="59719" spans="4:4" x14ac:dyDescent="0.25">
      <c r="D59719" s="1">
        <v>131167257732278</v>
      </c>
    </row>
    <row r="59720" spans="4:4" x14ac:dyDescent="0.25">
      <c r="D59720" s="1">
        <v>947466977674742</v>
      </c>
    </row>
    <row r="59721" spans="4:4" x14ac:dyDescent="0.25">
      <c r="D59721" s="1">
        <v>350515735378182</v>
      </c>
    </row>
    <row r="59722" spans="4:4" x14ac:dyDescent="0.25">
      <c r="D59722" s="1">
        <v>421148348081196</v>
      </c>
    </row>
    <row r="59723" spans="4:4" x14ac:dyDescent="0.25">
      <c r="D59723" s="1">
        <v>997282863717729</v>
      </c>
    </row>
    <row r="59724" spans="4:4" x14ac:dyDescent="0.25">
      <c r="D59724" s="1">
        <v>305361362781702</v>
      </c>
    </row>
    <row r="59725" spans="4:4" x14ac:dyDescent="0.25">
      <c r="D59725" s="1">
        <v>476207165804962</v>
      </c>
    </row>
    <row r="59726" spans="4:4" x14ac:dyDescent="0.25">
      <c r="D59726" s="1">
        <v>240007773473425</v>
      </c>
    </row>
    <row r="59727" spans="4:4" x14ac:dyDescent="0.25">
      <c r="D59727" s="1">
        <v>714644699711115</v>
      </c>
    </row>
    <row r="59728" spans="4:4" x14ac:dyDescent="0.25">
      <c r="D59728" s="1">
        <v>558582522840755</v>
      </c>
    </row>
    <row r="59729" spans="4:4" x14ac:dyDescent="0.25">
      <c r="D59729" s="1">
        <v>343530078303947</v>
      </c>
    </row>
    <row r="59730" spans="4:4" x14ac:dyDescent="0.25">
      <c r="D59730" s="1">
        <v>248908023366371</v>
      </c>
    </row>
    <row r="59731" spans="4:4" x14ac:dyDescent="0.25">
      <c r="D59731" s="1">
        <v>377943677339237</v>
      </c>
    </row>
    <row r="59732" spans="4:4" x14ac:dyDescent="0.25">
      <c r="D59732" s="1">
        <v>550851077536607</v>
      </c>
    </row>
    <row r="59733" spans="4:4" x14ac:dyDescent="0.25">
      <c r="D59733" s="1">
        <v>384779409079147</v>
      </c>
    </row>
    <row r="59734" spans="4:4" x14ac:dyDescent="0.25">
      <c r="D59734" s="1">
        <v>562838634924688</v>
      </c>
    </row>
    <row r="59735" spans="4:4" x14ac:dyDescent="0.25">
      <c r="D59735" s="1">
        <v>776494852300761</v>
      </c>
    </row>
    <row r="59736" spans="4:4" x14ac:dyDescent="0.25">
      <c r="D59736" s="1">
        <v>542338476713691</v>
      </c>
    </row>
    <row r="59737" spans="4:4" x14ac:dyDescent="0.25">
      <c r="D59737" s="1">
        <v>764920898808144</v>
      </c>
    </row>
    <row r="59738" spans="4:4" x14ac:dyDescent="0.25">
      <c r="D59738" s="1">
        <v>608858755932036</v>
      </c>
    </row>
    <row r="59739" spans="4:4" x14ac:dyDescent="0.25">
      <c r="D59739" s="1">
        <v>449335176695613</v>
      </c>
    </row>
    <row r="59740" spans="4:4" x14ac:dyDescent="0.25">
      <c r="D59740" s="1">
        <v>876002543996866</v>
      </c>
    </row>
    <row r="59741" spans="4:4" x14ac:dyDescent="0.25">
      <c r="D59741" s="1">
        <v>848785666189296</v>
      </c>
    </row>
    <row r="59742" spans="4:4" x14ac:dyDescent="0.25">
      <c r="D59742" s="1">
        <v>289874574599291</v>
      </c>
    </row>
    <row r="59743" spans="4:4" x14ac:dyDescent="0.25">
      <c r="D59743" s="1">
        <v>246020218943796</v>
      </c>
    </row>
    <row r="59744" spans="4:4" x14ac:dyDescent="0.25">
      <c r="D59744" s="1">
        <v>280011689757599</v>
      </c>
    </row>
    <row r="59745" spans="4:4" x14ac:dyDescent="0.25">
      <c r="D59745" s="1">
        <v>726001919020021</v>
      </c>
    </row>
    <row r="59746" spans="4:4" x14ac:dyDescent="0.25">
      <c r="D59746" s="1">
        <v>599183111606663</v>
      </c>
    </row>
    <row r="59747" spans="4:4" x14ac:dyDescent="0.25">
      <c r="D59747" s="1">
        <v>266103836977541</v>
      </c>
    </row>
    <row r="59748" spans="4:4" x14ac:dyDescent="0.25">
      <c r="D59748" s="1">
        <v>791294382449224</v>
      </c>
    </row>
    <row r="59749" spans="4:4" x14ac:dyDescent="0.25">
      <c r="D59749" s="1">
        <v>631021150007641</v>
      </c>
    </row>
    <row r="59750" spans="4:4" x14ac:dyDescent="0.25">
      <c r="D59750" s="1">
        <v>857252708481109</v>
      </c>
    </row>
    <row r="59751" spans="4:4" x14ac:dyDescent="0.25">
      <c r="D59751" s="1">
        <v>402386632820252</v>
      </c>
    </row>
    <row r="59752" spans="4:4" x14ac:dyDescent="0.25">
      <c r="D59752" s="1">
        <v>133162587863240</v>
      </c>
    </row>
    <row r="59753" spans="4:4" x14ac:dyDescent="0.25">
      <c r="D59753" s="1">
        <v>849268925833696</v>
      </c>
    </row>
    <row r="59754" spans="4:4" x14ac:dyDescent="0.25">
      <c r="D59754" s="1">
        <v>410668710629215</v>
      </c>
    </row>
    <row r="59755" spans="4:4" x14ac:dyDescent="0.25">
      <c r="D59755" s="1">
        <v>506532366766151</v>
      </c>
    </row>
    <row r="59756" spans="4:4" x14ac:dyDescent="0.25">
      <c r="D59756" s="1">
        <v>107693489967110</v>
      </c>
    </row>
    <row r="59757" spans="4:4" x14ac:dyDescent="0.25">
      <c r="D59757" s="1">
        <v>899090680028978</v>
      </c>
    </row>
    <row r="59758" spans="4:4" x14ac:dyDescent="0.25">
      <c r="D59758" s="1">
        <v>328495544112958</v>
      </c>
    </row>
    <row r="59759" spans="4:4" x14ac:dyDescent="0.25">
      <c r="D59759" s="1">
        <v>402480149663386</v>
      </c>
    </row>
    <row r="59760" spans="4:4" x14ac:dyDescent="0.25">
      <c r="D59760" s="1">
        <v>863024479890806</v>
      </c>
    </row>
    <row r="59761" spans="4:4" x14ac:dyDescent="0.25">
      <c r="D59761" s="1">
        <v>382933787761294</v>
      </c>
    </row>
    <row r="59762" spans="4:4" x14ac:dyDescent="0.25">
      <c r="D59762" s="1">
        <v>322600903333480</v>
      </c>
    </row>
    <row r="59763" spans="4:4" x14ac:dyDescent="0.25">
      <c r="D59763" s="1">
        <v>237285140991323</v>
      </c>
    </row>
    <row r="59764" spans="4:4" x14ac:dyDescent="0.25">
      <c r="D59764" s="1">
        <v>615755433773534</v>
      </c>
    </row>
    <row r="59765" spans="4:4" x14ac:dyDescent="0.25">
      <c r="D59765" s="1">
        <v>860792525096118</v>
      </c>
    </row>
    <row r="59766" spans="4:4" x14ac:dyDescent="0.25">
      <c r="D59766" s="1">
        <v>600117949430278</v>
      </c>
    </row>
    <row r="59767" spans="4:4" x14ac:dyDescent="0.25">
      <c r="D59767" s="1">
        <v>710969899136125</v>
      </c>
    </row>
    <row r="59768" spans="4:4" x14ac:dyDescent="0.25">
      <c r="D59768" s="1">
        <v>950832373356302</v>
      </c>
    </row>
    <row r="59769" spans="4:4" x14ac:dyDescent="0.25">
      <c r="D59769" s="1">
        <v>965596546415303</v>
      </c>
    </row>
    <row r="59770" spans="4:4" x14ac:dyDescent="0.25">
      <c r="D59770" s="1">
        <v>872939924191863</v>
      </c>
    </row>
    <row r="59771" spans="4:4" x14ac:dyDescent="0.25">
      <c r="D59771" s="1">
        <v>973022097749976</v>
      </c>
    </row>
    <row r="59772" spans="4:4" x14ac:dyDescent="0.25">
      <c r="D59772" s="1">
        <v>235860790371243</v>
      </c>
    </row>
    <row r="59773" spans="4:4" x14ac:dyDescent="0.25">
      <c r="D59773" s="1">
        <v>291883651578731</v>
      </c>
    </row>
    <row r="59774" spans="4:4" x14ac:dyDescent="0.25">
      <c r="D59774" s="1">
        <v>469653307450602</v>
      </c>
    </row>
    <row r="59775" spans="4:4" x14ac:dyDescent="0.25">
      <c r="D59775" s="1">
        <v>976634042241082</v>
      </c>
    </row>
    <row r="59776" spans="4:4" x14ac:dyDescent="0.25">
      <c r="D59776" s="1">
        <v>837502031169498</v>
      </c>
    </row>
    <row r="59777" spans="4:4" x14ac:dyDescent="0.25">
      <c r="D59777" s="1">
        <v>463720496591030</v>
      </c>
    </row>
    <row r="59778" spans="4:4" x14ac:dyDescent="0.25">
      <c r="D59778" s="1">
        <v>810291851685758</v>
      </c>
    </row>
    <row r="59779" spans="4:4" x14ac:dyDescent="0.25">
      <c r="D59779" s="1">
        <v>671666313572547</v>
      </c>
    </row>
    <row r="59780" spans="4:4" x14ac:dyDescent="0.25">
      <c r="D59780" s="1">
        <v>633385166827141</v>
      </c>
    </row>
    <row r="59781" spans="4:4" x14ac:dyDescent="0.25">
      <c r="D59781" s="1">
        <v>332228511879553</v>
      </c>
    </row>
    <row r="59782" spans="4:4" x14ac:dyDescent="0.25">
      <c r="D59782" s="1">
        <v>460252175202702</v>
      </c>
    </row>
    <row r="59783" spans="4:4" x14ac:dyDescent="0.25">
      <c r="D59783" s="1">
        <v>882355667951862</v>
      </c>
    </row>
    <row r="59784" spans="4:4" x14ac:dyDescent="0.25">
      <c r="D59784" s="1">
        <v>389812721852391</v>
      </c>
    </row>
    <row r="59785" spans="4:4" x14ac:dyDescent="0.25">
      <c r="D59785" s="1">
        <v>104816785092613</v>
      </c>
    </row>
    <row r="59786" spans="4:4" x14ac:dyDescent="0.25">
      <c r="D59786" s="1">
        <v>424361925122039</v>
      </c>
    </row>
    <row r="59787" spans="4:4" x14ac:dyDescent="0.25">
      <c r="D59787" s="1">
        <v>549735698619877</v>
      </c>
    </row>
    <row r="59788" spans="4:4" x14ac:dyDescent="0.25">
      <c r="D59788" s="1">
        <v>691455241071854</v>
      </c>
    </row>
    <row r="59789" spans="4:4" x14ac:dyDescent="0.25">
      <c r="D59789" s="1">
        <v>834664504481788</v>
      </c>
    </row>
    <row r="59790" spans="4:4" x14ac:dyDescent="0.25">
      <c r="D59790" s="1">
        <v>418500722123507</v>
      </c>
    </row>
    <row r="59791" spans="4:4" x14ac:dyDescent="0.25">
      <c r="D59791" s="1">
        <v>764851580974551</v>
      </c>
    </row>
    <row r="59792" spans="4:4" x14ac:dyDescent="0.25">
      <c r="D59792" s="1">
        <v>922510873881739</v>
      </c>
    </row>
    <row r="59793" spans="4:4" x14ac:dyDescent="0.25">
      <c r="D59793" s="1">
        <v>345370811820578</v>
      </c>
    </row>
    <row r="59794" spans="4:4" x14ac:dyDescent="0.25">
      <c r="D59794" s="1">
        <v>320454840864708</v>
      </c>
    </row>
    <row r="59795" spans="4:4" x14ac:dyDescent="0.25">
      <c r="D59795" s="1">
        <v>680186085487838</v>
      </c>
    </row>
    <row r="59796" spans="4:4" x14ac:dyDescent="0.25">
      <c r="D59796" s="1">
        <v>222817165326029</v>
      </c>
    </row>
    <row r="59797" spans="4:4" x14ac:dyDescent="0.25">
      <c r="D59797" s="1">
        <v>379893038055862</v>
      </c>
    </row>
    <row r="59798" spans="4:4" x14ac:dyDescent="0.25">
      <c r="D59798" s="1">
        <v>988641956000122</v>
      </c>
    </row>
    <row r="59799" spans="4:4" x14ac:dyDescent="0.25">
      <c r="D59799" s="1">
        <v>920018064089392</v>
      </c>
    </row>
    <row r="59800" spans="4:4" x14ac:dyDescent="0.25">
      <c r="D59800" s="1">
        <v>197045269045417</v>
      </c>
    </row>
    <row r="59801" spans="4:4" x14ac:dyDescent="0.25">
      <c r="D59801" s="1">
        <v>376359495883465</v>
      </c>
    </row>
    <row r="59802" spans="4:4" x14ac:dyDescent="0.25">
      <c r="D59802" s="1">
        <v>667739096904849</v>
      </c>
    </row>
    <row r="59803" spans="4:4" x14ac:dyDescent="0.25">
      <c r="D59803" s="1">
        <v>979025646224809</v>
      </c>
    </row>
    <row r="59804" spans="4:4" x14ac:dyDescent="0.25">
      <c r="D59804" s="1">
        <v>798202201167334</v>
      </c>
    </row>
    <row r="59805" spans="4:4" x14ac:dyDescent="0.25">
      <c r="D59805" s="1">
        <v>124859096114630</v>
      </c>
    </row>
    <row r="59806" spans="4:4" x14ac:dyDescent="0.25">
      <c r="D59806" s="1">
        <v>674120032068783</v>
      </c>
    </row>
    <row r="59807" spans="4:4" x14ac:dyDescent="0.25">
      <c r="D59807" s="1">
        <v>624529521337124</v>
      </c>
    </row>
    <row r="59808" spans="4:4" x14ac:dyDescent="0.25">
      <c r="D59808" s="1">
        <v>809843372498978</v>
      </c>
    </row>
    <row r="59809" spans="4:4" x14ac:dyDescent="0.25">
      <c r="D59809" s="1">
        <v>577678489365430</v>
      </c>
    </row>
    <row r="59810" spans="4:4" x14ac:dyDescent="0.25">
      <c r="D59810" s="1">
        <v>786401578913207</v>
      </c>
    </row>
    <row r="59811" spans="4:4" x14ac:dyDescent="0.25">
      <c r="D59811" s="1">
        <v>446395256745690</v>
      </c>
    </row>
    <row r="59812" spans="4:4" x14ac:dyDescent="0.25">
      <c r="D59812" s="1">
        <v>768614663044232</v>
      </c>
    </row>
    <row r="59813" spans="4:4" x14ac:dyDescent="0.25">
      <c r="D59813" s="1">
        <v>837558362479829</v>
      </c>
    </row>
    <row r="59814" spans="4:4" x14ac:dyDescent="0.25">
      <c r="D59814" s="1">
        <v>991298060581506</v>
      </c>
    </row>
    <row r="59815" spans="4:4" x14ac:dyDescent="0.25">
      <c r="D59815" s="1">
        <v>470287752442979</v>
      </c>
    </row>
    <row r="59816" spans="4:4" x14ac:dyDescent="0.25">
      <c r="D59816" s="1">
        <v>981273709226841</v>
      </c>
    </row>
    <row r="59817" spans="4:4" x14ac:dyDescent="0.25">
      <c r="D59817" s="1">
        <v>792783064586997</v>
      </c>
    </row>
    <row r="59818" spans="4:4" x14ac:dyDescent="0.25">
      <c r="D59818" s="1">
        <v>479040201985258</v>
      </c>
    </row>
    <row r="59819" spans="4:4" x14ac:dyDescent="0.25">
      <c r="D59819" s="1">
        <v>791401030187490</v>
      </c>
    </row>
    <row r="59820" spans="4:4" x14ac:dyDescent="0.25">
      <c r="D59820" s="1">
        <v>916124102022669</v>
      </c>
    </row>
    <row r="59821" spans="4:4" x14ac:dyDescent="0.25">
      <c r="D59821" s="1">
        <v>359441807774735</v>
      </c>
    </row>
    <row r="59822" spans="4:4" x14ac:dyDescent="0.25">
      <c r="D59822" s="1">
        <v>868213557314644</v>
      </c>
    </row>
    <row r="59823" spans="4:4" x14ac:dyDescent="0.25">
      <c r="D59823" s="1">
        <v>307261088134824</v>
      </c>
    </row>
    <row r="59824" spans="4:4" x14ac:dyDescent="0.25">
      <c r="D59824" s="1">
        <v>627371054052348</v>
      </c>
    </row>
    <row r="59825" spans="4:4" x14ac:dyDescent="0.25">
      <c r="D59825" s="1">
        <v>738484363297929</v>
      </c>
    </row>
    <row r="59826" spans="4:4" x14ac:dyDescent="0.25">
      <c r="D59826" s="1">
        <v>133344485900631</v>
      </c>
    </row>
    <row r="59827" spans="4:4" x14ac:dyDescent="0.25">
      <c r="D59827" s="1">
        <v>630732043993186</v>
      </c>
    </row>
    <row r="59828" spans="4:4" x14ac:dyDescent="0.25">
      <c r="D59828" s="1">
        <v>837529316924913</v>
      </c>
    </row>
    <row r="59829" spans="4:4" x14ac:dyDescent="0.25">
      <c r="D59829" s="1">
        <v>431775476009808</v>
      </c>
    </row>
    <row r="59830" spans="4:4" x14ac:dyDescent="0.25">
      <c r="D59830" s="1">
        <v>115137886108723</v>
      </c>
    </row>
    <row r="59831" spans="4:4" x14ac:dyDescent="0.25">
      <c r="D59831" s="1">
        <v>938281442037053</v>
      </c>
    </row>
    <row r="59832" spans="4:4" x14ac:dyDescent="0.25">
      <c r="D59832" s="1">
        <v>438935128994203</v>
      </c>
    </row>
    <row r="59833" spans="4:4" x14ac:dyDescent="0.25">
      <c r="D59833" s="1">
        <v>851525788995533</v>
      </c>
    </row>
    <row r="59834" spans="4:4" x14ac:dyDescent="0.25">
      <c r="D59834" s="1">
        <v>983154030107851</v>
      </c>
    </row>
    <row r="59835" spans="4:4" x14ac:dyDescent="0.25">
      <c r="D59835" s="1">
        <v>862109805795781</v>
      </c>
    </row>
    <row r="59836" spans="4:4" x14ac:dyDescent="0.25">
      <c r="D59836" s="1">
        <v>738868859341309</v>
      </c>
    </row>
    <row r="59837" spans="4:4" x14ac:dyDescent="0.25">
      <c r="D59837" s="1">
        <v>674506528119287</v>
      </c>
    </row>
    <row r="59838" spans="4:4" x14ac:dyDescent="0.25">
      <c r="D59838" s="1">
        <v>366130707758344</v>
      </c>
    </row>
    <row r="59839" spans="4:4" x14ac:dyDescent="0.25">
      <c r="D59839" s="1">
        <v>327596755842106</v>
      </c>
    </row>
    <row r="59840" spans="4:4" x14ac:dyDescent="0.25">
      <c r="D59840" s="1">
        <v>768616217112317</v>
      </c>
    </row>
    <row r="59841" spans="4:4" x14ac:dyDescent="0.25">
      <c r="D59841" s="1">
        <v>950296963562905</v>
      </c>
    </row>
    <row r="59842" spans="4:4" x14ac:dyDescent="0.25">
      <c r="D59842" s="1">
        <v>281240470589697</v>
      </c>
    </row>
    <row r="59843" spans="4:4" x14ac:dyDescent="0.25">
      <c r="D59843" s="1">
        <v>739251063431535</v>
      </c>
    </row>
    <row r="59844" spans="4:4" x14ac:dyDescent="0.25">
      <c r="D59844" s="1">
        <v>148033424927891</v>
      </c>
    </row>
    <row r="59845" spans="4:4" x14ac:dyDescent="0.25">
      <c r="D59845" s="1">
        <v>400170932598068</v>
      </c>
    </row>
    <row r="59846" spans="4:4" x14ac:dyDescent="0.25">
      <c r="D59846" s="1">
        <v>532986504735750</v>
      </c>
    </row>
    <row r="59847" spans="4:4" x14ac:dyDescent="0.25">
      <c r="D59847" s="1">
        <v>400306670547104</v>
      </c>
    </row>
    <row r="59848" spans="4:4" x14ac:dyDescent="0.25">
      <c r="D59848" s="1">
        <v>286596132770132</v>
      </c>
    </row>
    <row r="59849" spans="4:4" x14ac:dyDescent="0.25">
      <c r="D59849" s="1">
        <v>932646026924181</v>
      </c>
    </row>
    <row r="59850" spans="4:4" x14ac:dyDescent="0.25">
      <c r="D59850" s="1">
        <v>758342320119496</v>
      </c>
    </row>
    <row r="59851" spans="4:4" x14ac:dyDescent="0.25">
      <c r="D59851" s="1">
        <v>697433245113642</v>
      </c>
    </row>
    <row r="59852" spans="4:4" x14ac:dyDescent="0.25">
      <c r="D59852" s="1">
        <v>347604658129092</v>
      </c>
    </row>
    <row r="59853" spans="4:4" x14ac:dyDescent="0.25">
      <c r="D59853" s="1">
        <v>254789176047369</v>
      </c>
    </row>
    <row r="59854" spans="4:4" x14ac:dyDescent="0.25">
      <c r="D59854" s="1">
        <v>472581912329413</v>
      </c>
    </row>
    <row r="59855" spans="4:4" x14ac:dyDescent="0.25">
      <c r="D59855" s="1">
        <v>118281344873789</v>
      </c>
    </row>
    <row r="59856" spans="4:4" x14ac:dyDescent="0.25">
      <c r="D59856" s="1">
        <v>177668484310422</v>
      </c>
    </row>
    <row r="59857" spans="4:4" x14ac:dyDescent="0.25">
      <c r="D59857" s="1">
        <v>709719257810436</v>
      </c>
    </row>
    <row r="59858" spans="4:4" x14ac:dyDescent="0.25">
      <c r="D59858" s="1">
        <v>987840130446498</v>
      </c>
    </row>
    <row r="59859" spans="4:4" x14ac:dyDescent="0.25">
      <c r="D59859" s="1">
        <v>671141222412528</v>
      </c>
    </row>
    <row r="59860" spans="4:4" x14ac:dyDescent="0.25">
      <c r="D59860" s="1">
        <v>743275021844037</v>
      </c>
    </row>
    <row r="59861" spans="4:4" x14ac:dyDescent="0.25">
      <c r="D59861" s="1">
        <v>968350142343077</v>
      </c>
    </row>
    <row r="59862" spans="4:4" x14ac:dyDescent="0.25">
      <c r="D59862" s="1">
        <v>421633091201193</v>
      </c>
    </row>
    <row r="59863" spans="4:4" x14ac:dyDescent="0.25">
      <c r="D59863" s="1">
        <v>397772112217329</v>
      </c>
    </row>
    <row r="59864" spans="4:4" x14ac:dyDescent="0.25">
      <c r="D59864" s="1">
        <v>887968763784848</v>
      </c>
    </row>
    <row r="59865" spans="4:4" x14ac:dyDescent="0.25">
      <c r="D59865" s="1">
        <v>654548440601769</v>
      </c>
    </row>
    <row r="59866" spans="4:4" x14ac:dyDescent="0.25">
      <c r="D59866" s="1">
        <v>615423052714925</v>
      </c>
    </row>
    <row r="59867" spans="4:4" x14ac:dyDescent="0.25">
      <c r="D59867" s="1">
        <v>469628694301235</v>
      </c>
    </row>
    <row r="59868" spans="4:4" x14ac:dyDescent="0.25">
      <c r="D59868" s="1">
        <v>453433708982781</v>
      </c>
    </row>
    <row r="59869" spans="4:4" x14ac:dyDescent="0.25">
      <c r="D59869" s="1">
        <v>488911549762097</v>
      </c>
    </row>
    <row r="59870" spans="4:4" x14ac:dyDescent="0.25">
      <c r="D59870" s="1">
        <v>455562149652326</v>
      </c>
    </row>
    <row r="59871" spans="4:4" x14ac:dyDescent="0.25">
      <c r="D59871" s="1">
        <v>655269441374980</v>
      </c>
    </row>
    <row r="59872" spans="4:4" x14ac:dyDescent="0.25">
      <c r="D59872" s="1">
        <v>738195761346192</v>
      </c>
    </row>
    <row r="59873" spans="4:4" x14ac:dyDescent="0.25">
      <c r="D59873" s="1">
        <v>387338961724172</v>
      </c>
    </row>
    <row r="59874" spans="4:4" x14ac:dyDescent="0.25">
      <c r="D59874" s="1">
        <v>819662861793838</v>
      </c>
    </row>
    <row r="59875" spans="4:4" x14ac:dyDescent="0.25">
      <c r="D59875" s="1">
        <v>162061783409108</v>
      </c>
    </row>
    <row r="59876" spans="4:4" x14ac:dyDescent="0.25">
      <c r="D59876" s="1">
        <v>794070550867760</v>
      </c>
    </row>
    <row r="59877" spans="4:4" x14ac:dyDescent="0.25">
      <c r="D59877" s="1">
        <v>657567186043198</v>
      </c>
    </row>
    <row r="59878" spans="4:4" x14ac:dyDescent="0.25">
      <c r="D59878" s="1">
        <v>409815353655582</v>
      </c>
    </row>
    <row r="59879" spans="4:4" x14ac:dyDescent="0.25">
      <c r="D59879" s="1">
        <v>180077990831409</v>
      </c>
    </row>
    <row r="59880" spans="4:4" x14ac:dyDescent="0.25">
      <c r="D59880" s="1">
        <v>255509811504923</v>
      </c>
    </row>
    <row r="59881" spans="4:4" x14ac:dyDescent="0.25">
      <c r="D59881" s="1">
        <v>370696561785524</v>
      </c>
    </row>
    <row r="59882" spans="4:4" x14ac:dyDescent="0.25">
      <c r="D59882" s="1">
        <v>274045546148479</v>
      </c>
    </row>
    <row r="59883" spans="4:4" x14ac:dyDescent="0.25">
      <c r="D59883" s="1">
        <v>537047332187080</v>
      </c>
    </row>
    <row r="59884" spans="4:4" x14ac:dyDescent="0.25">
      <c r="D59884" s="1">
        <v>914173843579916</v>
      </c>
    </row>
    <row r="59885" spans="4:4" x14ac:dyDescent="0.25">
      <c r="D59885" s="1">
        <v>547820714040191</v>
      </c>
    </row>
    <row r="59886" spans="4:4" x14ac:dyDescent="0.25">
      <c r="D59886" s="1">
        <v>941754404680881</v>
      </c>
    </row>
    <row r="59887" spans="4:4" x14ac:dyDescent="0.25">
      <c r="D59887" s="1">
        <v>433885433276027</v>
      </c>
    </row>
    <row r="59888" spans="4:4" x14ac:dyDescent="0.25">
      <c r="D59888" s="1">
        <v>672154980761701</v>
      </c>
    </row>
    <row r="59889" spans="4:4" x14ac:dyDescent="0.25">
      <c r="D59889" s="1">
        <v>440964143445434</v>
      </c>
    </row>
    <row r="59890" spans="4:4" x14ac:dyDescent="0.25">
      <c r="D59890" s="1">
        <v>922492853981902</v>
      </c>
    </row>
    <row r="59891" spans="4:4" x14ac:dyDescent="0.25">
      <c r="D59891" s="1">
        <v>561644805817372</v>
      </c>
    </row>
    <row r="59892" spans="4:4" x14ac:dyDescent="0.25">
      <c r="D59892" s="1">
        <v>573361884716594</v>
      </c>
    </row>
    <row r="59893" spans="4:4" x14ac:dyDescent="0.25">
      <c r="D59893" s="1">
        <v>357266262164590</v>
      </c>
    </row>
    <row r="59894" spans="4:4" x14ac:dyDescent="0.25">
      <c r="D59894" s="1">
        <v>437613986639894</v>
      </c>
    </row>
    <row r="59895" spans="4:4" x14ac:dyDescent="0.25">
      <c r="D59895" s="1">
        <v>682212537895378</v>
      </c>
    </row>
    <row r="59896" spans="4:4" x14ac:dyDescent="0.25">
      <c r="D59896" s="1">
        <v>773948083758963</v>
      </c>
    </row>
    <row r="59897" spans="4:4" x14ac:dyDescent="0.25">
      <c r="D59897" s="1">
        <v>826903129246424</v>
      </c>
    </row>
    <row r="59898" spans="4:4" x14ac:dyDescent="0.25">
      <c r="D59898" s="1">
        <v>222046125521029</v>
      </c>
    </row>
    <row r="59899" spans="4:4" x14ac:dyDescent="0.25">
      <c r="D59899" s="1">
        <v>163501472626881</v>
      </c>
    </row>
    <row r="59900" spans="4:4" x14ac:dyDescent="0.25">
      <c r="D59900" s="1">
        <v>267380041287919</v>
      </c>
    </row>
    <row r="59901" spans="4:4" x14ac:dyDescent="0.25">
      <c r="D59901" s="1">
        <v>300945002675258</v>
      </c>
    </row>
    <row r="59902" spans="4:4" x14ac:dyDescent="0.25">
      <c r="D59902" s="1">
        <v>433705072593449</v>
      </c>
    </row>
    <row r="59903" spans="4:4" x14ac:dyDescent="0.25">
      <c r="D59903" s="1">
        <v>670692006014909</v>
      </c>
    </row>
    <row r="59904" spans="4:4" x14ac:dyDescent="0.25">
      <c r="D59904" s="1">
        <v>398329094770008</v>
      </c>
    </row>
    <row r="59905" spans="4:4" x14ac:dyDescent="0.25">
      <c r="D59905" s="1">
        <v>861485477333082</v>
      </c>
    </row>
    <row r="59906" spans="4:4" x14ac:dyDescent="0.25">
      <c r="D59906" s="1">
        <v>394508884322423</v>
      </c>
    </row>
    <row r="59907" spans="4:4" x14ac:dyDescent="0.25">
      <c r="D59907" s="1">
        <v>937726142299925</v>
      </c>
    </row>
    <row r="59908" spans="4:4" x14ac:dyDescent="0.25">
      <c r="D59908" s="1">
        <v>429429138978356</v>
      </c>
    </row>
    <row r="59909" spans="4:4" x14ac:dyDescent="0.25">
      <c r="D59909" s="1">
        <v>696704364646797</v>
      </c>
    </row>
    <row r="59910" spans="4:4" x14ac:dyDescent="0.25">
      <c r="D59910" s="1">
        <v>740359585112738</v>
      </c>
    </row>
    <row r="59911" spans="4:4" x14ac:dyDescent="0.25">
      <c r="D59911" s="1">
        <v>337901902940945</v>
      </c>
    </row>
    <row r="59912" spans="4:4" x14ac:dyDescent="0.25">
      <c r="D59912" s="1">
        <v>586242551228488</v>
      </c>
    </row>
    <row r="59913" spans="4:4" x14ac:dyDescent="0.25">
      <c r="D59913" s="1">
        <v>961300442068903</v>
      </c>
    </row>
    <row r="59914" spans="4:4" x14ac:dyDescent="0.25">
      <c r="D59914" s="1">
        <v>513552548481974</v>
      </c>
    </row>
    <row r="59915" spans="4:4" x14ac:dyDescent="0.25">
      <c r="D59915" s="1">
        <v>156473259364659</v>
      </c>
    </row>
    <row r="59916" spans="4:4" x14ac:dyDescent="0.25">
      <c r="D59916" s="1">
        <v>511764790962891</v>
      </c>
    </row>
    <row r="59917" spans="4:4" x14ac:dyDescent="0.25">
      <c r="D59917" s="1">
        <v>306897676442109</v>
      </c>
    </row>
    <row r="59918" spans="4:4" x14ac:dyDescent="0.25">
      <c r="D59918" s="1">
        <v>732653786630325</v>
      </c>
    </row>
    <row r="59919" spans="4:4" x14ac:dyDescent="0.25">
      <c r="D59919" s="1">
        <v>629017166235224</v>
      </c>
    </row>
    <row r="59920" spans="4:4" x14ac:dyDescent="0.25">
      <c r="D59920" s="1">
        <v>783337875899790</v>
      </c>
    </row>
    <row r="59921" spans="4:4" x14ac:dyDescent="0.25">
      <c r="D59921" s="1">
        <v>755121343144523</v>
      </c>
    </row>
    <row r="59922" spans="4:4" x14ac:dyDescent="0.25">
      <c r="D59922" s="1">
        <v>353207407921719</v>
      </c>
    </row>
    <row r="59923" spans="4:4" x14ac:dyDescent="0.25">
      <c r="D59923" s="1">
        <v>625513834194124</v>
      </c>
    </row>
    <row r="59924" spans="4:4" x14ac:dyDescent="0.25">
      <c r="D59924" s="1">
        <v>191106634211906</v>
      </c>
    </row>
    <row r="59925" spans="4:4" x14ac:dyDescent="0.25">
      <c r="D59925" s="1">
        <v>757917588437452</v>
      </c>
    </row>
    <row r="59926" spans="4:4" x14ac:dyDescent="0.25">
      <c r="D59926" s="1">
        <v>185146059463293</v>
      </c>
    </row>
    <row r="59927" spans="4:4" x14ac:dyDescent="0.25">
      <c r="D59927" s="1">
        <v>516570720194938</v>
      </c>
    </row>
    <row r="59928" spans="4:4" x14ac:dyDescent="0.25">
      <c r="D59928" s="1">
        <v>135331057266568</v>
      </c>
    </row>
    <row r="59929" spans="4:4" x14ac:dyDescent="0.25">
      <c r="D59929" s="1">
        <v>852023424496645</v>
      </c>
    </row>
    <row r="59930" spans="4:4" x14ac:dyDescent="0.25">
      <c r="D59930" s="1">
        <v>120936150522566</v>
      </c>
    </row>
    <row r="59931" spans="4:4" x14ac:dyDescent="0.25">
      <c r="D59931" s="1">
        <v>575605754451740</v>
      </c>
    </row>
    <row r="59932" spans="4:4" x14ac:dyDescent="0.25">
      <c r="D59932" s="1">
        <v>317505482702725</v>
      </c>
    </row>
    <row r="59933" spans="4:4" x14ac:dyDescent="0.25">
      <c r="D59933" s="1">
        <v>312051750009157</v>
      </c>
    </row>
    <row r="59934" spans="4:4" x14ac:dyDescent="0.25">
      <c r="D59934" s="1">
        <v>195829299675640</v>
      </c>
    </row>
    <row r="59935" spans="4:4" x14ac:dyDescent="0.25">
      <c r="D59935" s="1">
        <v>746914331171713</v>
      </c>
    </row>
    <row r="59936" spans="4:4" x14ac:dyDescent="0.25">
      <c r="D59936" s="1">
        <v>400986063651821</v>
      </c>
    </row>
    <row r="59937" spans="4:4" x14ac:dyDescent="0.25">
      <c r="D59937" s="1">
        <v>871589847180192</v>
      </c>
    </row>
    <row r="59938" spans="4:4" x14ac:dyDescent="0.25">
      <c r="D59938" s="1">
        <v>264108114504515</v>
      </c>
    </row>
    <row r="59939" spans="4:4" x14ac:dyDescent="0.25">
      <c r="D59939" s="1">
        <v>644472525997744</v>
      </c>
    </row>
    <row r="59940" spans="4:4" x14ac:dyDescent="0.25">
      <c r="D59940" s="1">
        <v>107916289953989</v>
      </c>
    </row>
    <row r="59941" spans="4:4" x14ac:dyDescent="0.25">
      <c r="D59941" s="1">
        <v>606021022536144</v>
      </c>
    </row>
    <row r="59942" spans="4:4" x14ac:dyDescent="0.25">
      <c r="D59942" s="1">
        <v>968365735714408</v>
      </c>
    </row>
    <row r="59943" spans="4:4" x14ac:dyDescent="0.25">
      <c r="D59943" s="1">
        <v>728418572709315</v>
      </c>
    </row>
    <row r="59944" spans="4:4" x14ac:dyDescent="0.25">
      <c r="D59944" s="1">
        <v>946328856828259</v>
      </c>
    </row>
    <row r="59945" spans="4:4" x14ac:dyDescent="0.25">
      <c r="D59945" s="1">
        <v>318759866073730</v>
      </c>
    </row>
    <row r="59946" spans="4:4" x14ac:dyDescent="0.25">
      <c r="D59946" s="1">
        <v>365758726089435</v>
      </c>
    </row>
    <row r="59947" spans="4:4" x14ac:dyDescent="0.25">
      <c r="D59947" s="1">
        <v>330461956870302</v>
      </c>
    </row>
    <row r="59948" spans="4:4" x14ac:dyDescent="0.25">
      <c r="D59948" s="1">
        <v>572235129808785</v>
      </c>
    </row>
    <row r="59949" spans="4:4" x14ac:dyDescent="0.25">
      <c r="D59949" s="1">
        <v>612805214182723</v>
      </c>
    </row>
    <row r="59950" spans="4:4" x14ac:dyDescent="0.25">
      <c r="D59950" s="1">
        <v>658550089711852</v>
      </c>
    </row>
    <row r="59951" spans="4:4" x14ac:dyDescent="0.25">
      <c r="D59951" s="1">
        <v>511283850980009</v>
      </c>
    </row>
    <row r="59952" spans="4:4" x14ac:dyDescent="0.25">
      <c r="D59952" s="1">
        <v>959593622572755</v>
      </c>
    </row>
    <row r="59953" spans="4:4" x14ac:dyDescent="0.25">
      <c r="D59953" s="1">
        <v>765903204568520</v>
      </c>
    </row>
    <row r="59954" spans="4:4" x14ac:dyDescent="0.25">
      <c r="D59954" s="1">
        <v>435121542029418</v>
      </c>
    </row>
    <row r="59955" spans="4:4" x14ac:dyDescent="0.25">
      <c r="D59955" s="1">
        <v>804863895316624</v>
      </c>
    </row>
    <row r="59956" spans="4:4" x14ac:dyDescent="0.25">
      <c r="D59956" s="1">
        <v>268609326711644</v>
      </c>
    </row>
    <row r="59957" spans="4:4" x14ac:dyDescent="0.25">
      <c r="D59957" s="1">
        <v>105379925378754</v>
      </c>
    </row>
    <row r="59958" spans="4:4" x14ac:dyDescent="0.25">
      <c r="D59958" s="1">
        <v>313659305000243</v>
      </c>
    </row>
    <row r="59959" spans="4:4" x14ac:dyDescent="0.25">
      <c r="D59959" s="1">
        <v>580690151661667</v>
      </c>
    </row>
    <row r="59960" spans="4:4" x14ac:dyDescent="0.25">
      <c r="D59960" s="1">
        <v>601982710958237</v>
      </c>
    </row>
    <row r="59961" spans="4:4" x14ac:dyDescent="0.25">
      <c r="D59961" s="1">
        <v>320428137020266</v>
      </c>
    </row>
    <row r="59962" spans="4:4" x14ac:dyDescent="0.25">
      <c r="D59962" s="1">
        <v>542859980874592</v>
      </c>
    </row>
    <row r="59963" spans="4:4" x14ac:dyDescent="0.25">
      <c r="D59963" s="1">
        <v>807298916331650</v>
      </c>
    </row>
    <row r="59964" spans="4:4" x14ac:dyDescent="0.25">
      <c r="D59964" s="1">
        <v>938947230073292</v>
      </c>
    </row>
    <row r="59965" spans="4:4" x14ac:dyDescent="0.25">
      <c r="D59965" s="1">
        <v>562271565254927</v>
      </c>
    </row>
    <row r="59966" spans="4:4" x14ac:dyDescent="0.25">
      <c r="D59966" s="1">
        <v>683653348320686</v>
      </c>
    </row>
    <row r="59967" spans="4:4" x14ac:dyDescent="0.25">
      <c r="D59967" s="1">
        <v>407593229294736</v>
      </c>
    </row>
    <row r="59968" spans="4:4" x14ac:dyDescent="0.25">
      <c r="D59968" s="1">
        <v>217263141729849</v>
      </c>
    </row>
    <row r="59969" spans="4:4" x14ac:dyDescent="0.25">
      <c r="D59969" s="1">
        <v>491425598804065</v>
      </c>
    </row>
    <row r="59970" spans="4:4" x14ac:dyDescent="0.25">
      <c r="D59970" s="1">
        <v>783866330667318</v>
      </c>
    </row>
    <row r="59971" spans="4:4" x14ac:dyDescent="0.25">
      <c r="D59971" s="1">
        <v>347875893607218</v>
      </c>
    </row>
    <row r="59972" spans="4:4" x14ac:dyDescent="0.25">
      <c r="D59972" s="1">
        <v>671217189429365</v>
      </c>
    </row>
    <row r="59973" spans="4:4" x14ac:dyDescent="0.25">
      <c r="D59973" s="1">
        <v>615302626547517</v>
      </c>
    </row>
    <row r="59974" spans="4:4" x14ac:dyDescent="0.25">
      <c r="D59974" s="1">
        <v>867371759749181</v>
      </c>
    </row>
    <row r="59975" spans="4:4" x14ac:dyDescent="0.25">
      <c r="D59975" s="1">
        <v>160518528619006</v>
      </c>
    </row>
    <row r="59976" spans="4:4" x14ac:dyDescent="0.25">
      <c r="D59976" s="1">
        <v>675513723278146</v>
      </c>
    </row>
    <row r="59977" spans="4:4" x14ac:dyDescent="0.25">
      <c r="D59977" s="1">
        <v>213944724620509</v>
      </c>
    </row>
    <row r="59978" spans="4:4" x14ac:dyDescent="0.25">
      <c r="D59978" s="1">
        <v>351488109624971</v>
      </c>
    </row>
    <row r="59979" spans="4:4" x14ac:dyDescent="0.25">
      <c r="D59979" s="1">
        <v>102238402788524</v>
      </c>
    </row>
    <row r="59980" spans="4:4" x14ac:dyDescent="0.25">
      <c r="D59980" s="1">
        <v>607408019894011</v>
      </c>
    </row>
    <row r="59981" spans="4:4" x14ac:dyDescent="0.25">
      <c r="D59981" s="1">
        <v>578486690210718</v>
      </c>
    </row>
    <row r="59982" spans="4:4" x14ac:dyDescent="0.25">
      <c r="D59982" s="1">
        <v>481298117961777</v>
      </c>
    </row>
    <row r="59983" spans="4:4" x14ac:dyDescent="0.25">
      <c r="D59983" s="1">
        <v>149792050676455</v>
      </c>
    </row>
    <row r="59984" spans="4:4" x14ac:dyDescent="0.25">
      <c r="D59984" s="1">
        <v>802115087611130</v>
      </c>
    </row>
    <row r="59985" spans="4:4" x14ac:dyDescent="0.25">
      <c r="D59985" s="1">
        <v>170509888047192</v>
      </c>
    </row>
    <row r="59986" spans="4:4" x14ac:dyDescent="0.25">
      <c r="D59986" s="1">
        <v>773768595757220</v>
      </c>
    </row>
    <row r="59987" spans="4:4" x14ac:dyDescent="0.25">
      <c r="D59987" s="1">
        <v>590115779231860</v>
      </c>
    </row>
    <row r="59988" spans="4:4" x14ac:dyDescent="0.25">
      <c r="D59988" s="1">
        <v>685940384772835</v>
      </c>
    </row>
    <row r="59989" spans="4:4" x14ac:dyDescent="0.25">
      <c r="D59989" s="1">
        <v>571897740773971</v>
      </c>
    </row>
    <row r="59990" spans="4:4" x14ac:dyDescent="0.25">
      <c r="D59990" s="1">
        <v>415188902883906</v>
      </c>
    </row>
    <row r="59991" spans="4:4" x14ac:dyDescent="0.25">
      <c r="D59991" s="1">
        <v>817201426915549</v>
      </c>
    </row>
    <row r="59992" spans="4:4" x14ac:dyDescent="0.25">
      <c r="D59992" s="1">
        <v>651262672668467</v>
      </c>
    </row>
    <row r="59993" spans="4:4" x14ac:dyDescent="0.25">
      <c r="D59993" s="1">
        <v>798510940182738</v>
      </c>
    </row>
    <row r="59994" spans="4:4" x14ac:dyDescent="0.25">
      <c r="D59994" s="1">
        <v>588860140940042</v>
      </c>
    </row>
    <row r="59995" spans="4:4" x14ac:dyDescent="0.25">
      <c r="D59995" s="1">
        <v>358314085732332</v>
      </c>
    </row>
    <row r="59996" spans="4:4" x14ac:dyDescent="0.25">
      <c r="D59996" s="1">
        <v>495409395661668</v>
      </c>
    </row>
    <row r="59997" spans="4:4" x14ac:dyDescent="0.25">
      <c r="D59997" s="1">
        <v>901230786658390</v>
      </c>
    </row>
    <row r="59998" spans="4:4" x14ac:dyDescent="0.25">
      <c r="D59998" s="1">
        <v>989304162333841</v>
      </c>
    </row>
    <row r="59999" spans="4:4" x14ac:dyDescent="0.25">
      <c r="D59999" s="1">
        <v>572136281560158</v>
      </c>
    </row>
    <row r="60000" spans="4:4" x14ac:dyDescent="0.25">
      <c r="D60000" s="1">
        <v>494367460199481</v>
      </c>
    </row>
    <row r="60001" spans="4:4" x14ac:dyDescent="0.25">
      <c r="D60001" s="1">
        <v>379528246763509</v>
      </c>
    </row>
    <row r="60002" spans="4:4" x14ac:dyDescent="0.25">
      <c r="D60002" s="1">
        <v>423989524050218</v>
      </c>
    </row>
    <row r="60003" spans="4:4" x14ac:dyDescent="0.25">
      <c r="D60003" s="1">
        <v>424496470980869</v>
      </c>
    </row>
    <row r="60004" spans="4:4" x14ac:dyDescent="0.25">
      <c r="D60004" s="1">
        <v>811170056161926</v>
      </c>
    </row>
    <row r="60005" spans="4:4" x14ac:dyDescent="0.25">
      <c r="D60005" s="1">
        <v>726524281113360</v>
      </c>
    </row>
    <row r="60006" spans="4:4" x14ac:dyDescent="0.25">
      <c r="D60006" s="1">
        <v>323203114276156</v>
      </c>
    </row>
    <row r="60007" spans="4:4" x14ac:dyDescent="0.25">
      <c r="D60007" s="1">
        <v>738856498173256</v>
      </c>
    </row>
    <row r="60008" spans="4:4" x14ac:dyDescent="0.25">
      <c r="D60008" s="1">
        <v>978466998723866</v>
      </c>
    </row>
    <row r="60009" spans="4:4" x14ac:dyDescent="0.25">
      <c r="D60009" s="1">
        <v>510765557828993</v>
      </c>
    </row>
    <row r="60010" spans="4:4" x14ac:dyDescent="0.25">
      <c r="D60010" s="1">
        <v>454626022076323</v>
      </c>
    </row>
    <row r="60011" spans="4:4" x14ac:dyDescent="0.25">
      <c r="D60011" s="1">
        <v>522694340555678</v>
      </c>
    </row>
    <row r="60012" spans="4:4" x14ac:dyDescent="0.25">
      <c r="D60012" s="1">
        <v>471070480129782</v>
      </c>
    </row>
    <row r="60013" spans="4:4" x14ac:dyDescent="0.25">
      <c r="D60013" s="1">
        <v>438803316454029</v>
      </c>
    </row>
    <row r="60014" spans="4:4" x14ac:dyDescent="0.25">
      <c r="D60014" s="1">
        <v>475432819860720</v>
      </c>
    </row>
    <row r="60015" spans="4:4" x14ac:dyDescent="0.25">
      <c r="D60015" s="1">
        <v>100043039082581</v>
      </c>
    </row>
    <row r="60016" spans="4:4" x14ac:dyDescent="0.25">
      <c r="D60016" s="1">
        <v>897893580148493</v>
      </c>
    </row>
    <row r="60017" spans="4:4" x14ac:dyDescent="0.25">
      <c r="D60017" s="1">
        <v>194092639461707</v>
      </c>
    </row>
    <row r="60018" spans="4:4" x14ac:dyDescent="0.25">
      <c r="D60018" s="1">
        <v>929233562281175</v>
      </c>
    </row>
    <row r="60019" spans="4:4" x14ac:dyDescent="0.25">
      <c r="D60019" s="1">
        <v>126968465874534</v>
      </c>
    </row>
    <row r="60020" spans="4:4" x14ac:dyDescent="0.25">
      <c r="D60020" s="1">
        <v>990586042091864</v>
      </c>
    </row>
    <row r="60021" spans="4:4" x14ac:dyDescent="0.25">
      <c r="D60021" s="1">
        <v>864093470040656</v>
      </c>
    </row>
    <row r="60022" spans="4:4" x14ac:dyDescent="0.25">
      <c r="D60022" s="1">
        <v>369180267445958</v>
      </c>
    </row>
    <row r="60023" spans="4:4" x14ac:dyDescent="0.25">
      <c r="D60023" s="1">
        <v>685200924895473</v>
      </c>
    </row>
    <row r="60024" spans="4:4" x14ac:dyDescent="0.25">
      <c r="D60024" s="1">
        <v>902986840656436</v>
      </c>
    </row>
    <row r="60025" spans="4:4" x14ac:dyDescent="0.25">
      <c r="D60025" s="1">
        <v>143436255051319</v>
      </c>
    </row>
    <row r="60026" spans="4:4" x14ac:dyDescent="0.25">
      <c r="D60026" s="1">
        <v>898317358650337</v>
      </c>
    </row>
    <row r="60027" spans="4:4" x14ac:dyDescent="0.25">
      <c r="D60027" s="1">
        <v>960625110171418</v>
      </c>
    </row>
    <row r="60028" spans="4:4" x14ac:dyDescent="0.25">
      <c r="D60028" s="1">
        <v>405327217992213</v>
      </c>
    </row>
    <row r="60029" spans="4:4" x14ac:dyDescent="0.25">
      <c r="D60029" s="1">
        <v>680736836289456</v>
      </c>
    </row>
    <row r="60030" spans="4:4" x14ac:dyDescent="0.25">
      <c r="D60030" s="1">
        <v>924923446974555</v>
      </c>
    </row>
    <row r="60031" spans="4:4" x14ac:dyDescent="0.25">
      <c r="D60031" s="1">
        <v>462526265387906</v>
      </c>
    </row>
    <row r="60032" spans="4:4" x14ac:dyDescent="0.25">
      <c r="D60032" s="1">
        <v>170520725850720</v>
      </c>
    </row>
    <row r="60033" spans="4:4" x14ac:dyDescent="0.25">
      <c r="D60033" s="1">
        <v>484566870748233</v>
      </c>
    </row>
    <row r="60034" spans="4:4" x14ac:dyDescent="0.25">
      <c r="D60034" s="1">
        <v>646420600516376</v>
      </c>
    </row>
    <row r="60035" spans="4:4" x14ac:dyDescent="0.25">
      <c r="D60035" s="1">
        <v>623477872116113</v>
      </c>
    </row>
    <row r="60036" spans="4:4" x14ac:dyDescent="0.25">
      <c r="D60036" s="1">
        <v>358534175831365</v>
      </c>
    </row>
    <row r="60037" spans="4:4" x14ac:dyDescent="0.25">
      <c r="D60037" s="1">
        <v>135594474125317</v>
      </c>
    </row>
    <row r="60038" spans="4:4" x14ac:dyDescent="0.25">
      <c r="D60038" s="1">
        <v>326329751421816</v>
      </c>
    </row>
    <row r="60039" spans="4:4" x14ac:dyDescent="0.25">
      <c r="D60039" s="1">
        <v>656930261036575</v>
      </c>
    </row>
    <row r="60040" spans="4:4" x14ac:dyDescent="0.25">
      <c r="D60040" s="1">
        <v>929591789979814</v>
      </c>
    </row>
    <row r="60041" spans="4:4" x14ac:dyDescent="0.25">
      <c r="D60041" s="1">
        <v>719364349663618</v>
      </c>
    </row>
    <row r="60042" spans="4:4" x14ac:dyDescent="0.25">
      <c r="D60042" s="1">
        <v>432059944698480</v>
      </c>
    </row>
    <row r="60043" spans="4:4" x14ac:dyDescent="0.25">
      <c r="D60043" s="1">
        <v>480836842920968</v>
      </c>
    </row>
    <row r="60044" spans="4:4" x14ac:dyDescent="0.25">
      <c r="D60044" s="1">
        <v>109770490352887</v>
      </c>
    </row>
    <row r="60045" spans="4:4" x14ac:dyDescent="0.25">
      <c r="D60045" s="1">
        <v>437583489012737</v>
      </c>
    </row>
    <row r="60046" spans="4:4" x14ac:dyDescent="0.25">
      <c r="D60046" s="1">
        <v>419866843457038</v>
      </c>
    </row>
    <row r="60047" spans="4:4" x14ac:dyDescent="0.25">
      <c r="D60047" s="1">
        <v>700307091066674</v>
      </c>
    </row>
    <row r="60048" spans="4:4" x14ac:dyDescent="0.25">
      <c r="D60048" s="1">
        <v>907422330979942</v>
      </c>
    </row>
    <row r="60049" spans="4:4" x14ac:dyDescent="0.25">
      <c r="D60049" s="1">
        <v>428847210328909</v>
      </c>
    </row>
    <row r="60050" spans="4:4" x14ac:dyDescent="0.25">
      <c r="D60050" s="1">
        <v>982228791312998</v>
      </c>
    </row>
    <row r="60051" spans="4:4" x14ac:dyDescent="0.25">
      <c r="D60051" s="1">
        <v>517103607746606</v>
      </c>
    </row>
    <row r="60052" spans="4:4" x14ac:dyDescent="0.25">
      <c r="D60052" s="1">
        <v>488332542931882</v>
      </c>
    </row>
    <row r="60053" spans="4:4" x14ac:dyDescent="0.25">
      <c r="D60053" s="1">
        <v>150092400453716</v>
      </c>
    </row>
    <row r="60054" spans="4:4" x14ac:dyDescent="0.25">
      <c r="D60054" s="1">
        <v>781267638945388</v>
      </c>
    </row>
    <row r="60055" spans="4:4" x14ac:dyDescent="0.25">
      <c r="D60055" s="1">
        <v>884031140470394</v>
      </c>
    </row>
    <row r="60056" spans="4:4" x14ac:dyDescent="0.25">
      <c r="D60056" s="1">
        <v>261003703901652</v>
      </c>
    </row>
    <row r="60057" spans="4:4" x14ac:dyDescent="0.25">
      <c r="D60057" s="1">
        <v>166687200806721</v>
      </c>
    </row>
    <row r="60058" spans="4:4" x14ac:dyDescent="0.25">
      <c r="D60058" s="1">
        <v>360698352415433</v>
      </c>
    </row>
    <row r="60059" spans="4:4" x14ac:dyDescent="0.25">
      <c r="D60059" s="1">
        <v>362513380146212</v>
      </c>
    </row>
    <row r="60060" spans="4:4" x14ac:dyDescent="0.25">
      <c r="D60060" s="1">
        <v>882382763118924</v>
      </c>
    </row>
    <row r="60061" spans="4:4" x14ac:dyDescent="0.25">
      <c r="D60061" s="1">
        <v>115916134034114</v>
      </c>
    </row>
    <row r="60062" spans="4:4" x14ac:dyDescent="0.25">
      <c r="D60062" s="1">
        <v>466129158016505</v>
      </c>
    </row>
    <row r="60063" spans="4:4" x14ac:dyDescent="0.25">
      <c r="D60063" s="1">
        <v>676323990865173</v>
      </c>
    </row>
    <row r="60064" spans="4:4" x14ac:dyDescent="0.25">
      <c r="D60064" s="1">
        <v>460566157583458</v>
      </c>
    </row>
    <row r="60065" spans="4:4" x14ac:dyDescent="0.25">
      <c r="D60065" s="1">
        <v>226526610796013</v>
      </c>
    </row>
    <row r="60066" spans="4:4" x14ac:dyDescent="0.25">
      <c r="D60066" s="1">
        <v>907281968297613</v>
      </c>
    </row>
    <row r="60067" spans="4:4" x14ac:dyDescent="0.25">
      <c r="D60067" s="1">
        <v>560477707609575</v>
      </c>
    </row>
    <row r="60068" spans="4:4" x14ac:dyDescent="0.25">
      <c r="D60068" s="1">
        <v>467504263826067</v>
      </c>
    </row>
    <row r="60069" spans="4:4" x14ac:dyDescent="0.25">
      <c r="D60069" s="1">
        <v>628611929414674</v>
      </c>
    </row>
    <row r="60070" spans="4:4" x14ac:dyDescent="0.25">
      <c r="D60070" s="1">
        <v>742931882490492</v>
      </c>
    </row>
    <row r="60071" spans="4:4" x14ac:dyDescent="0.25">
      <c r="D60071" s="1">
        <v>810839040849994</v>
      </c>
    </row>
    <row r="60072" spans="4:4" x14ac:dyDescent="0.25">
      <c r="D60072" s="1">
        <v>880797620539455</v>
      </c>
    </row>
    <row r="60073" spans="4:4" x14ac:dyDescent="0.25">
      <c r="D60073" s="1">
        <v>599575939459010</v>
      </c>
    </row>
    <row r="60074" spans="4:4" x14ac:dyDescent="0.25">
      <c r="D60074" s="1">
        <v>700545942408557</v>
      </c>
    </row>
    <row r="60075" spans="4:4" x14ac:dyDescent="0.25">
      <c r="D60075" s="1">
        <v>315057144705801</v>
      </c>
    </row>
    <row r="60076" spans="4:4" x14ac:dyDescent="0.25">
      <c r="D60076" s="1">
        <v>108262320015209</v>
      </c>
    </row>
    <row r="60077" spans="4:4" x14ac:dyDescent="0.25">
      <c r="D60077" s="1">
        <v>361964788494182</v>
      </c>
    </row>
    <row r="60078" spans="4:4" x14ac:dyDescent="0.25">
      <c r="D60078" s="1">
        <v>604579055673081</v>
      </c>
    </row>
    <row r="60079" spans="4:4" x14ac:dyDescent="0.25">
      <c r="D60079" s="1">
        <v>393790438909184</v>
      </c>
    </row>
    <row r="60080" spans="4:4" x14ac:dyDescent="0.25">
      <c r="D60080" s="1">
        <v>914047199034661</v>
      </c>
    </row>
    <row r="60081" spans="4:4" x14ac:dyDescent="0.25">
      <c r="D60081" s="1">
        <v>982763846342376</v>
      </c>
    </row>
    <row r="60082" spans="4:4" x14ac:dyDescent="0.25">
      <c r="D60082" s="1">
        <v>998467370408726</v>
      </c>
    </row>
    <row r="60083" spans="4:4" x14ac:dyDescent="0.25">
      <c r="D60083" s="1">
        <v>614026908115434</v>
      </c>
    </row>
    <row r="60084" spans="4:4" x14ac:dyDescent="0.25">
      <c r="D60084" s="1">
        <v>424985896549391</v>
      </c>
    </row>
    <row r="60085" spans="4:4" x14ac:dyDescent="0.25">
      <c r="D60085" s="1">
        <v>440916087522191</v>
      </c>
    </row>
    <row r="60086" spans="4:4" x14ac:dyDescent="0.25">
      <c r="D60086" s="1">
        <v>749809686083626</v>
      </c>
    </row>
    <row r="60087" spans="4:4" x14ac:dyDescent="0.25">
      <c r="D60087" s="1">
        <v>857827781507100</v>
      </c>
    </row>
    <row r="60088" spans="4:4" x14ac:dyDescent="0.25">
      <c r="D60088" s="1">
        <v>522704734036024</v>
      </c>
    </row>
    <row r="60089" spans="4:4" x14ac:dyDescent="0.25">
      <c r="D60089" s="1">
        <v>776067964573411</v>
      </c>
    </row>
    <row r="60090" spans="4:4" x14ac:dyDescent="0.25">
      <c r="D60090" s="1">
        <v>491351359926404</v>
      </c>
    </row>
    <row r="60091" spans="4:4" x14ac:dyDescent="0.25">
      <c r="D60091" s="1">
        <v>553070937252207</v>
      </c>
    </row>
    <row r="60092" spans="4:4" x14ac:dyDescent="0.25">
      <c r="D60092" s="1">
        <v>638305630009114</v>
      </c>
    </row>
    <row r="60093" spans="4:4" x14ac:dyDescent="0.25">
      <c r="D60093" s="1">
        <v>126675552714088</v>
      </c>
    </row>
    <row r="60094" spans="4:4" x14ac:dyDescent="0.25">
      <c r="D60094" s="1">
        <v>760672260845764</v>
      </c>
    </row>
    <row r="60095" spans="4:4" x14ac:dyDescent="0.25">
      <c r="D60095" s="1">
        <v>444990734015703</v>
      </c>
    </row>
    <row r="60096" spans="4:4" x14ac:dyDescent="0.25">
      <c r="D60096" s="1">
        <v>190995407441918</v>
      </c>
    </row>
    <row r="60097" spans="4:4" x14ac:dyDescent="0.25">
      <c r="D60097" s="1">
        <v>125200762431856</v>
      </c>
    </row>
    <row r="60098" spans="4:4" x14ac:dyDescent="0.25">
      <c r="D60098" s="1">
        <v>816180832856861</v>
      </c>
    </row>
    <row r="60099" spans="4:4" x14ac:dyDescent="0.25">
      <c r="D60099" s="1">
        <v>795693454827865</v>
      </c>
    </row>
    <row r="60100" spans="4:4" x14ac:dyDescent="0.25">
      <c r="D60100" s="1">
        <v>679479382554894</v>
      </c>
    </row>
    <row r="60101" spans="4:4" x14ac:dyDescent="0.25">
      <c r="D60101" s="1">
        <v>782126087883693</v>
      </c>
    </row>
    <row r="60102" spans="4:4" x14ac:dyDescent="0.25">
      <c r="D60102" s="1">
        <v>190846119071618</v>
      </c>
    </row>
    <row r="60103" spans="4:4" x14ac:dyDescent="0.25">
      <c r="D60103" s="1">
        <v>630732422938526</v>
      </c>
    </row>
    <row r="60104" spans="4:4" x14ac:dyDescent="0.25">
      <c r="D60104" s="1">
        <v>544731859106231</v>
      </c>
    </row>
    <row r="60105" spans="4:4" x14ac:dyDescent="0.25">
      <c r="D60105" s="1">
        <v>463913660256852</v>
      </c>
    </row>
    <row r="60106" spans="4:4" x14ac:dyDescent="0.25">
      <c r="D60106" s="1">
        <v>329340112663441</v>
      </c>
    </row>
    <row r="60107" spans="4:4" x14ac:dyDescent="0.25">
      <c r="D60107" s="1">
        <v>663964378855661</v>
      </c>
    </row>
    <row r="60108" spans="4:4" x14ac:dyDescent="0.25">
      <c r="D60108" s="1">
        <v>213803499225442</v>
      </c>
    </row>
    <row r="60109" spans="4:4" x14ac:dyDescent="0.25">
      <c r="D60109" s="1">
        <v>520532479073012</v>
      </c>
    </row>
    <row r="60110" spans="4:4" x14ac:dyDescent="0.25">
      <c r="D60110" s="1">
        <v>131427314723654</v>
      </c>
    </row>
    <row r="60111" spans="4:4" x14ac:dyDescent="0.25">
      <c r="D60111" s="1">
        <v>929154330804354</v>
      </c>
    </row>
    <row r="60112" spans="4:4" x14ac:dyDescent="0.25">
      <c r="D60112" s="1">
        <v>815593856825548</v>
      </c>
    </row>
    <row r="60113" spans="4:4" x14ac:dyDescent="0.25">
      <c r="D60113" s="1">
        <v>749188394970091</v>
      </c>
    </row>
    <row r="60114" spans="4:4" x14ac:dyDescent="0.25">
      <c r="D60114" s="1">
        <v>463144962967372</v>
      </c>
    </row>
    <row r="60115" spans="4:4" x14ac:dyDescent="0.25">
      <c r="D60115" s="1">
        <v>468592259358610</v>
      </c>
    </row>
    <row r="60116" spans="4:4" x14ac:dyDescent="0.25">
      <c r="D60116" s="1">
        <v>896619065752949</v>
      </c>
    </row>
    <row r="60117" spans="4:4" x14ac:dyDescent="0.25">
      <c r="D60117" s="1">
        <v>956387997464778</v>
      </c>
    </row>
    <row r="60118" spans="4:4" x14ac:dyDescent="0.25">
      <c r="D60118" s="1">
        <v>693890276811383</v>
      </c>
    </row>
    <row r="60119" spans="4:4" x14ac:dyDescent="0.25">
      <c r="D60119" s="1">
        <v>701969316322011</v>
      </c>
    </row>
    <row r="60120" spans="4:4" x14ac:dyDescent="0.25">
      <c r="D60120" s="1">
        <v>313557141164463</v>
      </c>
    </row>
    <row r="60121" spans="4:4" x14ac:dyDescent="0.25">
      <c r="D60121" s="1">
        <v>318242486541813</v>
      </c>
    </row>
    <row r="60122" spans="4:4" x14ac:dyDescent="0.25">
      <c r="D60122" s="1">
        <v>172810513610355</v>
      </c>
    </row>
    <row r="60123" spans="4:4" x14ac:dyDescent="0.25">
      <c r="D60123" s="1">
        <v>246147177770861</v>
      </c>
    </row>
    <row r="60124" spans="4:4" x14ac:dyDescent="0.25">
      <c r="D60124" s="1">
        <v>871745888914784</v>
      </c>
    </row>
    <row r="60125" spans="4:4" x14ac:dyDescent="0.25">
      <c r="D60125" s="1">
        <v>308093355297078</v>
      </c>
    </row>
    <row r="60126" spans="4:4" x14ac:dyDescent="0.25">
      <c r="D60126" s="1">
        <v>301144187860636</v>
      </c>
    </row>
    <row r="60127" spans="4:4" x14ac:dyDescent="0.25">
      <c r="D60127" s="1">
        <v>946165652554861</v>
      </c>
    </row>
    <row r="60128" spans="4:4" x14ac:dyDescent="0.25">
      <c r="D60128" s="1">
        <v>795492525151909</v>
      </c>
    </row>
    <row r="60129" spans="4:4" x14ac:dyDescent="0.25">
      <c r="D60129" s="1">
        <v>161582017745958</v>
      </c>
    </row>
    <row r="60130" spans="4:4" x14ac:dyDescent="0.25">
      <c r="D60130" s="1">
        <v>537389105971614</v>
      </c>
    </row>
    <row r="60131" spans="4:4" x14ac:dyDescent="0.25">
      <c r="D60131" s="1">
        <v>456832413106502</v>
      </c>
    </row>
    <row r="60132" spans="4:4" x14ac:dyDescent="0.25">
      <c r="D60132" s="1">
        <v>603139614733018</v>
      </c>
    </row>
    <row r="60133" spans="4:4" x14ac:dyDescent="0.25">
      <c r="D60133" s="1">
        <v>961490084732732</v>
      </c>
    </row>
    <row r="60134" spans="4:4" x14ac:dyDescent="0.25">
      <c r="D60134" s="1">
        <v>844672179027712</v>
      </c>
    </row>
    <row r="60135" spans="4:4" x14ac:dyDescent="0.25">
      <c r="D60135" s="1">
        <v>150249682823623</v>
      </c>
    </row>
    <row r="60136" spans="4:4" x14ac:dyDescent="0.25">
      <c r="D60136" s="1">
        <v>461918051192097</v>
      </c>
    </row>
    <row r="60137" spans="4:4" x14ac:dyDescent="0.25">
      <c r="D60137" s="1">
        <v>101724516145988</v>
      </c>
    </row>
    <row r="60138" spans="4:4" x14ac:dyDescent="0.25">
      <c r="D60138" s="1">
        <v>697582348105738</v>
      </c>
    </row>
    <row r="60139" spans="4:4" x14ac:dyDescent="0.25">
      <c r="D60139" s="1">
        <v>624386767046937</v>
      </c>
    </row>
    <row r="60140" spans="4:4" x14ac:dyDescent="0.25">
      <c r="D60140" s="1">
        <v>927998364887408</v>
      </c>
    </row>
    <row r="60141" spans="4:4" x14ac:dyDescent="0.25">
      <c r="D60141" s="1">
        <v>496271349409879</v>
      </c>
    </row>
    <row r="60142" spans="4:4" x14ac:dyDescent="0.25">
      <c r="D60142" s="1">
        <v>552729416396953</v>
      </c>
    </row>
    <row r="60143" spans="4:4" x14ac:dyDescent="0.25">
      <c r="D60143" s="1">
        <v>178856523284184</v>
      </c>
    </row>
    <row r="60144" spans="4:4" x14ac:dyDescent="0.25">
      <c r="D60144" s="1">
        <v>639877641118900</v>
      </c>
    </row>
    <row r="60145" spans="4:4" x14ac:dyDescent="0.25">
      <c r="D60145" s="1">
        <v>717338776874093</v>
      </c>
    </row>
    <row r="60146" spans="4:4" x14ac:dyDescent="0.25">
      <c r="D60146" s="1">
        <v>530762686551188</v>
      </c>
    </row>
    <row r="60147" spans="4:4" x14ac:dyDescent="0.25">
      <c r="D60147" s="1">
        <v>269015687269847</v>
      </c>
    </row>
    <row r="60148" spans="4:4" x14ac:dyDescent="0.25">
      <c r="D60148" s="1">
        <v>494668844821215</v>
      </c>
    </row>
    <row r="60149" spans="4:4" x14ac:dyDescent="0.25">
      <c r="D60149" s="1">
        <v>601345997323137</v>
      </c>
    </row>
    <row r="60150" spans="4:4" x14ac:dyDescent="0.25">
      <c r="D60150" s="1">
        <v>211513424097993</v>
      </c>
    </row>
    <row r="60151" spans="4:4" x14ac:dyDescent="0.25">
      <c r="D60151" s="1">
        <v>230152232872785</v>
      </c>
    </row>
    <row r="60152" spans="4:4" x14ac:dyDescent="0.25">
      <c r="D60152" s="1">
        <v>586800860365388</v>
      </c>
    </row>
    <row r="60153" spans="4:4" x14ac:dyDescent="0.25">
      <c r="D60153" s="1">
        <v>116487907380601</v>
      </c>
    </row>
    <row r="60154" spans="4:4" x14ac:dyDescent="0.25">
      <c r="D60154" s="1">
        <v>477641712392390</v>
      </c>
    </row>
    <row r="60155" spans="4:4" x14ac:dyDescent="0.25">
      <c r="D60155" s="1">
        <v>492435712866410</v>
      </c>
    </row>
    <row r="60156" spans="4:4" x14ac:dyDescent="0.25">
      <c r="D60156" s="1">
        <v>249017976036750</v>
      </c>
    </row>
    <row r="60157" spans="4:4" x14ac:dyDescent="0.25">
      <c r="D60157" s="1">
        <v>954125182743501</v>
      </c>
    </row>
    <row r="60158" spans="4:4" x14ac:dyDescent="0.25">
      <c r="D60158" s="1">
        <v>389475978458244</v>
      </c>
    </row>
    <row r="60159" spans="4:4" x14ac:dyDescent="0.25">
      <c r="D60159" s="1">
        <v>950845288965850</v>
      </c>
    </row>
    <row r="60160" spans="4:4" x14ac:dyDescent="0.25">
      <c r="D60160" s="1">
        <v>390592004819680</v>
      </c>
    </row>
    <row r="60161" spans="4:4" x14ac:dyDescent="0.25">
      <c r="D60161" s="1">
        <v>735255784646899</v>
      </c>
    </row>
    <row r="60162" spans="4:4" x14ac:dyDescent="0.25">
      <c r="D60162" s="1">
        <v>726245260132131</v>
      </c>
    </row>
    <row r="60163" spans="4:4" x14ac:dyDescent="0.25">
      <c r="D60163" s="1">
        <v>530479062651996</v>
      </c>
    </row>
    <row r="60164" spans="4:4" x14ac:dyDescent="0.25">
      <c r="D60164" s="1">
        <v>671870749646284</v>
      </c>
    </row>
    <row r="60165" spans="4:4" x14ac:dyDescent="0.25">
      <c r="D60165" s="1">
        <v>494047661807929</v>
      </c>
    </row>
    <row r="60166" spans="4:4" x14ac:dyDescent="0.25">
      <c r="D60166" s="1">
        <v>135439973693817</v>
      </c>
    </row>
    <row r="60167" spans="4:4" x14ac:dyDescent="0.25">
      <c r="D60167" s="1">
        <v>548095216937722</v>
      </c>
    </row>
    <row r="60168" spans="4:4" x14ac:dyDescent="0.25">
      <c r="D60168" s="1">
        <v>666412120032483</v>
      </c>
    </row>
    <row r="60169" spans="4:4" x14ac:dyDescent="0.25">
      <c r="D60169" s="1">
        <v>942674483776459</v>
      </c>
    </row>
    <row r="60170" spans="4:4" x14ac:dyDescent="0.25">
      <c r="D60170" s="1">
        <v>356241670000389</v>
      </c>
    </row>
    <row r="60171" spans="4:4" x14ac:dyDescent="0.25">
      <c r="D60171" s="1">
        <v>149522205886966</v>
      </c>
    </row>
    <row r="60172" spans="4:4" x14ac:dyDescent="0.25">
      <c r="D60172" s="1">
        <v>594269759052693</v>
      </c>
    </row>
    <row r="60173" spans="4:4" x14ac:dyDescent="0.25">
      <c r="D60173" s="1">
        <v>792236585965867</v>
      </c>
    </row>
    <row r="60174" spans="4:4" x14ac:dyDescent="0.25">
      <c r="D60174" s="1">
        <v>727304116750903</v>
      </c>
    </row>
    <row r="60175" spans="4:4" x14ac:dyDescent="0.25">
      <c r="D60175" s="1">
        <v>778044114485080</v>
      </c>
    </row>
    <row r="60176" spans="4:4" x14ac:dyDescent="0.25">
      <c r="D60176" s="1">
        <v>830563735867531</v>
      </c>
    </row>
    <row r="60177" spans="4:4" x14ac:dyDescent="0.25">
      <c r="D60177" s="1">
        <v>502941703379019</v>
      </c>
    </row>
    <row r="60178" spans="4:4" x14ac:dyDescent="0.25">
      <c r="D60178" s="1">
        <v>510499987787008</v>
      </c>
    </row>
    <row r="60179" spans="4:4" x14ac:dyDescent="0.25">
      <c r="D60179" s="1">
        <v>810831721571638</v>
      </c>
    </row>
    <row r="60180" spans="4:4" x14ac:dyDescent="0.25">
      <c r="D60180" s="1">
        <v>754949311459332</v>
      </c>
    </row>
    <row r="60181" spans="4:4" x14ac:dyDescent="0.25">
      <c r="D60181" s="1">
        <v>940388302030777</v>
      </c>
    </row>
    <row r="60182" spans="4:4" x14ac:dyDescent="0.25">
      <c r="D60182" s="1">
        <v>395786424456133</v>
      </c>
    </row>
    <row r="60183" spans="4:4" x14ac:dyDescent="0.25">
      <c r="D60183" s="1">
        <v>199807083697439</v>
      </c>
    </row>
    <row r="60184" spans="4:4" x14ac:dyDescent="0.25">
      <c r="D60184" s="1">
        <v>142693044736550</v>
      </c>
    </row>
    <row r="60185" spans="4:4" x14ac:dyDescent="0.25">
      <c r="D60185" s="1">
        <v>871579991862588</v>
      </c>
    </row>
    <row r="60186" spans="4:4" x14ac:dyDescent="0.25">
      <c r="D60186" s="1">
        <v>106663583135602</v>
      </c>
    </row>
    <row r="60187" spans="4:4" x14ac:dyDescent="0.25">
      <c r="D60187" s="1">
        <v>298702944924608</v>
      </c>
    </row>
    <row r="60188" spans="4:4" x14ac:dyDescent="0.25">
      <c r="D60188" s="1">
        <v>308156356359635</v>
      </c>
    </row>
    <row r="60189" spans="4:4" x14ac:dyDescent="0.25">
      <c r="D60189" s="1">
        <v>711718842933945</v>
      </c>
    </row>
    <row r="60190" spans="4:4" x14ac:dyDescent="0.25">
      <c r="D60190" s="1">
        <v>207223065548902</v>
      </c>
    </row>
    <row r="60191" spans="4:4" x14ac:dyDescent="0.25">
      <c r="D60191" s="1">
        <v>924637002960521</v>
      </c>
    </row>
    <row r="60192" spans="4:4" x14ac:dyDescent="0.25">
      <c r="D60192" s="1">
        <v>902045641037000</v>
      </c>
    </row>
    <row r="60193" spans="4:4" x14ac:dyDescent="0.25">
      <c r="D60193" s="1">
        <v>248542858064950</v>
      </c>
    </row>
    <row r="60194" spans="4:4" x14ac:dyDescent="0.25">
      <c r="D60194" s="1">
        <v>134222611855737</v>
      </c>
    </row>
    <row r="60195" spans="4:4" x14ac:dyDescent="0.25">
      <c r="D60195" s="1">
        <v>752798950970140</v>
      </c>
    </row>
    <row r="60196" spans="4:4" x14ac:dyDescent="0.25">
      <c r="D60196" s="1">
        <v>112146333084443</v>
      </c>
    </row>
    <row r="60197" spans="4:4" x14ac:dyDescent="0.25">
      <c r="D60197" s="1">
        <v>839702300820274</v>
      </c>
    </row>
    <row r="60198" spans="4:4" x14ac:dyDescent="0.25">
      <c r="D60198" s="1">
        <v>406172174190869</v>
      </c>
    </row>
    <row r="60199" spans="4:4" x14ac:dyDescent="0.25">
      <c r="D60199" s="1">
        <v>820011787106607</v>
      </c>
    </row>
    <row r="60200" spans="4:4" x14ac:dyDescent="0.25">
      <c r="D60200" s="1">
        <v>189654870244582</v>
      </c>
    </row>
    <row r="60201" spans="4:4" x14ac:dyDescent="0.25">
      <c r="D60201" s="1">
        <v>591067217113854</v>
      </c>
    </row>
    <row r="60202" spans="4:4" x14ac:dyDescent="0.25">
      <c r="D60202" s="1">
        <v>927292626305156</v>
      </c>
    </row>
    <row r="60203" spans="4:4" x14ac:dyDescent="0.25">
      <c r="D60203" s="1">
        <v>859374606406960</v>
      </c>
    </row>
    <row r="60204" spans="4:4" x14ac:dyDescent="0.25">
      <c r="D60204" s="1">
        <v>114421135978257</v>
      </c>
    </row>
    <row r="60205" spans="4:4" x14ac:dyDescent="0.25">
      <c r="D60205" s="1">
        <v>301079731322053</v>
      </c>
    </row>
    <row r="60206" spans="4:4" x14ac:dyDescent="0.25">
      <c r="D60206" s="1">
        <v>585903760480271</v>
      </c>
    </row>
    <row r="60207" spans="4:4" x14ac:dyDescent="0.25">
      <c r="D60207" s="1">
        <v>190266429748021</v>
      </c>
    </row>
    <row r="60208" spans="4:4" x14ac:dyDescent="0.25">
      <c r="D60208" s="1">
        <v>459314679278589</v>
      </c>
    </row>
    <row r="60209" spans="4:4" x14ac:dyDescent="0.25">
      <c r="D60209" s="1">
        <v>517492990046425</v>
      </c>
    </row>
    <row r="60210" spans="4:4" x14ac:dyDescent="0.25">
      <c r="D60210" s="1">
        <v>570198770750839</v>
      </c>
    </row>
    <row r="60211" spans="4:4" x14ac:dyDescent="0.25">
      <c r="D60211" s="1">
        <v>526259621185820</v>
      </c>
    </row>
    <row r="60212" spans="4:4" x14ac:dyDescent="0.25">
      <c r="D60212" s="1">
        <v>937901343705801</v>
      </c>
    </row>
    <row r="60213" spans="4:4" x14ac:dyDescent="0.25">
      <c r="D60213" s="1">
        <v>310569864865536</v>
      </c>
    </row>
    <row r="60214" spans="4:4" x14ac:dyDescent="0.25">
      <c r="D60214" s="1">
        <v>906417110077524</v>
      </c>
    </row>
    <row r="60215" spans="4:4" x14ac:dyDescent="0.25">
      <c r="D60215" s="1">
        <v>344597585006400</v>
      </c>
    </row>
    <row r="60216" spans="4:4" x14ac:dyDescent="0.25">
      <c r="D60216" s="1">
        <v>179251857317347</v>
      </c>
    </row>
    <row r="60217" spans="4:4" x14ac:dyDescent="0.25">
      <c r="D60217" s="1">
        <v>901624406692514</v>
      </c>
    </row>
    <row r="60218" spans="4:4" x14ac:dyDescent="0.25">
      <c r="D60218" s="1">
        <v>297430403055487</v>
      </c>
    </row>
    <row r="60219" spans="4:4" x14ac:dyDescent="0.25">
      <c r="D60219" s="1">
        <v>906186986114729</v>
      </c>
    </row>
    <row r="60220" spans="4:4" x14ac:dyDescent="0.25">
      <c r="D60220" s="1">
        <v>425282610315814</v>
      </c>
    </row>
    <row r="60221" spans="4:4" x14ac:dyDescent="0.25">
      <c r="D60221" s="1">
        <v>394185038804767</v>
      </c>
    </row>
    <row r="60222" spans="4:4" x14ac:dyDescent="0.25">
      <c r="D60222" s="1">
        <v>605771498996678</v>
      </c>
    </row>
    <row r="60223" spans="4:4" x14ac:dyDescent="0.25">
      <c r="D60223" s="1">
        <v>217293240940560</v>
      </c>
    </row>
    <row r="60224" spans="4:4" x14ac:dyDescent="0.25">
      <c r="D60224" s="1">
        <v>171397472475159</v>
      </c>
    </row>
    <row r="60225" spans="4:4" x14ac:dyDescent="0.25">
      <c r="D60225" s="1">
        <v>259415991934637</v>
      </c>
    </row>
    <row r="60226" spans="4:4" x14ac:dyDescent="0.25">
      <c r="D60226" s="1">
        <v>408859178531989</v>
      </c>
    </row>
    <row r="60227" spans="4:4" x14ac:dyDescent="0.25">
      <c r="D60227" s="1">
        <v>693586368282171</v>
      </c>
    </row>
    <row r="60228" spans="4:4" x14ac:dyDescent="0.25">
      <c r="D60228" s="1">
        <v>210104295720238</v>
      </c>
    </row>
    <row r="60229" spans="4:4" x14ac:dyDescent="0.25">
      <c r="D60229" s="1">
        <v>564985864081043</v>
      </c>
    </row>
    <row r="60230" spans="4:4" x14ac:dyDescent="0.25">
      <c r="D60230" s="1">
        <v>988801507051110</v>
      </c>
    </row>
    <row r="60231" spans="4:4" x14ac:dyDescent="0.25">
      <c r="D60231" s="1">
        <v>304604413529688</v>
      </c>
    </row>
    <row r="60232" spans="4:4" x14ac:dyDescent="0.25">
      <c r="D60232" s="1">
        <v>140175472839451</v>
      </c>
    </row>
    <row r="60233" spans="4:4" x14ac:dyDescent="0.25">
      <c r="D60233" s="1">
        <v>126771108787250</v>
      </c>
    </row>
    <row r="60234" spans="4:4" x14ac:dyDescent="0.25">
      <c r="D60234" s="1">
        <v>672544853315058</v>
      </c>
    </row>
    <row r="60235" spans="4:4" x14ac:dyDescent="0.25">
      <c r="D60235" s="1">
        <v>853572436643504</v>
      </c>
    </row>
    <row r="60236" spans="4:4" x14ac:dyDescent="0.25">
      <c r="D60236" s="1">
        <v>120706993166876</v>
      </c>
    </row>
    <row r="60237" spans="4:4" x14ac:dyDescent="0.25">
      <c r="D60237" s="1">
        <v>461927181093915</v>
      </c>
    </row>
    <row r="60238" spans="4:4" x14ac:dyDescent="0.25">
      <c r="D60238" s="1">
        <v>659646898199183</v>
      </c>
    </row>
    <row r="60239" spans="4:4" x14ac:dyDescent="0.25">
      <c r="D60239" s="1">
        <v>185982695098236</v>
      </c>
    </row>
    <row r="60240" spans="4:4" x14ac:dyDescent="0.25">
      <c r="D60240" s="1">
        <v>980292117753016</v>
      </c>
    </row>
    <row r="60241" spans="4:4" x14ac:dyDescent="0.25">
      <c r="D60241" s="1">
        <v>104936090657179</v>
      </c>
    </row>
    <row r="60242" spans="4:4" x14ac:dyDescent="0.25">
      <c r="D60242" s="1">
        <v>958459668402991</v>
      </c>
    </row>
    <row r="60243" spans="4:4" x14ac:dyDescent="0.25">
      <c r="D60243" s="1">
        <v>147639377504941</v>
      </c>
    </row>
    <row r="60244" spans="4:4" x14ac:dyDescent="0.25">
      <c r="D60244" s="1">
        <v>462516084434682</v>
      </c>
    </row>
    <row r="60245" spans="4:4" x14ac:dyDescent="0.25">
      <c r="D60245" s="1">
        <v>439122027968714</v>
      </c>
    </row>
    <row r="60246" spans="4:4" x14ac:dyDescent="0.25">
      <c r="D60246" s="1">
        <v>801332048949525</v>
      </c>
    </row>
    <row r="60247" spans="4:4" x14ac:dyDescent="0.25">
      <c r="D60247" s="1">
        <v>376668110543619</v>
      </c>
    </row>
    <row r="60248" spans="4:4" x14ac:dyDescent="0.25">
      <c r="D60248" s="1">
        <v>759743969588459</v>
      </c>
    </row>
    <row r="60249" spans="4:4" x14ac:dyDescent="0.25">
      <c r="D60249" s="1">
        <v>346220234347472</v>
      </c>
    </row>
    <row r="60250" spans="4:4" x14ac:dyDescent="0.25">
      <c r="D60250" s="1">
        <v>783754222480375</v>
      </c>
    </row>
    <row r="60251" spans="4:4" x14ac:dyDescent="0.25">
      <c r="D60251" s="1">
        <v>116076986492937</v>
      </c>
    </row>
    <row r="60252" spans="4:4" x14ac:dyDescent="0.25">
      <c r="D60252" s="1">
        <v>982099115486468</v>
      </c>
    </row>
    <row r="60253" spans="4:4" x14ac:dyDescent="0.25">
      <c r="D60253" s="1">
        <v>961507726955688</v>
      </c>
    </row>
    <row r="60254" spans="4:4" x14ac:dyDescent="0.25">
      <c r="D60254" s="1">
        <v>795348435275039</v>
      </c>
    </row>
    <row r="60255" spans="4:4" x14ac:dyDescent="0.25">
      <c r="D60255" s="1">
        <v>460905512227446</v>
      </c>
    </row>
    <row r="60256" spans="4:4" x14ac:dyDescent="0.25">
      <c r="D60256" s="1">
        <v>287536047058307</v>
      </c>
    </row>
    <row r="60257" spans="4:4" x14ac:dyDescent="0.25">
      <c r="D60257" s="1">
        <v>222756735471698</v>
      </c>
    </row>
    <row r="60258" spans="4:4" x14ac:dyDescent="0.25">
      <c r="D60258" s="1">
        <v>381309158223242</v>
      </c>
    </row>
    <row r="60259" spans="4:4" x14ac:dyDescent="0.25">
      <c r="D60259" s="1">
        <v>188131255609847</v>
      </c>
    </row>
    <row r="60260" spans="4:4" x14ac:dyDescent="0.25">
      <c r="D60260" s="1">
        <v>102959836513295</v>
      </c>
    </row>
    <row r="60261" spans="4:4" x14ac:dyDescent="0.25">
      <c r="D60261" s="1">
        <v>277093596470739</v>
      </c>
    </row>
    <row r="60262" spans="4:4" x14ac:dyDescent="0.25">
      <c r="D60262" s="1">
        <v>683000797431991</v>
      </c>
    </row>
    <row r="60263" spans="4:4" x14ac:dyDescent="0.25">
      <c r="D60263" s="1">
        <v>146263752570275</v>
      </c>
    </row>
    <row r="60264" spans="4:4" x14ac:dyDescent="0.25">
      <c r="D60264" s="1">
        <v>942599815477804</v>
      </c>
    </row>
    <row r="60265" spans="4:4" x14ac:dyDescent="0.25">
      <c r="D60265" s="1">
        <v>965510171527474</v>
      </c>
    </row>
    <row r="60266" spans="4:4" x14ac:dyDescent="0.25">
      <c r="D60266" s="1">
        <v>532396719312932</v>
      </c>
    </row>
    <row r="60267" spans="4:4" x14ac:dyDescent="0.25">
      <c r="D60267" s="1">
        <v>228299603214092</v>
      </c>
    </row>
    <row r="60268" spans="4:4" x14ac:dyDescent="0.25">
      <c r="D60268" s="1">
        <v>532946331832596</v>
      </c>
    </row>
    <row r="60269" spans="4:4" x14ac:dyDescent="0.25">
      <c r="D60269" s="1">
        <v>591991484553254</v>
      </c>
    </row>
    <row r="60270" spans="4:4" x14ac:dyDescent="0.25">
      <c r="D60270" s="1">
        <v>684532128789884</v>
      </c>
    </row>
    <row r="60271" spans="4:4" x14ac:dyDescent="0.25">
      <c r="D60271" s="1">
        <v>177202985385392</v>
      </c>
    </row>
    <row r="60272" spans="4:4" x14ac:dyDescent="0.25">
      <c r="D60272" s="1">
        <v>333929879074850</v>
      </c>
    </row>
    <row r="60273" spans="4:4" x14ac:dyDescent="0.25">
      <c r="D60273" s="1">
        <v>923385679117095</v>
      </c>
    </row>
    <row r="60274" spans="4:4" x14ac:dyDescent="0.25">
      <c r="D60274" s="1">
        <v>119691379105672</v>
      </c>
    </row>
    <row r="60275" spans="4:4" x14ac:dyDescent="0.25">
      <c r="D60275" s="1">
        <v>257733533589292</v>
      </c>
    </row>
    <row r="60276" spans="4:4" x14ac:dyDescent="0.25">
      <c r="D60276" s="1">
        <v>943375595433715</v>
      </c>
    </row>
    <row r="60277" spans="4:4" x14ac:dyDescent="0.25">
      <c r="D60277" s="1">
        <v>558588289957173</v>
      </c>
    </row>
    <row r="60278" spans="4:4" x14ac:dyDescent="0.25">
      <c r="D60278" s="1">
        <v>404458849272742</v>
      </c>
    </row>
    <row r="60279" spans="4:4" x14ac:dyDescent="0.25">
      <c r="D60279" s="1">
        <v>594658829455930</v>
      </c>
    </row>
    <row r="60280" spans="4:4" x14ac:dyDescent="0.25">
      <c r="D60280" s="1">
        <v>800250066179574</v>
      </c>
    </row>
    <row r="60281" spans="4:4" x14ac:dyDescent="0.25">
      <c r="D60281" s="1">
        <v>398188442328327</v>
      </c>
    </row>
    <row r="60282" spans="4:4" x14ac:dyDescent="0.25">
      <c r="D60282" s="1">
        <v>249371534749031</v>
      </c>
    </row>
    <row r="60283" spans="4:4" x14ac:dyDescent="0.25">
      <c r="D60283" s="1">
        <v>695555385337999</v>
      </c>
    </row>
    <row r="60284" spans="4:4" x14ac:dyDescent="0.25">
      <c r="D60284" s="1">
        <v>774570125162710</v>
      </c>
    </row>
    <row r="60285" spans="4:4" x14ac:dyDescent="0.25">
      <c r="D60285" s="1">
        <v>569242950217708</v>
      </c>
    </row>
    <row r="60286" spans="4:4" x14ac:dyDescent="0.25">
      <c r="D60286" s="1">
        <v>417071864078593</v>
      </c>
    </row>
    <row r="60287" spans="4:4" x14ac:dyDescent="0.25">
      <c r="D60287" s="1">
        <v>118156880633373</v>
      </c>
    </row>
    <row r="60288" spans="4:4" x14ac:dyDescent="0.25">
      <c r="D60288" s="1">
        <v>132622085646623</v>
      </c>
    </row>
    <row r="60289" spans="4:4" x14ac:dyDescent="0.25">
      <c r="D60289" s="1">
        <v>233572171565930</v>
      </c>
    </row>
    <row r="60290" spans="4:4" x14ac:dyDescent="0.25">
      <c r="D60290" s="1">
        <v>989667299524338</v>
      </c>
    </row>
    <row r="60291" spans="4:4" x14ac:dyDescent="0.25">
      <c r="D60291" s="1">
        <v>661461788836949</v>
      </c>
    </row>
    <row r="60292" spans="4:4" x14ac:dyDescent="0.25">
      <c r="D60292" s="1">
        <v>623817827222527</v>
      </c>
    </row>
    <row r="60293" spans="4:4" x14ac:dyDescent="0.25">
      <c r="D60293" s="1">
        <v>641369255466984</v>
      </c>
    </row>
    <row r="60294" spans="4:4" x14ac:dyDescent="0.25">
      <c r="D60294" s="1">
        <v>777536754619346</v>
      </c>
    </row>
    <row r="60295" spans="4:4" x14ac:dyDescent="0.25">
      <c r="D60295" s="1">
        <v>983060527183587</v>
      </c>
    </row>
    <row r="60296" spans="4:4" x14ac:dyDescent="0.25">
      <c r="D60296" s="1">
        <v>107691349463654</v>
      </c>
    </row>
    <row r="60297" spans="4:4" x14ac:dyDescent="0.25">
      <c r="D60297" s="1">
        <v>295414852362554</v>
      </c>
    </row>
    <row r="60298" spans="4:4" x14ac:dyDescent="0.25">
      <c r="D60298" s="1">
        <v>574939762142902</v>
      </c>
    </row>
    <row r="60299" spans="4:4" x14ac:dyDescent="0.25">
      <c r="D60299" s="1">
        <v>946226639470569</v>
      </c>
    </row>
    <row r="60300" spans="4:4" x14ac:dyDescent="0.25">
      <c r="D60300" s="1">
        <v>429075530535894</v>
      </c>
    </row>
    <row r="60301" spans="4:4" x14ac:dyDescent="0.25">
      <c r="D60301" s="1">
        <v>439797755525943</v>
      </c>
    </row>
    <row r="60302" spans="4:4" x14ac:dyDescent="0.25">
      <c r="D60302" s="1">
        <v>303014833731610</v>
      </c>
    </row>
    <row r="60303" spans="4:4" x14ac:dyDescent="0.25">
      <c r="D60303" s="1">
        <v>616281181234509</v>
      </c>
    </row>
    <row r="60304" spans="4:4" x14ac:dyDescent="0.25">
      <c r="D60304" s="1">
        <v>623865315184295</v>
      </c>
    </row>
    <row r="60305" spans="4:4" x14ac:dyDescent="0.25">
      <c r="D60305" s="1">
        <v>913700043386125</v>
      </c>
    </row>
    <row r="60306" spans="4:4" x14ac:dyDescent="0.25">
      <c r="D60306" s="1">
        <v>154303963808205</v>
      </c>
    </row>
    <row r="60307" spans="4:4" x14ac:dyDescent="0.25">
      <c r="D60307" s="1">
        <v>489549432256825</v>
      </c>
    </row>
    <row r="60308" spans="4:4" x14ac:dyDescent="0.25">
      <c r="D60308" s="1">
        <v>995278343901379</v>
      </c>
    </row>
    <row r="60309" spans="4:4" x14ac:dyDescent="0.25">
      <c r="D60309" s="1">
        <v>622060959767323</v>
      </c>
    </row>
    <row r="60310" spans="4:4" x14ac:dyDescent="0.25">
      <c r="D60310" s="1">
        <v>335093411183416</v>
      </c>
    </row>
    <row r="60311" spans="4:4" x14ac:dyDescent="0.25">
      <c r="D60311" s="1">
        <v>783448628237710</v>
      </c>
    </row>
    <row r="60312" spans="4:4" x14ac:dyDescent="0.25">
      <c r="D60312" s="1">
        <v>195635319010462</v>
      </c>
    </row>
    <row r="60313" spans="4:4" x14ac:dyDescent="0.25">
      <c r="D60313" s="1">
        <v>502553761269189</v>
      </c>
    </row>
    <row r="60314" spans="4:4" x14ac:dyDescent="0.25">
      <c r="D60314" s="1">
        <v>936418501868474</v>
      </c>
    </row>
    <row r="60315" spans="4:4" x14ac:dyDescent="0.25">
      <c r="D60315" s="1">
        <v>142984423305214</v>
      </c>
    </row>
    <row r="60316" spans="4:4" x14ac:dyDescent="0.25">
      <c r="D60316" s="1">
        <v>294504437267504</v>
      </c>
    </row>
    <row r="60317" spans="4:4" x14ac:dyDescent="0.25">
      <c r="D60317" s="1">
        <v>693487386419813</v>
      </c>
    </row>
    <row r="60318" spans="4:4" x14ac:dyDescent="0.25">
      <c r="D60318" s="1">
        <v>907902091020641</v>
      </c>
    </row>
    <row r="60319" spans="4:4" x14ac:dyDescent="0.25">
      <c r="D60319" s="1">
        <v>312451804872203</v>
      </c>
    </row>
    <row r="60320" spans="4:4" x14ac:dyDescent="0.25">
      <c r="D60320" s="1">
        <v>961446746472026</v>
      </c>
    </row>
    <row r="60321" spans="4:4" x14ac:dyDescent="0.25">
      <c r="D60321" s="1">
        <v>929614381780187</v>
      </c>
    </row>
    <row r="60322" spans="4:4" x14ac:dyDescent="0.25">
      <c r="D60322" s="1">
        <v>899048157536645</v>
      </c>
    </row>
    <row r="60323" spans="4:4" x14ac:dyDescent="0.25">
      <c r="D60323" s="1">
        <v>558676255319308</v>
      </c>
    </row>
    <row r="60324" spans="4:4" x14ac:dyDescent="0.25">
      <c r="D60324" s="1">
        <v>719767437645938</v>
      </c>
    </row>
    <row r="60325" spans="4:4" x14ac:dyDescent="0.25">
      <c r="D60325" s="1">
        <v>541824113423812</v>
      </c>
    </row>
    <row r="60326" spans="4:4" x14ac:dyDescent="0.25">
      <c r="D60326" s="1">
        <v>640914340122235</v>
      </c>
    </row>
    <row r="60327" spans="4:4" x14ac:dyDescent="0.25">
      <c r="D60327" s="1">
        <v>885563976128573</v>
      </c>
    </row>
    <row r="60328" spans="4:4" x14ac:dyDescent="0.25">
      <c r="D60328" s="1">
        <v>653531390166738</v>
      </c>
    </row>
    <row r="60329" spans="4:4" x14ac:dyDescent="0.25">
      <c r="D60329" s="1">
        <v>664836271954514</v>
      </c>
    </row>
    <row r="60330" spans="4:4" x14ac:dyDescent="0.25">
      <c r="D60330" s="1">
        <v>111619591425134</v>
      </c>
    </row>
    <row r="60331" spans="4:4" x14ac:dyDescent="0.25">
      <c r="D60331" s="1">
        <v>317980183012655</v>
      </c>
    </row>
    <row r="60332" spans="4:4" x14ac:dyDescent="0.25">
      <c r="D60332" s="1">
        <v>110617284576625</v>
      </c>
    </row>
    <row r="60333" spans="4:4" x14ac:dyDescent="0.25">
      <c r="D60333" s="1">
        <v>608950997737011</v>
      </c>
    </row>
    <row r="60334" spans="4:4" x14ac:dyDescent="0.25">
      <c r="D60334" s="1">
        <v>931337466304065</v>
      </c>
    </row>
    <row r="60335" spans="4:4" x14ac:dyDescent="0.25">
      <c r="D60335" s="1">
        <v>439536528993266</v>
      </c>
    </row>
    <row r="60336" spans="4:4" x14ac:dyDescent="0.25">
      <c r="D60336" s="1">
        <v>515616668060872</v>
      </c>
    </row>
    <row r="60337" spans="4:4" x14ac:dyDescent="0.25">
      <c r="D60337" s="1">
        <v>568946676135730</v>
      </c>
    </row>
    <row r="60338" spans="4:4" x14ac:dyDescent="0.25">
      <c r="D60338" s="1">
        <v>528532032316856</v>
      </c>
    </row>
    <row r="60339" spans="4:4" x14ac:dyDescent="0.25">
      <c r="D60339" s="1">
        <v>753022142265186</v>
      </c>
    </row>
    <row r="60340" spans="4:4" x14ac:dyDescent="0.25">
      <c r="D60340" s="1">
        <v>616116352949071</v>
      </c>
    </row>
    <row r="60341" spans="4:4" x14ac:dyDescent="0.25">
      <c r="D60341" s="1">
        <v>391625284601611</v>
      </c>
    </row>
    <row r="60342" spans="4:4" x14ac:dyDescent="0.25">
      <c r="D60342" s="1">
        <v>194604704232205</v>
      </c>
    </row>
    <row r="60343" spans="4:4" x14ac:dyDescent="0.25">
      <c r="D60343" s="1">
        <v>667585039475018</v>
      </c>
    </row>
    <row r="60344" spans="4:4" x14ac:dyDescent="0.25">
      <c r="D60344" s="1">
        <v>122386332109971</v>
      </c>
    </row>
    <row r="60345" spans="4:4" x14ac:dyDescent="0.25">
      <c r="D60345" s="1">
        <v>746585074540469</v>
      </c>
    </row>
    <row r="60346" spans="4:4" x14ac:dyDescent="0.25">
      <c r="D60346" s="1">
        <v>372225178771882</v>
      </c>
    </row>
    <row r="60347" spans="4:4" x14ac:dyDescent="0.25">
      <c r="D60347" s="1">
        <v>410743287322430</v>
      </c>
    </row>
    <row r="60348" spans="4:4" x14ac:dyDescent="0.25">
      <c r="D60348" s="1">
        <v>555005740069723</v>
      </c>
    </row>
    <row r="60349" spans="4:4" x14ac:dyDescent="0.25">
      <c r="D60349" s="1">
        <v>527178334792611</v>
      </c>
    </row>
    <row r="60350" spans="4:4" x14ac:dyDescent="0.25">
      <c r="D60350" s="1">
        <v>637421818281507</v>
      </c>
    </row>
    <row r="60351" spans="4:4" x14ac:dyDescent="0.25">
      <c r="D60351" s="1">
        <v>529035012952144</v>
      </c>
    </row>
    <row r="60352" spans="4:4" x14ac:dyDescent="0.25">
      <c r="D60352" s="1">
        <v>305831898591937</v>
      </c>
    </row>
    <row r="60353" spans="4:4" x14ac:dyDescent="0.25">
      <c r="D60353" s="1">
        <v>218433774250089</v>
      </c>
    </row>
    <row r="60354" spans="4:4" x14ac:dyDescent="0.25">
      <c r="D60354" s="1">
        <v>436938958395030</v>
      </c>
    </row>
    <row r="60355" spans="4:4" x14ac:dyDescent="0.25">
      <c r="D60355" s="1">
        <v>273921009475863</v>
      </c>
    </row>
    <row r="60356" spans="4:4" x14ac:dyDescent="0.25">
      <c r="D60356" s="1">
        <v>760555368977096</v>
      </c>
    </row>
    <row r="60357" spans="4:4" x14ac:dyDescent="0.25">
      <c r="D60357" s="1">
        <v>122601413139295</v>
      </c>
    </row>
    <row r="60358" spans="4:4" x14ac:dyDescent="0.25">
      <c r="D60358" s="1">
        <v>224408245209584</v>
      </c>
    </row>
    <row r="60359" spans="4:4" x14ac:dyDescent="0.25">
      <c r="D60359" s="1">
        <v>749749934072435</v>
      </c>
    </row>
    <row r="60360" spans="4:4" x14ac:dyDescent="0.25">
      <c r="D60360" s="1">
        <v>468044533154613</v>
      </c>
    </row>
    <row r="60361" spans="4:4" x14ac:dyDescent="0.25">
      <c r="D60361" s="1">
        <v>940136239044250</v>
      </c>
    </row>
    <row r="60362" spans="4:4" x14ac:dyDescent="0.25">
      <c r="D60362" s="1">
        <v>550804965409364</v>
      </c>
    </row>
    <row r="60363" spans="4:4" x14ac:dyDescent="0.25">
      <c r="D60363" s="1">
        <v>729290765183159</v>
      </c>
    </row>
    <row r="60364" spans="4:4" x14ac:dyDescent="0.25">
      <c r="D60364" s="1">
        <v>174539397248282</v>
      </c>
    </row>
    <row r="60365" spans="4:4" x14ac:dyDescent="0.25">
      <c r="D60365" s="1">
        <v>907342748800237</v>
      </c>
    </row>
    <row r="60366" spans="4:4" x14ac:dyDescent="0.25">
      <c r="D60366" s="1">
        <v>440895452943562</v>
      </c>
    </row>
    <row r="60367" spans="4:4" x14ac:dyDescent="0.25">
      <c r="D60367" s="1">
        <v>755435949728078</v>
      </c>
    </row>
    <row r="60368" spans="4:4" x14ac:dyDescent="0.25">
      <c r="D60368" s="1">
        <v>169647686593168</v>
      </c>
    </row>
    <row r="60369" spans="4:4" x14ac:dyDescent="0.25">
      <c r="D60369" s="1">
        <v>531249804867043</v>
      </c>
    </row>
    <row r="60370" spans="4:4" x14ac:dyDescent="0.25">
      <c r="D60370" s="1">
        <v>322098469194461</v>
      </c>
    </row>
    <row r="60371" spans="4:4" x14ac:dyDescent="0.25">
      <c r="D60371" s="1">
        <v>682000680531111</v>
      </c>
    </row>
    <row r="60372" spans="4:4" x14ac:dyDescent="0.25">
      <c r="D60372" s="1">
        <v>651424779428011</v>
      </c>
    </row>
    <row r="60373" spans="4:4" x14ac:dyDescent="0.25">
      <c r="D60373" s="1">
        <v>414527010934924</v>
      </c>
    </row>
    <row r="60374" spans="4:4" x14ac:dyDescent="0.25">
      <c r="D60374" s="1">
        <v>105726387252980</v>
      </c>
    </row>
    <row r="60375" spans="4:4" x14ac:dyDescent="0.25">
      <c r="D60375" s="1">
        <v>591787228598236</v>
      </c>
    </row>
    <row r="60376" spans="4:4" x14ac:dyDescent="0.25">
      <c r="D60376" s="1">
        <v>439271888276227</v>
      </c>
    </row>
    <row r="60377" spans="4:4" x14ac:dyDescent="0.25">
      <c r="D60377" s="1">
        <v>697302181976824</v>
      </c>
    </row>
    <row r="60378" spans="4:4" x14ac:dyDescent="0.25">
      <c r="D60378" s="1">
        <v>847688181267058</v>
      </c>
    </row>
    <row r="60379" spans="4:4" x14ac:dyDescent="0.25">
      <c r="D60379" s="1">
        <v>230726745617743</v>
      </c>
    </row>
    <row r="60380" spans="4:4" x14ac:dyDescent="0.25">
      <c r="D60380" s="1">
        <v>759275808944590</v>
      </c>
    </row>
    <row r="60381" spans="4:4" x14ac:dyDescent="0.25">
      <c r="D60381" s="1">
        <v>669934339026543</v>
      </c>
    </row>
    <row r="60382" spans="4:4" x14ac:dyDescent="0.25">
      <c r="D60382" s="1">
        <v>344193936633299</v>
      </c>
    </row>
    <row r="60383" spans="4:4" x14ac:dyDescent="0.25">
      <c r="D60383" s="1">
        <v>876266496125718</v>
      </c>
    </row>
    <row r="60384" spans="4:4" x14ac:dyDescent="0.25">
      <c r="D60384" s="1">
        <v>877171532448482</v>
      </c>
    </row>
    <row r="60385" spans="4:4" x14ac:dyDescent="0.25">
      <c r="D60385" s="1">
        <v>391208468214142</v>
      </c>
    </row>
    <row r="60386" spans="4:4" x14ac:dyDescent="0.25">
      <c r="D60386" s="1">
        <v>790564029797813</v>
      </c>
    </row>
    <row r="60387" spans="4:4" x14ac:dyDescent="0.25">
      <c r="D60387" s="1">
        <v>939728550308235</v>
      </c>
    </row>
    <row r="60388" spans="4:4" x14ac:dyDescent="0.25">
      <c r="D60388" s="1">
        <v>894992733149874</v>
      </c>
    </row>
    <row r="60389" spans="4:4" x14ac:dyDescent="0.25">
      <c r="D60389" s="1">
        <v>564195744706078</v>
      </c>
    </row>
    <row r="60390" spans="4:4" x14ac:dyDescent="0.25">
      <c r="D60390" s="1">
        <v>621397423673300</v>
      </c>
    </row>
    <row r="60391" spans="4:4" x14ac:dyDescent="0.25">
      <c r="D60391" s="1">
        <v>467112446701123</v>
      </c>
    </row>
    <row r="60392" spans="4:4" x14ac:dyDescent="0.25">
      <c r="D60392" s="1">
        <v>996667206899010</v>
      </c>
    </row>
    <row r="60393" spans="4:4" x14ac:dyDescent="0.25">
      <c r="D60393" s="1">
        <v>536625143119765</v>
      </c>
    </row>
    <row r="60394" spans="4:4" x14ac:dyDescent="0.25">
      <c r="D60394" s="1">
        <v>787339498271733</v>
      </c>
    </row>
    <row r="60395" spans="4:4" x14ac:dyDescent="0.25">
      <c r="D60395" s="1">
        <v>655461404428814</v>
      </c>
    </row>
    <row r="60396" spans="4:4" x14ac:dyDescent="0.25">
      <c r="D60396" s="1">
        <v>411617476547024</v>
      </c>
    </row>
    <row r="60397" spans="4:4" x14ac:dyDescent="0.25">
      <c r="D60397" s="1">
        <v>438351467033743</v>
      </c>
    </row>
    <row r="60398" spans="4:4" x14ac:dyDescent="0.25">
      <c r="D60398" s="1">
        <v>680277723748251</v>
      </c>
    </row>
    <row r="60399" spans="4:4" x14ac:dyDescent="0.25">
      <c r="D60399" s="1">
        <v>600914704860538</v>
      </c>
    </row>
    <row r="60400" spans="4:4" x14ac:dyDescent="0.25">
      <c r="D60400" s="1">
        <v>203502470272753</v>
      </c>
    </row>
    <row r="60401" spans="4:4" x14ac:dyDescent="0.25">
      <c r="D60401" s="1">
        <v>498794068390937</v>
      </c>
    </row>
    <row r="60402" spans="4:4" x14ac:dyDescent="0.25">
      <c r="D60402" s="1">
        <v>217685782143272</v>
      </c>
    </row>
    <row r="60403" spans="4:4" x14ac:dyDescent="0.25">
      <c r="D60403" s="1">
        <v>685095631948059</v>
      </c>
    </row>
    <row r="60404" spans="4:4" x14ac:dyDescent="0.25">
      <c r="D60404" s="1">
        <v>926385193254965</v>
      </c>
    </row>
    <row r="60405" spans="4:4" x14ac:dyDescent="0.25">
      <c r="D60405" s="1">
        <v>156880922313935</v>
      </c>
    </row>
    <row r="60406" spans="4:4" x14ac:dyDescent="0.25">
      <c r="D60406" s="1">
        <v>768138240955472</v>
      </c>
    </row>
    <row r="60407" spans="4:4" x14ac:dyDescent="0.25">
      <c r="D60407" s="1">
        <v>274937423772895</v>
      </c>
    </row>
    <row r="60408" spans="4:4" x14ac:dyDescent="0.25">
      <c r="D60408" s="1">
        <v>368620028934253</v>
      </c>
    </row>
    <row r="60409" spans="4:4" x14ac:dyDescent="0.25">
      <c r="D60409" s="1">
        <v>784306996773768</v>
      </c>
    </row>
    <row r="60410" spans="4:4" x14ac:dyDescent="0.25">
      <c r="D60410" s="1">
        <v>996773891913386</v>
      </c>
    </row>
    <row r="60411" spans="4:4" x14ac:dyDescent="0.25">
      <c r="D60411" s="1">
        <v>841492856460609</v>
      </c>
    </row>
    <row r="60412" spans="4:4" x14ac:dyDescent="0.25">
      <c r="D60412" s="1">
        <v>766047700242382</v>
      </c>
    </row>
    <row r="60413" spans="4:4" x14ac:dyDescent="0.25">
      <c r="D60413" s="1">
        <v>673798139134648</v>
      </c>
    </row>
    <row r="60414" spans="4:4" x14ac:dyDescent="0.25">
      <c r="D60414" s="1">
        <v>723354483193914</v>
      </c>
    </row>
    <row r="60415" spans="4:4" x14ac:dyDescent="0.25">
      <c r="D60415" s="1">
        <v>994554426805771</v>
      </c>
    </row>
    <row r="60416" spans="4:4" x14ac:dyDescent="0.25">
      <c r="D60416" s="1">
        <v>475900375290396</v>
      </c>
    </row>
    <row r="60417" spans="4:4" x14ac:dyDescent="0.25">
      <c r="D60417" s="1">
        <v>236149225626619</v>
      </c>
    </row>
    <row r="60418" spans="4:4" x14ac:dyDescent="0.25">
      <c r="D60418" s="1">
        <v>221548736770726</v>
      </c>
    </row>
    <row r="60419" spans="4:4" x14ac:dyDescent="0.25">
      <c r="D60419" s="1">
        <v>672614205429454</v>
      </c>
    </row>
    <row r="60420" spans="4:4" x14ac:dyDescent="0.25">
      <c r="D60420" s="1">
        <v>738538482971034</v>
      </c>
    </row>
    <row r="60421" spans="4:4" x14ac:dyDescent="0.25">
      <c r="D60421" s="1">
        <v>660770032403812</v>
      </c>
    </row>
    <row r="60422" spans="4:4" x14ac:dyDescent="0.25">
      <c r="D60422" s="1">
        <v>166847448216392</v>
      </c>
    </row>
    <row r="60423" spans="4:4" x14ac:dyDescent="0.25">
      <c r="D60423" s="1">
        <v>159029182474155</v>
      </c>
    </row>
    <row r="60424" spans="4:4" x14ac:dyDescent="0.25">
      <c r="D60424" s="1">
        <v>103054157514003</v>
      </c>
    </row>
    <row r="60425" spans="4:4" x14ac:dyDescent="0.25">
      <c r="D60425" s="1">
        <v>258266052195375</v>
      </c>
    </row>
    <row r="60426" spans="4:4" x14ac:dyDescent="0.25">
      <c r="D60426" s="1">
        <v>755804396207715</v>
      </c>
    </row>
    <row r="60427" spans="4:4" x14ac:dyDescent="0.25">
      <c r="D60427" s="1">
        <v>215566551528442</v>
      </c>
    </row>
    <row r="60428" spans="4:4" x14ac:dyDescent="0.25">
      <c r="D60428" s="1">
        <v>815352416585309</v>
      </c>
    </row>
    <row r="60429" spans="4:4" x14ac:dyDescent="0.25">
      <c r="D60429" s="1">
        <v>876960051900115</v>
      </c>
    </row>
    <row r="60430" spans="4:4" x14ac:dyDescent="0.25">
      <c r="D60430" s="1">
        <v>587597920356306</v>
      </c>
    </row>
    <row r="60431" spans="4:4" x14ac:dyDescent="0.25">
      <c r="D60431" s="1">
        <v>734499263301910</v>
      </c>
    </row>
    <row r="60432" spans="4:4" x14ac:dyDescent="0.25">
      <c r="D60432" s="1">
        <v>696358166475975</v>
      </c>
    </row>
    <row r="60433" spans="4:4" x14ac:dyDescent="0.25">
      <c r="D60433" s="1">
        <v>784471671446363</v>
      </c>
    </row>
    <row r="60434" spans="4:4" x14ac:dyDescent="0.25">
      <c r="D60434" s="1">
        <v>291943028848969</v>
      </c>
    </row>
    <row r="60435" spans="4:4" x14ac:dyDescent="0.25">
      <c r="D60435" s="1">
        <v>862291171186194</v>
      </c>
    </row>
    <row r="60436" spans="4:4" x14ac:dyDescent="0.25">
      <c r="D60436" s="1">
        <v>496066678856043</v>
      </c>
    </row>
    <row r="60437" spans="4:4" x14ac:dyDescent="0.25">
      <c r="D60437" s="1">
        <v>808225619737782</v>
      </c>
    </row>
    <row r="60438" spans="4:4" x14ac:dyDescent="0.25">
      <c r="D60438" s="1">
        <v>986552003332465</v>
      </c>
    </row>
    <row r="60439" spans="4:4" x14ac:dyDescent="0.25">
      <c r="D60439" s="1">
        <v>421456212723738</v>
      </c>
    </row>
    <row r="60440" spans="4:4" x14ac:dyDescent="0.25">
      <c r="D60440" s="1">
        <v>873986103800878</v>
      </c>
    </row>
    <row r="60441" spans="4:4" x14ac:dyDescent="0.25">
      <c r="D60441" s="1">
        <v>731429918214758</v>
      </c>
    </row>
    <row r="60442" spans="4:4" x14ac:dyDescent="0.25">
      <c r="D60442" s="1">
        <v>380709079737072</v>
      </c>
    </row>
    <row r="60443" spans="4:4" x14ac:dyDescent="0.25">
      <c r="D60443" s="1">
        <v>922981163281733</v>
      </c>
    </row>
    <row r="60444" spans="4:4" x14ac:dyDescent="0.25">
      <c r="D60444" s="1">
        <v>595308878331017</v>
      </c>
    </row>
    <row r="60445" spans="4:4" x14ac:dyDescent="0.25">
      <c r="D60445" s="1">
        <v>824349018597895</v>
      </c>
    </row>
    <row r="60446" spans="4:4" x14ac:dyDescent="0.25">
      <c r="D60446" s="1">
        <v>549093425135793</v>
      </c>
    </row>
    <row r="60447" spans="4:4" x14ac:dyDescent="0.25">
      <c r="D60447" s="1">
        <v>220973260581515</v>
      </c>
    </row>
    <row r="60448" spans="4:4" x14ac:dyDescent="0.25">
      <c r="D60448" s="1">
        <v>357850897644515</v>
      </c>
    </row>
    <row r="60449" spans="4:4" x14ac:dyDescent="0.25">
      <c r="D60449" s="1">
        <v>537085061743700</v>
      </c>
    </row>
    <row r="60450" spans="4:4" x14ac:dyDescent="0.25">
      <c r="D60450" s="1">
        <v>330791720367872</v>
      </c>
    </row>
    <row r="60451" spans="4:4" x14ac:dyDescent="0.25">
      <c r="D60451" s="1">
        <v>628953176339031</v>
      </c>
    </row>
    <row r="60452" spans="4:4" x14ac:dyDescent="0.25">
      <c r="D60452" s="1">
        <v>621582315282950</v>
      </c>
    </row>
    <row r="60453" spans="4:4" x14ac:dyDescent="0.25">
      <c r="D60453" s="1">
        <v>911441900562749</v>
      </c>
    </row>
    <row r="60454" spans="4:4" x14ac:dyDescent="0.25">
      <c r="D60454" s="1">
        <v>200769868162050</v>
      </c>
    </row>
    <row r="60455" spans="4:4" x14ac:dyDescent="0.25">
      <c r="D60455" s="1">
        <v>316202990243645</v>
      </c>
    </row>
    <row r="60456" spans="4:4" x14ac:dyDescent="0.25">
      <c r="D60456" s="1">
        <v>146279483210389</v>
      </c>
    </row>
    <row r="60457" spans="4:4" x14ac:dyDescent="0.25">
      <c r="D60457" s="1">
        <v>770501861764772</v>
      </c>
    </row>
    <row r="60458" spans="4:4" x14ac:dyDescent="0.25">
      <c r="D60458" s="1">
        <v>175191783178911</v>
      </c>
    </row>
    <row r="60459" spans="4:4" x14ac:dyDescent="0.25">
      <c r="D60459" s="1">
        <v>460891287026150</v>
      </c>
    </row>
    <row r="60460" spans="4:4" x14ac:dyDescent="0.25">
      <c r="D60460" s="1">
        <v>113399427956252</v>
      </c>
    </row>
    <row r="60461" spans="4:4" x14ac:dyDescent="0.25">
      <c r="D60461" s="1">
        <v>422065585810478</v>
      </c>
    </row>
    <row r="60462" spans="4:4" x14ac:dyDescent="0.25">
      <c r="D60462" s="1">
        <v>485327977341144</v>
      </c>
    </row>
    <row r="60463" spans="4:4" x14ac:dyDescent="0.25">
      <c r="D60463" s="1">
        <v>405630360208657</v>
      </c>
    </row>
    <row r="60464" spans="4:4" x14ac:dyDescent="0.25">
      <c r="D60464" s="1">
        <v>349307067634002</v>
      </c>
    </row>
    <row r="60465" spans="4:4" x14ac:dyDescent="0.25">
      <c r="D60465" s="1">
        <v>448130147134189</v>
      </c>
    </row>
    <row r="60466" spans="4:4" x14ac:dyDescent="0.25">
      <c r="D60466" s="1">
        <v>779025003975605</v>
      </c>
    </row>
    <row r="60467" spans="4:4" x14ac:dyDescent="0.25">
      <c r="D60467" s="1">
        <v>619068935533110</v>
      </c>
    </row>
    <row r="60468" spans="4:4" x14ac:dyDescent="0.25">
      <c r="D60468" s="1">
        <v>441229774759168</v>
      </c>
    </row>
    <row r="60469" spans="4:4" x14ac:dyDescent="0.25">
      <c r="D60469" s="1">
        <v>621478482198699</v>
      </c>
    </row>
    <row r="60470" spans="4:4" x14ac:dyDescent="0.25">
      <c r="D60470" s="1">
        <v>765037864397923</v>
      </c>
    </row>
    <row r="60471" spans="4:4" x14ac:dyDescent="0.25">
      <c r="D60471" s="1">
        <v>215611070966913</v>
      </c>
    </row>
    <row r="60472" spans="4:4" x14ac:dyDescent="0.25">
      <c r="D60472" s="1">
        <v>434347325467958</v>
      </c>
    </row>
    <row r="60473" spans="4:4" x14ac:dyDescent="0.25">
      <c r="D60473" s="1">
        <v>866819178828813</v>
      </c>
    </row>
    <row r="60474" spans="4:4" x14ac:dyDescent="0.25">
      <c r="D60474" s="1">
        <v>214071365320667</v>
      </c>
    </row>
    <row r="60475" spans="4:4" x14ac:dyDescent="0.25">
      <c r="D60475" s="1">
        <v>161184121678757</v>
      </c>
    </row>
    <row r="60476" spans="4:4" x14ac:dyDescent="0.25">
      <c r="D60476" s="1">
        <v>255262848664850</v>
      </c>
    </row>
    <row r="60477" spans="4:4" x14ac:dyDescent="0.25">
      <c r="D60477" s="1">
        <v>569069010072026</v>
      </c>
    </row>
    <row r="60478" spans="4:4" x14ac:dyDescent="0.25">
      <c r="D60478" s="1">
        <v>574358879715944</v>
      </c>
    </row>
    <row r="60479" spans="4:4" x14ac:dyDescent="0.25">
      <c r="D60479" s="1">
        <v>353658137172357</v>
      </c>
    </row>
    <row r="60480" spans="4:4" x14ac:dyDescent="0.25">
      <c r="D60480" s="1">
        <v>508830274700529</v>
      </c>
    </row>
    <row r="60481" spans="4:4" x14ac:dyDescent="0.25">
      <c r="D60481" s="1">
        <v>737747175600717</v>
      </c>
    </row>
    <row r="60482" spans="4:4" x14ac:dyDescent="0.25">
      <c r="D60482" s="1">
        <v>542106524458097</v>
      </c>
    </row>
    <row r="60483" spans="4:4" x14ac:dyDescent="0.25">
      <c r="D60483" s="1">
        <v>549321234607407</v>
      </c>
    </row>
    <row r="60484" spans="4:4" x14ac:dyDescent="0.25">
      <c r="D60484" s="1">
        <v>966233103196453</v>
      </c>
    </row>
    <row r="60485" spans="4:4" x14ac:dyDescent="0.25">
      <c r="D60485" s="1">
        <v>328198655549631</v>
      </c>
    </row>
    <row r="60486" spans="4:4" x14ac:dyDescent="0.25">
      <c r="D60486" s="1">
        <v>136096657885543</v>
      </c>
    </row>
    <row r="60487" spans="4:4" x14ac:dyDescent="0.25">
      <c r="D60487" s="1">
        <v>102447715331186</v>
      </c>
    </row>
    <row r="60488" spans="4:4" x14ac:dyDescent="0.25">
      <c r="D60488" s="1">
        <v>390999705690105</v>
      </c>
    </row>
    <row r="60489" spans="4:4" x14ac:dyDescent="0.25">
      <c r="D60489" s="1">
        <v>341856219168018</v>
      </c>
    </row>
    <row r="60490" spans="4:4" x14ac:dyDescent="0.25">
      <c r="D60490" s="1">
        <v>819543085325297</v>
      </c>
    </row>
    <row r="60491" spans="4:4" x14ac:dyDescent="0.25">
      <c r="D60491" s="1">
        <v>237366446776655</v>
      </c>
    </row>
    <row r="60492" spans="4:4" x14ac:dyDescent="0.25">
      <c r="D60492" s="1">
        <v>989321564706405</v>
      </c>
    </row>
    <row r="60493" spans="4:4" x14ac:dyDescent="0.25">
      <c r="D60493" s="1">
        <v>131908933682957</v>
      </c>
    </row>
    <row r="60494" spans="4:4" x14ac:dyDescent="0.25">
      <c r="D60494" s="1">
        <v>375877396244751</v>
      </c>
    </row>
    <row r="60495" spans="4:4" x14ac:dyDescent="0.25">
      <c r="D60495" s="1">
        <v>594228993502717</v>
      </c>
    </row>
    <row r="60496" spans="4:4" x14ac:dyDescent="0.25">
      <c r="D60496" s="1">
        <v>654286226607482</v>
      </c>
    </row>
    <row r="60497" spans="4:4" x14ac:dyDescent="0.25">
      <c r="D60497" s="1">
        <v>579674745579289</v>
      </c>
    </row>
    <row r="60498" spans="4:4" x14ac:dyDescent="0.25">
      <c r="D60498" s="1">
        <v>389309559378096</v>
      </c>
    </row>
    <row r="60499" spans="4:4" x14ac:dyDescent="0.25">
      <c r="D60499" s="1">
        <v>989209730572614</v>
      </c>
    </row>
    <row r="60500" spans="4:4" x14ac:dyDescent="0.25">
      <c r="D60500" s="1">
        <v>256325575323236</v>
      </c>
    </row>
    <row r="60501" spans="4:4" x14ac:dyDescent="0.25">
      <c r="D60501" s="1">
        <v>588573620192930</v>
      </c>
    </row>
    <row r="60502" spans="4:4" x14ac:dyDescent="0.25">
      <c r="D60502" s="1">
        <v>337689465391264</v>
      </c>
    </row>
    <row r="60503" spans="4:4" x14ac:dyDescent="0.25">
      <c r="D60503" s="1">
        <v>696991248988003</v>
      </c>
    </row>
    <row r="60504" spans="4:4" x14ac:dyDescent="0.25">
      <c r="D60504" s="1">
        <v>260878693205225</v>
      </c>
    </row>
    <row r="60505" spans="4:4" x14ac:dyDescent="0.25">
      <c r="D60505" s="1">
        <v>322938653868639</v>
      </c>
    </row>
    <row r="60506" spans="4:4" x14ac:dyDescent="0.25">
      <c r="D60506" s="1">
        <v>281325041129231</v>
      </c>
    </row>
    <row r="60507" spans="4:4" x14ac:dyDescent="0.25">
      <c r="D60507" s="1">
        <v>822545040809190</v>
      </c>
    </row>
    <row r="60508" spans="4:4" x14ac:dyDescent="0.25">
      <c r="D60508" s="1">
        <v>147557682829323</v>
      </c>
    </row>
    <row r="60509" spans="4:4" x14ac:dyDescent="0.25">
      <c r="D60509" s="1">
        <v>238721826821534</v>
      </c>
    </row>
    <row r="60510" spans="4:4" x14ac:dyDescent="0.25">
      <c r="D60510" s="1">
        <v>715012781441541</v>
      </c>
    </row>
    <row r="60511" spans="4:4" x14ac:dyDescent="0.25">
      <c r="D60511" s="1">
        <v>161546240714393</v>
      </c>
    </row>
    <row r="60512" spans="4:4" x14ac:dyDescent="0.25">
      <c r="D60512" s="1">
        <v>732015502857555</v>
      </c>
    </row>
    <row r="60513" spans="4:4" x14ac:dyDescent="0.25">
      <c r="D60513" s="1">
        <v>401669443184904</v>
      </c>
    </row>
    <row r="60514" spans="4:4" x14ac:dyDescent="0.25">
      <c r="D60514" s="1">
        <v>992255092878776</v>
      </c>
    </row>
    <row r="60515" spans="4:4" x14ac:dyDescent="0.25">
      <c r="D60515" s="1">
        <v>642283521128634</v>
      </c>
    </row>
    <row r="60516" spans="4:4" x14ac:dyDescent="0.25">
      <c r="D60516" s="1">
        <v>308107470634242</v>
      </c>
    </row>
    <row r="60517" spans="4:4" x14ac:dyDescent="0.25">
      <c r="D60517" s="1">
        <v>940351198527902</v>
      </c>
    </row>
    <row r="60518" spans="4:4" x14ac:dyDescent="0.25">
      <c r="D60518" s="1">
        <v>764681229713389</v>
      </c>
    </row>
    <row r="60519" spans="4:4" x14ac:dyDescent="0.25">
      <c r="D60519" s="1">
        <v>336173923622165</v>
      </c>
    </row>
    <row r="60520" spans="4:4" x14ac:dyDescent="0.25">
      <c r="D60520" s="1">
        <v>226512412537067</v>
      </c>
    </row>
    <row r="60521" spans="4:4" x14ac:dyDescent="0.25">
      <c r="D60521" s="1">
        <v>696214678446246</v>
      </c>
    </row>
    <row r="60522" spans="4:4" x14ac:dyDescent="0.25">
      <c r="D60522" s="1">
        <v>427026308251737</v>
      </c>
    </row>
    <row r="60523" spans="4:4" x14ac:dyDescent="0.25">
      <c r="D60523" s="1">
        <v>603257949167196</v>
      </c>
    </row>
    <row r="60524" spans="4:4" x14ac:dyDescent="0.25">
      <c r="D60524" s="1">
        <v>835657583566893</v>
      </c>
    </row>
    <row r="60525" spans="4:4" x14ac:dyDescent="0.25">
      <c r="D60525" s="1">
        <v>194876073804315</v>
      </c>
    </row>
    <row r="60526" spans="4:4" x14ac:dyDescent="0.25">
      <c r="D60526" s="1">
        <v>553416808352356</v>
      </c>
    </row>
    <row r="60527" spans="4:4" x14ac:dyDescent="0.25">
      <c r="D60527" s="1">
        <v>850136305432964</v>
      </c>
    </row>
    <row r="60528" spans="4:4" x14ac:dyDescent="0.25">
      <c r="D60528" s="1">
        <v>727740487065768</v>
      </c>
    </row>
    <row r="60529" spans="4:4" x14ac:dyDescent="0.25">
      <c r="D60529" s="1">
        <v>845560427561818</v>
      </c>
    </row>
    <row r="60530" spans="4:4" x14ac:dyDescent="0.25">
      <c r="D60530" s="1">
        <v>947771970164642</v>
      </c>
    </row>
    <row r="60531" spans="4:4" x14ac:dyDescent="0.25">
      <c r="D60531" s="1">
        <v>794448464598683</v>
      </c>
    </row>
    <row r="60532" spans="4:4" x14ac:dyDescent="0.25">
      <c r="D60532" s="1">
        <v>222992541913006</v>
      </c>
    </row>
    <row r="60533" spans="4:4" x14ac:dyDescent="0.25">
      <c r="D60533" s="1">
        <v>217128233480791</v>
      </c>
    </row>
    <row r="60534" spans="4:4" x14ac:dyDescent="0.25">
      <c r="D60534" s="1">
        <v>298471673757086</v>
      </c>
    </row>
    <row r="60535" spans="4:4" x14ac:dyDescent="0.25">
      <c r="D60535" s="1">
        <v>755666124736586</v>
      </c>
    </row>
    <row r="60536" spans="4:4" x14ac:dyDescent="0.25">
      <c r="D60536" s="1">
        <v>152926503198320</v>
      </c>
    </row>
    <row r="60537" spans="4:4" x14ac:dyDescent="0.25">
      <c r="D60537" s="1">
        <v>937841918629439</v>
      </c>
    </row>
    <row r="60538" spans="4:4" x14ac:dyDescent="0.25">
      <c r="D60538" s="1">
        <v>697156697347758</v>
      </c>
    </row>
    <row r="60539" spans="4:4" x14ac:dyDescent="0.25">
      <c r="D60539" s="1">
        <v>883103306139603</v>
      </c>
    </row>
    <row r="60540" spans="4:4" x14ac:dyDescent="0.25">
      <c r="D60540" s="1">
        <v>670477205011107</v>
      </c>
    </row>
    <row r="60541" spans="4:4" x14ac:dyDescent="0.25">
      <c r="D60541" s="1">
        <v>464257232557945</v>
      </c>
    </row>
    <row r="60542" spans="4:4" x14ac:dyDescent="0.25">
      <c r="D60542" s="1">
        <v>219954974557914</v>
      </c>
    </row>
    <row r="60543" spans="4:4" x14ac:dyDescent="0.25">
      <c r="D60543" s="1">
        <v>301632977912559</v>
      </c>
    </row>
    <row r="60544" spans="4:4" x14ac:dyDescent="0.25">
      <c r="D60544" s="1">
        <v>662049250466791</v>
      </c>
    </row>
    <row r="60545" spans="4:4" x14ac:dyDescent="0.25">
      <c r="D60545" s="1">
        <v>546505969171322</v>
      </c>
    </row>
    <row r="60546" spans="4:4" x14ac:dyDescent="0.25">
      <c r="D60546" s="1">
        <v>224140810637976</v>
      </c>
    </row>
    <row r="60547" spans="4:4" x14ac:dyDescent="0.25">
      <c r="D60547" s="1">
        <v>311110021458109</v>
      </c>
    </row>
    <row r="60548" spans="4:4" x14ac:dyDescent="0.25">
      <c r="D60548" s="1">
        <v>908734176138939</v>
      </c>
    </row>
    <row r="60549" spans="4:4" x14ac:dyDescent="0.25">
      <c r="D60549" s="1">
        <v>622459955228777</v>
      </c>
    </row>
    <row r="60550" spans="4:4" x14ac:dyDescent="0.25">
      <c r="D60550" s="1">
        <v>274140926367689</v>
      </c>
    </row>
    <row r="60551" spans="4:4" x14ac:dyDescent="0.25">
      <c r="D60551" s="1">
        <v>485284799848811</v>
      </c>
    </row>
    <row r="60552" spans="4:4" x14ac:dyDescent="0.25">
      <c r="D60552" s="1">
        <v>404462383748952</v>
      </c>
    </row>
    <row r="60553" spans="4:4" x14ac:dyDescent="0.25">
      <c r="D60553" s="1">
        <v>401452655315493</v>
      </c>
    </row>
    <row r="60554" spans="4:4" x14ac:dyDescent="0.25">
      <c r="D60554" s="1">
        <v>958117941280936</v>
      </c>
    </row>
    <row r="60555" spans="4:4" x14ac:dyDescent="0.25">
      <c r="D60555" s="1">
        <v>378978294028956</v>
      </c>
    </row>
    <row r="60556" spans="4:4" x14ac:dyDescent="0.25">
      <c r="D60556" s="1">
        <v>283697787336819</v>
      </c>
    </row>
    <row r="60557" spans="4:4" x14ac:dyDescent="0.25">
      <c r="D60557" s="1">
        <v>321689859970584</v>
      </c>
    </row>
    <row r="60558" spans="4:4" x14ac:dyDescent="0.25">
      <c r="D60558" s="1">
        <v>291810198734718</v>
      </c>
    </row>
    <row r="60559" spans="4:4" x14ac:dyDescent="0.25">
      <c r="D60559" s="1">
        <v>569646819592651</v>
      </c>
    </row>
    <row r="60560" spans="4:4" x14ac:dyDescent="0.25">
      <c r="D60560" s="1">
        <v>873986639442495</v>
      </c>
    </row>
    <row r="60561" spans="4:4" x14ac:dyDescent="0.25">
      <c r="D60561" s="1">
        <v>104805785446115</v>
      </c>
    </row>
    <row r="60562" spans="4:4" x14ac:dyDescent="0.25">
      <c r="D60562" s="1">
        <v>241194990605306</v>
      </c>
    </row>
    <row r="60563" spans="4:4" x14ac:dyDescent="0.25">
      <c r="D60563" s="1">
        <v>417646688676413</v>
      </c>
    </row>
    <row r="60564" spans="4:4" x14ac:dyDescent="0.25">
      <c r="D60564" s="1">
        <v>451327570965325</v>
      </c>
    </row>
    <row r="60565" spans="4:4" x14ac:dyDescent="0.25">
      <c r="D60565" s="1">
        <v>481872737673000</v>
      </c>
    </row>
    <row r="60566" spans="4:4" x14ac:dyDescent="0.25">
      <c r="D60566" s="1">
        <v>767387965470786</v>
      </c>
    </row>
    <row r="60567" spans="4:4" x14ac:dyDescent="0.25">
      <c r="D60567" s="1">
        <v>264789611848911</v>
      </c>
    </row>
    <row r="60568" spans="4:4" x14ac:dyDescent="0.25">
      <c r="D60568" s="1">
        <v>758399308675921</v>
      </c>
    </row>
    <row r="60569" spans="4:4" x14ac:dyDescent="0.25">
      <c r="D60569" s="1">
        <v>833930717837133</v>
      </c>
    </row>
    <row r="60570" spans="4:4" x14ac:dyDescent="0.25">
      <c r="D60570" s="1">
        <v>177550485310925</v>
      </c>
    </row>
    <row r="60571" spans="4:4" x14ac:dyDescent="0.25">
      <c r="D60571" s="1">
        <v>158710980140761</v>
      </c>
    </row>
    <row r="60572" spans="4:4" x14ac:dyDescent="0.25">
      <c r="D60572" s="1">
        <v>304714715230792</v>
      </c>
    </row>
    <row r="60573" spans="4:4" x14ac:dyDescent="0.25">
      <c r="D60573" s="1">
        <v>787753974944909</v>
      </c>
    </row>
    <row r="60574" spans="4:4" x14ac:dyDescent="0.25">
      <c r="D60574" s="1">
        <v>556102339144081</v>
      </c>
    </row>
    <row r="60575" spans="4:4" x14ac:dyDescent="0.25">
      <c r="D60575" s="1">
        <v>685040925144346</v>
      </c>
    </row>
    <row r="60576" spans="4:4" x14ac:dyDescent="0.25">
      <c r="D60576" s="1">
        <v>214216917529483</v>
      </c>
    </row>
    <row r="60577" spans="4:4" x14ac:dyDescent="0.25">
      <c r="D60577" s="1">
        <v>789811618650788</v>
      </c>
    </row>
    <row r="60578" spans="4:4" x14ac:dyDescent="0.25">
      <c r="D60578" s="1">
        <v>865561403850725</v>
      </c>
    </row>
    <row r="60579" spans="4:4" x14ac:dyDescent="0.25">
      <c r="D60579" s="1">
        <v>447271300652257</v>
      </c>
    </row>
    <row r="60580" spans="4:4" x14ac:dyDescent="0.25">
      <c r="D60580" s="1">
        <v>511880062731562</v>
      </c>
    </row>
    <row r="60581" spans="4:4" x14ac:dyDescent="0.25">
      <c r="D60581" s="1">
        <v>436875053746170</v>
      </c>
    </row>
    <row r="60582" spans="4:4" x14ac:dyDescent="0.25">
      <c r="D60582" s="1">
        <v>425181096719732</v>
      </c>
    </row>
    <row r="60583" spans="4:4" x14ac:dyDescent="0.25">
      <c r="D60583" s="1">
        <v>532767672680902</v>
      </c>
    </row>
    <row r="60584" spans="4:4" x14ac:dyDescent="0.25">
      <c r="D60584" s="1">
        <v>183236591858969</v>
      </c>
    </row>
    <row r="60585" spans="4:4" x14ac:dyDescent="0.25">
      <c r="D60585" s="1">
        <v>364190163431488</v>
      </c>
    </row>
    <row r="60586" spans="4:4" x14ac:dyDescent="0.25">
      <c r="D60586" s="1">
        <v>842847648844217</v>
      </c>
    </row>
    <row r="60587" spans="4:4" x14ac:dyDescent="0.25">
      <c r="D60587" s="1">
        <v>285322322896622</v>
      </c>
    </row>
    <row r="60588" spans="4:4" x14ac:dyDescent="0.25">
      <c r="D60588" s="1">
        <v>447765672843557</v>
      </c>
    </row>
    <row r="60589" spans="4:4" x14ac:dyDescent="0.25">
      <c r="D60589" s="1">
        <v>279612793094011</v>
      </c>
    </row>
    <row r="60590" spans="4:4" x14ac:dyDescent="0.25">
      <c r="D60590" s="1">
        <v>123729574470955</v>
      </c>
    </row>
    <row r="60591" spans="4:4" x14ac:dyDescent="0.25">
      <c r="D60591" s="1">
        <v>298824021173476</v>
      </c>
    </row>
    <row r="60592" spans="4:4" x14ac:dyDescent="0.25">
      <c r="D60592" s="1">
        <v>722729111059389</v>
      </c>
    </row>
    <row r="60593" spans="4:4" x14ac:dyDescent="0.25">
      <c r="D60593" s="1">
        <v>655751262318157</v>
      </c>
    </row>
    <row r="60594" spans="4:4" x14ac:dyDescent="0.25">
      <c r="D60594" s="1">
        <v>475761662939260</v>
      </c>
    </row>
    <row r="60595" spans="4:4" x14ac:dyDescent="0.25">
      <c r="D60595" s="1">
        <v>704931326491524</v>
      </c>
    </row>
    <row r="60596" spans="4:4" x14ac:dyDescent="0.25">
      <c r="D60596" s="1">
        <v>873229760994350</v>
      </c>
    </row>
    <row r="60597" spans="4:4" x14ac:dyDescent="0.25">
      <c r="D60597" s="1">
        <v>109103854912982</v>
      </c>
    </row>
    <row r="60598" spans="4:4" x14ac:dyDescent="0.25">
      <c r="D60598" s="1">
        <v>873906065533735</v>
      </c>
    </row>
    <row r="60599" spans="4:4" x14ac:dyDescent="0.25">
      <c r="D60599" s="1">
        <v>187676611214457</v>
      </c>
    </row>
    <row r="60600" spans="4:4" x14ac:dyDescent="0.25">
      <c r="D60600" s="1">
        <v>811330764040644</v>
      </c>
    </row>
    <row r="60601" spans="4:4" x14ac:dyDescent="0.25">
      <c r="D60601" s="1">
        <v>254272309758182</v>
      </c>
    </row>
    <row r="60602" spans="4:4" x14ac:dyDescent="0.25">
      <c r="D60602" s="1">
        <v>881450954067550</v>
      </c>
    </row>
    <row r="60603" spans="4:4" x14ac:dyDescent="0.25">
      <c r="D60603" s="1">
        <v>536456490319137</v>
      </c>
    </row>
    <row r="60604" spans="4:4" x14ac:dyDescent="0.25">
      <c r="D60604" s="1">
        <v>886487816317895</v>
      </c>
    </row>
    <row r="60605" spans="4:4" x14ac:dyDescent="0.25">
      <c r="D60605" s="1">
        <v>634654624495004</v>
      </c>
    </row>
    <row r="60606" spans="4:4" x14ac:dyDescent="0.25">
      <c r="D60606" s="1">
        <v>144105448479953</v>
      </c>
    </row>
    <row r="60607" spans="4:4" x14ac:dyDescent="0.25">
      <c r="D60607" s="1">
        <v>793697436529712</v>
      </c>
    </row>
    <row r="60608" spans="4:4" x14ac:dyDescent="0.25">
      <c r="D60608" s="1">
        <v>960538639309018</v>
      </c>
    </row>
    <row r="60609" spans="4:4" x14ac:dyDescent="0.25">
      <c r="D60609" s="1">
        <v>843971400637558</v>
      </c>
    </row>
    <row r="60610" spans="4:4" x14ac:dyDescent="0.25">
      <c r="D60610" s="1">
        <v>208500057737737</v>
      </c>
    </row>
    <row r="60611" spans="4:4" x14ac:dyDescent="0.25">
      <c r="D60611" s="1">
        <v>550182429770946</v>
      </c>
    </row>
    <row r="60612" spans="4:4" x14ac:dyDescent="0.25">
      <c r="D60612" s="1">
        <v>743938339542044</v>
      </c>
    </row>
    <row r="60613" spans="4:4" x14ac:dyDescent="0.25">
      <c r="D60613" s="1">
        <v>635677150328715</v>
      </c>
    </row>
    <row r="60614" spans="4:4" x14ac:dyDescent="0.25">
      <c r="D60614" s="1">
        <v>503218183014939</v>
      </c>
    </row>
    <row r="60615" spans="4:4" x14ac:dyDescent="0.25">
      <c r="D60615" s="1">
        <v>691318129053714</v>
      </c>
    </row>
    <row r="60616" spans="4:4" x14ac:dyDescent="0.25">
      <c r="D60616" s="1">
        <v>116892278438893</v>
      </c>
    </row>
    <row r="60617" spans="4:4" x14ac:dyDescent="0.25">
      <c r="D60617" s="1">
        <v>164708873801727</v>
      </c>
    </row>
    <row r="60618" spans="4:4" x14ac:dyDescent="0.25">
      <c r="D60618" s="1">
        <v>225039210544249</v>
      </c>
    </row>
    <row r="60619" spans="4:4" x14ac:dyDescent="0.25">
      <c r="D60619" s="1">
        <v>388182102100823</v>
      </c>
    </row>
    <row r="60620" spans="4:4" x14ac:dyDescent="0.25">
      <c r="D60620" s="1">
        <v>995966880098129</v>
      </c>
    </row>
    <row r="60621" spans="4:4" x14ac:dyDescent="0.25">
      <c r="D60621" s="1">
        <v>470817886566830</v>
      </c>
    </row>
    <row r="60622" spans="4:4" x14ac:dyDescent="0.25">
      <c r="D60622" s="1">
        <v>416640645133505</v>
      </c>
    </row>
    <row r="60623" spans="4:4" x14ac:dyDescent="0.25">
      <c r="D60623" s="1">
        <v>952467494387953</v>
      </c>
    </row>
    <row r="60624" spans="4:4" x14ac:dyDescent="0.25">
      <c r="D60624" s="1">
        <v>629888255351940</v>
      </c>
    </row>
    <row r="60625" spans="4:4" x14ac:dyDescent="0.25">
      <c r="D60625" s="1">
        <v>835768966233790</v>
      </c>
    </row>
    <row r="60626" spans="4:4" x14ac:dyDescent="0.25">
      <c r="D60626" s="1">
        <v>361699373027693</v>
      </c>
    </row>
    <row r="60627" spans="4:4" x14ac:dyDescent="0.25">
      <c r="D60627" s="1">
        <v>653083962441165</v>
      </c>
    </row>
    <row r="60628" spans="4:4" x14ac:dyDescent="0.25">
      <c r="D60628" s="1">
        <v>625846766332068</v>
      </c>
    </row>
    <row r="60629" spans="4:4" x14ac:dyDescent="0.25">
      <c r="D60629" s="1">
        <v>624003023497695</v>
      </c>
    </row>
    <row r="60630" spans="4:4" x14ac:dyDescent="0.25">
      <c r="D60630" s="1">
        <v>977931703417076</v>
      </c>
    </row>
    <row r="60631" spans="4:4" x14ac:dyDescent="0.25">
      <c r="D60631" s="1">
        <v>455289814667585</v>
      </c>
    </row>
    <row r="60632" spans="4:4" x14ac:dyDescent="0.25">
      <c r="D60632" s="1">
        <v>715776145378393</v>
      </c>
    </row>
    <row r="60633" spans="4:4" x14ac:dyDescent="0.25">
      <c r="D60633" s="1">
        <v>146814475662096</v>
      </c>
    </row>
    <row r="60634" spans="4:4" x14ac:dyDescent="0.25">
      <c r="D60634" s="1">
        <v>807120195657264</v>
      </c>
    </row>
    <row r="60635" spans="4:4" x14ac:dyDescent="0.25">
      <c r="D60635" s="1">
        <v>653134560283564</v>
      </c>
    </row>
    <row r="60636" spans="4:4" x14ac:dyDescent="0.25">
      <c r="D60636" s="1">
        <v>365225161063857</v>
      </c>
    </row>
    <row r="60637" spans="4:4" x14ac:dyDescent="0.25">
      <c r="D60637" s="1">
        <v>476311595348643</v>
      </c>
    </row>
    <row r="60638" spans="4:4" x14ac:dyDescent="0.25">
      <c r="D60638" s="1">
        <v>720225373993135</v>
      </c>
    </row>
    <row r="60639" spans="4:4" x14ac:dyDescent="0.25">
      <c r="D60639" s="1">
        <v>519488134836883</v>
      </c>
    </row>
    <row r="60640" spans="4:4" x14ac:dyDescent="0.25">
      <c r="D60640" s="1">
        <v>449947648641825</v>
      </c>
    </row>
    <row r="60641" spans="4:4" x14ac:dyDescent="0.25">
      <c r="D60641" s="1">
        <v>587569148784436</v>
      </c>
    </row>
    <row r="60642" spans="4:4" x14ac:dyDescent="0.25">
      <c r="D60642" s="1">
        <v>112223682854438</v>
      </c>
    </row>
    <row r="60643" spans="4:4" x14ac:dyDescent="0.25">
      <c r="D60643" s="1">
        <v>234268344705193</v>
      </c>
    </row>
    <row r="60644" spans="4:4" x14ac:dyDescent="0.25">
      <c r="D60644" s="1">
        <v>746267896758877</v>
      </c>
    </row>
    <row r="60645" spans="4:4" x14ac:dyDescent="0.25">
      <c r="D60645" s="1">
        <v>590536104003659</v>
      </c>
    </row>
    <row r="60646" spans="4:4" x14ac:dyDescent="0.25">
      <c r="D60646" s="1">
        <v>357644670337931</v>
      </c>
    </row>
    <row r="60647" spans="4:4" x14ac:dyDescent="0.25">
      <c r="D60647" s="1">
        <v>683641623082092</v>
      </c>
    </row>
    <row r="60648" spans="4:4" x14ac:dyDescent="0.25">
      <c r="D60648" s="1">
        <v>396700467088788</v>
      </c>
    </row>
    <row r="60649" spans="4:4" x14ac:dyDescent="0.25">
      <c r="D60649" s="1">
        <v>811553443591101</v>
      </c>
    </row>
    <row r="60650" spans="4:4" x14ac:dyDescent="0.25">
      <c r="D60650" s="1">
        <v>268694039444861</v>
      </c>
    </row>
    <row r="60651" spans="4:4" x14ac:dyDescent="0.25">
      <c r="D60651" s="1">
        <v>884323694162754</v>
      </c>
    </row>
    <row r="60652" spans="4:4" x14ac:dyDescent="0.25">
      <c r="D60652" s="1">
        <v>407082339876834</v>
      </c>
    </row>
    <row r="60653" spans="4:4" x14ac:dyDescent="0.25">
      <c r="D60653" s="1">
        <v>784982406885758</v>
      </c>
    </row>
    <row r="60654" spans="4:4" x14ac:dyDescent="0.25">
      <c r="D60654" s="1">
        <v>130147172701209</v>
      </c>
    </row>
    <row r="60655" spans="4:4" x14ac:dyDescent="0.25">
      <c r="D60655" s="1">
        <v>970964919597542</v>
      </c>
    </row>
    <row r="60656" spans="4:4" x14ac:dyDescent="0.25">
      <c r="D60656" s="1">
        <v>590748612403008</v>
      </c>
    </row>
    <row r="60657" spans="4:4" x14ac:dyDescent="0.25">
      <c r="D60657" s="1">
        <v>335607153991126</v>
      </c>
    </row>
    <row r="60658" spans="4:4" x14ac:dyDescent="0.25">
      <c r="D60658" s="1">
        <v>773858685565441</v>
      </c>
    </row>
    <row r="60659" spans="4:4" x14ac:dyDescent="0.25">
      <c r="D60659" s="1">
        <v>498629706827461</v>
      </c>
    </row>
    <row r="60660" spans="4:4" x14ac:dyDescent="0.25">
      <c r="D60660" s="1">
        <v>980009043734921</v>
      </c>
    </row>
    <row r="60661" spans="4:4" x14ac:dyDescent="0.25">
      <c r="D60661" s="1">
        <v>182744728889707</v>
      </c>
    </row>
    <row r="60662" spans="4:4" x14ac:dyDescent="0.25">
      <c r="D60662" s="1">
        <v>365182221409751</v>
      </c>
    </row>
    <row r="60663" spans="4:4" x14ac:dyDescent="0.25">
      <c r="D60663" s="1">
        <v>486836236929432</v>
      </c>
    </row>
    <row r="60664" spans="4:4" x14ac:dyDescent="0.25">
      <c r="D60664" s="1">
        <v>603998065723201</v>
      </c>
    </row>
    <row r="60665" spans="4:4" x14ac:dyDescent="0.25">
      <c r="D60665" s="1">
        <v>836063932823385</v>
      </c>
    </row>
    <row r="60666" spans="4:4" x14ac:dyDescent="0.25">
      <c r="D60666" s="1">
        <v>515459117770560</v>
      </c>
    </row>
    <row r="60667" spans="4:4" x14ac:dyDescent="0.25">
      <c r="D60667" s="1">
        <v>202921903356216</v>
      </c>
    </row>
    <row r="60668" spans="4:4" x14ac:dyDescent="0.25">
      <c r="D60668" s="1">
        <v>585387738008591</v>
      </c>
    </row>
    <row r="60669" spans="4:4" x14ac:dyDescent="0.25">
      <c r="D60669" s="1">
        <v>157643763299611</v>
      </c>
    </row>
    <row r="60670" spans="4:4" x14ac:dyDescent="0.25">
      <c r="D60670" s="1">
        <v>129486204742838</v>
      </c>
    </row>
    <row r="60671" spans="4:4" x14ac:dyDescent="0.25">
      <c r="D60671" s="1">
        <v>222415630009648</v>
      </c>
    </row>
    <row r="60672" spans="4:4" x14ac:dyDescent="0.25">
      <c r="D60672" s="1">
        <v>234172311969616</v>
      </c>
    </row>
    <row r="60673" spans="4:4" x14ac:dyDescent="0.25">
      <c r="D60673" s="1">
        <v>530534467531891</v>
      </c>
    </row>
    <row r="60674" spans="4:4" x14ac:dyDescent="0.25">
      <c r="D60674" s="1">
        <v>482394368479978</v>
      </c>
    </row>
    <row r="60675" spans="4:4" x14ac:dyDescent="0.25">
      <c r="D60675" s="1">
        <v>206250208330166</v>
      </c>
    </row>
    <row r="60676" spans="4:4" x14ac:dyDescent="0.25">
      <c r="D60676" s="1">
        <v>915866357584861</v>
      </c>
    </row>
    <row r="60677" spans="4:4" x14ac:dyDescent="0.25">
      <c r="D60677" s="1">
        <v>193824052684210</v>
      </c>
    </row>
    <row r="60678" spans="4:4" x14ac:dyDescent="0.25">
      <c r="D60678" s="1">
        <v>666003677972052</v>
      </c>
    </row>
    <row r="60679" spans="4:4" x14ac:dyDescent="0.25">
      <c r="D60679" s="1">
        <v>530473195424952</v>
      </c>
    </row>
    <row r="60680" spans="4:4" x14ac:dyDescent="0.25">
      <c r="D60680" s="1">
        <v>866605017533620</v>
      </c>
    </row>
    <row r="60681" spans="4:4" x14ac:dyDescent="0.25">
      <c r="D60681" s="1">
        <v>287261987211512</v>
      </c>
    </row>
    <row r="60682" spans="4:4" x14ac:dyDescent="0.25">
      <c r="D60682" s="1">
        <v>931881427968425</v>
      </c>
    </row>
    <row r="60683" spans="4:4" x14ac:dyDescent="0.25">
      <c r="D60683" s="1">
        <v>856197943423636</v>
      </c>
    </row>
    <row r="60684" spans="4:4" x14ac:dyDescent="0.25">
      <c r="D60684" s="1">
        <v>418575220054580</v>
      </c>
    </row>
    <row r="60685" spans="4:4" x14ac:dyDescent="0.25">
      <c r="D60685" s="1">
        <v>881317487313930</v>
      </c>
    </row>
    <row r="60686" spans="4:4" x14ac:dyDescent="0.25">
      <c r="D60686" s="1">
        <v>821483958823751</v>
      </c>
    </row>
    <row r="60687" spans="4:4" x14ac:dyDescent="0.25">
      <c r="D60687" s="1">
        <v>507955428798274</v>
      </c>
    </row>
    <row r="60688" spans="4:4" x14ac:dyDescent="0.25">
      <c r="D60688" s="1">
        <v>943795887500037</v>
      </c>
    </row>
    <row r="60689" spans="4:4" x14ac:dyDescent="0.25">
      <c r="D60689" s="1">
        <v>132591463155661</v>
      </c>
    </row>
    <row r="60690" spans="4:4" x14ac:dyDescent="0.25">
      <c r="D60690" s="1">
        <v>262629358771616</v>
      </c>
    </row>
    <row r="60691" spans="4:4" x14ac:dyDescent="0.25">
      <c r="D60691" s="1">
        <v>311921233843785</v>
      </c>
    </row>
    <row r="60692" spans="4:4" x14ac:dyDescent="0.25">
      <c r="D60692" s="1">
        <v>985269270372256</v>
      </c>
    </row>
    <row r="60693" spans="4:4" x14ac:dyDescent="0.25">
      <c r="D60693" s="1">
        <v>683943405758007</v>
      </c>
    </row>
    <row r="60694" spans="4:4" x14ac:dyDescent="0.25">
      <c r="D60694" s="1">
        <v>630601762877457</v>
      </c>
    </row>
    <row r="60695" spans="4:4" x14ac:dyDescent="0.25">
      <c r="D60695" s="1">
        <v>335236435027446</v>
      </c>
    </row>
    <row r="60696" spans="4:4" x14ac:dyDescent="0.25">
      <c r="D60696" s="1">
        <v>763678700832350</v>
      </c>
    </row>
    <row r="60697" spans="4:4" x14ac:dyDescent="0.25">
      <c r="D60697" s="1">
        <v>645767695003831</v>
      </c>
    </row>
    <row r="60698" spans="4:4" x14ac:dyDescent="0.25">
      <c r="D60698" s="1">
        <v>641132139345930</v>
      </c>
    </row>
    <row r="60699" spans="4:4" x14ac:dyDescent="0.25">
      <c r="D60699" s="1">
        <v>739700697837531</v>
      </c>
    </row>
    <row r="60700" spans="4:4" x14ac:dyDescent="0.25">
      <c r="D60700" s="1">
        <v>227792789849164</v>
      </c>
    </row>
    <row r="60701" spans="4:4" x14ac:dyDescent="0.25">
      <c r="D60701" s="1">
        <v>117816372532372</v>
      </c>
    </row>
    <row r="60702" spans="4:4" x14ac:dyDescent="0.25">
      <c r="D60702" s="1">
        <v>866938088391574</v>
      </c>
    </row>
    <row r="60703" spans="4:4" x14ac:dyDescent="0.25">
      <c r="D60703" s="1">
        <v>618759265519641</v>
      </c>
    </row>
    <row r="60704" spans="4:4" x14ac:dyDescent="0.25">
      <c r="D60704" s="1">
        <v>610464939802956</v>
      </c>
    </row>
    <row r="60705" spans="4:4" x14ac:dyDescent="0.25">
      <c r="D60705" s="1">
        <v>654762493841285</v>
      </c>
    </row>
    <row r="60706" spans="4:4" x14ac:dyDescent="0.25">
      <c r="D60706" s="1">
        <v>251882855493353</v>
      </c>
    </row>
    <row r="60707" spans="4:4" x14ac:dyDescent="0.25">
      <c r="D60707" s="1">
        <v>127560160553207</v>
      </c>
    </row>
    <row r="60708" spans="4:4" x14ac:dyDescent="0.25">
      <c r="D60708" s="1">
        <v>635719352317507</v>
      </c>
    </row>
    <row r="60709" spans="4:4" x14ac:dyDescent="0.25">
      <c r="D60709" s="1">
        <v>314541817255285</v>
      </c>
    </row>
    <row r="60710" spans="4:4" x14ac:dyDescent="0.25">
      <c r="D60710" s="1">
        <v>475913074035283</v>
      </c>
    </row>
    <row r="60711" spans="4:4" x14ac:dyDescent="0.25">
      <c r="D60711" s="1">
        <v>281471758150120</v>
      </c>
    </row>
    <row r="60712" spans="4:4" x14ac:dyDescent="0.25">
      <c r="D60712" s="1">
        <v>515396234487350</v>
      </c>
    </row>
    <row r="60713" spans="4:4" x14ac:dyDescent="0.25">
      <c r="D60713" s="1">
        <v>524579234042397</v>
      </c>
    </row>
    <row r="60714" spans="4:4" x14ac:dyDescent="0.25">
      <c r="D60714" s="1">
        <v>957509685562544</v>
      </c>
    </row>
    <row r="60715" spans="4:4" x14ac:dyDescent="0.25">
      <c r="D60715" s="1">
        <v>465969954206774</v>
      </c>
    </row>
    <row r="60716" spans="4:4" x14ac:dyDescent="0.25">
      <c r="D60716" s="1">
        <v>482809237832526</v>
      </c>
    </row>
    <row r="60717" spans="4:4" x14ac:dyDescent="0.25">
      <c r="D60717" s="1">
        <v>785026277925327</v>
      </c>
    </row>
    <row r="60718" spans="4:4" x14ac:dyDescent="0.25">
      <c r="D60718" s="1">
        <v>777204214760461</v>
      </c>
    </row>
    <row r="60719" spans="4:4" x14ac:dyDescent="0.25">
      <c r="D60719" s="1">
        <v>149140305669584</v>
      </c>
    </row>
    <row r="60720" spans="4:4" x14ac:dyDescent="0.25">
      <c r="D60720" s="1">
        <v>333411835190846</v>
      </c>
    </row>
    <row r="60721" spans="4:4" x14ac:dyDescent="0.25">
      <c r="D60721" s="1">
        <v>860539274874340</v>
      </c>
    </row>
    <row r="60722" spans="4:4" x14ac:dyDescent="0.25">
      <c r="D60722" s="1">
        <v>389969102819441</v>
      </c>
    </row>
    <row r="60723" spans="4:4" x14ac:dyDescent="0.25">
      <c r="D60723" s="1">
        <v>270272324836319</v>
      </c>
    </row>
    <row r="60724" spans="4:4" x14ac:dyDescent="0.25">
      <c r="D60724" s="1">
        <v>548672195378176</v>
      </c>
    </row>
    <row r="60725" spans="4:4" x14ac:dyDescent="0.25">
      <c r="D60725" s="1">
        <v>793106589000881</v>
      </c>
    </row>
    <row r="60726" spans="4:4" x14ac:dyDescent="0.25">
      <c r="D60726" s="1">
        <v>947404547996467</v>
      </c>
    </row>
    <row r="60727" spans="4:4" x14ac:dyDescent="0.25">
      <c r="D60727" s="1">
        <v>553430332804795</v>
      </c>
    </row>
    <row r="60728" spans="4:4" x14ac:dyDescent="0.25">
      <c r="D60728" s="1">
        <v>846382211567159</v>
      </c>
    </row>
    <row r="60729" spans="4:4" x14ac:dyDescent="0.25">
      <c r="D60729" s="1">
        <v>643429688508622</v>
      </c>
    </row>
    <row r="60730" spans="4:4" x14ac:dyDescent="0.25">
      <c r="D60730" s="1">
        <v>539908743889137</v>
      </c>
    </row>
    <row r="60731" spans="4:4" x14ac:dyDescent="0.25">
      <c r="D60731" s="1">
        <v>306183534721300</v>
      </c>
    </row>
    <row r="60732" spans="4:4" x14ac:dyDescent="0.25">
      <c r="D60732" s="1">
        <v>479571551474170</v>
      </c>
    </row>
    <row r="60733" spans="4:4" x14ac:dyDescent="0.25">
      <c r="D60733" s="1">
        <v>338092580149801</v>
      </c>
    </row>
    <row r="60734" spans="4:4" x14ac:dyDescent="0.25">
      <c r="D60734" s="1">
        <v>948652569684315</v>
      </c>
    </row>
    <row r="60735" spans="4:4" x14ac:dyDescent="0.25">
      <c r="D60735" s="1">
        <v>817024008247150</v>
      </c>
    </row>
    <row r="60736" spans="4:4" x14ac:dyDescent="0.25">
      <c r="D60736" s="1">
        <v>330787709863119</v>
      </c>
    </row>
    <row r="60737" spans="4:4" x14ac:dyDescent="0.25">
      <c r="D60737" s="1">
        <v>793790234009107</v>
      </c>
    </row>
    <row r="60738" spans="4:4" x14ac:dyDescent="0.25">
      <c r="D60738" s="1">
        <v>679480424845949</v>
      </c>
    </row>
    <row r="60739" spans="4:4" x14ac:dyDescent="0.25">
      <c r="D60739" s="1">
        <v>540162378812352</v>
      </c>
    </row>
    <row r="60740" spans="4:4" x14ac:dyDescent="0.25">
      <c r="D60740" s="1">
        <v>142143134429709</v>
      </c>
    </row>
    <row r="60741" spans="4:4" x14ac:dyDescent="0.25">
      <c r="D60741" s="1">
        <v>932825755970750</v>
      </c>
    </row>
    <row r="60742" spans="4:4" x14ac:dyDescent="0.25">
      <c r="D60742" s="1">
        <v>909751452907425</v>
      </c>
    </row>
    <row r="60743" spans="4:4" x14ac:dyDescent="0.25">
      <c r="D60743" s="1">
        <v>630917594865565</v>
      </c>
    </row>
    <row r="60744" spans="4:4" x14ac:dyDescent="0.25">
      <c r="D60744" s="1">
        <v>457682121199917</v>
      </c>
    </row>
    <row r="60745" spans="4:4" x14ac:dyDescent="0.25">
      <c r="D60745" s="1">
        <v>811742098031633</v>
      </c>
    </row>
    <row r="60746" spans="4:4" x14ac:dyDescent="0.25">
      <c r="D60746" s="1">
        <v>557815359306131</v>
      </c>
    </row>
    <row r="60747" spans="4:4" x14ac:dyDescent="0.25">
      <c r="D60747" s="1">
        <v>801771367289093</v>
      </c>
    </row>
    <row r="60748" spans="4:4" x14ac:dyDescent="0.25">
      <c r="D60748" s="1">
        <v>878475438154808</v>
      </c>
    </row>
    <row r="60749" spans="4:4" x14ac:dyDescent="0.25">
      <c r="D60749" s="1">
        <v>470630452828531</v>
      </c>
    </row>
    <row r="60750" spans="4:4" x14ac:dyDescent="0.25">
      <c r="D60750" s="1">
        <v>551491490536117</v>
      </c>
    </row>
    <row r="60751" spans="4:4" x14ac:dyDescent="0.25">
      <c r="D60751" s="1">
        <v>227151153902535</v>
      </c>
    </row>
    <row r="60752" spans="4:4" x14ac:dyDescent="0.25">
      <c r="D60752" s="1">
        <v>185309976283255</v>
      </c>
    </row>
    <row r="60753" spans="4:4" x14ac:dyDescent="0.25">
      <c r="D60753" s="1">
        <v>824687372025581</v>
      </c>
    </row>
    <row r="60754" spans="4:4" x14ac:dyDescent="0.25">
      <c r="D60754" s="1">
        <v>364128867766169</v>
      </c>
    </row>
    <row r="60755" spans="4:4" x14ac:dyDescent="0.25">
      <c r="D60755" s="1">
        <v>679494727020940</v>
      </c>
    </row>
    <row r="60756" spans="4:4" x14ac:dyDescent="0.25">
      <c r="D60756" s="1">
        <v>216779516905386</v>
      </c>
    </row>
    <row r="60757" spans="4:4" x14ac:dyDescent="0.25">
      <c r="D60757" s="1">
        <v>583870878637236</v>
      </c>
    </row>
    <row r="60758" spans="4:4" x14ac:dyDescent="0.25">
      <c r="D60758" s="1">
        <v>786755003918173</v>
      </c>
    </row>
    <row r="60759" spans="4:4" x14ac:dyDescent="0.25">
      <c r="D60759" s="1">
        <v>946468609799217</v>
      </c>
    </row>
    <row r="60760" spans="4:4" x14ac:dyDescent="0.25">
      <c r="D60760" s="1">
        <v>876483661771762</v>
      </c>
    </row>
    <row r="60761" spans="4:4" x14ac:dyDescent="0.25">
      <c r="D60761" s="1">
        <v>573142753952921</v>
      </c>
    </row>
    <row r="60762" spans="4:4" x14ac:dyDescent="0.25">
      <c r="D60762" s="1">
        <v>103172866097311</v>
      </c>
    </row>
    <row r="60763" spans="4:4" x14ac:dyDescent="0.25">
      <c r="D60763" s="1">
        <v>340586448618816</v>
      </c>
    </row>
    <row r="60764" spans="4:4" x14ac:dyDescent="0.25">
      <c r="D60764" s="1">
        <v>653531502841107</v>
      </c>
    </row>
    <row r="60765" spans="4:4" x14ac:dyDescent="0.25">
      <c r="D60765" s="1">
        <v>298670252392086</v>
      </c>
    </row>
    <row r="60766" spans="4:4" x14ac:dyDescent="0.25">
      <c r="D60766" s="1">
        <v>544113217119197</v>
      </c>
    </row>
    <row r="60767" spans="4:4" x14ac:dyDescent="0.25">
      <c r="D60767" s="1">
        <v>739163059822268</v>
      </c>
    </row>
    <row r="60768" spans="4:4" x14ac:dyDescent="0.25">
      <c r="D60768" s="1">
        <v>687399432658978</v>
      </c>
    </row>
    <row r="60769" spans="4:4" x14ac:dyDescent="0.25">
      <c r="D60769" s="1">
        <v>929029749539607</v>
      </c>
    </row>
    <row r="60770" spans="4:4" x14ac:dyDescent="0.25">
      <c r="D60770" s="1">
        <v>976947183546127</v>
      </c>
    </row>
    <row r="60771" spans="4:4" x14ac:dyDescent="0.25">
      <c r="D60771" s="1">
        <v>496332069509751</v>
      </c>
    </row>
    <row r="60772" spans="4:4" x14ac:dyDescent="0.25">
      <c r="D60772" s="1">
        <v>202060414357668</v>
      </c>
    </row>
    <row r="60773" spans="4:4" x14ac:dyDescent="0.25">
      <c r="D60773" s="1">
        <v>918255376059745</v>
      </c>
    </row>
    <row r="60774" spans="4:4" x14ac:dyDescent="0.25">
      <c r="D60774" s="1">
        <v>352635128992223</v>
      </c>
    </row>
    <row r="60775" spans="4:4" x14ac:dyDescent="0.25">
      <c r="D60775" s="1">
        <v>135646384978559</v>
      </c>
    </row>
    <row r="60776" spans="4:4" x14ac:dyDescent="0.25">
      <c r="D60776" s="1">
        <v>836887091580664</v>
      </c>
    </row>
    <row r="60777" spans="4:4" x14ac:dyDescent="0.25">
      <c r="D60777" s="1">
        <v>916739428013352</v>
      </c>
    </row>
    <row r="60778" spans="4:4" x14ac:dyDescent="0.25">
      <c r="D60778" s="1">
        <v>481304097196831</v>
      </c>
    </row>
    <row r="60779" spans="4:4" x14ac:dyDescent="0.25">
      <c r="D60779" s="1">
        <v>666177707924707</v>
      </c>
    </row>
    <row r="60780" spans="4:4" x14ac:dyDescent="0.25">
      <c r="D60780" s="1">
        <v>627615111659261</v>
      </c>
    </row>
    <row r="60781" spans="4:4" x14ac:dyDescent="0.25">
      <c r="D60781" s="1">
        <v>517384428173751</v>
      </c>
    </row>
    <row r="60782" spans="4:4" x14ac:dyDescent="0.25">
      <c r="D60782" s="1">
        <v>281092680543886</v>
      </c>
    </row>
    <row r="60783" spans="4:4" x14ac:dyDescent="0.25">
      <c r="D60783" s="1">
        <v>252205064410309</v>
      </c>
    </row>
    <row r="60784" spans="4:4" x14ac:dyDescent="0.25">
      <c r="D60784" s="1">
        <v>842591336843844</v>
      </c>
    </row>
    <row r="60785" spans="4:4" x14ac:dyDescent="0.25">
      <c r="D60785" s="1">
        <v>688059801640053</v>
      </c>
    </row>
    <row r="60786" spans="4:4" x14ac:dyDescent="0.25">
      <c r="D60786" s="1">
        <v>742540794335690</v>
      </c>
    </row>
    <row r="60787" spans="4:4" x14ac:dyDescent="0.25">
      <c r="D60787" s="1">
        <v>161513043825058</v>
      </c>
    </row>
    <row r="60788" spans="4:4" x14ac:dyDescent="0.25">
      <c r="D60788" s="1">
        <v>460929630693492</v>
      </c>
    </row>
    <row r="60789" spans="4:4" x14ac:dyDescent="0.25">
      <c r="D60789" s="1">
        <v>820384371635791</v>
      </c>
    </row>
    <row r="60790" spans="4:4" x14ac:dyDescent="0.25">
      <c r="D60790" s="1">
        <v>382511509407938</v>
      </c>
    </row>
    <row r="60791" spans="4:4" x14ac:dyDescent="0.25">
      <c r="D60791" s="1">
        <v>274919103029372</v>
      </c>
    </row>
    <row r="60792" spans="4:4" x14ac:dyDescent="0.25">
      <c r="D60792" s="1">
        <v>685946273677664</v>
      </c>
    </row>
    <row r="60793" spans="4:4" x14ac:dyDescent="0.25">
      <c r="D60793" s="1">
        <v>820627031524415</v>
      </c>
    </row>
    <row r="60794" spans="4:4" x14ac:dyDescent="0.25">
      <c r="D60794" s="1">
        <v>648505036764418</v>
      </c>
    </row>
    <row r="60795" spans="4:4" x14ac:dyDescent="0.25">
      <c r="D60795" s="1">
        <v>519752247230568</v>
      </c>
    </row>
    <row r="60796" spans="4:4" x14ac:dyDescent="0.25">
      <c r="D60796" s="1">
        <v>165149080891461</v>
      </c>
    </row>
    <row r="60797" spans="4:4" x14ac:dyDescent="0.25">
      <c r="D60797" s="1">
        <v>628546153045922</v>
      </c>
    </row>
    <row r="60798" spans="4:4" x14ac:dyDescent="0.25">
      <c r="D60798" s="1">
        <v>261543018911603</v>
      </c>
    </row>
    <row r="60799" spans="4:4" x14ac:dyDescent="0.25">
      <c r="D60799" s="1">
        <v>209493638958062</v>
      </c>
    </row>
    <row r="60800" spans="4:4" x14ac:dyDescent="0.25">
      <c r="D60800" s="1">
        <v>600519347157907</v>
      </c>
    </row>
    <row r="60801" spans="4:4" x14ac:dyDescent="0.25">
      <c r="D60801" s="1">
        <v>662045167299912</v>
      </c>
    </row>
    <row r="60802" spans="4:4" x14ac:dyDescent="0.25">
      <c r="D60802" s="1">
        <v>761421055721845</v>
      </c>
    </row>
    <row r="60803" spans="4:4" x14ac:dyDescent="0.25">
      <c r="D60803" s="1">
        <v>310486010851266</v>
      </c>
    </row>
    <row r="60804" spans="4:4" x14ac:dyDescent="0.25">
      <c r="D60804" s="1">
        <v>815644806495818</v>
      </c>
    </row>
    <row r="60805" spans="4:4" x14ac:dyDescent="0.25">
      <c r="D60805" s="1">
        <v>832735488227307</v>
      </c>
    </row>
    <row r="60806" spans="4:4" x14ac:dyDescent="0.25">
      <c r="D60806" s="1">
        <v>267860253853860</v>
      </c>
    </row>
    <row r="60807" spans="4:4" x14ac:dyDescent="0.25">
      <c r="D60807" s="1">
        <v>247289730895949</v>
      </c>
    </row>
    <row r="60808" spans="4:4" x14ac:dyDescent="0.25">
      <c r="D60808" s="1">
        <v>918538012282145</v>
      </c>
    </row>
    <row r="60809" spans="4:4" x14ac:dyDescent="0.25">
      <c r="D60809" s="1">
        <v>753847159669347</v>
      </c>
    </row>
    <row r="60810" spans="4:4" x14ac:dyDescent="0.25">
      <c r="D60810" s="1">
        <v>844563892604060</v>
      </c>
    </row>
    <row r="60811" spans="4:4" x14ac:dyDescent="0.25">
      <c r="D60811" s="1">
        <v>254094858304784</v>
      </c>
    </row>
    <row r="60812" spans="4:4" x14ac:dyDescent="0.25">
      <c r="D60812" s="1">
        <v>635561245671912</v>
      </c>
    </row>
    <row r="60813" spans="4:4" x14ac:dyDescent="0.25">
      <c r="D60813" s="1">
        <v>375396723243956</v>
      </c>
    </row>
    <row r="60814" spans="4:4" x14ac:dyDescent="0.25">
      <c r="D60814" s="1">
        <v>675572684015309</v>
      </c>
    </row>
    <row r="60815" spans="4:4" x14ac:dyDescent="0.25">
      <c r="D60815" s="1">
        <v>703721967500783</v>
      </c>
    </row>
    <row r="60816" spans="4:4" x14ac:dyDescent="0.25">
      <c r="D60816" s="1">
        <v>410522909347268</v>
      </c>
    </row>
    <row r="60817" spans="4:4" x14ac:dyDescent="0.25">
      <c r="D60817" s="1">
        <v>632167512380842</v>
      </c>
    </row>
    <row r="60818" spans="4:4" x14ac:dyDescent="0.25">
      <c r="D60818" s="1">
        <v>927528313204421</v>
      </c>
    </row>
    <row r="60819" spans="4:4" x14ac:dyDescent="0.25">
      <c r="D60819" s="1">
        <v>314005196755619</v>
      </c>
    </row>
    <row r="60820" spans="4:4" x14ac:dyDescent="0.25">
      <c r="D60820" s="1">
        <v>809656627877305</v>
      </c>
    </row>
    <row r="60821" spans="4:4" x14ac:dyDescent="0.25">
      <c r="D60821" s="1">
        <v>457586319369651</v>
      </c>
    </row>
    <row r="60822" spans="4:4" x14ac:dyDescent="0.25">
      <c r="D60822" s="1">
        <v>851970595830134</v>
      </c>
    </row>
    <row r="60823" spans="4:4" x14ac:dyDescent="0.25">
      <c r="D60823" s="1">
        <v>955231406662274</v>
      </c>
    </row>
    <row r="60824" spans="4:4" x14ac:dyDescent="0.25">
      <c r="D60824" s="1">
        <v>171992257495828</v>
      </c>
    </row>
    <row r="60825" spans="4:4" x14ac:dyDescent="0.25">
      <c r="D60825" s="1">
        <v>829339549337665</v>
      </c>
    </row>
    <row r="60826" spans="4:4" x14ac:dyDescent="0.25">
      <c r="D60826" s="1">
        <v>790900475029999</v>
      </c>
    </row>
    <row r="60827" spans="4:4" x14ac:dyDescent="0.25">
      <c r="D60827" s="1">
        <v>332487618742380</v>
      </c>
    </row>
    <row r="60828" spans="4:4" x14ac:dyDescent="0.25">
      <c r="D60828" s="1">
        <v>583167672941026</v>
      </c>
    </row>
    <row r="60829" spans="4:4" x14ac:dyDescent="0.25">
      <c r="D60829" s="1">
        <v>636551542407740</v>
      </c>
    </row>
    <row r="60830" spans="4:4" x14ac:dyDescent="0.25">
      <c r="D60830" s="1">
        <v>925544969978142</v>
      </c>
    </row>
    <row r="60831" spans="4:4" x14ac:dyDescent="0.25">
      <c r="D60831" s="1">
        <v>709103217085026</v>
      </c>
    </row>
    <row r="60832" spans="4:4" x14ac:dyDescent="0.25">
      <c r="D60832" s="1">
        <v>301912034084488</v>
      </c>
    </row>
    <row r="60833" spans="4:4" x14ac:dyDescent="0.25">
      <c r="D60833" s="1">
        <v>207017986280647</v>
      </c>
    </row>
    <row r="60834" spans="4:4" x14ac:dyDescent="0.25">
      <c r="D60834" s="1">
        <v>623080481688454</v>
      </c>
    </row>
    <row r="60835" spans="4:4" x14ac:dyDescent="0.25">
      <c r="D60835" s="1">
        <v>344427526775233</v>
      </c>
    </row>
    <row r="60836" spans="4:4" x14ac:dyDescent="0.25">
      <c r="D60836" s="1">
        <v>316960381332195</v>
      </c>
    </row>
    <row r="60837" spans="4:4" x14ac:dyDescent="0.25">
      <c r="D60837" s="1">
        <v>708464857582235</v>
      </c>
    </row>
    <row r="60838" spans="4:4" x14ac:dyDescent="0.25">
      <c r="D60838" s="1">
        <v>601820009528524</v>
      </c>
    </row>
    <row r="60839" spans="4:4" x14ac:dyDescent="0.25">
      <c r="D60839" s="1">
        <v>630502289182648</v>
      </c>
    </row>
    <row r="60840" spans="4:4" x14ac:dyDescent="0.25">
      <c r="D60840" s="1">
        <v>793376378812388</v>
      </c>
    </row>
    <row r="60841" spans="4:4" x14ac:dyDescent="0.25">
      <c r="D60841" s="1">
        <v>619273961771130</v>
      </c>
    </row>
    <row r="60842" spans="4:4" x14ac:dyDescent="0.25">
      <c r="D60842" s="1">
        <v>129724795556372</v>
      </c>
    </row>
    <row r="60843" spans="4:4" x14ac:dyDescent="0.25">
      <c r="D60843" s="1">
        <v>490748808080010</v>
      </c>
    </row>
    <row r="60844" spans="4:4" x14ac:dyDescent="0.25">
      <c r="D60844" s="1">
        <v>518993567245809</v>
      </c>
    </row>
    <row r="60845" spans="4:4" x14ac:dyDescent="0.25">
      <c r="D60845" s="1">
        <v>987455203465640</v>
      </c>
    </row>
    <row r="60846" spans="4:4" x14ac:dyDescent="0.25">
      <c r="D60846" s="1">
        <v>933505641807245</v>
      </c>
    </row>
    <row r="60847" spans="4:4" x14ac:dyDescent="0.25">
      <c r="D60847" s="1">
        <v>402889613526780</v>
      </c>
    </row>
    <row r="60848" spans="4:4" x14ac:dyDescent="0.25">
      <c r="D60848" s="1">
        <v>590212039406827</v>
      </c>
    </row>
    <row r="60849" spans="4:4" x14ac:dyDescent="0.25">
      <c r="D60849" s="1">
        <v>936708637132385</v>
      </c>
    </row>
    <row r="60850" spans="4:4" x14ac:dyDescent="0.25">
      <c r="D60850" s="1">
        <v>489001035844983</v>
      </c>
    </row>
    <row r="60851" spans="4:4" x14ac:dyDescent="0.25">
      <c r="D60851" s="1">
        <v>318926801971114</v>
      </c>
    </row>
    <row r="60852" spans="4:4" x14ac:dyDescent="0.25">
      <c r="D60852" s="1">
        <v>742807709919011</v>
      </c>
    </row>
    <row r="60853" spans="4:4" x14ac:dyDescent="0.25">
      <c r="D60853" s="1">
        <v>915165886998861</v>
      </c>
    </row>
    <row r="60854" spans="4:4" x14ac:dyDescent="0.25">
      <c r="D60854" s="1">
        <v>122289330648925</v>
      </c>
    </row>
    <row r="60855" spans="4:4" x14ac:dyDescent="0.25">
      <c r="D60855" s="1">
        <v>862260630829853</v>
      </c>
    </row>
    <row r="60856" spans="4:4" x14ac:dyDescent="0.25">
      <c r="D60856" s="1">
        <v>963191406294638</v>
      </c>
    </row>
    <row r="60857" spans="4:4" x14ac:dyDescent="0.25">
      <c r="D60857" s="1">
        <v>841641109081233</v>
      </c>
    </row>
    <row r="60858" spans="4:4" x14ac:dyDescent="0.25">
      <c r="D60858" s="1">
        <v>685550903984662</v>
      </c>
    </row>
    <row r="60859" spans="4:4" x14ac:dyDescent="0.25">
      <c r="D60859" s="1">
        <v>969805181355463</v>
      </c>
    </row>
    <row r="60860" spans="4:4" x14ac:dyDescent="0.25">
      <c r="D60860" s="1">
        <v>930321286577717</v>
      </c>
    </row>
    <row r="60861" spans="4:4" x14ac:dyDescent="0.25">
      <c r="D60861" s="1">
        <v>309077370665250</v>
      </c>
    </row>
    <row r="60862" spans="4:4" x14ac:dyDescent="0.25">
      <c r="D60862" s="1">
        <v>455514262420558</v>
      </c>
    </row>
    <row r="60863" spans="4:4" x14ac:dyDescent="0.25">
      <c r="D60863" s="1">
        <v>294753929766008</v>
      </c>
    </row>
    <row r="60864" spans="4:4" x14ac:dyDescent="0.25">
      <c r="D60864" s="1">
        <v>771757651419675</v>
      </c>
    </row>
    <row r="60865" spans="4:4" x14ac:dyDescent="0.25">
      <c r="D60865" s="1">
        <v>790210692489583</v>
      </c>
    </row>
    <row r="60866" spans="4:4" x14ac:dyDescent="0.25">
      <c r="D60866" s="1">
        <v>804347220421026</v>
      </c>
    </row>
    <row r="60867" spans="4:4" x14ac:dyDescent="0.25">
      <c r="D60867" s="1">
        <v>385875055609153</v>
      </c>
    </row>
    <row r="60868" spans="4:4" x14ac:dyDescent="0.25">
      <c r="D60868" s="1">
        <v>954838163417318</v>
      </c>
    </row>
    <row r="60869" spans="4:4" x14ac:dyDescent="0.25">
      <c r="D60869" s="1">
        <v>925113583482328</v>
      </c>
    </row>
    <row r="60870" spans="4:4" x14ac:dyDescent="0.25">
      <c r="D60870" s="1">
        <v>902332814770148</v>
      </c>
    </row>
    <row r="60871" spans="4:4" x14ac:dyDescent="0.25">
      <c r="D60871" s="1">
        <v>389027975504895</v>
      </c>
    </row>
    <row r="60872" spans="4:4" x14ac:dyDescent="0.25">
      <c r="D60872" s="1">
        <v>370221939710642</v>
      </c>
    </row>
    <row r="60873" spans="4:4" x14ac:dyDescent="0.25">
      <c r="D60873" s="1">
        <v>752219135635468</v>
      </c>
    </row>
    <row r="60874" spans="4:4" x14ac:dyDescent="0.25">
      <c r="D60874" s="1">
        <v>882366314067101</v>
      </c>
    </row>
    <row r="60875" spans="4:4" x14ac:dyDescent="0.25">
      <c r="D60875" s="1">
        <v>440957467654298</v>
      </c>
    </row>
    <row r="60876" spans="4:4" x14ac:dyDescent="0.25">
      <c r="D60876" s="1">
        <v>741012354661747</v>
      </c>
    </row>
    <row r="60877" spans="4:4" x14ac:dyDescent="0.25">
      <c r="D60877" s="1">
        <v>370418666137238</v>
      </c>
    </row>
    <row r="60878" spans="4:4" x14ac:dyDescent="0.25">
      <c r="D60878" s="1">
        <v>510587515308484</v>
      </c>
    </row>
    <row r="60879" spans="4:4" x14ac:dyDescent="0.25">
      <c r="D60879" s="1">
        <v>217759150374986</v>
      </c>
    </row>
    <row r="60880" spans="4:4" x14ac:dyDescent="0.25">
      <c r="D60880" s="1">
        <v>136026290827970</v>
      </c>
    </row>
    <row r="60881" spans="4:4" x14ac:dyDescent="0.25">
      <c r="D60881" s="1">
        <v>276481706922821</v>
      </c>
    </row>
    <row r="60882" spans="4:4" x14ac:dyDescent="0.25">
      <c r="D60882" s="1">
        <v>760781287919978</v>
      </c>
    </row>
    <row r="60883" spans="4:4" x14ac:dyDescent="0.25">
      <c r="D60883" s="1">
        <v>836073914631628</v>
      </c>
    </row>
    <row r="60884" spans="4:4" x14ac:dyDescent="0.25">
      <c r="D60884" s="1">
        <v>815949398191766</v>
      </c>
    </row>
    <row r="60885" spans="4:4" x14ac:dyDescent="0.25">
      <c r="D60885" s="1">
        <v>914501796674560</v>
      </c>
    </row>
    <row r="60886" spans="4:4" x14ac:dyDescent="0.25">
      <c r="D60886" s="1">
        <v>833214473174501</v>
      </c>
    </row>
    <row r="60887" spans="4:4" x14ac:dyDescent="0.25">
      <c r="D60887" s="1">
        <v>487633488661450</v>
      </c>
    </row>
    <row r="60888" spans="4:4" x14ac:dyDescent="0.25">
      <c r="D60888" s="1">
        <v>213344179006076</v>
      </c>
    </row>
    <row r="60889" spans="4:4" x14ac:dyDescent="0.25">
      <c r="D60889" s="1">
        <v>602445850547026</v>
      </c>
    </row>
    <row r="60890" spans="4:4" x14ac:dyDescent="0.25">
      <c r="D60890" s="1">
        <v>659755850058902</v>
      </c>
    </row>
    <row r="60891" spans="4:4" x14ac:dyDescent="0.25">
      <c r="D60891" s="1">
        <v>457915665788825</v>
      </c>
    </row>
    <row r="60892" spans="4:4" x14ac:dyDescent="0.25">
      <c r="D60892" s="1">
        <v>770829850428431</v>
      </c>
    </row>
    <row r="60893" spans="4:4" x14ac:dyDescent="0.25">
      <c r="D60893" s="1">
        <v>770075838361729</v>
      </c>
    </row>
    <row r="60894" spans="4:4" x14ac:dyDescent="0.25">
      <c r="D60894" s="1">
        <v>543315979489538</v>
      </c>
    </row>
    <row r="60895" spans="4:4" x14ac:dyDescent="0.25">
      <c r="D60895" s="1">
        <v>891772147217239</v>
      </c>
    </row>
    <row r="60896" spans="4:4" x14ac:dyDescent="0.25">
      <c r="D60896" s="1">
        <v>506494087478900</v>
      </c>
    </row>
    <row r="60897" spans="4:4" x14ac:dyDescent="0.25">
      <c r="D60897" s="1">
        <v>745192727043991</v>
      </c>
    </row>
    <row r="60898" spans="4:4" x14ac:dyDescent="0.25">
      <c r="D60898" s="1">
        <v>240766620247721</v>
      </c>
    </row>
    <row r="60899" spans="4:4" x14ac:dyDescent="0.25">
      <c r="D60899" s="1">
        <v>636394532239253</v>
      </c>
    </row>
    <row r="60900" spans="4:4" x14ac:dyDescent="0.25">
      <c r="D60900" s="1">
        <v>899092203916810</v>
      </c>
    </row>
    <row r="60901" spans="4:4" x14ac:dyDescent="0.25">
      <c r="D60901" s="1">
        <v>892403332299751</v>
      </c>
    </row>
    <row r="60902" spans="4:4" x14ac:dyDescent="0.25">
      <c r="D60902" s="1">
        <v>233126907757375</v>
      </c>
    </row>
    <row r="60903" spans="4:4" x14ac:dyDescent="0.25">
      <c r="D60903" s="1">
        <v>388190363737566</v>
      </c>
    </row>
    <row r="60904" spans="4:4" x14ac:dyDescent="0.25">
      <c r="D60904" s="1">
        <v>792978695523851</v>
      </c>
    </row>
    <row r="60905" spans="4:4" x14ac:dyDescent="0.25">
      <c r="D60905" s="1">
        <v>379734513699373</v>
      </c>
    </row>
    <row r="60906" spans="4:4" x14ac:dyDescent="0.25">
      <c r="D60906" s="1">
        <v>557668119457771</v>
      </c>
    </row>
    <row r="60907" spans="4:4" x14ac:dyDescent="0.25">
      <c r="D60907" s="1">
        <v>448108919824912</v>
      </c>
    </row>
    <row r="60908" spans="4:4" x14ac:dyDescent="0.25">
      <c r="D60908" s="1">
        <v>745412954223447</v>
      </c>
    </row>
    <row r="60909" spans="4:4" x14ac:dyDescent="0.25">
      <c r="D60909" s="1">
        <v>628742614170819</v>
      </c>
    </row>
    <row r="60910" spans="4:4" x14ac:dyDescent="0.25">
      <c r="D60910" s="1">
        <v>353783981506322</v>
      </c>
    </row>
    <row r="60911" spans="4:4" x14ac:dyDescent="0.25">
      <c r="D60911" s="1">
        <v>676634442643145</v>
      </c>
    </row>
    <row r="60912" spans="4:4" x14ac:dyDescent="0.25">
      <c r="D60912" s="1">
        <v>731673154197117</v>
      </c>
    </row>
    <row r="60913" spans="4:4" x14ac:dyDescent="0.25">
      <c r="D60913" s="1">
        <v>116037206147004</v>
      </c>
    </row>
    <row r="60914" spans="4:4" x14ac:dyDescent="0.25">
      <c r="D60914" s="1">
        <v>811974422804454</v>
      </c>
    </row>
    <row r="60915" spans="4:4" x14ac:dyDescent="0.25">
      <c r="D60915" s="1">
        <v>235095485138302</v>
      </c>
    </row>
    <row r="60916" spans="4:4" x14ac:dyDescent="0.25">
      <c r="D60916" s="1">
        <v>299527074937669</v>
      </c>
    </row>
    <row r="60917" spans="4:4" x14ac:dyDescent="0.25">
      <c r="D60917" s="1">
        <v>227104615465484</v>
      </c>
    </row>
    <row r="60918" spans="4:4" x14ac:dyDescent="0.25">
      <c r="D60918" s="1">
        <v>301403818932476</v>
      </c>
    </row>
    <row r="60919" spans="4:4" x14ac:dyDescent="0.25">
      <c r="D60919" s="1">
        <v>614315568783065</v>
      </c>
    </row>
    <row r="60920" spans="4:4" x14ac:dyDescent="0.25">
      <c r="D60920" s="1">
        <v>416389216216169</v>
      </c>
    </row>
    <row r="60921" spans="4:4" x14ac:dyDescent="0.25">
      <c r="D60921" s="1">
        <v>221450363341682</v>
      </c>
    </row>
    <row r="60922" spans="4:4" x14ac:dyDescent="0.25">
      <c r="D60922" s="1">
        <v>448752465393563</v>
      </c>
    </row>
    <row r="60923" spans="4:4" x14ac:dyDescent="0.25">
      <c r="D60923" s="1">
        <v>245679771105095</v>
      </c>
    </row>
    <row r="60924" spans="4:4" x14ac:dyDescent="0.25">
      <c r="D60924" s="1">
        <v>824353073925658</v>
      </c>
    </row>
    <row r="60925" spans="4:4" x14ac:dyDescent="0.25">
      <c r="D60925" s="1">
        <v>843759115738680</v>
      </c>
    </row>
    <row r="60926" spans="4:4" x14ac:dyDescent="0.25">
      <c r="D60926" s="1">
        <v>813056651987259</v>
      </c>
    </row>
    <row r="60927" spans="4:4" x14ac:dyDescent="0.25">
      <c r="D60927" s="1">
        <v>252553618825332</v>
      </c>
    </row>
    <row r="60928" spans="4:4" x14ac:dyDescent="0.25">
      <c r="D60928" s="1">
        <v>505861487013974</v>
      </c>
    </row>
    <row r="60929" spans="4:4" x14ac:dyDescent="0.25">
      <c r="D60929" s="1">
        <v>722548854549724</v>
      </c>
    </row>
    <row r="60930" spans="4:4" x14ac:dyDescent="0.25">
      <c r="D60930" s="1">
        <v>120691077363756</v>
      </c>
    </row>
    <row r="60931" spans="4:4" x14ac:dyDescent="0.25">
      <c r="D60931" s="1">
        <v>350969373585340</v>
      </c>
    </row>
    <row r="60932" spans="4:4" x14ac:dyDescent="0.25">
      <c r="D60932" s="1">
        <v>806143460562235</v>
      </c>
    </row>
    <row r="60933" spans="4:4" x14ac:dyDescent="0.25">
      <c r="D60933" s="1">
        <v>876806863950484</v>
      </c>
    </row>
    <row r="60934" spans="4:4" x14ac:dyDescent="0.25">
      <c r="D60934" s="1">
        <v>721599103896468</v>
      </c>
    </row>
    <row r="60935" spans="4:4" x14ac:dyDescent="0.25">
      <c r="D60935" s="1">
        <v>765883502875055</v>
      </c>
    </row>
    <row r="60936" spans="4:4" x14ac:dyDescent="0.25">
      <c r="D60936" s="1">
        <v>560122926678911</v>
      </c>
    </row>
    <row r="60937" spans="4:4" x14ac:dyDescent="0.25">
      <c r="D60937" s="1">
        <v>348884949621117</v>
      </c>
    </row>
    <row r="60938" spans="4:4" x14ac:dyDescent="0.25">
      <c r="D60938" s="1">
        <v>779634870896284</v>
      </c>
    </row>
    <row r="60939" spans="4:4" x14ac:dyDescent="0.25">
      <c r="D60939" s="1">
        <v>149190515721495</v>
      </c>
    </row>
    <row r="60940" spans="4:4" x14ac:dyDescent="0.25">
      <c r="D60940" s="1">
        <v>711872973020052</v>
      </c>
    </row>
    <row r="60941" spans="4:4" x14ac:dyDescent="0.25">
      <c r="D60941" s="1">
        <v>710336025230605</v>
      </c>
    </row>
    <row r="60942" spans="4:4" x14ac:dyDescent="0.25">
      <c r="D60942" s="1">
        <v>990527874239185</v>
      </c>
    </row>
    <row r="60943" spans="4:4" x14ac:dyDescent="0.25">
      <c r="D60943" s="1">
        <v>396656717527362</v>
      </c>
    </row>
    <row r="60944" spans="4:4" x14ac:dyDescent="0.25">
      <c r="D60944" s="1">
        <v>998709648521481</v>
      </c>
    </row>
    <row r="60945" spans="4:4" x14ac:dyDescent="0.25">
      <c r="D60945" s="1">
        <v>238681157751020</v>
      </c>
    </row>
    <row r="60946" spans="4:4" x14ac:dyDescent="0.25">
      <c r="D60946" s="1">
        <v>869235203193495</v>
      </c>
    </row>
    <row r="60947" spans="4:4" x14ac:dyDescent="0.25">
      <c r="D60947" s="1">
        <v>396639339617594</v>
      </c>
    </row>
    <row r="60948" spans="4:4" x14ac:dyDescent="0.25">
      <c r="D60948" s="1">
        <v>934069976450967</v>
      </c>
    </row>
    <row r="60949" spans="4:4" x14ac:dyDescent="0.25">
      <c r="D60949" s="1">
        <v>529382567968415</v>
      </c>
    </row>
    <row r="60950" spans="4:4" x14ac:dyDescent="0.25">
      <c r="D60950" s="1">
        <v>294028265354624</v>
      </c>
    </row>
    <row r="60951" spans="4:4" x14ac:dyDescent="0.25">
      <c r="D60951" s="1">
        <v>905615996097951</v>
      </c>
    </row>
    <row r="60952" spans="4:4" x14ac:dyDescent="0.25">
      <c r="D60952" s="1">
        <v>353568706446889</v>
      </c>
    </row>
    <row r="60953" spans="4:4" x14ac:dyDescent="0.25">
      <c r="D60953" s="1">
        <v>219219632241348</v>
      </c>
    </row>
    <row r="60954" spans="4:4" x14ac:dyDescent="0.25">
      <c r="D60954" s="1">
        <v>448275697984773</v>
      </c>
    </row>
    <row r="60955" spans="4:4" x14ac:dyDescent="0.25">
      <c r="D60955" s="1">
        <v>717060345078819</v>
      </c>
    </row>
    <row r="60956" spans="4:4" x14ac:dyDescent="0.25">
      <c r="D60956" s="1">
        <v>836504963011861</v>
      </c>
    </row>
    <row r="60957" spans="4:4" x14ac:dyDescent="0.25">
      <c r="D60957" s="1">
        <v>417800514206750</v>
      </c>
    </row>
    <row r="60958" spans="4:4" x14ac:dyDescent="0.25">
      <c r="D60958" s="1">
        <v>612597249326397</v>
      </c>
    </row>
    <row r="60959" spans="4:4" x14ac:dyDescent="0.25">
      <c r="D60959" s="1">
        <v>168878750902734</v>
      </c>
    </row>
    <row r="60960" spans="4:4" x14ac:dyDescent="0.25">
      <c r="D60960" s="1">
        <v>899416112711538</v>
      </c>
    </row>
    <row r="60961" spans="4:4" x14ac:dyDescent="0.25">
      <c r="D60961" s="1">
        <v>594123195023332</v>
      </c>
    </row>
    <row r="60962" spans="4:4" x14ac:dyDescent="0.25">
      <c r="D60962" s="1">
        <v>617420797374764</v>
      </c>
    </row>
    <row r="60963" spans="4:4" x14ac:dyDescent="0.25">
      <c r="D60963" s="1">
        <v>190020967180680</v>
      </c>
    </row>
    <row r="60964" spans="4:4" x14ac:dyDescent="0.25">
      <c r="D60964" s="1">
        <v>948372771830926</v>
      </c>
    </row>
    <row r="60965" spans="4:4" x14ac:dyDescent="0.25">
      <c r="D60965" s="1">
        <v>238831363169681</v>
      </c>
    </row>
    <row r="60966" spans="4:4" x14ac:dyDescent="0.25">
      <c r="D60966" s="1">
        <v>997622863707921</v>
      </c>
    </row>
    <row r="60967" spans="4:4" x14ac:dyDescent="0.25">
      <c r="D60967" s="1">
        <v>517777451509941</v>
      </c>
    </row>
    <row r="60968" spans="4:4" x14ac:dyDescent="0.25">
      <c r="D60968" s="1">
        <v>794036125494447</v>
      </c>
    </row>
    <row r="60969" spans="4:4" x14ac:dyDescent="0.25">
      <c r="D60969" s="1">
        <v>683931259487404</v>
      </c>
    </row>
    <row r="60970" spans="4:4" x14ac:dyDescent="0.25">
      <c r="D60970" s="1">
        <v>873575122249857</v>
      </c>
    </row>
    <row r="60971" spans="4:4" x14ac:dyDescent="0.25">
      <c r="D60971" s="1">
        <v>430412778630810</v>
      </c>
    </row>
    <row r="60972" spans="4:4" x14ac:dyDescent="0.25">
      <c r="D60972" s="1">
        <v>632490449997651</v>
      </c>
    </row>
    <row r="60973" spans="4:4" x14ac:dyDescent="0.25">
      <c r="D60973" s="1">
        <v>555898283990613</v>
      </c>
    </row>
    <row r="60974" spans="4:4" x14ac:dyDescent="0.25">
      <c r="D60974" s="1">
        <v>888389276909788</v>
      </c>
    </row>
    <row r="60975" spans="4:4" x14ac:dyDescent="0.25">
      <c r="D60975" s="1">
        <v>329466842153623</v>
      </c>
    </row>
    <row r="60976" spans="4:4" x14ac:dyDescent="0.25">
      <c r="D60976" s="1">
        <v>154006450624882</v>
      </c>
    </row>
    <row r="60977" spans="4:4" x14ac:dyDescent="0.25">
      <c r="D60977" s="1">
        <v>289923803475054</v>
      </c>
    </row>
    <row r="60978" spans="4:4" x14ac:dyDescent="0.25">
      <c r="D60978" s="1">
        <v>592763833279200</v>
      </c>
    </row>
    <row r="60979" spans="4:4" x14ac:dyDescent="0.25">
      <c r="D60979" s="1">
        <v>431700144194270</v>
      </c>
    </row>
    <row r="60980" spans="4:4" x14ac:dyDescent="0.25">
      <c r="D60980" s="1">
        <v>116969220728476</v>
      </c>
    </row>
    <row r="60981" spans="4:4" x14ac:dyDescent="0.25">
      <c r="D60981" s="1">
        <v>729237692799358</v>
      </c>
    </row>
    <row r="60982" spans="4:4" x14ac:dyDescent="0.25">
      <c r="D60982" s="1">
        <v>383602848349162</v>
      </c>
    </row>
    <row r="60983" spans="4:4" x14ac:dyDescent="0.25">
      <c r="D60983" s="1">
        <v>649914292916271</v>
      </c>
    </row>
    <row r="60984" spans="4:4" x14ac:dyDescent="0.25">
      <c r="D60984" s="1">
        <v>986164180657314</v>
      </c>
    </row>
    <row r="60985" spans="4:4" x14ac:dyDescent="0.25">
      <c r="D60985" s="1">
        <v>305158404066078</v>
      </c>
    </row>
    <row r="60986" spans="4:4" x14ac:dyDescent="0.25">
      <c r="D60986" s="1">
        <v>829117801200937</v>
      </c>
    </row>
    <row r="60987" spans="4:4" x14ac:dyDescent="0.25">
      <c r="D60987" s="1">
        <v>655487845891184</v>
      </c>
    </row>
    <row r="60988" spans="4:4" x14ac:dyDescent="0.25">
      <c r="D60988" s="1">
        <v>313613544588338</v>
      </c>
    </row>
    <row r="60989" spans="4:4" x14ac:dyDescent="0.25">
      <c r="D60989" s="1">
        <v>999732282287822</v>
      </c>
    </row>
    <row r="60990" spans="4:4" x14ac:dyDescent="0.25">
      <c r="D60990" s="1">
        <v>218497849564129</v>
      </c>
    </row>
    <row r="60991" spans="4:4" x14ac:dyDescent="0.25">
      <c r="D60991" s="1">
        <v>968511002580428</v>
      </c>
    </row>
    <row r="60992" spans="4:4" x14ac:dyDescent="0.25">
      <c r="D60992" s="1">
        <v>379026704934662</v>
      </c>
    </row>
    <row r="60993" spans="4:4" x14ac:dyDescent="0.25">
      <c r="D60993" s="1">
        <v>310744231226906</v>
      </c>
    </row>
    <row r="60994" spans="4:4" x14ac:dyDescent="0.25">
      <c r="D60994" s="1">
        <v>452072802788688</v>
      </c>
    </row>
    <row r="60995" spans="4:4" x14ac:dyDescent="0.25">
      <c r="D60995" s="1">
        <v>694280730069736</v>
      </c>
    </row>
    <row r="60996" spans="4:4" x14ac:dyDescent="0.25">
      <c r="D60996" s="1">
        <v>735518248612105</v>
      </c>
    </row>
    <row r="60997" spans="4:4" x14ac:dyDescent="0.25">
      <c r="D60997" s="1">
        <v>412450280726259</v>
      </c>
    </row>
    <row r="60998" spans="4:4" x14ac:dyDescent="0.25">
      <c r="D60998" s="1">
        <v>330373833047478</v>
      </c>
    </row>
    <row r="60999" spans="4:4" x14ac:dyDescent="0.25">
      <c r="D60999" s="1">
        <v>406661701802609</v>
      </c>
    </row>
    <row r="61000" spans="4:4" x14ac:dyDescent="0.25">
      <c r="D61000" s="1">
        <v>339611395018666</v>
      </c>
    </row>
    <row r="61001" spans="4:4" x14ac:dyDescent="0.25">
      <c r="D61001" s="1">
        <v>248949286365406</v>
      </c>
    </row>
    <row r="61002" spans="4:4" x14ac:dyDescent="0.25">
      <c r="D61002" s="1">
        <v>657576360366776</v>
      </c>
    </row>
    <row r="61003" spans="4:4" x14ac:dyDescent="0.25">
      <c r="D61003" s="1">
        <v>428787068821505</v>
      </c>
    </row>
    <row r="61004" spans="4:4" x14ac:dyDescent="0.25">
      <c r="D61004" s="1">
        <v>758258245356522</v>
      </c>
    </row>
    <row r="61005" spans="4:4" x14ac:dyDescent="0.25">
      <c r="D61005" s="1">
        <v>786590392057716</v>
      </c>
    </row>
    <row r="61006" spans="4:4" x14ac:dyDescent="0.25">
      <c r="D61006" s="1">
        <v>849189809484684</v>
      </c>
    </row>
    <row r="61007" spans="4:4" x14ac:dyDescent="0.25">
      <c r="D61007" s="1">
        <v>212611078195238</v>
      </c>
    </row>
    <row r="61008" spans="4:4" x14ac:dyDescent="0.25">
      <c r="D61008" s="1">
        <v>445463417953624</v>
      </c>
    </row>
    <row r="61009" spans="4:4" x14ac:dyDescent="0.25">
      <c r="D61009" s="1">
        <v>826043056744257</v>
      </c>
    </row>
    <row r="61010" spans="4:4" x14ac:dyDescent="0.25">
      <c r="D61010" s="1">
        <v>633461167571456</v>
      </c>
    </row>
    <row r="61011" spans="4:4" x14ac:dyDescent="0.25">
      <c r="D61011" s="1">
        <v>831210961852407</v>
      </c>
    </row>
    <row r="61012" spans="4:4" x14ac:dyDescent="0.25">
      <c r="D61012" s="1">
        <v>832304257105805</v>
      </c>
    </row>
    <row r="61013" spans="4:4" x14ac:dyDescent="0.25">
      <c r="D61013" s="1">
        <v>942370399619882</v>
      </c>
    </row>
    <row r="61014" spans="4:4" x14ac:dyDescent="0.25">
      <c r="D61014" s="1">
        <v>115017139404736</v>
      </c>
    </row>
    <row r="61015" spans="4:4" x14ac:dyDescent="0.25">
      <c r="D61015" s="1">
        <v>449704217102415</v>
      </c>
    </row>
    <row r="61016" spans="4:4" x14ac:dyDescent="0.25">
      <c r="D61016" s="1">
        <v>455010093811705</v>
      </c>
    </row>
    <row r="61017" spans="4:4" x14ac:dyDescent="0.25">
      <c r="D61017" s="1">
        <v>413150845426039</v>
      </c>
    </row>
    <row r="61018" spans="4:4" x14ac:dyDescent="0.25">
      <c r="D61018" s="1">
        <v>624603931416414</v>
      </c>
    </row>
    <row r="61019" spans="4:4" x14ac:dyDescent="0.25">
      <c r="D61019" s="1">
        <v>360361231855236</v>
      </c>
    </row>
    <row r="61020" spans="4:4" x14ac:dyDescent="0.25">
      <c r="D61020" s="1">
        <v>279591366969691</v>
      </c>
    </row>
    <row r="61021" spans="4:4" x14ac:dyDescent="0.25">
      <c r="D61021" s="1">
        <v>710045967730988</v>
      </c>
    </row>
    <row r="61022" spans="4:4" x14ac:dyDescent="0.25">
      <c r="D61022" s="1">
        <v>477533068884696</v>
      </c>
    </row>
    <row r="61023" spans="4:4" x14ac:dyDescent="0.25">
      <c r="D61023" s="1">
        <v>196524482646516</v>
      </c>
    </row>
    <row r="61024" spans="4:4" x14ac:dyDescent="0.25">
      <c r="D61024" s="1">
        <v>161729718198023</v>
      </c>
    </row>
    <row r="61025" spans="4:4" x14ac:dyDescent="0.25">
      <c r="D61025" s="1">
        <v>242078673928650</v>
      </c>
    </row>
    <row r="61026" spans="4:4" x14ac:dyDescent="0.25">
      <c r="D61026" s="1">
        <v>845659919879417</v>
      </c>
    </row>
    <row r="61027" spans="4:4" x14ac:dyDescent="0.25">
      <c r="D61027" s="1">
        <v>255230698683325</v>
      </c>
    </row>
    <row r="61028" spans="4:4" x14ac:dyDescent="0.25">
      <c r="D61028" s="1">
        <v>624884849993838</v>
      </c>
    </row>
    <row r="61029" spans="4:4" x14ac:dyDescent="0.25">
      <c r="D61029" s="1">
        <v>799542577164189</v>
      </c>
    </row>
    <row r="61030" spans="4:4" x14ac:dyDescent="0.25">
      <c r="D61030" s="1">
        <v>167443356808855</v>
      </c>
    </row>
    <row r="61031" spans="4:4" x14ac:dyDescent="0.25">
      <c r="D61031" s="1">
        <v>108953282015728</v>
      </c>
    </row>
    <row r="61032" spans="4:4" x14ac:dyDescent="0.25">
      <c r="D61032" s="1">
        <v>570116361081124</v>
      </c>
    </row>
    <row r="61033" spans="4:4" x14ac:dyDescent="0.25">
      <c r="D61033" s="1">
        <v>334829503262531</v>
      </c>
    </row>
    <row r="61034" spans="4:4" x14ac:dyDescent="0.25">
      <c r="D61034" s="1">
        <v>525194586498660</v>
      </c>
    </row>
    <row r="61035" spans="4:4" x14ac:dyDescent="0.25">
      <c r="D61035" s="1">
        <v>677862246999307</v>
      </c>
    </row>
    <row r="61036" spans="4:4" x14ac:dyDescent="0.25">
      <c r="D61036" s="1">
        <v>716457280080130</v>
      </c>
    </row>
    <row r="61037" spans="4:4" x14ac:dyDescent="0.25">
      <c r="D61037" s="1">
        <v>351104930476132</v>
      </c>
    </row>
    <row r="61038" spans="4:4" x14ac:dyDescent="0.25">
      <c r="D61038" s="1">
        <v>974549444851646</v>
      </c>
    </row>
    <row r="61039" spans="4:4" x14ac:dyDescent="0.25">
      <c r="D61039" s="1">
        <v>534415326163695</v>
      </c>
    </row>
    <row r="61040" spans="4:4" x14ac:dyDescent="0.25">
      <c r="D61040" s="1">
        <v>738327997345635</v>
      </c>
    </row>
    <row r="61041" spans="4:4" x14ac:dyDescent="0.25">
      <c r="D61041" s="1">
        <v>865964102721118</v>
      </c>
    </row>
    <row r="61042" spans="4:4" x14ac:dyDescent="0.25">
      <c r="D61042" s="1">
        <v>853186144261795</v>
      </c>
    </row>
    <row r="61043" spans="4:4" x14ac:dyDescent="0.25">
      <c r="D61043" s="1">
        <v>720469987117900</v>
      </c>
    </row>
    <row r="61044" spans="4:4" x14ac:dyDescent="0.25">
      <c r="D61044" s="1">
        <v>139213326930993</v>
      </c>
    </row>
    <row r="61045" spans="4:4" x14ac:dyDescent="0.25">
      <c r="D61045" s="1">
        <v>438645217404752</v>
      </c>
    </row>
    <row r="61046" spans="4:4" x14ac:dyDescent="0.25">
      <c r="D61046" s="1">
        <v>906905813319668</v>
      </c>
    </row>
    <row r="61047" spans="4:4" x14ac:dyDescent="0.25">
      <c r="D61047" s="1">
        <v>877927359566162</v>
      </c>
    </row>
    <row r="61048" spans="4:4" x14ac:dyDescent="0.25">
      <c r="D61048" s="1">
        <v>680685124615394</v>
      </c>
    </row>
    <row r="61049" spans="4:4" x14ac:dyDescent="0.25">
      <c r="D61049" s="1">
        <v>552711177341269</v>
      </c>
    </row>
    <row r="61050" spans="4:4" x14ac:dyDescent="0.25">
      <c r="D61050" s="1">
        <v>696762829598464</v>
      </c>
    </row>
    <row r="61051" spans="4:4" x14ac:dyDescent="0.25">
      <c r="D61051" s="1">
        <v>715011983358918</v>
      </c>
    </row>
    <row r="61052" spans="4:4" x14ac:dyDescent="0.25">
      <c r="D61052" s="1">
        <v>666699870503825</v>
      </c>
    </row>
    <row r="61053" spans="4:4" x14ac:dyDescent="0.25">
      <c r="D61053" s="1">
        <v>972928460446351</v>
      </c>
    </row>
    <row r="61054" spans="4:4" x14ac:dyDescent="0.25">
      <c r="D61054" s="1">
        <v>356863028152308</v>
      </c>
    </row>
    <row r="61055" spans="4:4" x14ac:dyDescent="0.25">
      <c r="D61055" s="1">
        <v>889320572484579</v>
      </c>
    </row>
    <row r="61056" spans="4:4" x14ac:dyDescent="0.25">
      <c r="D61056" s="1">
        <v>104559151324653</v>
      </c>
    </row>
    <row r="61057" spans="4:4" x14ac:dyDescent="0.25">
      <c r="D61057" s="1">
        <v>440248241212575</v>
      </c>
    </row>
    <row r="61058" spans="4:4" x14ac:dyDescent="0.25">
      <c r="D61058" s="1">
        <v>131665691517111</v>
      </c>
    </row>
    <row r="61059" spans="4:4" x14ac:dyDescent="0.25">
      <c r="D61059" s="1">
        <v>401091111709216</v>
      </c>
    </row>
    <row r="61060" spans="4:4" x14ac:dyDescent="0.25">
      <c r="D61060" s="1">
        <v>360379151325859</v>
      </c>
    </row>
    <row r="61061" spans="4:4" x14ac:dyDescent="0.25">
      <c r="D61061" s="1">
        <v>838940268704457</v>
      </c>
    </row>
    <row r="61062" spans="4:4" x14ac:dyDescent="0.25">
      <c r="D61062" s="1">
        <v>814008681803954</v>
      </c>
    </row>
    <row r="61063" spans="4:4" x14ac:dyDescent="0.25">
      <c r="D61063" s="1">
        <v>585132678519071</v>
      </c>
    </row>
    <row r="61064" spans="4:4" x14ac:dyDescent="0.25">
      <c r="D61064" s="1">
        <v>497113219864756</v>
      </c>
    </row>
    <row r="61065" spans="4:4" x14ac:dyDescent="0.25">
      <c r="D61065" s="1">
        <v>705675036435242</v>
      </c>
    </row>
    <row r="61066" spans="4:4" x14ac:dyDescent="0.25">
      <c r="D61066" s="1">
        <v>649053934073600</v>
      </c>
    </row>
    <row r="61067" spans="4:4" x14ac:dyDescent="0.25">
      <c r="D61067" s="1">
        <v>377132319087093</v>
      </c>
    </row>
    <row r="61068" spans="4:4" x14ac:dyDescent="0.25">
      <c r="D61068" s="1">
        <v>165532943425484</v>
      </c>
    </row>
    <row r="61069" spans="4:4" x14ac:dyDescent="0.25">
      <c r="D61069" s="1">
        <v>303727628854488</v>
      </c>
    </row>
    <row r="61070" spans="4:4" x14ac:dyDescent="0.25">
      <c r="D61070" s="1">
        <v>133145638808667</v>
      </c>
    </row>
    <row r="61071" spans="4:4" x14ac:dyDescent="0.25">
      <c r="D61071" s="1">
        <v>918049135375853</v>
      </c>
    </row>
    <row r="61072" spans="4:4" x14ac:dyDescent="0.25">
      <c r="D61072" s="1">
        <v>479065034996673</v>
      </c>
    </row>
    <row r="61073" spans="4:4" x14ac:dyDescent="0.25">
      <c r="D61073" s="1">
        <v>206051715344462</v>
      </c>
    </row>
    <row r="61074" spans="4:4" x14ac:dyDescent="0.25">
      <c r="D61074" s="1">
        <v>503307127131667</v>
      </c>
    </row>
    <row r="61075" spans="4:4" x14ac:dyDescent="0.25">
      <c r="D61075" s="1">
        <v>479197247950200</v>
      </c>
    </row>
    <row r="61076" spans="4:4" x14ac:dyDescent="0.25">
      <c r="D61076" s="1">
        <v>938705896554329</v>
      </c>
    </row>
    <row r="61077" spans="4:4" x14ac:dyDescent="0.25">
      <c r="D61077" s="1">
        <v>753264780030381</v>
      </c>
    </row>
    <row r="61078" spans="4:4" x14ac:dyDescent="0.25">
      <c r="D61078" s="1">
        <v>813823655299707</v>
      </c>
    </row>
    <row r="61079" spans="4:4" x14ac:dyDescent="0.25">
      <c r="D61079" s="1">
        <v>715666588706668</v>
      </c>
    </row>
    <row r="61080" spans="4:4" x14ac:dyDescent="0.25">
      <c r="D61080" s="1">
        <v>329378412306827</v>
      </c>
    </row>
    <row r="61081" spans="4:4" x14ac:dyDescent="0.25">
      <c r="D61081" s="1">
        <v>390968854837662</v>
      </c>
    </row>
    <row r="61082" spans="4:4" x14ac:dyDescent="0.25">
      <c r="D61082" s="1">
        <v>560493932323051</v>
      </c>
    </row>
    <row r="61083" spans="4:4" x14ac:dyDescent="0.25">
      <c r="D61083" s="1">
        <v>952825347618321</v>
      </c>
    </row>
    <row r="61084" spans="4:4" x14ac:dyDescent="0.25">
      <c r="D61084" s="1">
        <v>336781204851635</v>
      </c>
    </row>
    <row r="61085" spans="4:4" x14ac:dyDescent="0.25">
      <c r="D61085" s="1">
        <v>120464474200241</v>
      </c>
    </row>
    <row r="61086" spans="4:4" x14ac:dyDescent="0.25">
      <c r="D61086" s="1">
        <v>104931958646922</v>
      </c>
    </row>
    <row r="61087" spans="4:4" x14ac:dyDescent="0.25">
      <c r="D61087" s="1">
        <v>424626925436698</v>
      </c>
    </row>
    <row r="61088" spans="4:4" x14ac:dyDescent="0.25">
      <c r="D61088" s="1">
        <v>869286112465434</v>
      </c>
    </row>
    <row r="61089" spans="4:4" x14ac:dyDescent="0.25">
      <c r="D61089" s="1">
        <v>271697505260331</v>
      </c>
    </row>
    <row r="61090" spans="4:4" x14ac:dyDescent="0.25">
      <c r="D61090" s="1">
        <v>192716291268655</v>
      </c>
    </row>
    <row r="61091" spans="4:4" x14ac:dyDescent="0.25">
      <c r="D61091" s="1">
        <v>130582242675133</v>
      </c>
    </row>
    <row r="61092" spans="4:4" x14ac:dyDescent="0.25">
      <c r="D61092" s="1">
        <v>455218890789943</v>
      </c>
    </row>
    <row r="61093" spans="4:4" x14ac:dyDescent="0.25">
      <c r="D61093" s="1">
        <v>897549750055903</v>
      </c>
    </row>
    <row r="61094" spans="4:4" x14ac:dyDescent="0.25">
      <c r="D61094" s="1">
        <v>329236969122529</v>
      </c>
    </row>
    <row r="61095" spans="4:4" x14ac:dyDescent="0.25">
      <c r="D61095" s="1">
        <v>114787330295032</v>
      </c>
    </row>
    <row r="61096" spans="4:4" x14ac:dyDescent="0.25">
      <c r="D61096" s="1">
        <v>800758213980025</v>
      </c>
    </row>
    <row r="61097" spans="4:4" x14ac:dyDescent="0.25">
      <c r="D61097" s="1">
        <v>647898178263894</v>
      </c>
    </row>
    <row r="61098" spans="4:4" x14ac:dyDescent="0.25">
      <c r="D61098" s="1">
        <v>551597050608996</v>
      </c>
    </row>
    <row r="61099" spans="4:4" x14ac:dyDescent="0.25">
      <c r="D61099" s="1">
        <v>574189069707968</v>
      </c>
    </row>
    <row r="61100" spans="4:4" x14ac:dyDescent="0.25">
      <c r="D61100" s="1">
        <v>952927269616508</v>
      </c>
    </row>
    <row r="61101" spans="4:4" x14ac:dyDescent="0.25">
      <c r="D61101" s="1">
        <v>792660734564616</v>
      </c>
    </row>
    <row r="61102" spans="4:4" x14ac:dyDescent="0.25">
      <c r="D61102" s="1">
        <v>425713217984411</v>
      </c>
    </row>
    <row r="61103" spans="4:4" x14ac:dyDescent="0.25">
      <c r="D61103" s="1">
        <v>935373741719896</v>
      </c>
    </row>
    <row r="61104" spans="4:4" x14ac:dyDescent="0.25">
      <c r="D61104" s="1">
        <v>727959522985814</v>
      </c>
    </row>
    <row r="61105" spans="4:4" x14ac:dyDescent="0.25">
      <c r="D61105" s="1">
        <v>398779305249485</v>
      </c>
    </row>
    <row r="61106" spans="4:4" x14ac:dyDescent="0.25">
      <c r="D61106" s="1">
        <v>347400353528338</v>
      </c>
    </row>
    <row r="61107" spans="4:4" x14ac:dyDescent="0.25">
      <c r="D61107" s="1">
        <v>286672975630484</v>
      </c>
    </row>
    <row r="61108" spans="4:4" x14ac:dyDescent="0.25">
      <c r="D61108" s="1">
        <v>121432125911599</v>
      </c>
    </row>
    <row r="61109" spans="4:4" x14ac:dyDescent="0.25">
      <c r="D61109" s="1">
        <v>590664117312818</v>
      </c>
    </row>
    <row r="61110" spans="4:4" x14ac:dyDescent="0.25">
      <c r="D61110" s="1">
        <v>770853817535247</v>
      </c>
    </row>
    <row r="61111" spans="4:4" x14ac:dyDescent="0.25">
      <c r="D61111" s="1">
        <v>402606022902782</v>
      </c>
    </row>
    <row r="61112" spans="4:4" x14ac:dyDescent="0.25">
      <c r="D61112" s="1">
        <v>421635812291103</v>
      </c>
    </row>
    <row r="61113" spans="4:4" x14ac:dyDescent="0.25">
      <c r="D61113" s="1">
        <v>230676712515111</v>
      </c>
    </row>
    <row r="61114" spans="4:4" x14ac:dyDescent="0.25">
      <c r="D61114" s="1">
        <v>364998389545345</v>
      </c>
    </row>
    <row r="61115" spans="4:4" x14ac:dyDescent="0.25">
      <c r="D61115" s="1">
        <v>405375478676716</v>
      </c>
    </row>
    <row r="61116" spans="4:4" x14ac:dyDescent="0.25">
      <c r="D61116" s="1">
        <v>858684593106215</v>
      </c>
    </row>
    <row r="61117" spans="4:4" x14ac:dyDescent="0.25">
      <c r="D61117" s="1">
        <v>424563791617499</v>
      </c>
    </row>
    <row r="61118" spans="4:4" x14ac:dyDescent="0.25">
      <c r="D61118" s="1">
        <v>361130892131596</v>
      </c>
    </row>
    <row r="61119" spans="4:4" x14ac:dyDescent="0.25">
      <c r="D61119" s="1">
        <v>669586306151716</v>
      </c>
    </row>
    <row r="61120" spans="4:4" x14ac:dyDescent="0.25">
      <c r="D61120" s="1">
        <v>558988793048270</v>
      </c>
    </row>
    <row r="61121" spans="4:4" x14ac:dyDescent="0.25">
      <c r="D61121" s="1">
        <v>461521194725459</v>
      </c>
    </row>
    <row r="61122" spans="4:4" x14ac:dyDescent="0.25">
      <c r="D61122" s="1">
        <v>379110179941869</v>
      </c>
    </row>
    <row r="61123" spans="4:4" x14ac:dyDescent="0.25">
      <c r="D61123" s="1">
        <v>709707276818110</v>
      </c>
    </row>
    <row r="61124" spans="4:4" x14ac:dyDescent="0.25">
      <c r="D61124" s="1">
        <v>719649263893203</v>
      </c>
    </row>
    <row r="61125" spans="4:4" x14ac:dyDescent="0.25">
      <c r="D61125" s="1">
        <v>433357417006176</v>
      </c>
    </row>
    <row r="61126" spans="4:4" x14ac:dyDescent="0.25">
      <c r="D61126" s="1">
        <v>465712792707244</v>
      </c>
    </row>
    <row r="61127" spans="4:4" x14ac:dyDescent="0.25">
      <c r="D61127" s="1">
        <v>385435756607509</v>
      </c>
    </row>
    <row r="61128" spans="4:4" x14ac:dyDescent="0.25">
      <c r="D61128" s="1">
        <v>594722856785602</v>
      </c>
    </row>
    <row r="61129" spans="4:4" x14ac:dyDescent="0.25">
      <c r="D61129" s="1">
        <v>661190251704618</v>
      </c>
    </row>
    <row r="61130" spans="4:4" x14ac:dyDescent="0.25">
      <c r="D61130" s="1">
        <v>806995072515586</v>
      </c>
    </row>
    <row r="61131" spans="4:4" x14ac:dyDescent="0.25">
      <c r="D61131" s="1">
        <v>877313689018805</v>
      </c>
    </row>
    <row r="61132" spans="4:4" x14ac:dyDescent="0.25">
      <c r="D61132" s="1">
        <v>364682854199884</v>
      </c>
    </row>
    <row r="61133" spans="4:4" x14ac:dyDescent="0.25">
      <c r="D61133" s="1">
        <v>994342143476197</v>
      </c>
    </row>
    <row r="61134" spans="4:4" x14ac:dyDescent="0.25">
      <c r="D61134" s="1">
        <v>784280099526911</v>
      </c>
    </row>
    <row r="61135" spans="4:4" x14ac:dyDescent="0.25">
      <c r="D61135" s="1">
        <v>395206523478052</v>
      </c>
    </row>
    <row r="61136" spans="4:4" x14ac:dyDescent="0.25">
      <c r="D61136" s="1">
        <v>823080682153633</v>
      </c>
    </row>
    <row r="61137" spans="4:4" x14ac:dyDescent="0.25">
      <c r="D61137" s="1">
        <v>138841435634765</v>
      </c>
    </row>
    <row r="61138" spans="4:4" x14ac:dyDescent="0.25">
      <c r="D61138" s="1">
        <v>291143457820235</v>
      </c>
    </row>
    <row r="61139" spans="4:4" x14ac:dyDescent="0.25">
      <c r="D61139" s="1">
        <v>591483975087328</v>
      </c>
    </row>
    <row r="61140" spans="4:4" x14ac:dyDescent="0.25">
      <c r="D61140" s="1">
        <v>842025606181291</v>
      </c>
    </row>
    <row r="61141" spans="4:4" x14ac:dyDescent="0.25">
      <c r="D61141" s="1">
        <v>492839575200300</v>
      </c>
    </row>
    <row r="61142" spans="4:4" x14ac:dyDescent="0.25">
      <c r="D61142" s="1">
        <v>797515374700622</v>
      </c>
    </row>
    <row r="61143" spans="4:4" x14ac:dyDescent="0.25">
      <c r="D61143" s="1">
        <v>782599984281143</v>
      </c>
    </row>
    <row r="61144" spans="4:4" x14ac:dyDescent="0.25">
      <c r="D61144" s="1">
        <v>446561335661984</v>
      </c>
    </row>
    <row r="61145" spans="4:4" x14ac:dyDescent="0.25">
      <c r="D61145" s="1">
        <v>657210033858533</v>
      </c>
    </row>
    <row r="61146" spans="4:4" x14ac:dyDescent="0.25">
      <c r="D61146" s="1">
        <v>714636228005008</v>
      </c>
    </row>
    <row r="61147" spans="4:4" x14ac:dyDescent="0.25">
      <c r="D61147" s="1">
        <v>213729950172756</v>
      </c>
    </row>
    <row r="61148" spans="4:4" x14ac:dyDescent="0.25">
      <c r="D61148" s="1">
        <v>245955496145052</v>
      </c>
    </row>
    <row r="61149" spans="4:4" x14ac:dyDescent="0.25">
      <c r="D61149" s="1">
        <v>684828702255775</v>
      </c>
    </row>
    <row r="61150" spans="4:4" x14ac:dyDescent="0.25">
      <c r="D61150" s="1">
        <v>211938460396076</v>
      </c>
    </row>
    <row r="61151" spans="4:4" x14ac:dyDescent="0.25">
      <c r="D61151" s="1">
        <v>274259083766611</v>
      </c>
    </row>
    <row r="61152" spans="4:4" x14ac:dyDescent="0.25">
      <c r="D61152" s="1">
        <v>855639509671021</v>
      </c>
    </row>
    <row r="61153" spans="4:4" x14ac:dyDescent="0.25">
      <c r="D61153" s="1">
        <v>545488959376170</v>
      </c>
    </row>
    <row r="61154" spans="4:4" x14ac:dyDescent="0.25">
      <c r="D61154" s="1">
        <v>541096031635717</v>
      </c>
    </row>
    <row r="61155" spans="4:4" x14ac:dyDescent="0.25">
      <c r="D61155" s="1">
        <v>534458503516258</v>
      </c>
    </row>
    <row r="61156" spans="4:4" x14ac:dyDescent="0.25">
      <c r="D61156" s="1">
        <v>132183108959603</v>
      </c>
    </row>
    <row r="61157" spans="4:4" x14ac:dyDescent="0.25">
      <c r="D61157" s="1">
        <v>857356241306468</v>
      </c>
    </row>
    <row r="61158" spans="4:4" x14ac:dyDescent="0.25">
      <c r="D61158" s="1">
        <v>976225596913132</v>
      </c>
    </row>
    <row r="61159" spans="4:4" x14ac:dyDescent="0.25">
      <c r="D61159" s="1">
        <v>926726293328129</v>
      </c>
    </row>
    <row r="61160" spans="4:4" x14ac:dyDescent="0.25">
      <c r="D61160" s="1">
        <v>535086510481758</v>
      </c>
    </row>
    <row r="61161" spans="4:4" x14ac:dyDescent="0.25">
      <c r="D61161" s="1">
        <v>181994962770921</v>
      </c>
    </row>
    <row r="61162" spans="4:4" x14ac:dyDescent="0.25">
      <c r="D61162" s="1">
        <v>787676732928964</v>
      </c>
    </row>
    <row r="61163" spans="4:4" x14ac:dyDescent="0.25">
      <c r="D61163" s="1">
        <v>535132401820263</v>
      </c>
    </row>
    <row r="61164" spans="4:4" x14ac:dyDescent="0.25">
      <c r="D61164" s="1">
        <v>945571948706173</v>
      </c>
    </row>
    <row r="61165" spans="4:4" x14ac:dyDescent="0.25">
      <c r="D61165" s="1">
        <v>823771986624698</v>
      </c>
    </row>
    <row r="61166" spans="4:4" x14ac:dyDescent="0.25">
      <c r="D61166" s="1">
        <v>112447714275570</v>
      </c>
    </row>
    <row r="61167" spans="4:4" x14ac:dyDescent="0.25">
      <c r="D61167" s="1">
        <v>974554374315658</v>
      </c>
    </row>
    <row r="61168" spans="4:4" x14ac:dyDescent="0.25">
      <c r="D61168" s="1">
        <v>220532648356091</v>
      </c>
    </row>
    <row r="61169" spans="4:4" x14ac:dyDescent="0.25">
      <c r="D61169" s="1">
        <v>648379184853194</v>
      </c>
    </row>
    <row r="61170" spans="4:4" x14ac:dyDescent="0.25">
      <c r="D61170" s="1">
        <v>256110493863896</v>
      </c>
    </row>
    <row r="61171" spans="4:4" x14ac:dyDescent="0.25">
      <c r="D61171" s="1">
        <v>392346061835577</v>
      </c>
    </row>
    <row r="61172" spans="4:4" x14ac:dyDescent="0.25">
      <c r="D61172" s="1">
        <v>636596116319463</v>
      </c>
    </row>
    <row r="61173" spans="4:4" x14ac:dyDescent="0.25">
      <c r="D61173" s="1">
        <v>725407550638878</v>
      </c>
    </row>
    <row r="61174" spans="4:4" x14ac:dyDescent="0.25">
      <c r="D61174" s="1">
        <v>607478614345783</v>
      </c>
    </row>
    <row r="61175" spans="4:4" x14ac:dyDescent="0.25">
      <c r="D61175" s="1">
        <v>390410383232447</v>
      </c>
    </row>
    <row r="61176" spans="4:4" x14ac:dyDescent="0.25">
      <c r="D61176" s="1">
        <v>965346667628330</v>
      </c>
    </row>
    <row r="61177" spans="4:4" x14ac:dyDescent="0.25">
      <c r="D61177" s="1">
        <v>824834458908027</v>
      </c>
    </row>
    <row r="61178" spans="4:4" x14ac:dyDescent="0.25">
      <c r="D61178" s="1">
        <v>589320441221428</v>
      </c>
    </row>
    <row r="61179" spans="4:4" x14ac:dyDescent="0.25">
      <c r="D61179" s="1">
        <v>298081539020378</v>
      </c>
    </row>
    <row r="61180" spans="4:4" x14ac:dyDescent="0.25">
      <c r="D61180" s="1">
        <v>826193471965437</v>
      </c>
    </row>
    <row r="61181" spans="4:4" x14ac:dyDescent="0.25">
      <c r="D61181" s="1">
        <v>269841167000780</v>
      </c>
    </row>
    <row r="61182" spans="4:4" x14ac:dyDescent="0.25">
      <c r="D61182" s="1">
        <v>277478995211423</v>
      </c>
    </row>
    <row r="61183" spans="4:4" x14ac:dyDescent="0.25">
      <c r="D61183" s="1">
        <v>764651885542728</v>
      </c>
    </row>
    <row r="61184" spans="4:4" x14ac:dyDescent="0.25">
      <c r="D61184" s="1">
        <v>608784867680099</v>
      </c>
    </row>
    <row r="61185" spans="4:4" x14ac:dyDescent="0.25">
      <c r="D61185" s="1">
        <v>100262630542736</v>
      </c>
    </row>
    <row r="61186" spans="4:4" x14ac:dyDescent="0.25">
      <c r="D61186" s="1">
        <v>826027115920516</v>
      </c>
    </row>
    <row r="61187" spans="4:4" x14ac:dyDescent="0.25">
      <c r="D61187" s="1">
        <v>457120250771450</v>
      </c>
    </row>
    <row r="61188" spans="4:4" x14ac:dyDescent="0.25">
      <c r="D61188" s="1">
        <v>419575763511866</v>
      </c>
    </row>
    <row r="61189" spans="4:4" x14ac:dyDescent="0.25">
      <c r="D61189" s="1">
        <v>781828739606464</v>
      </c>
    </row>
    <row r="61190" spans="4:4" x14ac:dyDescent="0.25">
      <c r="D61190" s="1">
        <v>566038749827333</v>
      </c>
    </row>
    <row r="61191" spans="4:4" x14ac:dyDescent="0.25">
      <c r="D61191" s="1">
        <v>708239210968508</v>
      </c>
    </row>
    <row r="61192" spans="4:4" x14ac:dyDescent="0.25">
      <c r="D61192" s="1">
        <v>969666512269113</v>
      </c>
    </row>
    <row r="61193" spans="4:4" x14ac:dyDescent="0.25">
      <c r="D61193" s="1">
        <v>811615701436752</v>
      </c>
    </row>
    <row r="61194" spans="4:4" x14ac:dyDescent="0.25">
      <c r="D61194" s="1">
        <v>787913249333013</v>
      </c>
    </row>
    <row r="61195" spans="4:4" x14ac:dyDescent="0.25">
      <c r="D61195" s="1">
        <v>477089378978267</v>
      </c>
    </row>
    <row r="61196" spans="4:4" x14ac:dyDescent="0.25">
      <c r="D61196" s="1">
        <v>895396344007907</v>
      </c>
    </row>
    <row r="61197" spans="4:4" x14ac:dyDescent="0.25">
      <c r="D61197" s="1">
        <v>467101839826769</v>
      </c>
    </row>
    <row r="61198" spans="4:4" x14ac:dyDescent="0.25">
      <c r="D61198" s="1">
        <v>816136341182516</v>
      </c>
    </row>
    <row r="61199" spans="4:4" x14ac:dyDescent="0.25">
      <c r="D61199" s="1">
        <v>532732578307745</v>
      </c>
    </row>
    <row r="61200" spans="4:4" x14ac:dyDescent="0.25">
      <c r="D61200" s="1">
        <v>412010998882157</v>
      </c>
    </row>
    <row r="61201" spans="4:4" x14ac:dyDescent="0.25">
      <c r="D61201" s="1">
        <v>661579458189878</v>
      </c>
    </row>
    <row r="61202" spans="4:4" x14ac:dyDescent="0.25">
      <c r="D61202" s="1">
        <v>273182426448559</v>
      </c>
    </row>
    <row r="61203" spans="4:4" x14ac:dyDescent="0.25">
      <c r="D61203" s="1">
        <v>478002705088365</v>
      </c>
    </row>
    <row r="61204" spans="4:4" x14ac:dyDescent="0.25">
      <c r="D61204" s="1">
        <v>520197192711826</v>
      </c>
    </row>
    <row r="61205" spans="4:4" x14ac:dyDescent="0.25">
      <c r="D61205" s="1">
        <v>134157159850747</v>
      </c>
    </row>
    <row r="61206" spans="4:4" x14ac:dyDescent="0.25">
      <c r="D61206" s="1">
        <v>471871746599586</v>
      </c>
    </row>
    <row r="61207" spans="4:4" x14ac:dyDescent="0.25">
      <c r="D61207" s="1">
        <v>556598095113631</v>
      </c>
    </row>
    <row r="61208" spans="4:4" x14ac:dyDescent="0.25">
      <c r="D61208" s="1">
        <v>638297304515448</v>
      </c>
    </row>
    <row r="61209" spans="4:4" x14ac:dyDescent="0.25">
      <c r="D61209" s="1">
        <v>768274797665649</v>
      </c>
    </row>
    <row r="61210" spans="4:4" x14ac:dyDescent="0.25">
      <c r="D61210" s="1">
        <v>421849236006391</v>
      </c>
    </row>
    <row r="61211" spans="4:4" x14ac:dyDescent="0.25">
      <c r="D61211" s="1">
        <v>992839851040343</v>
      </c>
    </row>
    <row r="61212" spans="4:4" x14ac:dyDescent="0.25">
      <c r="D61212" s="1">
        <v>668358689616460</v>
      </c>
    </row>
    <row r="61213" spans="4:4" x14ac:dyDescent="0.25">
      <c r="D61213" s="1">
        <v>187638620090251</v>
      </c>
    </row>
    <row r="61214" spans="4:4" x14ac:dyDescent="0.25">
      <c r="D61214" s="1">
        <v>298721667867052</v>
      </c>
    </row>
    <row r="61215" spans="4:4" x14ac:dyDescent="0.25">
      <c r="D61215" s="1">
        <v>588207415530220</v>
      </c>
    </row>
    <row r="61216" spans="4:4" x14ac:dyDescent="0.25">
      <c r="D61216" s="1">
        <v>282743279510448</v>
      </c>
    </row>
    <row r="61217" spans="4:4" x14ac:dyDescent="0.25">
      <c r="D61217" s="1">
        <v>435411928940858</v>
      </c>
    </row>
    <row r="61218" spans="4:4" x14ac:dyDescent="0.25">
      <c r="D61218" s="1">
        <v>441954815524820</v>
      </c>
    </row>
    <row r="61219" spans="4:4" x14ac:dyDescent="0.25">
      <c r="D61219" s="1">
        <v>782693953467099</v>
      </c>
    </row>
    <row r="61220" spans="4:4" x14ac:dyDescent="0.25">
      <c r="D61220" s="1">
        <v>588078561929781</v>
      </c>
    </row>
    <row r="61221" spans="4:4" x14ac:dyDescent="0.25">
      <c r="D61221" s="1">
        <v>756724229241477</v>
      </c>
    </row>
    <row r="61222" spans="4:4" x14ac:dyDescent="0.25">
      <c r="D61222" s="1">
        <v>780348316301213</v>
      </c>
    </row>
    <row r="61223" spans="4:4" x14ac:dyDescent="0.25">
      <c r="D61223" s="1">
        <v>848091643446910</v>
      </c>
    </row>
    <row r="61224" spans="4:4" x14ac:dyDescent="0.25">
      <c r="D61224" s="1">
        <v>561471042633369</v>
      </c>
    </row>
    <row r="61225" spans="4:4" x14ac:dyDescent="0.25">
      <c r="D61225" s="1">
        <v>714690202670528</v>
      </c>
    </row>
    <row r="61226" spans="4:4" x14ac:dyDescent="0.25">
      <c r="D61226" s="1">
        <v>327193779587631</v>
      </c>
    </row>
    <row r="61227" spans="4:4" x14ac:dyDescent="0.25">
      <c r="D61227" s="1">
        <v>532574271492152</v>
      </c>
    </row>
    <row r="61228" spans="4:4" x14ac:dyDescent="0.25">
      <c r="D61228" s="1">
        <v>396163291451979</v>
      </c>
    </row>
    <row r="61229" spans="4:4" x14ac:dyDescent="0.25">
      <c r="D61229" s="1">
        <v>548604070816252</v>
      </c>
    </row>
    <row r="61230" spans="4:4" x14ac:dyDescent="0.25">
      <c r="D61230" s="1">
        <v>167792470420380</v>
      </c>
    </row>
    <row r="61231" spans="4:4" x14ac:dyDescent="0.25">
      <c r="D61231" s="1">
        <v>184525132127611</v>
      </c>
    </row>
    <row r="61232" spans="4:4" x14ac:dyDescent="0.25">
      <c r="D61232" s="1">
        <v>465445016518419</v>
      </c>
    </row>
    <row r="61233" spans="4:4" x14ac:dyDescent="0.25">
      <c r="D61233" s="1">
        <v>544590872915853</v>
      </c>
    </row>
    <row r="61234" spans="4:4" x14ac:dyDescent="0.25">
      <c r="D61234" s="1">
        <v>889015366101611</v>
      </c>
    </row>
    <row r="61235" spans="4:4" x14ac:dyDescent="0.25">
      <c r="D61235" s="1">
        <v>713830083559228</v>
      </c>
    </row>
    <row r="61236" spans="4:4" x14ac:dyDescent="0.25">
      <c r="D61236" s="1">
        <v>827156580123055</v>
      </c>
    </row>
    <row r="61237" spans="4:4" x14ac:dyDescent="0.25">
      <c r="D61237" s="1">
        <v>108538033288145</v>
      </c>
    </row>
    <row r="61238" spans="4:4" x14ac:dyDescent="0.25">
      <c r="D61238" s="1">
        <v>422681791444364</v>
      </c>
    </row>
    <row r="61239" spans="4:4" x14ac:dyDescent="0.25">
      <c r="D61239" s="1">
        <v>253523478597479</v>
      </c>
    </row>
    <row r="61240" spans="4:4" x14ac:dyDescent="0.25">
      <c r="D61240" s="1">
        <v>300512502853209</v>
      </c>
    </row>
    <row r="61241" spans="4:4" x14ac:dyDescent="0.25">
      <c r="D61241" s="1">
        <v>378260200800880</v>
      </c>
    </row>
    <row r="61242" spans="4:4" x14ac:dyDescent="0.25">
      <c r="D61242" s="1">
        <v>141406566704070</v>
      </c>
    </row>
    <row r="61243" spans="4:4" x14ac:dyDescent="0.25">
      <c r="D61243" s="1">
        <v>480508890007978</v>
      </c>
    </row>
    <row r="61244" spans="4:4" x14ac:dyDescent="0.25">
      <c r="D61244" s="1">
        <v>956310215320244</v>
      </c>
    </row>
    <row r="61245" spans="4:4" x14ac:dyDescent="0.25">
      <c r="D61245" s="1">
        <v>437679997648698</v>
      </c>
    </row>
    <row r="61246" spans="4:4" x14ac:dyDescent="0.25">
      <c r="D61246" s="1">
        <v>671615131499691</v>
      </c>
    </row>
    <row r="61247" spans="4:4" x14ac:dyDescent="0.25">
      <c r="D61247" s="1">
        <v>123575410282580</v>
      </c>
    </row>
    <row r="61248" spans="4:4" x14ac:dyDescent="0.25">
      <c r="D61248" s="1">
        <v>690429799010368</v>
      </c>
    </row>
    <row r="61249" spans="4:4" x14ac:dyDescent="0.25">
      <c r="D61249" s="1">
        <v>215705589776250</v>
      </c>
    </row>
    <row r="61250" spans="4:4" x14ac:dyDescent="0.25">
      <c r="D61250" s="1">
        <v>675091663517248</v>
      </c>
    </row>
    <row r="61251" spans="4:4" x14ac:dyDescent="0.25">
      <c r="D61251" s="1">
        <v>322457487089914</v>
      </c>
    </row>
    <row r="61252" spans="4:4" x14ac:dyDescent="0.25">
      <c r="D61252" s="1">
        <v>149578464143372</v>
      </c>
    </row>
    <row r="61253" spans="4:4" x14ac:dyDescent="0.25">
      <c r="D61253" s="1">
        <v>556246369311567</v>
      </c>
    </row>
    <row r="61254" spans="4:4" x14ac:dyDescent="0.25">
      <c r="D61254" s="1">
        <v>763599735955924</v>
      </c>
    </row>
    <row r="61255" spans="4:4" x14ac:dyDescent="0.25">
      <c r="D61255" s="1">
        <v>205529277888596</v>
      </c>
    </row>
    <row r="61256" spans="4:4" x14ac:dyDescent="0.25">
      <c r="D61256" s="1">
        <v>530760748583467</v>
      </c>
    </row>
    <row r="61257" spans="4:4" x14ac:dyDescent="0.25">
      <c r="D61257" s="1">
        <v>592714130748110</v>
      </c>
    </row>
    <row r="61258" spans="4:4" x14ac:dyDescent="0.25">
      <c r="D61258" s="1">
        <v>544918866271329</v>
      </c>
    </row>
    <row r="61259" spans="4:4" x14ac:dyDescent="0.25">
      <c r="D61259" s="1">
        <v>783221578432162</v>
      </c>
    </row>
    <row r="61260" spans="4:4" x14ac:dyDescent="0.25">
      <c r="D61260" s="1">
        <v>737917275259540</v>
      </c>
    </row>
    <row r="61261" spans="4:4" x14ac:dyDescent="0.25">
      <c r="D61261" s="1">
        <v>202580510233076</v>
      </c>
    </row>
    <row r="61262" spans="4:4" x14ac:dyDescent="0.25">
      <c r="D61262" s="1">
        <v>779032992234028</v>
      </c>
    </row>
    <row r="61263" spans="4:4" x14ac:dyDescent="0.25">
      <c r="D61263" s="1">
        <v>140550786455139</v>
      </c>
    </row>
    <row r="61264" spans="4:4" x14ac:dyDescent="0.25">
      <c r="D61264" s="1">
        <v>947241559978194</v>
      </c>
    </row>
    <row r="61265" spans="4:4" x14ac:dyDescent="0.25">
      <c r="D61265" s="1">
        <v>687563256542100</v>
      </c>
    </row>
    <row r="61266" spans="4:4" x14ac:dyDescent="0.25">
      <c r="D61266" s="1">
        <v>534174943263208</v>
      </c>
    </row>
    <row r="61267" spans="4:4" x14ac:dyDescent="0.25">
      <c r="D61267" s="1">
        <v>468674822868895</v>
      </c>
    </row>
    <row r="61268" spans="4:4" x14ac:dyDescent="0.25">
      <c r="D61268" s="1">
        <v>853957927120090</v>
      </c>
    </row>
    <row r="61269" spans="4:4" x14ac:dyDescent="0.25">
      <c r="D61269" s="1">
        <v>780778061942727</v>
      </c>
    </row>
    <row r="61270" spans="4:4" x14ac:dyDescent="0.25">
      <c r="D61270" s="1">
        <v>883803785400482</v>
      </c>
    </row>
    <row r="61271" spans="4:4" x14ac:dyDescent="0.25">
      <c r="D61271" s="1">
        <v>413384548880368</v>
      </c>
    </row>
    <row r="61272" spans="4:4" x14ac:dyDescent="0.25">
      <c r="D61272" s="1">
        <v>288318588180718</v>
      </c>
    </row>
    <row r="61273" spans="4:4" x14ac:dyDescent="0.25">
      <c r="D61273" s="1">
        <v>526582453609925</v>
      </c>
    </row>
    <row r="61274" spans="4:4" x14ac:dyDescent="0.25">
      <c r="D61274" s="1">
        <v>143121283403338</v>
      </c>
    </row>
    <row r="61275" spans="4:4" x14ac:dyDescent="0.25">
      <c r="D61275" s="1">
        <v>513497967011008</v>
      </c>
    </row>
    <row r="61276" spans="4:4" x14ac:dyDescent="0.25">
      <c r="D61276" s="1">
        <v>522208486272315</v>
      </c>
    </row>
    <row r="61277" spans="4:4" x14ac:dyDescent="0.25">
      <c r="D61277" s="1">
        <v>672579101401202</v>
      </c>
    </row>
    <row r="61278" spans="4:4" x14ac:dyDescent="0.25">
      <c r="D61278" s="1">
        <v>472122841717341</v>
      </c>
    </row>
    <row r="61279" spans="4:4" x14ac:dyDescent="0.25">
      <c r="D61279" s="1">
        <v>348074518823795</v>
      </c>
    </row>
    <row r="61280" spans="4:4" x14ac:dyDescent="0.25">
      <c r="D61280" s="1">
        <v>218079981310992</v>
      </c>
    </row>
    <row r="61281" spans="4:4" x14ac:dyDescent="0.25">
      <c r="D61281" s="1">
        <v>671790167774426</v>
      </c>
    </row>
    <row r="61282" spans="4:4" x14ac:dyDescent="0.25">
      <c r="D61282" s="1">
        <v>370222971831293</v>
      </c>
    </row>
    <row r="61283" spans="4:4" x14ac:dyDescent="0.25">
      <c r="D61283" s="1">
        <v>490931436872735</v>
      </c>
    </row>
    <row r="61284" spans="4:4" x14ac:dyDescent="0.25">
      <c r="D61284" s="1">
        <v>385512067756959</v>
      </c>
    </row>
    <row r="61285" spans="4:4" x14ac:dyDescent="0.25">
      <c r="D61285" s="1">
        <v>249080936954229</v>
      </c>
    </row>
    <row r="61286" spans="4:4" x14ac:dyDescent="0.25">
      <c r="D61286" s="1">
        <v>235845141605281</v>
      </c>
    </row>
    <row r="61287" spans="4:4" x14ac:dyDescent="0.25">
      <c r="D61287" s="1">
        <v>283325683759975</v>
      </c>
    </row>
    <row r="61288" spans="4:4" x14ac:dyDescent="0.25">
      <c r="D61288" s="1">
        <v>938278409110814</v>
      </c>
    </row>
    <row r="61289" spans="4:4" x14ac:dyDescent="0.25">
      <c r="D61289" s="1">
        <v>112430444902917</v>
      </c>
    </row>
    <row r="61290" spans="4:4" x14ac:dyDescent="0.25">
      <c r="D61290" s="1">
        <v>310526516522737</v>
      </c>
    </row>
    <row r="61291" spans="4:4" x14ac:dyDescent="0.25">
      <c r="D61291" s="1">
        <v>226704446231362</v>
      </c>
    </row>
    <row r="61292" spans="4:4" x14ac:dyDescent="0.25">
      <c r="D61292" s="1">
        <v>516608027151347</v>
      </c>
    </row>
    <row r="61293" spans="4:4" x14ac:dyDescent="0.25">
      <c r="D61293" s="1">
        <v>360480189065888</v>
      </c>
    </row>
    <row r="61294" spans="4:4" x14ac:dyDescent="0.25">
      <c r="D61294" s="1">
        <v>179392410915152</v>
      </c>
    </row>
    <row r="61295" spans="4:4" x14ac:dyDescent="0.25">
      <c r="D61295" s="1">
        <v>656315941111183</v>
      </c>
    </row>
    <row r="61296" spans="4:4" x14ac:dyDescent="0.25">
      <c r="D61296" s="1">
        <v>405900198906790</v>
      </c>
    </row>
    <row r="61297" spans="4:4" x14ac:dyDescent="0.25">
      <c r="D61297" s="1">
        <v>746234499843031</v>
      </c>
    </row>
    <row r="61298" spans="4:4" x14ac:dyDescent="0.25">
      <c r="D61298" s="1">
        <v>377650854817843</v>
      </c>
    </row>
    <row r="61299" spans="4:4" x14ac:dyDescent="0.25">
      <c r="D61299" s="1">
        <v>386746860185910</v>
      </c>
    </row>
    <row r="61300" spans="4:4" x14ac:dyDescent="0.25">
      <c r="D61300" s="1">
        <v>812379675812159</v>
      </c>
    </row>
    <row r="61301" spans="4:4" x14ac:dyDescent="0.25">
      <c r="D61301" s="1">
        <v>427410494909692</v>
      </c>
    </row>
    <row r="61302" spans="4:4" x14ac:dyDescent="0.25">
      <c r="D61302" s="1">
        <v>672421080915654</v>
      </c>
    </row>
    <row r="61303" spans="4:4" x14ac:dyDescent="0.25">
      <c r="D61303" s="1">
        <v>518891889315198</v>
      </c>
    </row>
    <row r="61304" spans="4:4" x14ac:dyDescent="0.25">
      <c r="D61304" s="1">
        <v>961342204451484</v>
      </c>
    </row>
    <row r="61305" spans="4:4" x14ac:dyDescent="0.25">
      <c r="D61305" s="1">
        <v>142796284202813</v>
      </c>
    </row>
    <row r="61306" spans="4:4" x14ac:dyDescent="0.25">
      <c r="D61306" s="1">
        <v>150319248750475</v>
      </c>
    </row>
    <row r="61307" spans="4:4" x14ac:dyDescent="0.25">
      <c r="D61307" s="1">
        <v>912956411420394</v>
      </c>
    </row>
    <row r="61308" spans="4:4" x14ac:dyDescent="0.25">
      <c r="D61308" s="1">
        <v>576512901252051</v>
      </c>
    </row>
    <row r="61309" spans="4:4" x14ac:dyDescent="0.25">
      <c r="D61309" s="1">
        <v>940706239043481</v>
      </c>
    </row>
    <row r="61310" spans="4:4" x14ac:dyDescent="0.25">
      <c r="D61310" s="1">
        <v>178289023701393</v>
      </c>
    </row>
    <row r="61311" spans="4:4" x14ac:dyDescent="0.25">
      <c r="D61311" s="1">
        <v>613345179442909</v>
      </c>
    </row>
    <row r="61312" spans="4:4" x14ac:dyDescent="0.25">
      <c r="D61312" s="1">
        <v>244942864317827</v>
      </c>
    </row>
    <row r="61313" spans="4:4" x14ac:dyDescent="0.25">
      <c r="D61313" s="1">
        <v>982839242764399</v>
      </c>
    </row>
    <row r="61314" spans="4:4" x14ac:dyDescent="0.25">
      <c r="D61314" s="1">
        <v>258235288393351</v>
      </c>
    </row>
    <row r="61315" spans="4:4" x14ac:dyDescent="0.25">
      <c r="D61315" s="1">
        <v>264092301240992</v>
      </c>
    </row>
    <row r="61316" spans="4:4" x14ac:dyDescent="0.25">
      <c r="D61316" s="1">
        <v>747030123349412</v>
      </c>
    </row>
    <row r="61317" spans="4:4" x14ac:dyDescent="0.25">
      <c r="D61317" s="1">
        <v>957044555928518</v>
      </c>
    </row>
    <row r="61318" spans="4:4" x14ac:dyDescent="0.25">
      <c r="D61318" s="1">
        <v>120161434206567</v>
      </c>
    </row>
    <row r="61319" spans="4:4" x14ac:dyDescent="0.25">
      <c r="D61319" s="1">
        <v>243825116853241</v>
      </c>
    </row>
    <row r="61320" spans="4:4" x14ac:dyDescent="0.25">
      <c r="D61320" s="1">
        <v>885730068617422</v>
      </c>
    </row>
    <row r="61321" spans="4:4" x14ac:dyDescent="0.25">
      <c r="D61321" s="1">
        <v>419232308847746</v>
      </c>
    </row>
    <row r="61322" spans="4:4" x14ac:dyDescent="0.25">
      <c r="D61322" s="1">
        <v>661055051513701</v>
      </c>
    </row>
    <row r="61323" spans="4:4" x14ac:dyDescent="0.25">
      <c r="D61323" s="1">
        <v>140416900135085</v>
      </c>
    </row>
    <row r="61324" spans="4:4" x14ac:dyDescent="0.25">
      <c r="D61324" s="1">
        <v>862552680859541</v>
      </c>
    </row>
    <row r="61325" spans="4:4" x14ac:dyDescent="0.25">
      <c r="D61325" s="1">
        <v>695373014941641</v>
      </c>
    </row>
    <row r="61326" spans="4:4" x14ac:dyDescent="0.25">
      <c r="D61326" s="1">
        <v>590910656537367</v>
      </c>
    </row>
    <row r="61327" spans="4:4" x14ac:dyDescent="0.25">
      <c r="D61327" s="1">
        <v>262950786916922</v>
      </c>
    </row>
    <row r="61328" spans="4:4" x14ac:dyDescent="0.25">
      <c r="D61328" s="1">
        <v>518702853059170</v>
      </c>
    </row>
    <row r="61329" spans="4:4" x14ac:dyDescent="0.25">
      <c r="D61329" s="1">
        <v>306324732752304</v>
      </c>
    </row>
    <row r="61330" spans="4:4" x14ac:dyDescent="0.25">
      <c r="D61330" s="1">
        <v>906685553751837</v>
      </c>
    </row>
    <row r="61331" spans="4:4" x14ac:dyDescent="0.25">
      <c r="D61331" s="1">
        <v>758284278563506</v>
      </c>
    </row>
    <row r="61332" spans="4:4" x14ac:dyDescent="0.25">
      <c r="D61332" s="1">
        <v>596704357827235</v>
      </c>
    </row>
    <row r="61333" spans="4:4" x14ac:dyDescent="0.25">
      <c r="D61333" s="1">
        <v>951228136802653</v>
      </c>
    </row>
    <row r="61334" spans="4:4" x14ac:dyDescent="0.25">
      <c r="D61334" s="1">
        <v>660346801771056</v>
      </c>
    </row>
    <row r="61335" spans="4:4" x14ac:dyDescent="0.25">
      <c r="D61335" s="1">
        <v>567720564332668</v>
      </c>
    </row>
    <row r="61336" spans="4:4" x14ac:dyDescent="0.25">
      <c r="D61336" s="1">
        <v>241743098416729</v>
      </c>
    </row>
    <row r="61337" spans="4:4" x14ac:dyDescent="0.25">
      <c r="D61337" s="1">
        <v>446538754415734</v>
      </c>
    </row>
    <row r="61338" spans="4:4" x14ac:dyDescent="0.25">
      <c r="D61338" s="1">
        <v>129584926028320</v>
      </c>
    </row>
    <row r="61339" spans="4:4" x14ac:dyDescent="0.25">
      <c r="D61339" s="1">
        <v>744869351790393</v>
      </c>
    </row>
    <row r="61340" spans="4:4" x14ac:dyDescent="0.25">
      <c r="D61340" s="1">
        <v>753072489343521</v>
      </c>
    </row>
    <row r="61341" spans="4:4" x14ac:dyDescent="0.25">
      <c r="D61341" s="1">
        <v>175071225422886</v>
      </c>
    </row>
    <row r="61342" spans="4:4" x14ac:dyDescent="0.25">
      <c r="D61342" s="1">
        <v>407608626343258</v>
      </c>
    </row>
    <row r="61343" spans="4:4" x14ac:dyDescent="0.25">
      <c r="D61343" s="1">
        <v>925670365762822</v>
      </c>
    </row>
    <row r="61344" spans="4:4" x14ac:dyDescent="0.25">
      <c r="D61344" s="1">
        <v>116239486690933</v>
      </c>
    </row>
    <row r="61345" spans="4:4" x14ac:dyDescent="0.25">
      <c r="D61345" s="1">
        <v>766047317094537</v>
      </c>
    </row>
    <row r="61346" spans="4:4" x14ac:dyDescent="0.25">
      <c r="D61346" s="1">
        <v>348514879386709</v>
      </c>
    </row>
    <row r="61347" spans="4:4" x14ac:dyDescent="0.25">
      <c r="D61347" s="1">
        <v>277288401652172</v>
      </c>
    </row>
    <row r="61348" spans="4:4" x14ac:dyDescent="0.25">
      <c r="D61348" s="1">
        <v>248482916511986</v>
      </c>
    </row>
    <row r="61349" spans="4:4" x14ac:dyDescent="0.25">
      <c r="D61349" s="1">
        <v>441294858866513</v>
      </c>
    </row>
    <row r="61350" spans="4:4" x14ac:dyDescent="0.25">
      <c r="D61350" s="1">
        <v>583214418575940</v>
      </c>
    </row>
    <row r="61351" spans="4:4" x14ac:dyDescent="0.25">
      <c r="D61351" s="1">
        <v>584739394000760</v>
      </c>
    </row>
    <row r="61352" spans="4:4" x14ac:dyDescent="0.25">
      <c r="D61352" s="1">
        <v>175187068001951</v>
      </c>
    </row>
    <row r="61353" spans="4:4" x14ac:dyDescent="0.25">
      <c r="D61353" s="1">
        <v>878612549953212</v>
      </c>
    </row>
    <row r="61354" spans="4:4" x14ac:dyDescent="0.25">
      <c r="D61354" s="1">
        <v>361991734140818</v>
      </c>
    </row>
    <row r="61355" spans="4:4" x14ac:dyDescent="0.25">
      <c r="D61355" s="1">
        <v>308104671759692</v>
      </c>
    </row>
    <row r="61356" spans="4:4" x14ac:dyDescent="0.25">
      <c r="D61356" s="1">
        <v>613351345632976</v>
      </c>
    </row>
    <row r="61357" spans="4:4" x14ac:dyDescent="0.25">
      <c r="D61357" s="1">
        <v>998356152480897</v>
      </c>
    </row>
    <row r="61358" spans="4:4" x14ac:dyDescent="0.25">
      <c r="D61358" s="1">
        <v>816354873689558</v>
      </c>
    </row>
    <row r="61359" spans="4:4" x14ac:dyDescent="0.25">
      <c r="D61359" s="1">
        <v>716251071060886</v>
      </c>
    </row>
    <row r="61360" spans="4:4" x14ac:dyDescent="0.25">
      <c r="D61360" s="1">
        <v>373926212459173</v>
      </c>
    </row>
    <row r="61361" spans="4:4" x14ac:dyDescent="0.25">
      <c r="D61361" s="1">
        <v>551797679597209</v>
      </c>
    </row>
    <row r="61362" spans="4:4" x14ac:dyDescent="0.25">
      <c r="D61362" s="1">
        <v>969708361695578</v>
      </c>
    </row>
    <row r="61363" spans="4:4" x14ac:dyDescent="0.25">
      <c r="D61363" s="1">
        <v>769382770266476</v>
      </c>
    </row>
    <row r="61364" spans="4:4" x14ac:dyDescent="0.25">
      <c r="D61364" s="1">
        <v>765774613175279</v>
      </c>
    </row>
    <row r="61365" spans="4:4" x14ac:dyDescent="0.25">
      <c r="D61365" s="1">
        <v>366907723870303</v>
      </c>
    </row>
    <row r="61366" spans="4:4" x14ac:dyDescent="0.25">
      <c r="D61366" s="1">
        <v>624291728906828</v>
      </c>
    </row>
    <row r="61367" spans="4:4" x14ac:dyDescent="0.25">
      <c r="D61367" s="1">
        <v>284770092712059</v>
      </c>
    </row>
    <row r="61368" spans="4:4" x14ac:dyDescent="0.25">
      <c r="D61368" s="1">
        <v>680317019075682</v>
      </c>
    </row>
    <row r="61369" spans="4:4" x14ac:dyDescent="0.25">
      <c r="D61369" s="1">
        <v>952071198020554</v>
      </c>
    </row>
    <row r="61370" spans="4:4" x14ac:dyDescent="0.25">
      <c r="D61370" s="1">
        <v>935173190518832</v>
      </c>
    </row>
    <row r="61371" spans="4:4" x14ac:dyDescent="0.25">
      <c r="D61371" s="1">
        <v>409148813019592</v>
      </c>
    </row>
    <row r="61372" spans="4:4" x14ac:dyDescent="0.25">
      <c r="D61372" s="1">
        <v>728577259959594</v>
      </c>
    </row>
    <row r="61373" spans="4:4" x14ac:dyDescent="0.25">
      <c r="D61373" s="1">
        <v>516932398023977</v>
      </c>
    </row>
    <row r="61374" spans="4:4" x14ac:dyDescent="0.25">
      <c r="D61374" s="1">
        <v>251632755851501</v>
      </c>
    </row>
    <row r="61375" spans="4:4" x14ac:dyDescent="0.25">
      <c r="D61375" s="1">
        <v>154141457102621</v>
      </c>
    </row>
    <row r="61376" spans="4:4" x14ac:dyDescent="0.25">
      <c r="D61376" s="1">
        <v>329637988672809</v>
      </c>
    </row>
    <row r="61377" spans="4:4" x14ac:dyDescent="0.25">
      <c r="D61377" s="1">
        <v>866787975529953</v>
      </c>
    </row>
    <row r="61378" spans="4:4" x14ac:dyDescent="0.25">
      <c r="D61378" s="1">
        <v>962826726744356</v>
      </c>
    </row>
    <row r="61379" spans="4:4" x14ac:dyDescent="0.25">
      <c r="D61379" s="1">
        <v>632754354022255</v>
      </c>
    </row>
    <row r="61380" spans="4:4" x14ac:dyDescent="0.25">
      <c r="D61380" s="1">
        <v>700039845286569</v>
      </c>
    </row>
    <row r="61381" spans="4:4" x14ac:dyDescent="0.25">
      <c r="D61381" s="1">
        <v>423487424979870</v>
      </c>
    </row>
    <row r="61382" spans="4:4" x14ac:dyDescent="0.25">
      <c r="D61382" s="1">
        <v>841305843534000</v>
      </c>
    </row>
    <row r="61383" spans="4:4" x14ac:dyDescent="0.25">
      <c r="D61383" s="1">
        <v>154355684707005</v>
      </c>
    </row>
    <row r="61384" spans="4:4" x14ac:dyDescent="0.25">
      <c r="D61384" s="1">
        <v>973250432795945</v>
      </c>
    </row>
    <row r="61385" spans="4:4" x14ac:dyDescent="0.25">
      <c r="D61385" s="1">
        <v>930185346014987</v>
      </c>
    </row>
    <row r="61386" spans="4:4" x14ac:dyDescent="0.25">
      <c r="D61386" s="1">
        <v>909744261379141</v>
      </c>
    </row>
    <row r="61387" spans="4:4" x14ac:dyDescent="0.25">
      <c r="D61387" s="1">
        <v>216120807632484</v>
      </c>
    </row>
    <row r="61388" spans="4:4" x14ac:dyDescent="0.25">
      <c r="D61388" s="1">
        <v>780532567553767</v>
      </c>
    </row>
    <row r="61389" spans="4:4" x14ac:dyDescent="0.25">
      <c r="D61389" s="1">
        <v>657304003882167</v>
      </c>
    </row>
    <row r="61390" spans="4:4" x14ac:dyDescent="0.25">
      <c r="D61390" s="1">
        <v>177263937498654</v>
      </c>
    </row>
    <row r="61391" spans="4:4" x14ac:dyDescent="0.25">
      <c r="D61391" s="1">
        <v>102774540869134</v>
      </c>
    </row>
    <row r="61392" spans="4:4" x14ac:dyDescent="0.25">
      <c r="D61392" s="1">
        <v>422754413180307</v>
      </c>
    </row>
    <row r="61393" spans="4:4" x14ac:dyDescent="0.25">
      <c r="D61393" s="1">
        <v>340042889654847</v>
      </c>
    </row>
    <row r="61394" spans="4:4" x14ac:dyDescent="0.25">
      <c r="D61394" s="1">
        <v>165519663285498</v>
      </c>
    </row>
    <row r="61395" spans="4:4" x14ac:dyDescent="0.25">
      <c r="D61395" s="1">
        <v>170797384568101</v>
      </c>
    </row>
    <row r="61396" spans="4:4" x14ac:dyDescent="0.25">
      <c r="D61396" s="1">
        <v>758738803345078</v>
      </c>
    </row>
    <row r="61397" spans="4:4" x14ac:dyDescent="0.25">
      <c r="D61397" s="1">
        <v>169880359105850</v>
      </c>
    </row>
    <row r="61398" spans="4:4" x14ac:dyDescent="0.25">
      <c r="D61398" s="1">
        <v>822013868588154</v>
      </c>
    </row>
    <row r="61399" spans="4:4" x14ac:dyDescent="0.25">
      <c r="D61399" s="1">
        <v>338829931235322</v>
      </c>
    </row>
    <row r="61400" spans="4:4" x14ac:dyDescent="0.25">
      <c r="D61400" s="1">
        <v>601606707217845</v>
      </c>
    </row>
    <row r="61401" spans="4:4" x14ac:dyDescent="0.25">
      <c r="D61401" s="1">
        <v>768088545850016</v>
      </c>
    </row>
    <row r="61402" spans="4:4" x14ac:dyDescent="0.25">
      <c r="D61402" s="1">
        <v>452203780294878</v>
      </c>
    </row>
    <row r="61403" spans="4:4" x14ac:dyDescent="0.25">
      <c r="D61403" s="1">
        <v>700419019846097</v>
      </c>
    </row>
    <row r="61404" spans="4:4" x14ac:dyDescent="0.25">
      <c r="D61404" s="1">
        <v>406226329190413</v>
      </c>
    </row>
    <row r="61405" spans="4:4" x14ac:dyDescent="0.25">
      <c r="D61405" s="1">
        <v>473885436769050</v>
      </c>
    </row>
    <row r="61406" spans="4:4" x14ac:dyDescent="0.25">
      <c r="D61406" s="1">
        <v>698754513103612</v>
      </c>
    </row>
    <row r="61407" spans="4:4" x14ac:dyDescent="0.25">
      <c r="D61407" s="1">
        <v>573174457740648</v>
      </c>
    </row>
    <row r="61408" spans="4:4" x14ac:dyDescent="0.25">
      <c r="D61408" s="1">
        <v>793063278307686</v>
      </c>
    </row>
    <row r="61409" spans="4:4" x14ac:dyDescent="0.25">
      <c r="D61409" s="1">
        <v>511943707698663</v>
      </c>
    </row>
    <row r="61410" spans="4:4" x14ac:dyDescent="0.25">
      <c r="D61410" s="1">
        <v>478454453500946</v>
      </c>
    </row>
    <row r="61411" spans="4:4" x14ac:dyDescent="0.25">
      <c r="D61411" s="1">
        <v>152688352909752</v>
      </c>
    </row>
    <row r="61412" spans="4:4" x14ac:dyDescent="0.25">
      <c r="D61412" s="1">
        <v>154437409980709</v>
      </c>
    </row>
    <row r="61413" spans="4:4" x14ac:dyDescent="0.25">
      <c r="D61413" s="1">
        <v>620923946528678</v>
      </c>
    </row>
    <row r="61414" spans="4:4" x14ac:dyDescent="0.25">
      <c r="D61414" s="1">
        <v>948503615127972</v>
      </c>
    </row>
    <row r="61415" spans="4:4" x14ac:dyDescent="0.25">
      <c r="D61415" s="1">
        <v>813778277839245</v>
      </c>
    </row>
    <row r="61416" spans="4:4" x14ac:dyDescent="0.25">
      <c r="D61416" s="1">
        <v>180530250795770</v>
      </c>
    </row>
    <row r="61417" spans="4:4" x14ac:dyDescent="0.25">
      <c r="D61417" s="1">
        <v>692064970135019</v>
      </c>
    </row>
    <row r="61418" spans="4:4" x14ac:dyDescent="0.25">
      <c r="D61418" s="1">
        <v>340528361630145</v>
      </c>
    </row>
    <row r="61419" spans="4:4" x14ac:dyDescent="0.25">
      <c r="D61419" s="1">
        <v>628861293954065</v>
      </c>
    </row>
    <row r="61420" spans="4:4" x14ac:dyDescent="0.25">
      <c r="D61420" s="1">
        <v>134711660496649</v>
      </c>
    </row>
    <row r="61421" spans="4:4" x14ac:dyDescent="0.25">
      <c r="D61421" s="1">
        <v>818787080802172</v>
      </c>
    </row>
    <row r="61422" spans="4:4" x14ac:dyDescent="0.25">
      <c r="D61422" s="1">
        <v>619908941765270</v>
      </c>
    </row>
    <row r="61423" spans="4:4" x14ac:dyDescent="0.25">
      <c r="D61423" s="1">
        <v>631866057602154</v>
      </c>
    </row>
    <row r="61424" spans="4:4" x14ac:dyDescent="0.25">
      <c r="D61424" s="1">
        <v>613830570670610</v>
      </c>
    </row>
    <row r="61425" spans="4:4" x14ac:dyDescent="0.25">
      <c r="D61425" s="1">
        <v>541047496326370</v>
      </c>
    </row>
    <row r="61426" spans="4:4" x14ac:dyDescent="0.25">
      <c r="D61426" s="1">
        <v>178393316892458</v>
      </c>
    </row>
    <row r="61427" spans="4:4" x14ac:dyDescent="0.25">
      <c r="D61427" s="1">
        <v>186887378139048</v>
      </c>
    </row>
    <row r="61428" spans="4:4" x14ac:dyDescent="0.25">
      <c r="D61428" s="1">
        <v>535888940945906</v>
      </c>
    </row>
    <row r="61429" spans="4:4" x14ac:dyDescent="0.25">
      <c r="D61429" s="1">
        <v>495790556615603</v>
      </c>
    </row>
    <row r="61430" spans="4:4" x14ac:dyDescent="0.25">
      <c r="D61430" s="1">
        <v>951738509034857</v>
      </c>
    </row>
    <row r="61431" spans="4:4" x14ac:dyDescent="0.25">
      <c r="D61431" s="1">
        <v>597636740926697</v>
      </c>
    </row>
    <row r="61432" spans="4:4" x14ac:dyDescent="0.25">
      <c r="D61432" s="1">
        <v>766470810222831</v>
      </c>
    </row>
    <row r="61433" spans="4:4" x14ac:dyDescent="0.25">
      <c r="D61433" s="1">
        <v>202941357863951</v>
      </c>
    </row>
    <row r="61434" spans="4:4" x14ac:dyDescent="0.25">
      <c r="D61434" s="1">
        <v>585041464467337</v>
      </c>
    </row>
    <row r="61435" spans="4:4" x14ac:dyDescent="0.25">
      <c r="D61435" s="1">
        <v>935180139259549</v>
      </c>
    </row>
    <row r="61436" spans="4:4" x14ac:dyDescent="0.25">
      <c r="D61436" s="1">
        <v>453971419868975</v>
      </c>
    </row>
    <row r="61437" spans="4:4" x14ac:dyDescent="0.25">
      <c r="D61437" s="1">
        <v>284702250608723</v>
      </c>
    </row>
    <row r="61438" spans="4:4" x14ac:dyDescent="0.25">
      <c r="D61438" s="1">
        <v>784518957990051</v>
      </c>
    </row>
    <row r="61439" spans="4:4" x14ac:dyDescent="0.25">
      <c r="D61439" s="1">
        <v>493426181700652</v>
      </c>
    </row>
    <row r="61440" spans="4:4" x14ac:dyDescent="0.25">
      <c r="D61440" s="1">
        <v>687243576457017</v>
      </c>
    </row>
    <row r="61441" spans="4:4" x14ac:dyDescent="0.25">
      <c r="D61441" s="1">
        <v>147535819019460</v>
      </c>
    </row>
    <row r="61442" spans="4:4" x14ac:dyDescent="0.25">
      <c r="D61442" s="1">
        <v>386286545488580</v>
      </c>
    </row>
    <row r="61443" spans="4:4" x14ac:dyDescent="0.25">
      <c r="D61443" s="1">
        <v>329134692216970</v>
      </c>
    </row>
    <row r="61444" spans="4:4" x14ac:dyDescent="0.25">
      <c r="D61444" s="1">
        <v>722927552835878</v>
      </c>
    </row>
    <row r="61445" spans="4:4" x14ac:dyDescent="0.25">
      <c r="D61445" s="1">
        <v>553297974038684</v>
      </c>
    </row>
    <row r="61446" spans="4:4" x14ac:dyDescent="0.25">
      <c r="D61446" s="1">
        <v>417603060898422</v>
      </c>
    </row>
    <row r="61447" spans="4:4" x14ac:dyDescent="0.25">
      <c r="D61447" s="1">
        <v>412178028302713</v>
      </c>
    </row>
    <row r="61448" spans="4:4" x14ac:dyDescent="0.25">
      <c r="D61448" s="1">
        <v>657735962267276</v>
      </c>
    </row>
    <row r="61449" spans="4:4" x14ac:dyDescent="0.25">
      <c r="D61449" s="1">
        <v>759919597340996</v>
      </c>
    </row>
    <row r="61450" spans="4:4" x14ac:dyDescent="0.25">
      <c r="D61450" s="1">
        <v>142373716542613</v>
      </c>
    </row>
    <row r="61451" spans="4:4" x14ac:dyDescent="0.25">
      <c r="D61451" s="1">
        <v>456155087557895</v>
      </c>
    </row>
    <row r="61452" spans="4:4" x14ac:dyDescent="0.25">
      <c r="D61452" s="1">
        <v>765127417184767</v>
      </c>
    </row>
    <row r="61453" spans="4:4" x14ac:dyDescent="0.25">
      <c r="D61453" s="1">
        <v>657308961704116</v>
      </c>
    </row>
    <row r="61454" spans="4:4" x14ac:dyDescent="0.25">
      <c r="D61454" s="1">
        <v>821092036284934</v>
      </c>
    </row>
    <row r="61455" spans="4:4" x14ac:dyDescent="0.25">
      <c r="D61455" s="1">
        <v>960653124147735</v>
      </c>
    </row>
    <row r="61456" spans="4:4" x14ac:dyDescent="0.25">
      <c r="D61456" s="1">
        <v>585471461168527</v>
      </c>
    </row>
    <row r="61457" spans="4:4" x14ac:dyDescent="0.25">
      <c r="D61457" s="1">
        <v>290680706717311</v>
      </c>
    </row>
    <row r="61458" spans="4:4" x14ac:dyDescent="0.25">
      <c r="D61458" s="1">
        <v>901188601134254</v>
      </c>
    </row>
    <row r="61459" spans="4:4" x14ac:dyDescent="0.25">
      <c r="D61459" s="1">
        <v>102890017886262</v>
      </c>
    </row>
    <row r="61460" spans="4:4" x14ac:dyDescent="0.25">
      <c r="D61460" s="1">
        <v>525991250296216</v>
      </c>
    </row>
    <row r="61461" spans="4:4" x14ac:dyDescent="0.25">
      <c r="D61461" s="1">
        <v>922426142030882</v>
      </c>
    </row>
    <row r="61462" spans="4:4" x14ac:dyDescent="0.25">
      <c r="D61462" s="1">
        <v>614131843742425</v>
      </c>
    </row>
    <row r="61463" spans="4:4" x14ac:dyDescent="0.25">
      <c r="D61463" s="1">
        <v>729011929918318</v>
      </c>
    </row>
    <row r="61464" spans="4:4" x14ac:dyDescent="0.25">
      <c r="D61464" s="1">
        <v>130557909522184</v>
      </c>
    </row>
    <row r="61465" spans="4:4" x14ac:dyDescent="0.25">
      <c r="D61465" s="1">
        <v>386885613664538</v>
      </c>
    </row>
    <row r="61466" spans="4:4" x14ac:dyDescent="0.25">
      <c r="D61466" s="1">
        <v>735318411500241</v>
      </c>
    </row>
    <row r="61467" spans="4:4" x14ac:dyDescent="0.25">
      <c r="D61467" s="1">
        <v>297792503619581</v>
      </c>
    </row>
    <row r="61468" spans="4:4" x14ac:dyDescent="0.25">
      <c r="D61468" s="1">
        <v>714605013118659</v>
      </c>
    </row>
    <row r="61469" spans="4:4" x14ac:dyDescent="0.25">
      <c r="D61469" s="1">
        <v>732630836319372</v>
      </c>
    </row>
    <row r="61470" spans="4:4" x14ac:dyDescent="0.25">
      <c r="D61470" s="1">
        <v>290211914656397</v>
      </c>
    </row>
    <row r="61471" spans="4:4" x14ac:dyDescent="0.25">
      <c r="D61471" s="1">
        <v>552880967181494</v>
      </c>
    </row>
    <row r="61472" spans="4:4" x14ac:dyDescent="0.25">
      <c r="D61472" s="1">
        <v>937899864000021</v>
      </c>
    </row>
    <row r="61473" spans="4:4" x14ac:dyDescent="0.25">
      <c r="D61473" s="1">
        <v>859942642212773</v>
      </c>
    </row>
    <row r="61474" spans="4:4" x14ac:dyDescent="0.25">
      <c r="D61474" s="1">
        <v>871301951416391</v>
      </c>
    </row>
    <row r="61475" spans="4:4" x14ac:dyDescent="0.25">
      <c r="D61475" s="1">
        <v>719698521633391</v>
      </c>
    </row>
    <row r="61476" spans="4:4" x14ac:dyDescent="0.25">
      <c r="D61476" s="1">
        <v>508556153267453</v>
      </c>
    </row>
    <row r="61477" spans="4:4" x14ac:dyDescent="0.25">
      <c r="D61477" s="1">
        <v>396926013586808</v>
      </c>
    </row>
    <row r="61478" spans="4:4" x14ac:dyDescent="0.25">
      <c r="D61478" s="1">
        <v>693705273209417</v>
      </c>
    </row>
    <row r="61479" spans="4:4" x14ac:dyDescent="0.25">
      <c r="D61479" s="1">
        <v>185654102220708</v>
      </c>
    </row>
    <row r="61480" spans="4:4" x14ac:dyDescent="0.25">
      <c r="D61480" s="1">
        <v>992870509893157</v>
      </c>
    </row>
    <row r="61481" spans="4:4" x14ac:dyDescent="0.25">
      <c r="D61481" s="1">
        <v>225825106373480</v>
      </c>
    </row>
    <row r="61482" spans="4:4" x14ac:dyDescent="0.25">
      <c r="D61482" s="1">
        <v>785570778526255</v>
      </c>
    </row>
    <row r="61483" spans="4:4" x14ac:dyDescent="0.25">
      <c r="D61483" s="1">
        <v>358748116803478</v>
      </c>
    </row>
    <row r="61484" spans="4:4" x14ac:dyDescent="0.25">
      <c r="D61484" s="1">
        <v>995676187377149</v>
      </c>
    </row>
    <row r="61485" spans="4:4" x14ac:dyDescent="0.25">
      <c r="D61485" s="1">
        <v>975967228014951</v>
      </c>
    </row>
    <row r="61486" spans="4:4" x14ac:dyDescent="0.25">
      <c r="D61486" s="1">
        <v>641014311645592</v>
      </c>
    </row>
    <row r="61487" spans="4:4" x14ac:dyDescent="0.25">
      <c r="D61487" s="1">
        <v>913251883723213</v>
      </c>
    </row>
    <row r="61488" spans="4:4" x14ac:dyDescent="0.25">
      <c r="D61488" s="1">
        <v>780486951112658</v>
      </c>
    </row>
    <row r="61489" spans="4:4" x14ac:dyDescent="0.25">
      <c r="D61489" s="1">
        <v>226001014754581</v>
      </c>
    </row>
    <row r="61490" spans="4:4" x14ac:dyDescent="0.25">
      <c r="D61490" s="1">
        <v>455508686118980</v>
      </c>
    </row>
    <row r="61491" spans="4:4" x14ac:dyDescent="0.25">
      <c r="D61491" s="1">
        <v>228418950713445</v>
      </c>
    </row>
    <row r="61492" spans="4:4" x14ac:dyDescent="0.25">
      <c r="D61492" s="1">
        <v>822796806476073</v>
      </c>
    </row>
    <row r="61493" spans="4:4" x14ac:dyDescent="0.25">
      <c r="D61493" s="1">
        <v>127458198017218</v>
      </c>
    </row>
    <row r="61494" spans="4:4" x14ac:dyDescent="0.25">
      <c r="D61494" s="1">
        <v>202742297868141</v>
      </c>
    </row>
    <row r="61495" spans="4:4" x14ac:dyDescent="0.25">
      <c r="D61495" s="1">
        <v>908542034535580</v>
      </c>
    </row>
    <row r="61496" spans="4:4" x14ac:dyDescent="0.25">
      <c r="D61496" s="1">
        <v>150161664592392</v>
      </c>
    </row>
    <row r="61497" spans="4:4" x14ac:dyDescent="0.25">
      <c r="D61497" s="1">
        <v>184886392412223</v>
      </c>
    </row>
    <row r="61498" spans="4:4" x14ac:dyDescent="0.25">
      <c r="D61498" s="1">
        <v>872498738705408</v>
      </c>
    </row>
    <row r="61499" spans="4:4" x14ac:dyDescent="0.25">
      <c r="D61499" s="1">
        <v>713744659155493</v>
      </c>
    </row>
    <row r="61500" spans="4:4" x14ac:dyDescent="0.25">
      <c r="D61500" s="1">
        <v>125700328302181</v>
      </c>
    </row>
    <row r="61501" spans="4:4" x14ac:dyDescent="0.25">
      <c r="D61501" s="1">
        <v>704514343231334</v>
      </c>
    </row>
    <row r="61502" spans="4:4" x14ac:dyDescent="0.25">
      <c r="D61502" s="1">
        <v>436973895414658</v>
      </c>
    </row>
    <row r="61503" spans="4:4" x14ac:dyDescent="0.25">
      <c r="D61503" s="1">
        <v>804386570092415</v>
      </c>
    </row>
    <row r="61504" spans="4:4" x14ac:dyDescent="0.25">
      <c r="D61504" s="1">
        <v>980550891968328</v>
      </c>
    </row>
    <row r="61505" spans="4:4" x14ac:dyDescent="0.25">
      <c r="D61505" s="1">
        <v>358643961930618</v>
      </c>
    </row>
    <row r="61506" spans="4:4" x14ac:dyDescent="0.25">
      <c r="D61506" s="1">
        <v>850497588726425</v>
      </c>
    </row>
    <row r="61507" spans="4:4" x14ac:dyDescent="0.25">
      <c r="D61507" s="1">
        <v>122573690216925</v>
      </c>
    </row>
    <row r="61508" spans="4:4" x14ac:dyDescent="0.25">
      <c r="D61508" s="1">
        <v>436707141603689</v>
      </c>
    </row>
    <row r="61509" spans="4:4" x14ac:dyDescent="0.25">
      <c r="D61509" s="1">
        <v>857093487262857</v>
      </c>
    </row>
    <row r="61510" spans="4:4" x14ac:dyDescent="0.25">
      <c r="D61510" s="1">
        <v>209060785138557</v>
      </c>
    </row>
    <row r="61511" spans="4:4" x14ac:dyDescent="0.25">
      <c r="D61511" s="1">
        <v>381910928498902</v>
      </c>
    </row>
    <row r="61512" spans="4:4" x14ac:dyDescent="0.25">
      <c r="D61512" s="1">
        <v>409238537525841</v>
      </c>
    </row>
    <row r="61513" spans="4:4" x14ac:dyDescent="0.25">
      <c r="D61513" s="1">
        <v>945447569469459</v>
      </c>
    </row>
    <row r="61514" spans="4:4" x14ac:dyDescent="0.25">
      <c r="D61514" s="1">
        <v>528004908789462</v>
      </c>
    </row>
    <row r="61515" spans="4:4" x14ac:dyDescent="0.25">
      <c r="D61515" s="1">
        <v>498908958296084</v>
      </c>
    </row>
    <row r="61516" spans="4:4" x14ac:dyDescent="0.25">
      <c r="D61516" s="1">
        <v>612573042504840</v>
      </c>
    </row>
    <row r="61517" spans="4:4" x14ac:dyDescent="0.25">
      <c r="D61517" s="1">
        <v>453604224687005</v>
      </c>
    </row>
    <row r="61518" spans="4:4" x14ac:dyDescent="0.25">
      <c r="D61518" s="1">
        <v>441845475157772</v>
      </c>
    </row>
    <row r="61519" spans="4:4" x14ac:dyDescent="0.25">
      <c r="D61519" s="1">
        <v>186189040732387</v>
      </c>
    </row>
    <row r="61520" spans="4:4" x14ac:dyDescent="0.25">
      <c r="D61520" s="1">
        <v>497567467592669</v>
      </c>
    </row>
    <row r="61521" spans="4:4" x14ac:dyDescent="0.25">
      <c r="D61521" s="1">
        <v>865185812716368</v>
      </c>
    </row>
    <row r="61522" spans="4:4" x14ac:dyDescent="0.25">
      <c r="D61522" s="1">
        <v>871600461988012</v>
      </c>
    </row>
    <row r="61523" spans="4:4" x14ac:dyDescent="0.25">
      <c r="D61523" s="1">
        <v>926880407731389</v>
      </c>
    </row>
    <row r="61524" spans="4:4" x14ac:dyDescent="0.25">
      <c r="D61524" s="1">
        <v>883826214616780</v>
      </c>
    </row>
    <row r="61525" spans="4:4" x14ac:dyDescent="0.25">
      <c r="D61525" s="1">
        <v>370513365917552</v>
      </c>
    </row>
    <row r="61526" spans="4:4" x14ac:dyDescent="0.25">
      <c r="D61526" s="1">
        <v>821349354303730</v>
      </c>
    </row>
    <row r="61527" spans="4:4" x14ac:dyDescent="0.25">
      <c r="D61527" s="1">
        <v>293526346143823</v>
      </c>
    </row>
    <row r="61528" spans="4:4" x14ac:dyDescent="0.25">
      <c r="D61528" s="1">
        <v>746564319442985</v>
      </c>
    </row>
    <row r="61529" spans="4:4" x14ac:dyDescent="0.25">
      <c r="D61529" s="1">
        <v>796724080641581</v>
      </c>
    </row>
    <row r="61530" spans="4:4" x14ac:dyDescent="0.25">
      <c r="D61530" s="1">
        <v>399285391692409</v>
      </c>
    </row>
    <row r="61531" spans="4:4" x14ac:dyDescent="0.25">
      <c r="D61531" s="1">
        <v>955014020650509</v>
      </c>
    </row>
    <row r="61532" spans="4:4" x14ac:dyDescent="0.25">
      <c r="D61532" s="1">
        <v>117284715691384</v>
      </c>
    </row>
    <row r="61533" spans="4:4" x14ac:dyDescent="0.25">
      <c r="D61533" s="1">
        <v>366794530690939</v>
      </c>
    </row>
    <row r="61534" spans="4:4" x14ac:dyDescent="0.25">
      <c r="D61534" s="1">
        <v>680862176231815</v>
      </c>
    </row>
    <row r="61535" spans="4:4" x14ac:dyDescent="0.25">
      <c r="D61535" s="1">
        <v>861350641823377</v>
      </c>
    </row>
    <row r="61536" spans="4:4" x14ac:dyDescent="0.25">
      <c r="D61536" s="1">
        <v>154022161709825</v>
      </c>
    </row>
    <row r="61537" spans="4:4" x14ac:dyDescent="0.25">
      <c r="D61537" s="1">
        <v>171723350132690</v>
      </c>
    </row>
    <row r="61538" spans="4:4" x14ac:dyDescent="0.25">
      <c r="D61538" s="1">
        <v>973040998393645</v>
      </c>
    </row>
    <row r="61539" spans="4:4" x14ac:dyDescent="0.25">
      <c r="D61539" s="1">
        <v>870664555614173</v>
      </c>
    </row>
    <row r="61540" spans="4:4" x14ac:dyDescent="0.25">
      <c r="D61540" s="1">
        <v>201310848602611</v>
      </c>
    </row>
    <row r="61541" spans="4:4" x14ac:dyDescent="0.25">
      <c r="D61541" s="1">
        <v>331403540127460</v>
      </c>
    </row>
    <row r="61542" spans="4:4" x14ac:dyDescent="0.25">
      <c r="D61542" s="1">
        <v>241360091659736</v>
      </c>
    </row>
    <row r="61543" spans="4:4" x14ac:dyDescent="0.25">
      <c r="D61543" s="1">
        <v>538038851379009</v>
      </c>
    </row>
    <row r="61544" spans="4:4" x14ac:dyDescent="0.25">
      <c r="D61544" s="1">
        <v>901337140224561</v>
      </c>
    </row>
    <row r="61545" spans="4:4" x14ac:dyDescent="0.25">
      <c r="D61545" s="1">
        <v>296658569055807</v>
      </c>
    </row>
    <row r="61546" spans="4:4" x14ac:dyDescent="0.25">
      <c r="D61546" s="1">
        <v>970060815419908</v>
      </c>
    </row>
    <row r="61547" spans="4:4" x14ac:dyDescent="0.25">
      <c r="D61547" s="1">
        <v>388429129192453</v>
      </c>
    </row>
    <row r="61548" spans="4:4" x14ac:dyDescent="0.25">
      <c r="D61548" s="1">
        <v>910913330995885</v>
      </c>
    </row>
    <row r="61549" spans="4:4" x14ac:dyDescent="0.25">
      <c r="D61549" s="1">
        <v>486024768297558</v>
      </c>
    </row>
    <row r="61550" spans="4:4" x14ac:dyDescent="0.25">
      <c r="D61550" s="1">
        <v>781926616319597</v>
      </c>
    </row>
    <row r="61551" spans="4:4" x14ac:dyDescent="0.25">
      <c r="D61551" s="1">
        <v>420242415399513</v>
      </c>
    </row>
    <row r="61552" spans="4:4" x14ac:dyDescent="0.25">
      <c r="D61552" s="1">
        <v>616717312956808</v>
      </c>
    </row>
    <row r="61553" spans="4:4" x14ac:dyDescent="0.25">
      <c r="D61553" s="1">
        <v>432813877098827</v>
      </c>
    </row>
    <row r="61554" spans="4:4" x14ac:dyDescent="0.25">
      <c r="D61554" s="1">
        <v>305950130831885</v>
      </c>
    </row>
    <row r="61555" spans="4:4" x14ac:dyDescent="0.25">
      <c r="D61555" s="1">
        <v>630958476795465</v>
      </c>
    </row>
    <row r="61556" spans="4:4" x14ac:dyDescent="0.25">
      <c r="D61556" s="1">
        <v>999068806552833</v>
      </c>
    </row>
    <row r="61557" spans="4:4" x14ac:dyDescent="0.25">
      <c r="D61557" s="1">
        <v>815390016731117</v>
      </c>
    </row>
    <row r="61558" spans="4:4" x14ac:dyDescent="0.25">
      <c r="D61558" s="1">
        <v>588235912346334</v>
      </c>
    </row>
    <row r="61559" spans="4:4" x14ac:dyDescent="0.25">
      <c r="D61559" s="1">
        <v>133655508813992</v>
      </c>
    </row>
    <row r="61560" spans="4:4" x14ac:dyDescent="0.25">
      <c r="D61560" s="1">
        <v>855722623878667</v>
      </c>
    </row>
    <row r="61561" spans="4:4" x14ac:dyDescent="0.25">
      <c r="D61561" s="1">
        <v>306012933048606</v>
      </c>
    </row>
    <row r="61562" spans="4:4" x14ac:dyDescent="0.25">
      <c r="D61562" s="1">
        <v>753327996695090</v>
      </c>
    </row>
    <row r="61563" spans="4:4" x14ac:dyDescent="0.25">
      <c r="D61563" s="1">
        <v>714220232007443</v>
      </c>
    </row>
    <row r="61564" spans="4:4" x14ac:dyDescent="0.25">
      <c r="D61564" s="1">
        <v>808539910485473</v>
      </c>
    </row>
    <row r="61565" spans="4:4" x14ac:dyDescent="0.25">
      <c r="D61565" s="1">
        <v>719998164042069</v>
      </c>
    </row>
    <row r="61566" spans="4:4" x14ac:dyDescent="0.25">
      <c r="D61566" s="1">
        <v>323658391489319</v>
      </c>
    </row>
    <row r="61567" spans="4:4" x14ac:dyDescent="0.25">
      <c r="D61567" s="1">
        <v>529090560879649</v>
      </c>
    </row>
    <row r="61568" spans="4:4" x14ac:dyDescent="0.25">
      <c r="D61568" s="1">
        <v>111651563242328</v>
      </c>
    </row>
    <row r="61569" spans="4:4" x14ac:dyDescent="0.25">
      <c r="D61569" s="1">
        <v>332560305908433</v>
      </c>
    </row>
    <row r="61570" spans="4:4" x14ac:dyDescent="0.25">
      <c r="D61570" s="1">
        <v>498579060892591</v>
      </c>
    </row>
    <row r="61571" spans="4:4" x14ac:dyDescent="0.25">
      <c r="D61571" s="1">
        <v>506135369107139</v>
      </c>
    </row>
    <row r="61572" spans="4:4" x14ac:dyDescent="0.25">
      <c r="D61572" s="1">
        <v>326632114398198</v>
      </c>
    </row>
    <row r="61573" spans="4:4" x14ac:dyDescent="0.25">
      <c r="D61573" s="1">
        <v>733792420382483</v>
      </c>
    </row>
    <row r="61574" spans="4:4" x14ac:dyDescent="0.25">
      <c r="D61574" s="1">
        <v>990593938272452</v>
      </c>
    </row>
    <row r="61575" spans="4:4" x14ac:dyDescent="0.25">
      <c r="D61575" s="1">
        <v>261002542218551</v>
      </c>
    </row>
    <row r="61576" spans="4:4" x14ac:dyDescent="0.25">
      <c r="D61576" s="1">
        <v>107333839841299</v>
      </c>
    </row>
    <row r="61577" spans="4:4" x14ac:dyDescent="0.25">
      <c r="D61577" s="1">
        <v>244270142148476</v>
      </c>
    </row>
    <row r="61578" spans="4:4" x14ac:dyDescent="0.25">
      <c r="D61578" s="1">
        <v>449136896604745</v>
      </c>
    </row>
    <row r="61579" spans="4:4" x14ac:dyDescent="0.25">
      <c r="D61579" s="1">
        <v>170431613420011</v>
      </c>
    </row>
    <row r="61580" spans="4:4" x14ac:dyDescent="0.25">
      <c r="D61580" s="1">
        <v>542677271090463</v>
      </c>
    </row>
    <row r="61581" spans="4:4" x14ac:dyDescent="0.25">
      <c r="D61581" s="1">
        <v>624005711108174</v>
      </c>
    </row>
    <row r="61582" spans="4:4" x14ac:dyDescent="0.25">
      <c r="D61582" s="1">
        <v>445545421051160</v>
      </c>
    </row>
    <row r="61583" spans="4:4" x14ac:dyDescent="0.25">
      <c r="D61583" s="1">
        <v>229196021684172</v>
      </c>
    </row>
    <row r="61584" spans="4:4" x14ac:dyDescent="0.25">
      <c r="D61584" s="1">
        <v>731311124533996</v>
      </c>
    </row>
    <row r="61585" spans="4:4" x14ac:dyDescent="0.25">
      <c r="D61585" s="1">
        <v>759799812186573</v>
      </c>
    </row>
    <row r="61586" spans="4:4" x14ac:dyDescent="0.25">
      <c r="D61586" s="1">
        <v>498295977574702</v>
      </c>
    </row>
    <row r="61587" spans="4:4" x14ac:dyDescent="0.25">
      <c r="D61587" s="1">
        <v>825022832625241</v>
      </c>
    </row>
    <row r="61588" spans="4:4" x14ac:dyDescent="0.25">
      <c r="D61588" s="1">
        <v>362361514219879</v>
      </c>
    </row>
    <row r="61589" spans="4:4" x14ac:dyDescent="0.25">
      <c r="D61589" s="1">
        <v>711601072878253</v>
      </c>
    </row>
    <row r="61590" spans="4:4" x14ac:dyDescent="0.25">
      <c r="D61590" s="1">
        <v>692561239119055</v>
      </c>
    </row>
    <row r="61591" spans="4:4" x14ac:dyDescent="0.25">
      <c r="D61591" s="1">
        <v>889294928237549</v>
      </c>
    </row>
    <row r="61592" spans="4:4" x14ac:dyDescent="0.25">
      <c r="D61592" s="1">
        <v>336502667984611</v>
      </c>
    </row>
    <row r="61593" spans="4:4" x14ac:dyDescent="0.25">
      <c r="D61593" s="1">
        <v>943727819664879</v>
      </c>
    </row>
    <row r="61594" spans="4:4" x14ac:dyDescent="0.25">
      <c r="D61594" s="1">
        <v>440471229436148</v>
      </c>
    </row>
    <row r="61595" spans="4:4" x14ac:dyDescent="0.25">
      <c r="D61595" s="1">
        <v>544622742813874</v>
      </c>
    </row>
    <row r="61596" spans="4:4" x14ac:dyDescent="0.25">
      <c r="D61596" s="1">
        <v>647724539461023</v>
      </c>
    </row>
    <row r="61597" spans="4:4" x14ac:dyDescent="0.25">
      <c r="D61597" s="1">
        <v>728526990874704</v>
      </c>
    </row>
    <row r="61598" spans="4:4" x14ac:dyDescent="0.25">
      <c r="D61598" s="1">
        <v>322619638591705</v>
      </c>
    </row>
    <row r="61599" spans="4:4" x14ac:dyDescent="0.25">
      <c r="D61599" s="1">
        <v>189817039312214</v>
      </c>
    </row>
    <row r="61600" spans="4:4" x14ac:dyDescent="0.25">
      <c r="D61600" s="1">
        <v>598311746169834</v>
      </c>
    </row>
    <row r="61601" spans="4:4" x14ac:dyDescent="0.25">
      <c r="D61601" s="1">
        <v>514921855147572</v>
      </c>
    </row>
    <row r="61602" spans="4:4" x14ac:dyDescent="0.25">
      <c r="D61602" s="1">
        <v>348596817076217</v>
      </c>
    </row>
    <row r="61603" spans="4:4" x14ac:dyDescent="0.25">
      <c r="D61603" s="1">
        <v>513238597577151</v>
      </c>
    </row>
    <row r="61604" spans="4:4" x14ac:dyDescent="0.25">
      <c r="D61604" s="1">
        <v>227635147275572</v>
      </c>
    </row>
    <row r="61605" spans="4:4" x14ac:dyDescent="0.25">
      <c r="D61605" s="1">
        <v>162521061034327</v>
      </c>
    </row>
    <row r="61606" spans="4:4" x14ac:dyDescent="0.25">
      <c r="D61606" s="1">
        <v>346158971520956</v>
      </c>
    </row>
    <row r="61607" spans="4:4" x14ac:dyDescent="0.25">
      <c r="D61607" s="1">
        <v>783415444273240</v>
      </c>
    </row>
    <row r="61608" spans="4:4" x14ac:dyDescent="0.25">
      <c r="D61608" s="1">
        <v>886463706660944</v>
      </c>
    </row>
    <row r="61609" spans="4:4" x14ac:dyDescent="0.25">
      <c r="D61609" s="1">
        <v>682599140930814</v>
      </c>
    </row>
    <row r="61610" spans="4:4" x14ac:dyDescent="0.25">
      <c r="D61610" s="1">
        <v>620070246506913</v>
      </c>
    </row>
    <row r="61611" spans="4:4" x14ac:dyDescent="0.25">
      <c r="D61611" s="1">
        <v>777500047964315</v>
      </c>
    </row>
    <row r="61612" spans="4:4" x14ac:dyDescent="0.25">
      <c r="D61612" s="1">
        <v>379125559717455</v>
      </c>
    </row>
    <row r="61613" spans="4:4" x14ac:dyDescent="0.25">
      <c r="D61613" s="1">
        <v>590684460912077</v>
      </c>
    </row>
    <row r="61614" spans="4:4" x14ac:dyDescent="0.25">
      <c r="D61614" s="1">
        <v>672302466731055</v>
      </c>
    </row>
    <row r="61615" spans="4:4" x14ac:dyDescent="0.25">
      <c r="D61615" s="1">
        <v>566748343518426</v>
      </c>
    </row>
    <row r="61616" spans="4:4" x14ac:dyDescent="0.25">
      <c r="D61616" s="1">
        <v>185673189516599</v>
      </c>
    </row>
    <row r="61617" spans="4:4" x14ac:dyDescent="0.25">
      <c r="D61617" s="1">
        <v>533418986218416</v>
      </c>
    </row>
    <row r="61618" spans="4:4" x14ac:dyDescent="0.25">
      <c r="D61618" s="1">
        <v>421924298319451</v>
      </c>
    </row>
    <row r="61619" spans="4:4" x14ac:dyDescent="0.25">
      <c r="D61619" s="1">
        <v>902477375534128</v>
      </c>
    </row>
    <row r="61620" spans="4:4" x14ac:dyDescent="0.25">
      <c r="D61620" s="1">
        <v>767032693743422</v>
      </c>
    </row>
    <row r="61621" spans="4:4" x14ac:dyDescent="0.25">
      <c r="D61621" s="1">
        <v>836938892450919</v>
      </c>
    </row>
    <row r="61622" spans="4:4" x14ac:dyDescent="0.25">
      <c r="D61622" s="1">
        <v>615722556547805</v>
      </c>
    </row>
    <row r="61623" spans="4:4" x14ac:dyDescent="0.25">
      <c r="D61623" s="1">
        <v>318731504669564</v>
      </c>
    </row>
    <row r="61624" spans="4:4" x14ac:dyDescent="0.25">
      <c r="D61624" s="1">
        <v>222402595019107</v>
      </c>
    </row>
    <row r="61625" spans="4:4" x14ac:dyDescent="0.25">
      <c r="D61625" s="1">
        <v>387453192596870</v>
      </c>
    </row>
    <row r="61626" spans="4:4" x14ac:dyDescent="0.25">
      <c r="D61626" s="1">
        <v>848069524076136</v>
      </c>
    </row>
    <row r="61627" spans="4:4" x14ac:dyDescent="0.25">
      <c r="D61627" s="1">
        <v>184359450282059</v>
      </c>
    </row>
    <row r="61628" spans="4:4" x14ac:dyDescent="0.25">
      <c r="D61628" s="1">
        <v>796772877080223</v>
      </c>
    </row>
    <row r="61629" spans="4:4" x14ac:dyDescent="0.25">
      <c r="D61629" s="1">
        <v>396896706957312</v>
      </c>
    </row>
    <row r="61630" spans="4:4" x14ac:dyDescent="0.25">
      <c r="D61630" s="1">
        <v>884052974067739</v>
      </c>
    </row>
    <row r="61631" spans="4:4" x14ac:dyDescent="0.25">
      <c r="D61631" s="1">
        <v>416317117095137</v>
      </c>
    </row>
    <row r="61632" spans="4:4" x14ac:dyDescent="0.25">
      <c r="D61632" s="1">
        <v>119676842985416</v>
      </c>
    </row>
    <row r="61633" spans="4:4" x14ac:dyDescent="0.25">
      <c r="D61633" s="1">
        <v>968320121996566</v>
      </c>
    </row>
    <row r="61634" spans="4:4" x14ac:dyDescent="0.25">
      <c r="D61634" s="1">
        <v>341036591211480</v>
      </c>
    </row>
    <row r="61635" spans="4:4" x14ac:dyDescent="0.25">
      <c r="D61635" s="1">
        <v>728045272331449</v>
      </c>
    </row>
    <row r="61636" spans="4:4" x14ac:dyDescent="0.25">
      <c r="D61636" s="1">
        <v>671537794640816</v>
      </c>
    </row>
    <row r="61637" spans="4:4" x14ac:dyDescent="0.25">
      <c r="D61637" s="1">
        <v>584607471022354</v>
      </c>
    </row>
    <row r="61638" spans="4:4" x14ac:dyDescent="0.25">
      <c r="D61638" s="1">
        <v>595131245422021</v>
      </c>
    </row>
    <row r="61639" spans="4:4" x14ac:dyDescent="0.25">
      <c r="D61639" s="1">
        <v>750822482832667</v>
      </c>
    </row>
    <row r="61640" spans="4:4" x14ac:dyDescent="0.25">
      <c r="D61640" s="1">
        <v>627077733157739</v>
      </c>
    </row>
    <row r="61641" spans="4:4" x14ac:dyDescent="0.25">
      <c r="D61641" s="1">
        <v>928610240216118</v>
      </c>
    </row>
    <row r="61642" spans="4:4" x14ac:dyDescent="0.25">
      <c r="D61642" s="1">
        <v>676472423390077</v>
      </c>
    </row>
    <row r="61643" spans="4:4" x14ac:dyDescent="0.25">
      <c r="D61643" s="1">
        <v>628841511528746</v>
      </c>
    </row>
    <row r="61644" spans="4:4" x14ac:dyDescent="0.25">
      <c r="D61644" s="1">
        <v>215041831920907</v>
      </c>
    </row>
    <row r="61645" spans="4:4" x14ac:dyDescent="0.25">
      <c r="D61645" s="1">
        <v>138582147969965</v>
      </c>
    </row>
    <row r="61646" spans="4:4" x14ac:dyDescent="0.25">
      <c r="D61646" s="1">
        <v>397365531129800</v>
      </c>
    </row>
    <row r="61647" spans="4:4" x14ac:dyDescent="0.25">
      <c r="D61647" s="1">
        <v>862261375689213</v>
      </c>
    </row>
    <row r="61648" spans="4:4" x14ac:dyDescent="0.25">
      <c r="D61648" s="1">
        <v>382874922263854</v>
      </c>
    </row>
    <row r="61649" spans="4:4" x14ac:dyDescent="0.25">
      <c r="D61649" s="1">
        <v>216030932969059</v>
      </c>
    </row>
    <row r="61650" spans="4:4" x14ac:dyDescent="0.25">
      <c r="D61650" s="1">
        <v>653299577178690</v>
      </c>
    </row>
    <row r="61651" spans="4:4" x14ac:dyDescent="0.25">
      <c r="D61651" s="1">
        <v>942991991199671</v>
      </c>
    </row>
    <row r="61652" spans="4:4" x14ac:dyDescent="0.25">
      <c r="D61652" s="1">
        <v>445208458186746</v>
      </c>
    </row>
    <row r="61653" spans="4:4" x14ac:dyDescent="0.25">
      <c r="D61653" s="1">
        <v>299892323288391</v>
      </c>
    </row>
    <row r="61654" spans="4:4" x14ac:dyDescent="0.25">
      <c r="D61654" s="1">
        <v>764155896343945</v>
      </c>
    </row>
    <row r="61655" spans="4:4" x14ac:dyDescent="0.25">
      <c r="D61655" s="1">
        <v>290069724624693</v>
      </c>
    </row>
    <row r="61656" spans="4:4" x14ac:dyDescent="0.25">
      <c r="D61656" s="1">
        <v>603843529438914</v>
      </c>
    </row>
    <row r="61657" spans="4:4" x14ac:dyDescent="0.25">
      <c r="D61657" s="1">
        <v>453645973822288</v>
      </c>
    </row>
    <row r="61658" spans="4:4" x14ac:dyDescent="0.25">
      <c r="D61658" s="1">
        <v>801929506156652</v>
      </c>
    </row>
    <row r="61659" spans="4:4" x14ac:dyDescent="0.25">
      <c r="D61659" s="1">
        <v>396981219929731</v>
      </c>
    </row>
    <row r="61660" spans="4:4" x14ac:dyDescent="0.25">
      <c r="D61660" s="1">
        <v>867158621520913</v>
      </c>
    </row>
    <row r="61661" spans="4:4" x14ac:dyDescent="0.25">
      <c r="D61661" s="1">
        <v>219941848335229</v>
      </c>
    </row>
    <row r="61662" spans="4:4" x14ac:dyDescent="0.25">
      <c r="D61662" s="1">
        <v>378464952723330</v>
      </c>
    </row>
    <row r="61663" spans="4:4" x14ac:dyDescent="0.25">
      <c r="D61663" s="1">
        <v>539880415425111</v>
      </c>
    </row>
    <row r="61664" spans="4:4" x14ac:dyDescent="0.25">
      <c r="D61664" s="1">
        <v>716144939293123</v>
      </c>
    </row>
    <row r="61665" spans="4:4" x14ac:dyDescent="0.25">
      <c r="D61665" s="1">
        <v>148059907885886</v>
      </c>
    </row>
    <row r="61666" spans="4:4" x14ac:dyDescent="0.25">
      <c r="D61666" s="1">
        <v>166918775911112</v>
      </c>
    </row>
    <row r="61667" spans="4:4" x14ac:dyDescent="0.25">
      <c r="D61667" s="1">
        <v>610427564308598</v>
      </c>
    </row>
    <row r="61668" spans="4:4" x14ac:dyDescent="0.25">
      <c r="D61668" s="1">
        <v>743148771824364</v>
      </c>
    </row>
    <row r="61669" spans="4:4" x14ac:dyDescent="0.25">
      <c r="D61669" s="1">
        <v>707889079426519</v>
      </c>
    </row>
    <row r="61670" spans="4:4" x14ac:dyDescent="0.25">
      <c r="D61670" s="1">
        <v>870604930081914</v>
      </c>
    </row>
    <row r="61671" spans="4:4" x14ac:dyDescent="0.25">
      <c r="D61671" s="1">
        <v>565139520001267</v>
      </c>
    </row>
    <row r="61672" spans="4:4" x14ac:dyDescent="0.25">
      <c r="D61672" s="1">
        <v>941332242678153</v>
      </c>
    </row>
    <row r="61673" spans="4:4" x14ac:dyDescent="0.25">
      <c r="D61673" s="1">
        <v>629382882486775</v>
      </c>
    </row>
    <row r="61674" spans="4:4" x14ac:dyDescent="0.25">
      <c r="D61674" s="1">
        <v>405619629436244</v>
      </c>
    </row>
    <row r="61675" spans="4:4" x14ac:dyDescent="0.25">
      <c r="D61675" s="1">
        <v>951500206131935</v>
      </c>
    </row>
    <row r="61676" spans="4:4" x14ac:dyDescent="0.25">
      <c r="D61676" s="1">
        <v>612948678589147</v>
      </c>
    </row>
    <row r="61677" spans="4:4" x14ac:dyDescent="0.25">
      <c r="D61677" s="1">
        <v>646811779107998</v>
      </c>
    </row>
    <row r="61678" spans="4:4" x14ac:dyDescent="0.25">
      <c r="D61678" s="1">
        <v>657852672437720</v>
      </c>
    </row>
    <row r="61679" spans="4:4" x14ac:dyDescent="0.25">
      <c r="D61679" s="1">
        <v>730451190429528</v>
      </c>
    </row>
    <row r="61680" spans="4:4" x14ac:dyDescent="0.25">
      <c r="D61680" s="1">
        <v>845910509392354</v>
      </c>
    </row>
    <row r="61681" spans="4:4" x14ac:dyDescent="0.25">
      <c r="D61681" s="1">
        <v>130762134519915</v>
      </c>
    </row>
    <row r="61682" spans="4:4" x14ac:dyDescent="0.25">
      <c r="D61682" s="1">
        <v>768378600810086</v>
      </c>
    </row>
    <row r="61683" spans="4:4" x14ac:dyDescent="0.25">
      <c r="D61683" s="1">
        <v>297059977060659</v>
      </c>
    </row>
    <row r="61684" spans="4:4" x14ac:dyDescent="0.25">
      <c r="D61684" s="1">
        <v>839094698285862</v>
      </c>
    </row>
    <row r="61685" spans="4:4" x14ac:dyDescent="0.25">
      <c r="D61685" s="1">
        <v>547636156762022</v>
      </c>
    </row>
    <row r="61686" spans="4:4" x14ac:dyDescent="0.25">
      <c r="D61686" s="1">
        <v>224671940382682</v>
      </c>
    </row>
    <row r="61687" spans="4:4" x14ac:dyDescent="0.25">
      <c r="D61687" s="1">
        <v>326338661631007</v>
      </c>
    </row>
    <row r="61688" spans="4:4" x14ac:dyDescent="0.25">
      <c r="D61688" s="1">
        <v>344390733483329</v>
      </c>
    </row>
    <row r="61689" spans="4:4" x14ac:dyDescent="0.25">
      <c r="D61689" s="1">
        <v>888107634643526</v>
      </c>
    </row>
    <row r="61690" spans="4:4" x14ac:dyDescent="0.25">
      <c r="D61690" s="1">
        <v>254093171374543</v>
      </c>
    </row>
    <row r="61691" spans="4:4" x14ac:dyDescent="0.25">
      <c r="D61691" s="1">
        <v>597857239730099</v>
      </c>
    </row>
    <row r="61692" spans="4:4" x14ac:dyDescent="0.25">
      <c r="D61692" s="1">
        <v>293201741525599</v>
      </c>
    </row>
    <row r="61693" spans="4:4" x14ac:dyDescent="0.25">
      <c r="D61693" s="1">
        <v>193020035148913</v>
      </c>
    </row>
    <row r="61694" spans="4:4" x14ac:dyDescent="0.25">
      <c r="D61694" s="1">
        <v>853451926469098</v>
      </c>
    </row>
    <row r="61695" spans="4:4" x14ac:dyDescent="0.25">
      <c r="D61695" s="1">
        <v>348817827895109</v>
      </c>
    </row>
    <row r="61696" spans="4:4" x14ac:dyDescent="0.25">
      <c r="D61696" s="1">
        <v>312168606267903</v>
      </c>
    </row>
    <row r="61697" spans="4:4" x14ac:dyDescent="0.25">
      <c r="D61697" s="1">
        <v>288832591732638</v>
      </c>
    </row>
    <row r="61698" spans="4:4" x14ac:dyDescent="0.25">
      <c r="D61698" s="1">
        <v>621205124915169</v>
      </c>
    </row>
    <row r="61699" spans="4:4" x14ac:dyDescent="0.25">
      <c r="D61699" s="1">
        <v>472944035505130</v>
      </c>
    </row>
    <row r="61700" spans="4:4" x14ac:dyDescent="0.25">
      <c r="D61700" s="1">
        <v>446572162560778</v>
      </c>
    </row>
    <row r="61701" spans="4:4" x14ac:dyDescent="0.25">
      <c r="D61701" s="1">
        <v>186951114950153</v>
      </c>
    </row>
    <row r="61702" spans="4:4" x14ac:dyDescent="0.25">
      <c r="D61702" s="1">
        <v>283444246438658</v>
      </c>
    </row>
    <row r="61703" spans="4:4" x14ac:dyDescent="0.25">
      <c r="D61703" s="1">
        <v>344056379718143</v>
      </c>
    </row>
    <row r="61704" spans="4:4" x14ac:dyDescent="0.25">
      <c r="D61704" s="1">
        <v>191730866197685</v>
      </c>
    </row>
    <row r="61705" spans="4:4" x14ac:dyDescent="0.25">
      <c r="D61705" s="1">
        <v>241523694591799</v>
      </c>
    </row>
    <row r="61706" spans="4:4" x14ac:dyDescent="0.25">
      <c r="D61706" s="1">
        <v>862430830879148</v>
      </c>
    </row>
    <row r="61707" spans="4:4" x14ac:dyDescent="0.25">
      <c r="D61707" s="1">
        <v>777794800020006</v>
      </c>
    </row>
    <row r="61708" spans="4:4" x14ac:dyDescent="0.25">
      <c r="D61708" s="1">
        <v>641230539102297</v>
      </c>
    </row>
    <row r="61709" spans="4:4" x14ac:dyDescent="0.25">
      <c r="D61709" s="1">
        <v>222175458621081</v>
      </c>
    </row>
    <row r="61710" spans="4:4" x14ac:dyDescent="0.25">
      <c r="D61710" s="1">
        <v>362001493374180</v>
      </c>
    </row>
    <row r="61711" spans="4:4" x14ac:dyDescent="0.25">
      <c r="D61711" s="1">
        <v>883890475461933</v>
      </c>
    </row>
    <row r="61712" spans="4:4" x14ac:dyDescent="0.25">
      <c r="D61712" s="1">
        <v>873315363422947</v>
      </c>
    </row>
    <row r="61713" spans="4:4" x14ac:dyDescent="0.25">
      <c r="D61713" s="1">
        <v>573198375782541</v>
      </c>
    </row>
    <row r="61714" spans="4:4" x14ac:dyDescent="0.25">
      <c r="D61714" s="1">
        <v>833613115406267</v>
      </c>
    </row>
    <row r="61715" spans="4:4" x14ac:dyDescent="0.25">
      <c r="D61715" s="1">
        <v>919069262120931</v>
      </c>
    </row>
    <row r="61716" spans="4:4" x14ac:dyDescent="0.25">
      <c r="D61716" s="1">
        <v>904127496152978</v>
      </c>
    </row>
    <row r="61717" spans="4:4" x14ac:dyDescent="0.25">
      <c r="D61717" s="1">
        <v>537584216324047</v>
      </c>
    </row>
    <row r="61718" spans="4:4" x14ac:dyDescent="0.25">
      <c r="D61718" s="1">
        <v>920317248773522</v>
      </c>
    </row>
    <row r="61719" spans="4:4" x14ac:dyDescent="0.25">
      <c r="D61719" s="1">
        <v>125938499203938</v>
      </c>
    </row>
    <row r="61720" spans="4:4" x14ac:dyDescent="0.25">
      <c r="D61720" s="1">
        <v>624030321484400</v>
      </c>
    </row>
    <row r="61721" spans="4:4" x14ac:dyDescent="0.25">
      <c r="D61721" s="1">
        <v>684636701290840</v>
      </c>
    </row>
    <row r="61722" spans="4:4" x14ac:dyDescent="0.25">
      <c r="D61722" s="1">
        <v>219323314920551</v>
      </c>
    </row>
    <row r="61723" spans="4:4" x14ac:dyDescent="0.25">
      <c r="D61723" s="1">
        <v>749525158668333</v>
      </c>
    </row>
    <row r="61724" spans="4:4" x14ac:dyDescent="0.25">
      <c r="D61724" s="1">
        <v>275262804612612</v>
      </c>
    </row>
    <row r="61725" spans="4:4" x14ac:dyDescent="0.25">
      <c r="D61725" s="1">
        <v>492199338229182</v>
      </c>
    </row>
    <row r="61726" spans="4:4" x14ac:dyDescent="0.25">
      <c r="D61726" s="1">
        <v>871251442233458</v>
      </c>
    </row>
    <row r="61727" spans="4:4" x14ac:dyDescent="0.25">
      <c r="D61727" s="1">
        <v>771247319402446</v>
      </c>
    </row>
    <row r="61728" spans="4:4" x14ac:dyDescent="0.25">
      <c r="D61728" s="1">
        <v>935171935750269</v>
      </c>
    </row>
    <row r="61729" spans="4:4" x14ac:dyDescent="0.25">
      <c r="D61729" s="1">
        <v>742777040080697</v>
      </c>
    </row>
    <row r="61730" spans="4:4" x14ac:dyDescent="0.25">
      <c r="D61730" s="1">
        <v>639161326144792</v>
      </c>
    </row>
    <row r="61731" spans="4:4" x14ac:dyDescent="0.25">
      <c r="D61731" s="1">
        <v>672355463614127</v>
      </c>
    </row>
    <row r="61732" spans="4:4" x14ac:dyDescent="0.25">
      <c r="D61732" s="1">
        <v>508111889246460</v>
      </c>
    </row>
    <row r="61733" spans="4:4" x14ac:dyDescent="0.25">
      <c r="D61733" s="1">
        <v>795824448355996</v>
      </c>
    </row>
    <row r="61734" spans="4:4" x14ac:dyDescent="0.25">
      <c r="D61734" s="1">
        <v>403614060622263</v>
      </c>
    </row>
    <row r="61735" spans="4:4" x14ac:dyDescent="0.25">
      <c r="D61735" s="1">
        <v>576016892702554</v>
      </c>
    </row>
    <row r="61736" spans="4:4" x14ac:dyDescent="0.25">
      <c r="D61736" s="1">
        <v>137476729648165</v>
      </c>
    </row>
    <row r="61737" spans="4:4" x14ac:dyDescent="0.25">
      <c r="D61737" s="1">
        <v>334951265538604</v>
      </c>
    </row>
    <row r="61738" spans="4:4" x14ac:dyDescent="0.25">
      <c r="D61738" s="1">
        <v>472276576908747</v>
      </c>
    </row>
    <row r="61739" spans="4:4" x14ac:dyDescent="0.25">
      <c r="D61739" s="1">
        <v>759503596556282</v>
      </c>
    </row>
    <row r="61740" spans="4:4" x14ac:dyDescent="0.25">
      <c r="D61740" s="1">
        <v>177470163223576</v>
      </c>
    </row>
    <row r="61741" spans="4:4" x14ac:dyDescent="0.25">
      <c r="D61741" s="1">
        <v>307490112821883</v>
      </c>
    </row>
    <row r="61742" spans="4:4" x14ac:dyDescent="0.25">
      <c r="D61742" s="1">
        <v>246955796944018</v>
      </c>
    </row>
    <row r="61743" spans="4:4" x14ac:dyDescent="0.25">
      <c r="D61743" s="1">
        <v>549615880749114</v>
      </c>
    </row>
    <row r="61744" spans="4:4" x14ac:dyDescent="0.25">
      <c r="D61744" s="1">
        <v>688119791028769</v>
      </c>
    </row>
    <row r="61745" spans="4:4" x14ac:dyDescent="0.25">
      <c r="D61745" s="1">
        <v>200135867945130</v>
      </c>
    </row>
    <row r="61746" spans="4:4" x14ac:dyDescent="0.25">
      <c r="D61746" s="1">
        <v>251405019947303</v>
      </c>
    </row>
    <row r="61747" spans="4:4" x14ac:dyDescent="0.25">
      <c r="D61747" s="1">
        <v>774797030111022</v>
      </c>
    </row>
    <row r="61748" spans="4:4" x14ac:dyDescent="0.25">
      <c r="D61748" s="1">
        <v>564317167457193</v>
      </c>
    </row>
    <row r="61749" spans="4:4" x14ac:dyDescent="0.25">
      <c r="D61749" s="1">
        <v>276288437801163</v>
      </c>
    </row>
    <row r="61750" spans="4:4" x14ac:dyDescent="0.25">
      <c r="D61750" s="1">
        <v>280267202277245</v>
      </c>
    </row>
    <row r="61751" spans="4:4" x14ac:dyDescent="0.25">
      <c r="D61751" s="1">
        <v>589952270359105</v>
      </c>
    </row>
    <row r="61752" spans="4:4" x14ac:dyDescent="0.25">
      <c r="D61752" s="1">
        <v>474090069963505</v>
      </c>
    </row>
    <row r="61753" spans="4:4" x14ac:dyDescent="0.25">
      <c r="D61753" s="1">
        <v>796490013690383</v>
      </c>
    </row>
    <row r="61754" spans="4:4" x14ac:dyDescent="0.25">
      <c r="D61754" s="1">
        <v>924622584171250</v>
      </c>
    </row>
    <row r="61755" spans="4:4" x14ac:dyDescent="0.25">
      <c r="D61755" s="1">
        <v>198501836301798</v>
      </c>
    </row>
    <row r="61756" spans="4:4" x14ac:dyDescent="0.25">
      <c r="D61756" s="1">
        <v>353262073548624</v>
      </c>
    </row>
    <row r="61757" spans="4:4" x14ac:dyDescent="0.25">
      <c r="D61757" s="1">
        <v>570226920724182</v>
      </c>
    </row>
    <row r="61758" spans="4:4" x14ac:dyDescent="0.25">
      <c r="D61758" s="1">
        <v>699667794467468</v>
      </c>
    </row>
    <row r="61759" spans="4:4" x14ac:dyDescent="0.25">
      <c r="D61759" s="1">
        <v>562538027781543</v>
      </c>
    </row>
    <row r="61760" spans="4:4" x14ac:dyDescent="0.25">
      <c r="D61760" s="1">
        <v>359508459973987</v>
      </c>
    </row>
    <row r="61761" spans="4:4" x14ac:dyDescent="0.25">
      <c r="D61761" s="1">
        <v>891104994903702</v>
      </c>
    </row>
    <row r="61762" spans="4:4" x14ac:dyDescent="0.25">
      <c r="D61762" s="1">
        <v>152735599996581</v>
      </c>
    </row>
    <row r="61763" spans="4:4" x14ac:dyDescent="0.25">
      <c r="D61763" s="1">
        <v>743209923502313</v>
      </c>
    </row>
    <row r="61764" spans="4:4" x14ac:dyDescent="0.25">
      <c r="D61764" s="1">
        <v>675058399144150</v>
      </c>
    </row>
    <row r="61765" spans="4:4" x14ac:dyDescent="0.25">
      <c r="D61765" s="1">
        <v>139588826910521</v>
      </c>
    </row>
    <row r="61766" spans="4:4" x14ac:dyDescent="0.25">
      <c r="D61766" s="1">
        <v>287533032175049</v>
      </c>
    </row>
    <row r="61767" spans="4:4" x14ac:dyDescent="0.25">
      <c r="D61767" s="1">
        <v>422218531249064</v>
      </c>
    </row>
    <row r="61768" spans="4:4" x14ac:dyDescent="0.25">
      <c r="D61768" s="1">
        <v>620224590134867</v>
      </c>
    </row>
    <row r="61769" spans="4:4" x14ac:dyDescent="0.25">
      <c r="D61769" s="1">
        <v>413781648642515</v>
      </c>
    </row>
    <row r="61770" spans="4:4" x14ac:dyDescent="0.25">
      <c r="D61770" s="1">
        <v>847299495008723</v>
      </c>
    </row>
    <row r="61771" spans="4:4" x14ac:dyDescent="0.25">
      <c r="D61771" s="1">
        <v>164128039000145</v>
      </c>
    </row>
    <row r="61772" spans="4:4" x14ac:dyDescent="0.25">
      <c r="D61772" s="1">
        <v>773491329885926</v>
      </c>
    </row>
    <row r="61773" spans="4:4" x14ac:dyDescent="0.25">
      <c r="D61773" s="1">
        <v>314347423494692</v>
      </c>
    </row>
    <row r="61774" spans="4:4" x14ac:dyDescent="0.25">
      <c r="D61774" s="1">
        <v>717480302352893</v>
      </c>
    </row>
    <row r="61775" spans="4:4" x14ac:dyDescent="0.25">
      <c r="D61775" s="1">
        <v>128796856621710</v>
      </c>
    </row>
    <row r="61776" spans="4:4" x14ac:dyDescent="0.25">
      <c r="D61776" s="1">
        <v>231057184965558</v>
      </c>
    </row>
    <row r="61777" spans="4:4" x14ac:dyDescent="0.25">
      <c r="D61777" s="1">
        <v>123652421482800</v>
      </c>
    </row>
    <row r="61778" spans="4:4" x14ac:dyDescent="0.25">
      <c r="D61778" s="1">
        <v>679327813675030</v>
      </c>
    </row>
    <row r="61779" spans="4:4" x14ac:dyDescent="0.25">
      <c r="D61779" s="1">
        <v>440625107143236</v>
      </c>
    </row>
    <row r="61780" spans="4:4" x14ac:dyDescent="0.25">
      <c r="D61780" s="1">
        <v>213109152956016</v>
      </c>
    </row>
    <row r="61781" spans="4:4" x14ac:dyDescent="0.25">
      <c r="D61781" s="1">
        <v>825553347236067</v>
      </c>
    </row>
    <row r="61782" spans="4:4" x14ac:dyDescent="0.25">
      <c r="D61782" s="1">
        <v>589768602113697</v>
      </c>
    </row>
    <row r="61783" spans="4:4" x14ac:dyDescent="0.25">
      <c r="D61783" s="1">
        <v>849695911506963</v>
      </c>
    </row>
    <row r="61784" spans="4:4" x14ac:dyDescent="0.25">
      <c r="D61784" s="1">
        <v>503067936379965</v>
      </c>
    </row>
    <row r="61785" spans="4:4" x14ac:dyDescent="0.25">
      <c r="D61785" s="1">
        <v>266178324557477</v>
      </c>
    </row>
    <row r="61786" spans="4:4" x14ac:dyDescent="0.25">
      <c r="D61786" s="1">
        <v>929368279751625</v>
      </c>
    </row>
    <row r="61787" spans="4:4" x14ac:dyDescent="0.25">
      <c r="D61787" s="1">
        <v>488396506208337</v>
      </c>
    </row>
    <row r="61788" spans="4:4" x14ac:dyDescent="0.25">
      <c r="D61788" s="1">
        <v>515606837493896</v>
      </c>
    </row>
    <row r="61789" spans="4:4" x14ac:dyDescent="0.25">
      <c r="D61789" s="1">
        <v>389147749661578</v>
      </c>
    </row>
    <row r="61790" spans="4:4" x14ac:dyDescent="0.25">
      <c r="D61790" s="1">
        <v>468996395506661</v>
      </c>
    </row>
    <row r="61791" spans="4:4" x14ac:dyDescent="0.25">
      <c r="D61791" s="1">
        <v>540910294835401</v>
      </c>
    </row>
    <row r="61792" spans="4:4" x14ac:dyDescent="0.25">
      <c r="D61792" s="1">
        <v>761406974377955</v>
      </c>
    </row>
    <row r="61793" spans="4:4" x14ac:dyDescent="0.25">
      <c r="D61793" s="1">
        <v>627366024052265</v>
      </c>
    </row>
    <row r="61794" spans="4:4" x14ac:dyDescent="0.25">
      <c r="D61794" s="1">
        <v>186859275671621</v>
      </c>
    </row>
    <row r="61795" spans="4:4" x14ac:dyDescent="0.25">
      <c r="D61795" s="1">
        <v>258874314112982</v>
      </c>
    </row>
    <row r="61796" spans="4:4" x14ac:dyDescent="0.25">
      <c r="D61796" s="1">
        <v>891165401820636</v>
      </c>
    </row>
    <row r="61797" spans="4:4" x14ac:dyDescent="0.25">
      <c r="D61797" s="1">
        <v>605593045518551</v>
      </c>
    </row>
    <row r="61798" spans="4:4" x14ac:dyDescent="0.25">
      <c r="D61798" s="1">
        <v>474225005180454</v>
      </c>
    </row>
    <row r="61799" spans="4:4" x14ac:dyDescent="0.25">
      <c r="D61799" s="1">
        <v>705700706637052</v>
      </c>
    </row>
    <row r="61800" spans="4:4" x14ac:dyDescent="0.25">
      <c r="D61800" s="1">
        <v>733784407105695</v>
      </c>
    </row>
    <row r="61801" spans="4:4" x14ac:dyDescent="0.25">
      <c r="D61801" s="1">
        <v>729309742172777</v>
      </c>
    </row>
    <row r="61802" spans="4:4" x14ac:dyDescent="0.25">
      <c r="D61802" s="1">
        <v>917908914258221</v>
      </c>
    </row>
    <row r="61803" spans="4:4" x14ac:dyDescent="0.25">
      <c r="D61803" s="1">
        <v>800181628846701</v>
      </c>
    </row>
    <row r="61804" spans="4:4" x14ac:dyDescent="0.25">
      <c r="D61804" s="1">
        <v>770676963525927</v>
      </c>
    </row>
    <row r="61805" spans="4:4" x14ac:dyDescent="0.25">
      <c r="D61805" s="1">
        <v>573856384456505</v>
      </c>
    </row>
    <row r="61806" spans="4:4" x14ac:dyDescent="0.25">
      <c r="D61806" s="1">
        <v>219734337080044</v>
      </c>
    </row>
    <row r="61807" spans="4:4" x14ac:dyDescent="0.25">
      <c r="D61807" s="1">
        <v>248733384846769</v>
      </c>
    </row>
    <row r="61808" spans="4:4" x14ac:dyDescent="0.25">
      <c r="D61808" s="1">
        <v>654989090602186</v>
      </c>
    </row>
    <row r="61809" spans="4:4" x14ac:dyDescent="0.25">
      <c r="D61809" s="1">
        <v>149222852602909</v>
      </c>
    </row>
    <row r="61810" spans="4:4" x14ac:dyDescent="0.25">
      <c r="D61810" s="1">
        <v>428728680629163</v>
      </c>
    </row>
    <row r="61811" spans="4:4" x14ac:dyDescent="0.25">
      <c r="D61811" s="1">
        <v>822964915480364</v>
      </c>
    </row>
    <row r="61812" spans="4:4" x14ac:dyDescent="0.25">
      <c r="D61812" s="1">
        <v>434710927750543</v>
      </c>
    </row>
    <row r="61813" spans="4:4" x14ac:dyDescent="0.25">
      <c r="D61813" s="1">
        <v>144614739086911</v>
      </c>
    </row>
    <row r="61814" spans="4:4" x14ac:dyDescent="0.25">
      <c r="D61814" s="1">
        <v>977511529011661</v>
      </c>
    </row>
    <row r="61815" spans="4:4" x14ac:dyDescent="0.25">
      <c r="D61815" s="1">
        <v>487969045060419</v>
      </c>
    </row>
    <row r="61816" spans="4:4" x14ac:dyDescent="0.25">
      <c r="D61816" s="1">
        <v>658895805110906</v>
      </c>
    </row>
    <row r="61817" spans="4:4" x14ac:dyDescent="0.25">
      <c r="D61817" s="1">
        <v>344062872478808</v>
      </c>
    </row>
    <row r="61818" spans="4:4" x14ac:dyDescent="0.25">
      <c r="D61818" s="1">
        <v>716152709485313</v>
      </c>
    </row>
    <row r="61819" spans="4:4" x14ac:dyDescent="0.25">
      <c r="D61819" s="1">
        <v>400606948877204</v>
      </c>
    </row>
    <row r="61820" spans="4:4" x14ac:dyDescent="0.25">
      <c r="D61820" s="1">
        <v>293749585538419</v>
      </c>
    </row>
    <row r="61821" spans="4:4" x14ac:dyDescent="0.25">
      <c r="D61821" s="1">
        <v>264625211520066</v>
      </c>
    </row>
    <row r="61822" spans="4:4" x14ac:dyDescent="0.25">
      <c r="D61822" s="1">
        <v>315679884668086</v>
      </c>
    </row>
    <row r="61823" spans="4:4" x14ac:dyDescent="0.25">
      <c r="D61823" s="1">
        <v>491353059016511</v>
      </c>
    </row>
    <row r="61824" spans="4:4" x14ac:dyDescent="0.25">
      <c r="D61824" s="1">
        <v>687032633600087</v>
      </c>
    </row>
    <row r="61825" spans="4:4" x14ac:dyDescent="0.25">
      <c r="D61825" s="1">
        <v>329483377398486</v>
      </c>
    </row>
    <row r="61826" spans="4:4" x14ac:dyDescent="0.25">
      <c r="D61826" s="1">
        <v>717326552316831</v>
      </c>
    </row>
    <row r="61827" spans="4:4" x14ac:dyDescent="0.25">
      <c r="D61827" s="1">
        <v>405948622979933</v>
      </c>
    </row>
    <row r="61828" spans="4:4" x14ac:dyDescent="0.25">
      <c r="D61828" s="1">
        <v>405601005661289</v>
      </c>
    </row>
    <row r="61829" spans="4:4" x14ac:dyDescent="0.25">
      <c r="D61829" s="1">
        <v>457507469563662</v>
      </c>
    </row>
    <row r="61830" spans="4:4" x14ac:dyDescent="0.25">
      <c r="D61830" s="1">
        <v>956456493460160</v>
      </c>
    </row>
    <row r="61831" spans="4:4" x14ac:dyDescent="0.25">
      <c r="D61831" s="1">
        <v>768152157421434</v>
      </c>
    </row>
    <row r="61832" spans="4:4" x14ac:dyDescent="0.25">
      <c r="D61832" s="1">
        <v>109112557048590</v>
      </c>
    </row>
    <row r="61833" spans="4:4" x14ac:dyDescent="0.25">
      <c r="D61833" s="1">
        <v>537610337315853</v>
      </c>
    </row>
    <row r="61834" spans="4:4" x14ac:dyDescent="0.25">
      <c r="D61834" s="1">
        <v>166207524851700</v>
      </c>
    </row>
    <row r="61835" spans="4:4" x14ac:dyDescent="0.25">
      <c r="D61835" s="1">
        <v>954590018237765</v>
      </c>
    </row>
    <row r="61836" spans="4:4" x14ac:dyDescent="0.25">
      <c r="D61836" s="1">
        <v>981653503052800</v>
      </c>
    </row>
    <row r="61837" spans="4:4" x14ac:dyDescent="0.25">
      <c r="D61837" s="1">
        <v>497602619645819</v>
      </c>
    </row>
    <row r="61838" spans="4:4" x14ac:dyDescent="0.25">
      <c r="D61838" s="1">
        <v>766290307954103</v>
      </c>
    </row>
    <row r="61839" spans="4:4" x14ac:dyDescent="0.25">
      <c r="D61839" s="1">
        <v>579441512029568</v>
      </c>
    </row>
    <row r="61840" spans="4:4" x14ac:dyDescent="0.25">
      <c r="D61840" s="1">
        <v>604839979324688</v>
      </c>
    </row>
    <row r="61841" spans="4:4" x14ac:dyDescent="0.25">
      <c r="D61841" s="1">
        <v>393759444383308</v>
      </c>
    </row>
    <row r="61842" spans="4:4" x14ac:dyDescent="0.25">
      <c r="D61842" s="1">
        <v>180873652150918</v>
      </c>
    </row>
    <row r="61843" spans="4:4" x14ac:dyDescent="0.25">
      <c r="D61843" s="1">
        <v>175902550355608</v>
      </c>
    </row>
    <row r="61844" spans="4:4" x14ac:dyDescent="0.25">
      <c r="D61844" s="1">
        <v>515984212150517</v>
      </c>
    </row>
    <row r="61845" spans="4:4" x14ac:dyDescent="0.25">
      <c r="D61845" s="1">
        <v>660394607030811</v>
      </c>
    </row>
    <row r="61846" spans="4:4" x14ac:dyDescent="0.25">
      <c r="D61846" s="1">
        <v>926124134879371</v>
      </c>
    </row>
    <row r="61847" spans="4:4" x14ac:dyDescent="0.25">
      <c r="D61847" s="1">
        <v>264338256961942</v>
      </c>
    </row>
    <row r="61848" spans="4:4" x14ac:dyDescent="0.25">
      <c r="D61848" s="1">
        <v>645189020956626</v>
      </c>
    </row>
    <row r="61849" spans="4:4" x14ac:dyDescent="0.25">
      <c r="D61849" s="1">
        <v>479241522710474</v>
      </c>
    </row>
    <row r="61850" spans="4:4" x14ac:dyDescent="0.25">
      <c r="D61850" s="1">
        <v>327110836816415</v>
      </c>
    </row>
    <row r="61851" spans="4:4" x14ac:dyDescent="0.25">
      <c r="D61851" s="1">
        <v>356677354060448</v>
      </c>
    </row>
    <row r="61852" spans="4:4" x14ac:dyDescent="0.25">
      <c r="D61852" s="1">
        <v>688198558593313</v>
      </c>
    </row>
    <row r="61853" spans="4:4" x14ac:dyDescent="0.25">
      <c r="D61853" s="1">
        <v>835759981730228</v>
      </c>
    </row>
    <row r="61854" spans="4:4" x14ac:dyDescent="0.25">
      <c r="D61854" s="1">
        <v>491152906792017</v>
      </c>
    </row>
    <row r="61855" spans="4:4" x14ac:dyDescent="0.25">
      <c r="D61855" s="1">
        <v>192898522612606</v>
      </c>
    </row>
    <row r="61856" spans="4:4" x14ac:dyDescent="0.25">
      <c r="D61856" s="1">
        <v>736450419469160</v>
      </c>
    </row>
    <row r="61857" spans="4:4" x14ac:dyDescent="0.25">
      <c r="D61857" s="1">
        <v>717909494355328</v>
      </c>
    </row>
    <row r="61858" spans="4:4" x14ac:dyDescent="0.25">
      <c r="D61858" s="1">
        <v>265182463560493</v>
      </c>
    </row>
    <row r="61859" spans="4:4" x14ac:dyDescent="0.25">
      <c r="D61859" s="1">
        <v>687292362502176</v>
      </c>
    </row>
    <row r="61860" spans="4:4" x14ac:dyDescent="0.25">
      <c r="D61860" s="1">
        <v>591891302420921</v>
      </c>
    </row>
    <row r="61861" spans="4:4" x14ac:dyDescent="0.25">
      <c r="D61861" s="1">
        <v>196670529748488</v>
      </c>
    </row>
    <row r="61862" spans="4:4" x14ac:dyDescent="0.25">
      <c r="D61862" s="1">
        <v>542533156204953</v>
      </c>
    </row>
    <row r="61863" spans="4:4" x14ac:dyDescent="0.25">
      <c r="D61863" s="1">
        <v>210267968766377</v>
      </c>
    </row>
    <row r="61864" spans="4:4" x14ac:dyDescent="0.25">
      <c r="D61864" s="1">
        <v>853093952323593</v>
      </c>
    </row>
    <row r="61865" spans="4:4" x14ac:dyDescent="0.25">
      <c r="D61865" s="1">
        <v>421313211197911</v>
      </c>
    </row>
    <row r="61866" spans="4:4" x14ac:dyDescent="0.25">
      <c r="D61866" s="1">
        <v>925909069353575</v>
      </c>
    </row>
    <row r="61867" spans="4:4" x14ac:dyDescent="0.25">
      <c r="D61867" s="1">
        <v>601027983146860</v>
      </c>
    </row>
    <row r="61868" spans="4:4" x14ac:dyDescent="0.25">
      <c r="D61868" s="1">
        <v>886222966043965</v>
      </c>
    </row>
    <row r="61869" spans="4:4" x14ac:dyDescent="0.25">
      <c r="D61869" s="1">
        <v>450887887062877</v>
      </c>
    </row>
    <row r="61870" spans="4:4" x14ac:dyDescent="0.25">
      <c r="D61870" s="1">
        <v>518524381090457</v>
      </c>
    </row>
    <row r="61871" spans="4:4" x14ac:dyDescent="0.25">
      <c r="D61871" s="1">
        <v>192587873615186</v>
      </c>
    </row>
    <row r="61872" spans="4:4" x14ac:dyDescent="0.25">
      <c r="D61872" s="1">
        <v>730937523132202</v>
      </c>
    </row>
    <row r="61873" spans="4:4" x14ac:dyDescent="0.25">
      <c r="D61873" s="1">
        <v>165896634551863</v>
      </c>
    </row>
    <row r="61874" spans="4:4" x14ac:dyDescent="0.25">
      <c r="D61874" s="1">
        <v>236933025084435</v>
      </c>
    </row>
    <row r="61875" spans="4:4" x14ac:dyDescent="0.25">
      <c r="D61875" s="1">
        <v>234730047461440</v>
      </c>
    </row>
    <row r="61876" spans="4:4" x14ac:dyDescent="0.25">
      <c r="D61876" s="1">
        <v>856195753102690</v>
      </c>
    </row>
    <row r="61877" spans="4:4" x14ac:dyDescent="0.25">
      <c r="D61877" s="1">
        <v>170188477218862</v>
      </c>
    </row>
    <row r="61878" spans="4:4" x14ac:dyDescent="0.25">
      <c r="D61878" s="1">
        <v>392947913000385</v>
      </c>
    </row>
    <row r="61879" spans="4:4" x14ac:dyDescent="0.25">
      <c r="D61879" s="1">
        <v>257895113100287</v>
      </c>
    </row>
    <row r="61880" spans="4:4" x14ac:dyDescent="0.25">
      <c r="D61880" s="1">
        <v>575488255637771</v>
      </c>
    </row>
    <row r="61881" spans="4:4" x14ac:dyDescent="0.25">
      <c r="D61881" s="1">
        <v>628528167970371</v>
      </c>
    </row>
    <row r="61882" spans="4:4" x14ac:dyDescent="0.25">
      <c r="D61882" s="1">
        <v>120867946664035</v>
      </c>
    </row>
    <row r="61883" spans="4:4" x14ac:dyDescent="0.25">
      <c r="D61883" s="1">
        <v>619941481056422</v>
      </c>
    </row>
    <row r="61884" spans="4:4" x14ac:dyDescent="0.25">
      <c r="D61884" s="1">
        <v>799822338470470</v>
      </c>
    </row>
    <row r="61885" spans="4:4" x14ac:dyDescent="0.25">
      <c r="D61885" s="1">
        <v>622150218892351</v>
      </c>
    </row>
    <row r="61886" spans="4:4" x14ac:dyDescent="0.25">
      <c r="D61886" s="1">
        <v>891259910401593</v>
      </c>
    </row>
    <row r="61887" spans="4:4" x14ac:dyDescent="0.25">
      <c r="D61887" s="1">
        <v>195810667159944</v>
      </c>
    </row>
    <row r="61888" spans="4:4" x14ac:dyDescent="0.25">
      <c r="D61888" s="1">
        <v>452209069169203</v>
      </c>
    </row>
    <row r="61889" spans="4:4" x14ac:dyDescent="0.25">
      <c r="D61889" s="1">
        <v>763293322744458</v>
      </c>
    </row>
    <row r="61890" spans="4:4" x14ac:dyDescent="0.25">
      <c r="D61890" s="1">
        <v>649324340254292</v>
      </c>
    </row>
    <row r="61891" spans="4:4" x14ac:dyDescent="0.25">
      <c r="D61891" s="1">
        <v>784714538855036</v>
      </c>
    </row>
    <row r="61892" spans="4:4" x14ac:dyDescent="0.25">
      <c r="D61892" s="1">
        <v>575925478924594</v>
      </c>
    </row>
    <row r="61893" spans="4:4" x14ac:dyDescent="0.25">
      <c r="D61893" s="1">
        <v>116071296373596</v>
      </c>
    </row>
    <row r="61894" spans="4:4" x14ac:dyDescent="0.25">
      <c r="D61894" s="1">
        <v>999661463870354</v>
      </c>
    </row>
    <row r="61895" spans="4:4" x14ac:dyDescent="0.25">
      <c r="D61895" s="1">
        <v>850002046485421</v>
      </c>
    </row>
    <row r="61896" spans="4:4" x14ac:dyDescent="0.25">
      <c r="D61896" s="1">
        <v>585488393537299</v>
      </c>
    </row>
    <row r="61897" spans="4:4" x14ac:dyDescent="0.25">
      <c r="D61897" s="1">
        <v>995199454751414</v>
      </c>
    </row>
    <row r="61898" spans="4:4" x14ac:dyDescent="0.25">
      <c r="D61898" s="1">
        <v>622512987846803</v>
      </c>
    </row>
    <row r="61899" spans="4:4" x14ac:dyDescent="0.25">
      <c r="D61899" s="1">
        <v>238101316907252</v>
      </c>
    </row>
    <row r="61900" spans="4:4" x14ac:dyDescent="0.25">
      <c r="D61900" s="1">
        <v>332241280275267</v>
      </c>
    </row>
    <row r="61901" spans="4:4" x14ac:dyDescent="0.25">
      <c r="D61901" s="1">
        <v>523897069502369</v>
      </c>
    </row>
    <row r="61902" spans="4:4" x14ac:dyDescent="0.25">
      <c r="D61902" s="1">
        <v>880668301469618</v>
      </c>
    </row>
    <row r="61903" spans="4:4" x14ac:dyDescent="0.25">
      <c r="D61903" s="1">
        <v>292387525915601</v>
      </c>
    </row>
    <row r="61904" spans="4:4" x14ac:dyDescent="0.25">
      <c r="D61904" s="1">
        <v>356668425091985</v>
      </c>
    </row>
    <row r="61905" spans="4:4" x14ac:dyDescent="0.25">
      <c r="D61905" s="1">
        <v>359339350357018</v>
      </c>
    </row>
    <row r="61906" spans="4:4" x14ac:dyDescent="0.25">
      <c r="D61906" s="1">
        <v>187676778810067</v>
      </c>
    </row>
    <row r="61907" spans="4:4" x14ac:dyDescent="0.25">
      <c r="D61907" s="1">
        <v>970432750368487</v>
      </c>
    </row>
    <row r="61908" spans="4:4" x14ac:dyDescent="0.25">
      <c r="D61908" s="1">
        <v>216819505013789</v>
      </c>
    </row>
    <row r="61909" spans="4:4" x14ac:dyDescent="0.25">
      <c r="D61909" s="1">
        <v>314722042185347</v>
      </c>
    </row>
    <row r="61910" spans="4:4" x14ac:dyDescent="0.25">
      <c r="D61910" s="1">
        <v>547746155281760</v>
      </c>
    </row>
    <row r="61911" spans="4:4" x14ac:dyDescent="0.25">
      <c r="D61911" s="1">
        <v>347893368326583</v>
      </c>
    </row>
    <row r="61912" spans="4:4" x14ac:dyDescent="0.25">
      <c r="D61912" s="1">
        <v>426149821442494</v>
      </c>
    </row>
    <row r="61913" spans="4:4" x14ac:dyDescent="0.25">
      <c r="D61913" s="1">
        <v>872681169453048</v>
      </c>
    </row>
    <row r="61914" spans="4:4" x14ac:dyDescent="0.25">
      <c r="D61914" s="1">
        <v>444125525639382</v>
      </c>
    </row>
    <row r="61915" spans="4:4" x14ac:dyDescent="0.25">
      <c r="D61915" s="1">
        <v>878148776689616</v>
      </c>
    </row>
    <row r="61916" spans="4:4" x14ac:dyDescent="0.25">
      <c r="D61916" s="1">
        <v>397788576993327</v>
      </c>
    </row>
    <row r="61917" spans="4:4" x14ac:dyDescent="0.25">
      <c r="D61917" s="1">
        <v>196075324376428</v>
      </c>
    </row>
    <row r="61918" spans="4:4" x14ac:dyDescent="0.25">
      <c r="D61918" s="1">
        <v>140190379740876</v>
      </c>
    </row>
    <row r="61919" spans="4:4" x14ac:dyDescent="0.25">
      <c r="D61919" s="1">
        <v>857650799731705</v>
      </c>
    </row>
    <row r="61920" spans="4:4" x14ac:dyDescent="0.25">
      <c r="D61920" s="1">
        <v>775171495248654</v>
      </c>
    </row>
    <row r="61921" spans="4:4" x14ac:dyDescent="0.25">
      <c r="D61921" s="1">
        <v>855367029509572</v>
      </c>
    </row>
    <row r="61922" spans="4:4" x14ac:dyDescent="0.25">
      <c r="D61922" s="1">
        <v>850500944260679</v>
      </c>
    </row>
    <row r="61923" spans="4:4" x14ac:dyDescent="0.25">
      <c r="D61923" s="1">
        <v>199609150594040</v>
      </c>
    </row>
    <row r="61924" spans="4:4" x14ac:dyDescent="0.25">
      <c r="D61924" s="1">
        <v>139959837556587</v>
      </c>
    </row>
    <row r="61925" spans="4:4" x14ac:dyDescent="0.25">
      <c r="D61925" s="1">
        <v>702349195186913</v>
      </c>
    </row>
    <row r="61926" spans="4:4" x14ac:dyDescent="0.25">
      <c r="D61926" s="1">
        <v>637103144413246</v>
      </c>
    </row>
    <row r="61927" spans="4:4" x14ac:dyDescent="0.25">
      <c r="D61927" s="1">
        <v>347845415437245</v>
      </c>
    </row>
    <row r="61928" spans="4:4" x14ac:dyDescent="0.25">
      <c r="D61928" s="1">
        <v>453408835395389</v>
      </c>
    </row>
    <row r="61929" spans="4:4" x14ac:dyDescent="0.25">
      <c r="D61929" s="1">
        <v>339593340646411</v>
      </c>
    </row>
    <row r="61930" spans="4:4" x14ac:dyDescent="0.25">
      <c r="D61930" s="1">
        <v>265063900845290</v>
      </c>
    </row>
    <row r="61931" spans="4:4" x14ac:dyDescent="0.25">
      <c r="D61931" s="1">
        <v>292749254359853</v>
      </c>
    </row>
    <row r="61932" spans="4:4" x14ac:dyDescent="0.25">
      <c r="D61932" s="1">
        <v>726008948773478</v>
      </c>
    </row>
    <row r="61933" spans="4:4" x14ac:dyDescent="0.25">
      <c r="D61933" s="1">
        <v>930917690446507</v>
      </c>
    </row>
    <row r="61934" spans="4:4" x14ac:dyDescent="0.25">
      <c r="D61934" s="1">
        <v>812709342640938</v>
      </c>
    </row>
    <row r="61935" spans="4:4" x14ac:dyDescent="0.25">
      <c r="D61935" s="1">
        <v>466643489856163</v>
      </c>
    </row>
    <row r="61936" spans="4:4" x14ac:dyDescent="0.25">
      <c r="D61936" s="1">
        <v>908483704058106</v>
      </c>
    </row>
    <row r="61937" spans="4:4" x14ac:dyDescent="0.25">
      <c r="D61937" s="1">
        <v>497353497015813</v>
      </c>
    </row>
    <row r="61938" spans="4:4" x14ac:dyDescent="0.25">
      <c r="D61938" s="1">
        <v>913328186804082</v>
      </c>
    </row>
    <row r="61939" spans="4:4" x14ac:dyDescent="0.25">
      <c r="D61939" s="1">
        <v>177759972604250</v>
      </c>
    </row>
    <row r="61940" spans="4:4" x14ac:dyDescent="0.25">
      <c r="D61940" s="1">
        <v>355823422281035</v>
      </c>
    </row>
    <row r="61941" spans="4:4" x14ac:dyDescent="0.25">
      <c r="D61941" s="1">
        <v>467055033316944</v>
      </c>
    </row>
    <row r="61942" spans="4:4" x14ac:dyDescent="0.25">
      <c r="D61942" s="1">
        <v>460062352796597</v>
      </c>
    </row>
    <row r="61943" spans="4:4" x14ac:dyDescent="0.25">
      <c r="D61943" s="1">
        <v>419185351839153</v>
      </c>
    </row>
    <row r="61944" spans="4:4" x14ac:dyDescent="0.25">
      <c r="D61944" s="1">
        <v>684572746158620</v>
      </c>
    </row>
    <row r="61945" spans="4:4" x14ac:dyDescent="0.25">
      <c r="D61945" s="1">
        <v>889302370507541</v>
      </c>
    </row>
    <row r="61946" spans="4:4" x14ac:dyDescent="0.25">
      <c r="D61946" s="1">
        <v>625675384598312</v>
      </c>
    </row>
    <row r="61947" spans="4:4" x14ac:dyDescent="0.25">
      <c r="D61947" s="1">
        <v>682591870065918</v>
      </c>
    </row>
    <row r="61948" spans="4:4" x14ac:dyDescent="0.25">
      <c r="D61948" s="1">
        <v>489254771535810</v>
      </c>
    </row>
    <row r="61949" spans="4:4" x14ac:dyDescent="0.25">
      <c r="D61949" s="1">
        <v>670388829384929</v>
      </c>
    </row>
    <row r="61950" spans="4:4" x14ac:dyDescent="0.25">
      <c r="D61950" s="1">
        <v>722952520240876</v>
      </c>
    </row>
    <row r="61951" spans="4:4" x14ac:dyDescent="0.25">
      <c r="D61951" s="1">
        <v>341026290301129</v>
      </c>
    </row>
    <row r="61952" spans="4:4" x14ac:dyDescent="0.25">
      <c r="D61952" s="1">
        <v>559740612562975</v>
      </c>
    </row>
    <row r="61953" spans="4:4" x14ac:dyDescent="0.25">
      <c r="D61953" s="1">
        <v>264251678966030</v>
      </c>
    </row>
    <row r="61954" spans="4:4" x14ac:dyDescent="0.25">
      <c r="D61954" s="1">
        <v>674314919523146</v>
      </c>
    </row>
    <row r="61955" spans="4:4" x14ac:dyDescent="0.25">
      <c r="D61955" s="1">
        <v>500155193400483</v>
      </c>
    </row>
    <row r="61956" spans="4:4" x14ac:dyDescent="0.25">
      <c r="D61956" s="1">
        <v>369648963735838</v>
      </c>
    </row>
    <row r="61957" spans="4:4" x14ac:dyDescent="0.25">
      <c r="D61957" s="1">
        <v>503546436539464</v>
      </c>
    </row>
    <row r="61958" spans="4:4" x14ac:dyDescent="0.25">
      <c r="D61958" s="1">
        <v>805500311139243</v>
      </c>
    </row>
    <row r="61959" spans="4:4" x14ac:dyDescent="0.25">
      <c r="D61959" s="1">
        <v>148431658151201</v>
      </c>
    </row>
    <row r="61960" spans="4:4" x14ac:dyDescent="0.25">
      <c r="D61960" s="1">
        <v>392962668678398</v>
      </c>
    </row>
    <row r="61961" spans="4:4" x14ac:dyDescent="0.25">
      <c r="D61961" s="1">
        <v>295157673226030</v>
      </c>
    </row>
    <row r="61962" spans="4:4" x14ac:dyDescent="0.25">
      <c r="D61962" s="1">
        <v>750554935672120</v>
      </c>
    </row>
    <row r="61963" spans="4:4" x14ac:dyDescent="0.25">
      <c r="D61963" s="1">
        <v>989797015151727</v>
      </c>
    </row>
    <row r="61964" spans="4:4" x14ac:dyDescent="0.25">
      <c r="D61964" s="1">
        <v>504410035756404</v>
      </c>
    </row>
    <row r="61965" spans="4:4" x14ac:dyDescent="0.25">
      <c r="D61965" s="1">
        <v>939674478865097</v>
      </c>
    </row>
    <row r="61966" spans="4:4" x14ac:dyDescent="0.25">
      <c r="D61966" s="1">
        <v>509015645035445</v>
      </c>
    </row>
    <row r="61967" spans="4:4" x14ac:dyDescent="0.25">
      <c r="D61967" s="1">
        <v>588682994299675</v>
      </c>
    </row>
    <row r="61968" spans="4:4" x14ac:dyDescent="0.25">
      <c r="D61968" s="1">
        <v>283366642093981</v>
      </c>
    </row>
    <row r="61969" spans="4:4" x14ac:dyDescent="0.25">
      <c r="D61969" s="1">
        <v>317096371109395</v>
      </c>
    </row>
    <row r="61970" spans="4:4" x14ac:dyDescent="0.25">
      <c r="D61970" s="1">
        <v>790212757465924</v>
      </c>
    </row>
    <row r="61971" spans="4:4" x14ac:dyDescent="0.25">
      <c r="D61971" s="1">
        <v>521747125007947</v>
      </c>
    </row>
    <row r="61972" spans="4:4" x14ac:dyDescent="0.25">
      <c r="D61972" s="1">
        <v>401983987163091</v>
      </c>
    </row>
    <row r="61973" spans="4:4" x14ac:dyDescent="0.25">
      <c r="D61973" s="1">
        <v>145028971090297</v>
      </c>
    </row>
    <row r="61974" spans="4:4" x14ac:dyDescent="0.25">
      <c r="D61974" s="1">
        <v>107894560813858</v>
      </c>
    </row>
    <row r="61975" spans="4:4" x14ac:dyDescent="0.25">
      <c r="D61975" s="1">
        <v>747656662454132</v>
      </c>
    </row>
    <row r="61976" spans="4:4" x14ac:dyDescent="0.25">
      <c r="D61976" s="1">
        <v>170159987400462</v>
      </c>
    </row>
    <row r="61977" spans="4:4" x14ac:dyDescent="0.25">
      <c r="D61977" s="1">
        <v>306589254508744</v>
      </c>
    </row>
    <row r="61978" spans="4:4" x14ac:dyDescent="0.25">
      <c r="D61978" s="1">
        <v>839830689057200</v>
      </c>
    </row>
    <row r="61979" spans="4:4" x14ac:dyDescent="0.25">
      <c r="D61979" s="1">
        <v>645575103659709</v>
      </c>
    </row>
    <row r="61980" spans="4:4" x14ac:dyDescent="0.25">
      <c r="D61980" s="1">
        <v>464719640307058</v>
      </c>
    </row>
    <row r="61981" spans="4:4" x14ac:dyDescent="0.25">
      <c r="D61981" s="1">
        <v>920531349916619</v>
      </c>
    </row>
    <row r="61982" spans="4:4" x14ac:dyDescent="0.25">
      <c r="D61982" s="1">
        <v>756031952673324</v>
      </c>
    </row>
    <row r="61983" spans="4:4" x14ac:dyDescent="0.25">
      <c r="D61983" s="1">
        <v>756670545509984</v>
      </c>
    </row>
    <row r="61984" spans="4:4" x14ac:dyDescent="0.25">
      <c r="D61984" s="1">
        <v>814635259125235</v>
      </c>
    </row>
    <row r="61985" spans="4:4" x14ac:dyDescent="0.25">
      <c r="D61985" s="1">
        <v>143690375955201</v>
      </c>
    </row>
    <row r="61986" spans="4:4" x14ac:dyDescent="0.25">
      <c r="D61986" s="1">
        <v>594834789832043</v>
      </c>
    </row>
    <row r="61987" spans="4:4" x14ac:dyDescent="0.25">
      <c r="D61987" s="1">
        <v>306877108560842</v>
      </c>
    </row>
    <row r="61988" spans="4:4" x14ac:dyDescent="0.25">
      <c r="D61988" s="1">
        <v>652342042707879</v>
      </c>
    </row>
    <row r="61989" spans="4:4" x14ac:dyDescent="0.25">
      <c r="D61989" s="1">
        <v>900561814448957</v>
      </c>
    </row>
    <row r="61990" spans="4:4" x14ac:dyDescent="0.25">
      <c r="D61990" s="1">
        <v>899962162224121</v>
      </c>
    </row>
    <row r="61991" spans="4:4" x14ac:dyDescent="0.25">
      <c r="D61991" s="1">
        <v>276338563914068</v>
      </c>
    </row>
    <row r="61992" spans="4:4" x14ac:dyDescent="0.25">
      <c r="D61992" s="1">
        <v>879539411794814</v>
      </c>
    </row>
    <row r="61993" spans="4:4" x14ac:dyDescent="0.25">
      <c r="D61993" s="1">
        <v>233214238231705</v>
      </c>
    </row>
    <row r="61994" spans="4:4" x14ac:dyDescent="0.25">
      <c r="D61994" s="1">
        <v>223988210779705</v>
      </c>
    </row>
    <row r="61995" spans="4:4" x14ac:dyDescent="0.25">
      <c r="D61995" s="1">
        <v>845559764743078</v>
      </c>
    </row>
    <row r="61996" spans="4:4" x14ac:dyDescent="0.25">
      <c r="D61996" s="1">
        <v>687120578832038</v>
      </c>
    </row>
    <row r="61997" spans="4:4" x14ac:dyDescent="0.25">
      <c r="D61997" s="1">
        <v>330204840067959</v>
      </c>
    </row>
    <row r="61998" spans="4:4" x14ac:dyDescent="0.25">
      <c r="D61998" s="1">
        <v>232173803097745</v>
      </c>
    </row>
    <row r="61999" spans="4:4" x14ac:dyDescent="0.25">
      <c r="D61999" s="1">
        <v>366512868028428</v>
      </c>
    </row>
    <row r="62000" spans="4:4" x14ac:dyDescent="0.25">
      <c r="D62000" s="1">
        <v>726151843738520</v>
      </c>
    </row>
    <row r="62001" spans="4:4" x14ac:dyDescent="0.25">
      <c r="D62001" s="1">
        <v>813602058968695</v>
      </c>
    </row>
    <row r="62002" spans="4:4" x14ac:dyDescent="0.25">
      <c r="D62002" s="1">
        <v>403323766090062</v>
      </c>
    </row>
    <row r="62003" spans="4:4" x14ac:dyDescent="0.25">
      <c r="D62003" s="1">
        <v>241307096623015</v>
      </c>
    </row>
    <row r="62004" spans="4:4" x14ac:dyDescent="0.25">
      <c r="D62004" s="1">
        <v>602325116980343</v>
      </c>
    </row>
    <row r="62005" spans="4:4" x14ac:dyDescent="0.25">
      <c r="D62005" s="1">
        <v>371580978864014</v>
      </c>
    </row>
    <row r="62006" spans="4:4" x14ac:dyDescent="0.25">
      <c r="D62006" s="1">
        <v>625665419275688</v>
      </c>
    </row>
    <row r="62007" spans="4:4" x14ac:dyDescent="0.25">
      <c r="D62007" s="1">
        <v>681544751571699</v>
      </c>
    </row>
    <row r="62008" spans="4:4" x14ac:dyDescent="0.25">
      <c r="D62008" s="1">
        <v>562186511231576</v>
      </c>
    </row>
    <row r="62009" spans="4:4" x14ac:dyDescent="0.25">
      <c r="D62009" s="1">
        <v>421999864995918</v>
      </c>
    </row>
    <row r="62010" spans="4:4" x14ac:dyDescent="0.25">
      <c r="D62010" s="1">
        <v>535462786938032</v>
      </c>
    </row>
    <row r="62011" spans="4:4" x14ac:dyDescent="0.25">
      <c r="D62011" s="1">
        <v>501385802665432</v>
      </c>
    </row>
    <row r="62012" spans="4:4" x14ac:dyDescent="0.25">
      <c r="D62012" s="1">
        <v>216461452042542</v>
      </c>
    </row>
    <row r="62013" spans="4:4" x14ac:dyDescent="0.25">
      <c r="D62013" s="1">
        <v>107774485045278</v>
      </c>
    </row>
    <row r="62014" spans="4:4" x14ac:dyDescent="0.25">
      <c r="D62014" s="1">
        <v>624422572234535</v>
      </c>
    </row>
    <row r="62015" spans="4:4" x14ac:dyDescent="0.25">
      <c r="D62015" s="1">
        <v>358322761005879</v>
      </c>
    </row>
    <row r="62016" spans="4:4" x14ac:dyDescent="0.25">
      <c r="D62016" s="1">
        <v>260786901933782</v>
      </c>
    </row>
    <row r="62017" spans="4:4" x14ac:dyDescent="0.25">
      <c r="D62017" s="1">
        <v>159400452737468</v>
      </c>
    </row>
    <row r="62018" spans="4:4" x14ac:dyDescent="0.25">
      <c r="D62018" s="1">
        <v>872108687026842</v>
      </c>
    </row>
    <row r="62019" spans="4:4" x14ac:dyDescent="0.25">
      <c r="D62019" s="1">
        <v>586867295883073</v>
      </c>
    </row>
    <row r="62020" spans="4:4" x14ac:dyDescent="0.25">
      <c r="D62020" s="1">
        <v>228723619523821</v>
      </c>
    </row>
    <row r="62021" spans="4:4" x14ac:dyDescent="0.25">
      <c r="D62021" s="1">
        <v>240381588000120</v>
      </c>
    </row>
    <row r="62022" spans="4:4" x14ac:dyDescent="0.25">
      <c r="D62022" s="1">
        <v>757003534468151</v>
      </c>
    </row>
    <row r="62023" spans="4:4" x14ac:dyDescent="0.25">
      <c r="D62023" s="1">
        <v>549184888199769</v>
      </c>
    </row>
    <row r="62024" spans="4:4" x14ac:dyDescent="0.25">
      <c r="D62024" s="1">
        <v>547916968443877</v>
      </c>
    </row>
    <row r="62025" spans="4:4" x14ac:dyDescent="0.25">
      <c r="D62025" s="1">
        <v>613498359753368</v>
      </c>
    </row>
    <row r="62026" spans="4:4" x14ac:dyDescent="0.25">
      <c r="D62026" s="1">
        <v>815706514492776</v>
      </c>
    </row>
    <row r="62027" spans="4:4" x14ac:dyDescent="0.25">
      <c r="D62027" s="1">
        <v>156757528309385</v>
      </c>
    </row>
    <row r="62028" spans="4:4" x14ac:dyDescent="0.25">
      <c r="D62028" s="1">
        <v>371398136150115</v>
      </c>
    </row>
    <row r="62029" spans="4:4" x14ac:dyDescent="0.25">
      <c r="D62029" s="1">
        <v>554833082481238</v>
      </c>
    </row>
    <row r="62030" spans="4:4" x14ac:dyDescent="0.25">
      <c r="D62030" s="1">
        <v>888140032971129</v>
      </c>
    </row>
    <row r="62031" spans="4:4" x14ac:dyDescent="0.25">
      <c r="D62031" s="1">
        <v>464700123260173</v>
      </c>
    </row>
    <row r="62032" spans="4:4" x14ac:dyDescent="0.25">
      <c r="D62032" s="1">
        <v>202151378264249</v>
      </c>
    </row>
    <row r="62033" spans="4:4" x14ac:dyDescent="0.25">
      <c r="D62033" s="1">
        <v>354373124988750</v>
      </c>
    </row>
    <row r="62034" spans="4:4" x14ac:dyDescent="0.25">
      <c r="D62034" s="1">
        <v>381155588913854</v>
      </c>
    </row>
    <row r="62035" spans="4:4" x14ac:dyDescent="0.25">
      <c r="D62035" s="1">
        <v>397826878890771</v>
      </c>
    </row>
    <row r="62036" spans="4:4" x14ac:dyDescent="0.25">
      <c r="D62036" s="1">
        <v>402199424465337</v>
      </c>
    </row>
    <row r="62037" spans="4:4" x14ac:dyDescent="0.25">
      <c r="D62037" s="1">
        <v>981588241664565</v>
      </c>
    </row>
    <row r="62038" spans="4:4" x14ac:dyDescent="0.25">
      <c r="D62038" s="1">
        <v>726396920880091</v>
      </c>
    </row>
    <row r="62039" spans="4:4" x14ac:dyDescent="0.25">
      <c r="D62039" s="1">
        <v>741102301705595</v>
      </c>
    </row>
    <row r="62040" spans="4:4" x14ac:dyDescent="0.25">
      <c r="D62040" s="1">
        <v>677754833353668</v>
      </c>
    </row>
    <row r="62041" spans="4:4" x14ac:dyDescent="0.25">
      <c r="D62041" s="1">
        <v>879456457849809</v>
      </c>
    </row>
    <row r="62042" spans="4:4" x14ac:dyDescent="0.25">
      <c r="D62042" s="1">
        <v>145386863267730</v>
      </c>
    </row>
    <row r="62043" spans="4:4" x14ac:dyDescent="0.25">
      <c r="D62043" s="1">
        <v>853316786293970</v>
      </c>
    </row>
    <row r="62044" spans="4:4" x14ac:dyDescent="0.25">
      <c r="D62044" s="1">
        <v>558182766365124</v>
      </c>
    </row>
    <row r="62045" spans="4:4" x14ac:dyDescent="0.25">
      <c r="D62045" s="1">
        <v>121978625062236</v>
      </c>
    </row>
    <row r="62046" spans="4:4" x14ac:dyDescent="0.25">
      <c r="D62046" s="1">
        <v>622131826338870</v>
      </c>
    </row>
    <row r="62047" spans="4:4" x14ac:dyDescent="0.25">
      <c r="D62047" s="1">
        <v>594215269950719</v>
      </c>
    </row>
    <row r="62048" spans="4:4" x14ac:dyDescent="0.25">
      <c r="D62048" s="1">
        <v>865525757166527</v>
      </c>
    </row>
    <row r="62049" spans="4:4" x14ac:dyDescent="0.25">
      <c r="D62049" s="1">
        <v>320651106815632</v>
      </c>
    </row>
    <row r="62050" spans="4:4" x14ac:dyDescent="0.25">
      <c r="D62050" s="1">
        <v>455077838655675</v>
      </c>
    </row>
    <row r="62051" spans="4:4" x14ac:dyDescent="0.25">
      <c r="D62051" s="1">
        <v>231197531005490</v>
      </c>
    </row>
    <row r="62052" spans="4:4" x14ac:dyDescent="0.25">
      <c r="D62052" s="1">
        <v>607180308640303</v>
      </c>
    </row>
    <row r="62053" spans="4:4" x14ac:dyDescent="0.25">
      <c r="D62053" s="1">
        <v>806558197228743</v>
      </c>
    </row>
    <row r="62054" spans="4:4" x14ac:dyDescent="0.25">
      <c r="D62054" s="1">
        <v>607768037311248</v>
      </c>
    </row>
    <row r="62055" spans="4:4" x14ac:dyDescent="0.25">
      <c r="D62055" s="1">
        <v>312199265029566</v>
      </c>
    </row>
    <row r="62056" spans="4:4" x14ac:dyDescent="0.25">
      <c r="D62056" s="1">
        <v>926030199348282</v>
      </c>
    </row>
    <row r="62057" spans="4:4" x14ac:dyDescent="0.25">
      <c r="D62057" s="1">
        <v>481530992530574</v>
      </c>
    </row>
    <row r="62058" spans="4:4" x14ac:dyDescent="0.25">
      <c r="D62058" s="1">
        <v>424779859329827</v>
      </c>
    </row>
    <row r="62059" spans="4:4" x14ac:dyDescent="0.25">
      <c r="D62059" s="1">
        <v>241453801617808</v>
      </c>
    </row>
    <row r="62060" spans="4:4" x14ac:dyDescent="0.25">
      <c r="D62060" s="1">
        <v>449208373556963</v>
      </c>
    </row>
    <row r="62061" spans="4:4" x14ac:dyDescent="0.25">
      <c r="D62061" s="1">
        <v>804565136768280</v>
      </c>
    </row>
    <row r="62062" spans="4:4" x14ac:dyDescent="0.25">
      <c r="D62062" s="1">
        <v>270181003019271</v>
      </c>
    </row>
    <row r="62063" spans="4:4" x14ac:dyDescent="0.25">
      <c r="D62063" s="1">
        <v>484575530526524</v>
      </c>
    </row>
    <row r="62064" spans="4:4" x14ac:dyDescent="0.25">
      <c r="D62064" s="1">
        <v>280626242896271</v>
      </c>
    </row>
    <row r="62065" spans="4:4" x14ac:dyDescent="0.25">
      <c r="D62065" s="1">
        <v>187817887707831</v>
      </c>
    </row>
    <row r="62066" spans="4:4" x14ac:dyDescent="0.25">
      <c r="D62066" s="1">
        <v>493508497906271</v>
      </c>
    </row>
    <row r="62067" spans="4:4" x14ac:dyDescent="0.25">
      <c r="D62067" s="1">
        <v>533041220029939</v>
      </c>
    </row>
    <row r="62068" spans="4:4" x14ac:dyDescent="0.25">
      <c r="D62068" s="1">
        <v>895527462903763</v>
      </c>
    </row>
    <row r="62069" spans="4:4" x14ac:dyDescent="0.25">
      <c r="D62069" s="1">
        <v>819892083141052</v>
      </c>
    </row>
    <row r="62070" spans="4:4" x14ac:dyDescent="0.25">
      <c r="D62070" s="1">
        <v>953643712724817</v>
      </c>
    </row>
    <row r="62071" spans="4:4" x14ac:dyDescent="0.25">
      <c r="D62071" s="1">
        <v>783477936623410</v>
      </c>
    </row>
    <row r="62072" spans="4:4" x14ac:dyDescent="0.25">
      <c r="D62072" s="1">
        <v>271009887735295</v>
      </c>
    </row>
    <row r="62073" spans="4:4" x14ac:dyDescent="0.25">
      <c r="D62073" s="1">
        <v>416770354453982</v>
      </c>
    </row>
    <row r="62074" spans="4:4" x14ac:dyDescent="0.25">
      <c r="D62074" s="1">
        <v>298062533326095</v>
      </c>
    </row>
    <row r="62075" spans="4:4" x14ac:dyDescent="0.25">
      <c r="D62075" s="1">
        <v>784772881234259</v>
      </c>
    </row>
    <row r="62076" spans="4:4" x14ac:dyDescent="0.25">
      <c r="D62076" s="1">
        <v>177500011298509</v>
      </c>
    </row>
    <row r="62077" spans="4:4" x14ac:dyDescent="0.25">
      <c r="D62077" s="1">
        <v>666999697527446</v>
      </c>
    </row>
    <row r="62078" spans="4:4" x14ac:dyDescent="0.25">
      <c r="D62078" s="1">
        <v>245091662704406</v>
      </c>
    </row>
    <row r="62079" spans="4:4" x14ac:dyDescent="0.25">
      <c r="D62079" s="1">
        <v>950110356016184</v>
      </c>
    </row>
    <row r="62080" spans="4:4" x14ac:dyDescent="0.25">
      <c r="D62080" s="1">
        <v>902079917577092</v>
      </c>
    </row>
    <row r="62081" spans="4:4" x14ac:dyDescent="0.25">
      <c r="D62081" s="1">
        <v>879533713391257</v>
      </c>
    </row>
    <row r="62082" spans="4:4" x14ac:dyDescent="0.25">
      <c r="D62082" s="1">
        <v>976473481453543</v>
      </c>
    </row>
    <row r="62083" spans="4:4" x14ac:dyDescent="0.25">
      <c r="D62083" s="1">
        <v>204022098181661</v>
      </c>
    </row>
    <row r="62084" spans="4:4" x14ac:dyDescent="0.25">
      <c r="D62084" s="1">
        <v>685326429033488</v>
      </c>
    </row>
    <row r="62085" spans="4:4" x14ac:dyDescent="0.25">
      <c r="D62085" s="1">
        <v>723224818561693</v>
      </c>
    </row>
    <row r="62086" spans="4:4" x14ac:dyDescent="0.25">
      <c r="D62086" s="1">
        <v>772426002240760</v>
      </c>
    </row>
    <row r="62087" spans="4:4" x14ac:dyDescent="0.25">
      <c r="D62087" s="1">
        <v>673777662151604</v>
      </c>
    </row>
    <row r="62088" spans="4:4" x14ac:dyDescent="0.25">
      <c r="D62088" s="1">
        <v>414830192933544</v>
      </c>
    </row>
    <row r="62089" spans="4:4" x14ac:dyDescent="0.25">
      <c r="D62089" s="1">
        <v>126066955531961</v>
      </c>
    </row>
    <row r="62090" spans="4:4" x14ac:dyDescent="0.25">
      <c r="D62090" s="1">
        <v>459156414808392</v>
      </c>
    </row>
    <row r="62091" spans="4:4" x14ac:dyDescent="0.25">
      <c r="D62091" s="1">
        <v>501608959666738</v>
      </c>
    </row>
    <row r="62092" spans="4:4" x14ac:dyDescent="0.25">
      <c r="D62092" s="1">
        <v>644281956640455</v>
      </c>
    </row>
    <row r="62093" spans="4:4" x14ac:dyDescent="0.25">
      <c r="D62093" s="1">
        <v>433607205330441</v>
      </c>
    </row>
    <row r="62094" spans="4:4" x14ac:dyDescent="0.25">
      <c r="D62094" s="1">
        <v>842596232858608</v>
      </c>
    </row>
    <row r="62095" spans="4:4" x14ac:dyDescent="0.25">
      <c r="D62095" s="1">
        <v>821397799901906</v>
      </c>
    </row>
    <row r="62096" spans="4:4" x14ac:dyDescent="0.25">
      <c r="D62096" s="1">
        <v>332343241479830</v>
      </c>
    </row>
    <row r="62097" spans="4:4" x14ac:dyDescent="0.25">
      <c r="D62097" s="1">
        <v>942304772611918</v>
      </c>
    </row>
    <row r="62098" spans="4:4" x14ac:dyDescent="0.25">
      <c r="D62098" s="1">
        <v>569422585505273</v>
      </c>
    </row>
    <row r="62099" spans="4:4" x14ac:dyDescent="0.25">
      <c r="D62099" s="1">
        <v>811861765311097</v>
      </c>
    </row>
    <row r="62100" spans="4:4" x14ac:dyDescent="0.25">
      <c r="D62100" s="1">
        <v>481420343816621</v>
      </c>
    </row>
    <row r="62101" spans="4:4" x14ac:dyDescent="0.25">
      <c r="D62101" s="1">
        <v>812611159546335</v>
      </c>
    </row>
    <row r="62102" spans="4:4" x14ac:dyDescent="0.25">
      <c r="D62102" s="1">
        <v>894516325678980</v>
      </c>
    </row>
    <row r="62103" spans="4:4" x14ac:dyDescent="0.25">
      <c r="D62103" s="1">
        <v>882786069803296</v>
      </c>
    </row>
    <row r="62104" spans="4:4" x14ac:dyDescent="0.25">
      <c r="D62104" s="1">
        <v>724474862690798</v>
      </c>
    </row>
    <row r="62105" spans="4:4" x14ac:dyDescent="0.25">
      <c r="D62105" s="1">
        <v>665291028382137</v>
      </c>
    </row>
    <row r="62106" spans="4:4" x14ac:dyDescent="0.25">
      <c r="D62106" s="1">
        <v>205872717320997</v>
      </c>
    </row>
    <row r="62107" spans="4:4" x14ac:dyDescent="0.25">
      <c r="D62107" s="1">
        <v>380928781718017</v>
      </c>
    </row>
    <row r="62108" spans="4:4" x14ac:dyDescent="0.25">
      <c r="D62108" s="1">
        <v>610082205774464</v>
      </c>
    </row>
    <row r="62109" spans="4:4" x14ac:dyDescent="0.25">
      <c r="D62109" s="1">
        <v>106801661124671</v>
      </c>
    </row>
    <row r="62110" spans="4:4" x14ac:dyDescent="0.25">
      <c r="D62110" s="1">
        <v>735024944851866</v>
      </c>
    </row>
    <row r="62111" spans="4:4" x14ac:dyDescent="0.25">
      <c r="D62111" s="1">
        <v>159261163321684</v>
      </c>
    </row>
    <row r="62112" spans="4:4" x14ac:dyDescent="0.25">
      <c r="D62112" s="1">
        <v>604077793939583</v>
      </c>
    </row>
    <row r="62113" spans="4:4" x14ac:dyDescent="0.25">
      <c r="D62113" s="1">
        <v>693953095307075</v>
      </c>
    </row>
    <row r="62114" spans="4:4" x14ac:dyDescent="0.25">
      <c r="D62114" s="1">
        <v>253171322965155</v>
      </c>
    </row>
    <row r="62115" spans="4:4" x14ac:dyDescent="0.25">
      <c r="D62115" s="1">
        <v>167138201516858</v>
      </c>
    </row>
    <row r="62116" spans="4:4" x14ac:dyDescent="0.25">
      <c r="D62116" s="1">
        <v>276154710800746</v>
      </c>
    </row>
    <row r="62117" spans="4:4" x14ac:dyDescent="0.25">
      <c r="D62117" s="1">
        <v>121943506160330</v>
      </c>
    </row>
    <row r="62118" spans="4:4" x14ac:dyDescent="0.25">
      <c r="D62118" s="1">
        <v>438370367075010</v>
      </c>
    </row>
    <row r="62119" spans="4:4" x14ac:dyDescent="0.25">
      <c r="D62119" s="1">
        <v>417169770884097</v>
      </c>
    </row>
    <row r="62120" spans="4:4" x14ac:dyDescent="0.25">
      <c r="D62120" s="1">
        <v>616702840494497</v>
      </c>
    </row>
    <row r="62121" spans="4:4" x14ac:dyDescent="0.25">
      <c r="D62121" s="1">
        <v>225381313887849</v>
      </c>
    </row>
    <row r="62122" spans="4:4" x14ac:dyDescent="0.25">
      <c r="D62122" s="1">
        <v>112888061606494</v>
      </c>
    </row>
    <row r="62123" spans="4:4" x14ac:dyDescent="0.25">
      <c r="D62123" s="1">
        <v>834058594649989</v>
      </c>
    </row>
    <row r="62124" spans="4:4" x14ac:dyDescent="0.25">
      <c r="D62124" s="1">
        <v>627377703486666</v>
      </c>
    </row>
    <row r="62125" spans="4:4" x14ac:dyDescent="0.25">
      <c r="D62125" s="1">
        <v>796588613920032</v>
      </c>
    </row>
    <row r="62126" spans="4:4" x14ac:dyDescent="0.25">
      <c r="D62126" s="1">
        <v>126974248459141</v>
      </c>
    </row>
    <row r="62127" spans="4:4" x14ac:dyDescent="0.25">
      <c r="D62127" s="1">
        <v>148440582857214</v>
      </c>
    </row>
    <row r="62128" spans="4:4" x14ac:dyDescent="0.25">
      <c r="D62128" s="1">
        <v>628361362998422</v>
      </c>
    </row>
    <row r="62129" spans="4:4" x14ac:dyDescent="0.25">
      <c r="D62129" s="1">
        <v>654920784813363</v>
      </c>
    </row>
    <row r="62130" spans="4:4" x14ac:dyDescent="0.25">
      <c r="D62130" s="1">
        <v>171894400446417</v>
      </c>
    </row>
    <row r="62131" spans="4:4" x14ac:dyDescent="0.25">
      <c r="D62131" s="1">
        <v>340038110393718</v>
      </c>
    </row>
    <row r="62132" spans="4:4" x14ac:dyDescent="0.25">
      <c r="D62132" s="1">
        <v>716433733568337</v>
      </c>
    </row>
    <row r="62133" spans="4:4" x14ac:dyDescent="0.25">
      <c r="D62133" s="1">
        <v>367293606277142</v>
      </c>
    </row>
    <row r="62134" spans="4:4" x14ac:dyDescent="0.25">
      <c r="D62134" s="1">
        <v>932753196909019</v>
      </c>
    </row>
    <row r="62135" spans="4:4" x14ac:dyDescent="0.25">
      <c r="D62135" s="1">
        <v>737568642927506</v>
      </c>
    </row>
    <row r="62136" spans="4:4" x14ac:dyDescent="0.25">
      <c r="D62136" s="1">
        <v>314767890312506</v>
      </c>
    </row>
    <row r="62137" spans="4:4" x14ac:dyDescent="0.25">
      <c r="D62137" s="1">
        <v>178779910306563</v>
      </c>
    </row>
    <row r="62138" spans="4:4" x14ac:dyDescent="0.25">
      <c r="D62138" s="1">
        <v>599547342448178</v>
      </c>
    </row>
    <row r="62139" spans="4:4" x14ac:dyDescent="0.25">
      <c r="D62139" s="1">
        <v>775952519253428</v>
      </c>
    </row>
    <row r="62140" spans="4:4" x14ac:dyDescent="0.25">
      <c r="D62140" s="1">
        <v>667166850567125</v>
      </c>
    </row>
    <row r="62141" spans="4:4" x14ac:dyDescent="0.25">
      <c r="D62141" s="1">
        <v>402775274826845</v>
      </c>
    </row>
    <row r="62142" spans="4:4" x14ac:dyDescent="0.25">
      <c r="D62142" s="1">
        <v>622218286036037</v>
      </c>
    </row>
    <row r="62143" spans="4:4" x14ac:dyDescent="0.25">
      <c r="D62143" s="1">
        <v>328698549109035</v>
      </c>
    </row>
    <row r="62144" spans="4:4" x14ac:dyDescent="0.25">
      <c r="D62144" s="1">
        <v>388901180452034</v>
      </c>
    </row>
    <row r="62145" spans="4:4" x14ac:dyDescent="0.25">
      <c r="D62145" s="1">
        <v>253781811939108</v>
      </c>
    </row>
    <row r="62146" spans="4:4" x14ac:dyDescent="0.25">
      <c r="D62146" s="1">
        <v>918087667412994</v>
      </c>
    </row>
    <row r="62147" spans="4:4" x14ac:dyDescent="0.25">
      <c r="D62147" s="1">
        <v>167815652932975</v>
      </c>
    </row>
    <row r="62148" spans="4:4" x14ac:dyDescent="0.25">
      <c r="D62148" s="1">
        <v>800857085806494</v>
      </c>
    </row>
    <row r="62149" spans="4:4" x14ac:dyDescent="0.25">
      <c r="D62149" s="1">
        <v>397759112335696</v>
      </c>
    </row>
    <row r="62150" spans="4:4" x14ac:dyDescent="0.25">
      <c r="D62150" s="1">
        <v>829437060855727</v>
      </c>
    </row>
    <row r="62151" spans="4:4" x14ac:dyDescent="0.25">
      <c r="D62151" s="1">
        <v>140582277673444</v>
      </c>
    </row>
    <row r="62152" spans="4:4" x14ac:dyDescent="0.25">
      <c r="D62152" s="1">
        <v>612206136597335</v>
      </c>
    </row>
    <row r="62153" spans="4:4" x14ac:dyDescent="0.25">
      <c r="D62153" s="1">
        <v>960904725491348</v>
      </c>
    </row>
    <row r="62154" spans="4:4" x14ac:dyDescent="0.25">
      <c r="D62154" s="1">
        <v>504557504246715</v>
      </c>
    </row>
    <row r="62155" spans="4:4" x14ac:dyDescent="0.25">
      <c r="D62155" s="1">
        <v>435573769375139</v>
      </c>
    </row>
    <row r="62156" spans="4:4" x14ac:dyDescent="0.25">
      <c r="D62156" s="1">
        <v>129345254611720</v>
      </c>
    </row>
    <row r="62157" spans="4:4" x14ac:dyDescent="0.25">
      <c r="D62157" s="1">
        <v>236410393287395</v>
      </c>
    </row>
    <row r="62158" spans="4:4" x14ac:dyDescent="0.25">
      <c r="D62158" s="1">
        <v>638894483627727</v>
      </c>
    </row>
    <row r="62159" spans="4:4" x14ac:dyDescent="0.25">
      <c r="D62159" s="1">
        <v>817740709517972</v>
      </c>
    </row>
    <row r="62160" spans="4:4" x14ac:dyDescent="0.25">
      <c r="D62160" s="1">
        <v>743475789385830</v>
      </c>
    </row>
    <row r="62161" spans="4:4" x14ac:dyDescent="0.25">
      <c r="D62161" s="1">
        <v>926695827451883</v>
      </c>
    </row>
    <row r="62162" spans="4:4" x14ac:dyDescent="0.25">
      <c r="D62162" s="1">
        <v>265536642961333</v>
      </c>
    </row>
    <row r="62163" spans="4:4" x14ac:dyDescent="0.25">
      <c r="D62163" s="1">
        <v>191829334477494</v>
      </c>
    </row>
    <row r="62164" spans="4:4" x14ac:dyDescent="0.25">
      <c r="D62164" s="1">
        <v>617267543075383</v>
      </c>
    </row>
    <row r="62165" spans="4:4" x14ac:dyDescent="0.25">
      <c r="D62165" s="1">
        <v>306655764318363</v>
      </c>
    </row>
    <row r="62166" spans="4:4" x14ac:dyDescent="0.25">
      <c r="D62166" s="1">
        <v>395782112532896</v>
      </c>
    </row>
    <row r="62167" spans="4:4" x14ac:dyDescent="0.25">
      <c r="D62167" s="1">
        <v>132301130721315</v>
      </c>
    </row>
    <row r="62168" spans="4:4" x14ac:dyDescent="0.25">
      <c r="D62168" s="1">
        <v>770796432112579</v>
      </c>
    </row>
    <row r="62169" spans="4:4" x14ac:dyDescent="0.25">
      <c r="D62169" s="1">
        <v>820722693197214</v>
      </c>
    </row>
    <row r="62170" spans="4:4" x14ac:dyDescent="0.25">
      <c r="D62170" s="1">
        <v>764097770465440</v>
      </c>
    </row>
    <row r="62171" spans="4:4" x14ac:dyDescent="0.25">
      <c r="D62171" s="1">
        <v>292370990723093</v>
      </c>
    </row>
    <row r="62172" spans="4:4" x14ac:dyDescent="0.25">
      <c r="D62172" s="1">
        <v>122666712967464</v>
      </c>
    </row>
    <row r="62173" spans="4:4" x14ac:dyDescent="0.25">
      <c r="D62173" s="1">
        <v>496806957351555</v>
      </c>
    </row>
    <row r="62174" spans="4:4" x14ac:dyDescent="0.25">
      <c r="D62174" s="1">
        <v>391114542500029</v>
      </c>
    </row>
    <row r="62175" spans="4:4" x14ac:dyDescent="0.25">
      <c r="D62175" s="1">
        <v>183595754924431</v>
      </c>
    </row>
    <row r="62176" spans="4:4" x14ac:dyDescent="0.25">
      <c r="D62176" s="1">
        <v>532685946297507</v>
      </c>
    </row>
    <row r="62177" spans="4:4" x14ac:dyDescent="0.25">
      <c r="D62177" s="1">
        <v>921187688367590</v>
      </c>
    </row>
    <row r="62178" spans="4:4" x14ac:dyDescent="0.25">
      <c r="D62178" s="1">
        <v>617047380898452</v>
      </c>
    </row>
    <row r="62179" spans="4:4" x14ac:dyDescent="0.25">
      <c r="D62179" s="1">
        <v>854551295367272</v>
      </c>
    </row>
    <row r="62180" spans="4:4" x14ac:dyDescent="0.25">
      <c r="D62180" s="1">
        <v>596335817709403</v>
      </c>
    </row>
    <row r="62181" spans="4:4" x14ac:dyDescent="0.25">
      <c r="D62181" s="1">
        <v>882500007792186</v>
      </c>
    </row>
    <row r="62182" spans="4:4" x14ac:dyDescent="0.25">
      <c r="D62182" s="1">
        <v>886971968498815</v>
      </c>
    </row>
    <row r="62183" spans="4:4" x14ac:dyDescent="0.25">
      <c r="D62183" s="1">
        <v>365096631227132</v>
      </c>
    </row>
    <row r="62184" spans="4:4" x14ac:dyDescent="0.25">
      <c r="D62184" s="1">
        <v>510209510730920</v>
      </c>
    </row>
    <row r="62185" spans="4:4" x14ac:dyDescent="0.25">
      <c r="D62185" s="1">
        <v>245393529874734</v>
      </c>
    </row>
    <row r="62186" spans="4:4" x14ac:dyDescent="0.25">
      <c r="D62186" s="1">
        <v>506758678065153</v>
      </c>
    </row>
    <row r="62187" spans="4:4" x14ac:dyDescent="0.25">
      <c r="D62187" s="1">
        <v>750294835225290</v>
      </c>
    </row>
    <row r="62188" spans="4:4" x14ac:dyDescent="0.25">
      <c r="D62188" s="1">
        <v>654887913269071</v>
      </c>
    </row>
    <row r="62189" spans="4:4" x14ac:dyDescent="0.25">
      <c r="D62189" s="1">
        <v>394305428813069</v>
      </c>
    </row>
    <row r="62190" spans="4:4" x14ac:dyDescent="0.25">
      <c r="D62190" s="1">
        <v>692452793288106</v>
      </c>
    </row>
    <row r="62191" spans="4:4" x14ac:dyDescent="0.25">
      <c r="D62191" s="1">
        <v>522506330539134</v>
      </c>
    </row>
    <row r="62192" spans="4:4" x14ac:dyDescent="0.25">
      <c r="D62192" s="1">
        <v>651540016136113</v>
      </c>
    </row>
    <row r="62193" spans="4:4" x14ac:dyDescent="0.25">
      <c r="D62193" s="1">
        <v>578312989567221</v>
      </c>
    </row>
    <row r="62194" spans="4:4" x14ac:dyDescent="0.25">
      <c r="D62194" s="1">
        <v>575639978157019</v>
      </c>
    </row>
    <row r="62195" spans="4:4" x14ac:dyDescent="0.25">
      <c r="D62195" s="1">
        <v>548434707864177</v>
      </c>
    </row>
    <row r="62196" spans="4:4" x14ac:dyDescent="0.25">
      <c r="D62196" s="1">
        <v>263818961273323</v>
      </c>
    </row>
    <row r="62197" spans="4:4" x14ac:dyDescent="0.25">
      <c r="D62197" s="1">
        <v>920743014124486</v>
      </c>
    </row>
    <row r="62198" spans="4:4" x14ac:dyDescent="0.25">
      <c r="D62198" s="1">
        <v>729891415050605</v>
      </c>
    </row>
    <row r="62199" spans="4:4" x14ac:dyDescent="0.25">
      <c r="D62199" s="1">
        <v>174341257121299</v>
      </c>
    </row>
    <row r="62200" spans="4:4" x14ac:dyDescent="0.25">
      <c r="D62200" s="1">
        <v>401440726167146</v>
      </c>
    </row>
    <row r="62201" spans="4:4" x14ac:dyDescent="0.25">
      <c r="D62201" s="1">
        <v>194820916548064</v>
      </c>
    </row>
    <row r="62202" spans="4:4" x14ac:dyDescent="0.25">
      <c r="D62202" s="1">
        <v>463534893980404</v>
      </c>
    </row>
    <row r="62203" spans="4:4" x14ac:dyDescent="0.25">
      <c r="D62203" s="1">
        <v>361089727113394</v>
      </c>
    </row>
    <row r="62204" spans="4:4" x14ac:dyDescent="0.25">
      <c r="D62204" s="1">
        <v>538280976353824</v>
      </c>
    </row>
    <row r="62205" spans="4:4" x14ac:dyDescent="0.25">
      <c r="D62205" s="1">
        <v>329603339734969</v>
      </c>
    </row>
    <row r="62206" spans="4:4" x14ac:dyDescent="0.25">
      <c r="D62206" s="1">
        <v>895607616762433</v>
      </c>
    </row>
    <row r="62207" spans="4:4" x14ac:dyDescent="0.25">
      <c r="D62207" s="1">
        <v>485808217699077</v>
      </c>
    </row>
    <row r="62208" spans="4:4" x14ac:dyDescent="0.25">
      <c r="D62208" s="1">
        <v>805039475963282</v>
      </c>
    </row>
    <row r="62209" spans="4:4" x14ac:dyDescent="0.25">
      <c r="D62209" s="1">
        <v>806565976344154</v>
      </c>
    </row>
    <row r="62210" spans="4:4" x14ac:dyDescent="0.25">
      <c r="D62210" s="1">
        <v>630605776974114</v>
      </c>
    </row>
    <row r="62211" spans="4:4" x14ac:dyDescent="0.25">
      <c r="D62211" s="1">
        <v>464830734349463</v>
      </c>
    </row>
    <row r="62212" spans="4:4" x14ac:dyDescent="0.25">
      <c r="D62212" s="1">
        <v>320741464877929</v>
      </c>
    </row>
    <row r="62213" spans="4:4" x14ac:dyDescent="0.25">
      <c r="D62213" s="1">
        <v>674232550168782</v>
      </c>
    </row>
    <row r="62214" spans="4:4" x14ac:dyDescent="0.25">
      <c r="D62214" s="1">
        <v>700781743377276</v>
      </c>
    </row>
    <row r="62215" spans="4:4" x14ac:dyDescent="0.25">
      <c r="D62215" s="1">
        <v>703826439304095</v>
      </c>
    </row>
    <row r="62216" spans="4:4" x14ac:dyDescent="0.25">
      <c r="D62216" s="1">
        <v>187278833311970</v>
      </c>
    </row>
    <row r="62217" spans="4:4" x14ac:dyDescent="0.25">
      <c r="D62217" s="1">
        <v>914316688336967</v>
      </c>
    </row>
    <row r="62218" spans="4:4" x14ac:dyDescent="0.25">
      <c r="D62218" s="1">
        <v>538150160492788</v>
      </c>
    </row>
    <row r="62219" spans="4:4" x14ac:dyDescent="0.25">
      <c r="D62219" s="1">
        <v>106615149255847</v>
      </c>
    </row>
    <row r="62220" spans="4:4" x14ac:dyDescent="0.25">
      <c r="D62220" s="1">
        <v>941532339150506</v>
      </c>
    </row>
    <row r="62221" spans="4:4" x14ac:dyDescent="0.25">
      <c r="D62221" s="1">
        <v>377024959736563</v>
      </c>
    </row>
    <row r="62222" spans="4:4" x14ac:dyDescent="0.25">
      <c r="D62222" s="1">
        <v>480064885404789</v>
      </c>
    </row>
    <row r="62223" spans="4:4" x14ac:dyDescent="0.25">
      <c r="D62223" s="1">
        <v>213482260882513</v>
      </c>
    </row>
    <row r="62224" spans="4:4" x14ac:dyDescent="0.25">
      <c r="D62224" s="1">
        <v>661258734988173</v>
      </c>
    </row>
    <row r="62225" spans="4:4" x14ac:dyDescent="0.25">
      <c r="D62225" s="1">
        <v>318813109333337</v>
      </c>
    </row>
    <row r="62226" spans="4:4" x14ac:dyDescent="0.25">
      <c r="D62226" s="1">
        <v>965449099955909</v>
      </c>
    </row>
    <row r="62227" spans="4:4" x14ac:dyDescent="0.25">
      <c r="D62227" s="1">
        <v>599417075906322</v>
      </c>
    </row>
    <row r="62228" spans="4:4" x14ac:dyDescent="0.25">
      <c r="D62228" s="1">
        <v>390029181334783</v>
      </c>
    </row>
    <row r="62229" spans="4:4" x14ac:dyDescent="0.25">
      <c r="D62229" s="1">
        <v>208541565579181</v>
      </c>
    </row>
    <row r="62230" spans="4:4" x14ac:dyDescent="0.25">
      <c r="D62230" s="1">
        <v>852742866458910</v>
      </c>
    </row>
    <row r="62231" spans="4:4" x14ac:dyDescent="0.25">
      <c r="D62231" s="1">
        <v>865151911713237</v>
      </c>
    </row>
    <row r="62232" spans="4:4" x14ac:dyDescent="0.25">
      <c r="D62232" s="1">
        <v>721429708873737</v>
      </c>
    </row>
    <row r="62233" spans="4:4" x14ac:dyDescent="0.25">
      <c r="D62233" s="1">
        <v>243272552023186</v>
      </c>
    </row>
    <row r="62234" spans="4:4" x14ac:dyDescent="0.25">
      <c r="D62234" s="1">
        <v>695742412042464</v>
      </c>
    </row>
    <row r="62235" spans="4:4" x14ac:dyDescent="0.25">
      <c r="D62235" s="1">
        <v>731565120082727</v>
      </c>
    </row>
    <row r="62236" spans="4:4" x14ac:dyDescent="0.25">
      <c r="D62236" s="1">
        <v>973750523844568</v>
      </c>
    </row>
    <row r="62237" spans="4:4" x14ac:dyDescent="0.25">
      <c r="D62237" s="1">
        <v>934404871951681</v>
      </c>
    </row>
    <row r="62238" spans="4:4" x14ac:dyDescent="0.25">
      <c r="D62238" s="1">
        <v>851808153748364</v>
      </c>
    </row>
    <row r="62239" spans="4:4" x14ac:dyDescent="0.25">
      <c r="D62239" s="1">
        <v>993212118142451</v>
      </c>
    </row>
    <row r="62240" spans="4:4" x14ac:dyDescent="0.25">
      <c r="D62240" s="1">
        <v>636741458221984</v>
      </c>
    </row>
    <row r="62241" spans="4:4" x14ac:dyDescent="0.25">
      <c r="D62241" s="1">
        <v>123063804594122</v>
      </c>
    </row>
    <row r="62242" spans="4:4" x14ac:dyDescent="0.25">
      <c r="D62242" s="1">
        <v>447616468064690</v>
      </c>
    </row>
    <row r="62243" spans="4:4" x14ac:dyDescent="0.25">
      <c r="D62243" s="1">
        <v>394938395895699</v>
      </c>
    </row>
    <row r="62244" spans="4:4" x14ac:dyDescent="0.25">
      <c r="D62244" s="1">
        <v>314281169163010</v>
      </c>
    </row>
    <row r="62245" spans="4:4" x14ac:dyDescent="0.25">
      <c r="D62245" s="1">
        <v>508943382460177</v>
      </c>
    </row>
    <row r="62246" spans="4:4" x14ac:dyDescent="0.25">
      <c r="D62246" s="1">
        <v>796098860770356</v>
      </c>
    </row>
    <row r="62247" spans="4:4" x14ac:dyDescent="0.25">
      <c r="D62247" s="1">
        <v>282136005114953</v>
      </c>
    </row>
    <row r="62248" spans="4:4" x14ac:dyDescent="0.25">
      <c r="D62248" s="1">
        <v>576986145282736</v>
      </c>
    </row>
    <row r="62249" spans="4:4" x14ac:dyDescent="0.25">
      <c r="D62249" s="1">
        <v>477658057382693</v>
      </c>
    </row>
    <row r="62250" spans="4:4" x14ac:dyDescent="0.25">
      <c r="D62250" s="1">
        <v>611396350876732</v>
      </c>
    </row>
    <row r="62251" spans="4:4" x14ac:dyDescent="0.25">
      <c r="D62251" s="1">
        <v>372654116167263</v>
      </c>
    </row>
    <row r="62252" spans="4:4" x14ac:dyDescent="0.25">
      <c r="D62252" s="1">
        <v>309167808282953</v>
      </c>
    </row>
    <row r="62253" spans="4:4" x14ac:dyDescent="0.25">
      <c r="D62253" s="1">
        <v>623584365296767</v>
      </c>
    </row>
    <row r="62254" spans="4:4" x14ac:dyDescent="0.25">
      <c r="D62254" s="1">
        <v>241508494797555</v>
      </c>
    </row>
    <row r="62255" spans="4:4" x14ac:dyDescent="0.25">
      <c r="D62255" s="1">
        <v>316373864671019</v>
      </c>
    </row>
    <row r="62256" spans="4:4" x14ac:dyDescent="0.25">
      <c r="D62256" s="1">
        <v>828864612946009</v>
      </c>
    </row>
    <row r="62257" spans="4:4" x14ac:dyDescent="0.25">
      <c r="D62257" s="1">
        <v>541278527009886</v>
      </c>
    </row>
    <row r="62258" spans="4:4" x14ac:dyDescent="0.25">
      <c r="D62258" s="1">
        <v>430800942645622</v>
      </c>
    </row>
    <row r="62259" spans="4:4" x14ac:dyDescent="0.25">
      <c r="D62259" s="1">
        <v>705535118762591</v>
      </c>
    </row>
    <row r="62260" spans="4:4" x14ac:dyDescent="0.25">
      <c r="D62260" s="1">
        <v>175416056224796</v>
      </c>
    </row>
    <row r="62261" spans="4:4" x14ac:dyDescent="0.25">
      <c r="D62261" s="1">
        <v>398467385753219</v>
      </c>
    </row>
    <row r="62262" spans="4:4" x14ac:dyDescent="0.25">
      <c r="D62262" s="1">
        <v>934231583868353</v>
      </c>
    </row>
    <row r="62263" spans="4:4" x14ac:dyDescent="0.25">
      <c r="D62263" s="1">
        <v>742550570962152</v>
      </c>
    </row>
    <row r="62264" spans="4:4" x14ac:dyDescent="0.25">
      <c r="D62264" s="1">
        <v>819032054704754</v>
      </c>
    </row>
    <row r="62265" spans="4:4" x14ac:dyDescent="0.25">
      <c r="D62265" s="1">
        <v>822207222711321</v>
      </c>
    </row>
    <row r="62266" spans="4:4" x14ac:dyDescent="0.25">
      <c r="D62266" s="1">
        <v>257464603952153</v>
      </c>
    </row>
    <row r="62267" spans="4:4" x14ac:dyDescent="0.25">
      <c r="D62267" s="1">
        <v>543652882221297</v>
      </c>
    </row>
    <row r="62268" spans="4:4" x14ac:dyDescent="0.25">
      <c r="D62268" s="1">
        <v>322359784970564</v>
      </c>
    </row>
    <row r="62269" spans="4:4" x14ac:dyDescent="0.25">
      <c r="D62269" s="1">
        <v>713385497845934</v>
      </c>
    </row>
    <row r="62270" spans="4:4" x14ac:dyDescent="0.25">
      <c r="D62270" s="1">
        <v>545301028406124</v>
      </c>
    </row>
    <row r="62271" spans="4:4" x14ac:dyDescent="0.25">
      <c r="D62271" s="1">
        <v>907043827774967</v>
      </c>
    </row>
    <row r="62272" spans="4:4" x14ac:dyDescent="0.25">
      <c r="D62272" s="1">
        <v>301114763675617</v>
      </c>
    </row>
    <row r="62273" spans="4:4" x14ac:dyDescent="0.25">
      <c r="D62273" s="1">
        <v>672061554311167</v>
      </c>
    </row>
    <row r="62274" spans="4:4" x14ac:dyDescent="0.25">
      <c r="D62274" s="1">
        <v>326892124497266</v>
      </c>
    </row>
    <row r="62275" spans="4:4" x14ac:dyDescent="0.25">
      <c r="D62275" s="1">
        <v>961601379176060</v>
      </c>
    </row>
    <row r="62276" spans="4:4" x14ac:dyDescent="0.25">
      <c r="D62276" s="1">
        <v>845661594814002</v>
      </c>
    </row>
    <row r="62277" spans="4:4" x14ac:dyDescent="0.25">
      <c r="D62277" s="1">
        <v>225969281645968</v>
      </c>
    </row>
    <row r="62278" spans="4:4" x14ac:dyDescent="0.25">
      <c r="D62278" s="1">
        <v>895355351190677</v>
      </c>
    </row>
    <row r="62279" spans="4:4" x14ac:dyDescent="0.25">
      <c r="D62279" s="1">
        <v>749769306389298</v>
      </c>
    </row>
    <row r="62280" spans="4:4" x14ac:dyDescent="0.25">
      <c r="D62280" s="1">
        <v>229004397455724</v>
      </c>
    </row>
    <row r="62281" spans="4:4" x14ac:dyDescent="0.25">
      <c r="D62281" s="1">
        <v>106081123646456</v>
      </c>
    </row>
    <row r="62282" spans="4:4" x14ac:dyDescent="0.25">
      <c r="D62282" s="1">
        <v>463428631220605</v>
      </c>
    </row>
    <row r="62283" spans="4:4" x14ac:dyDescent="0.25">
      <c r="D62283" s="1">
        <v>448469982260778</v>
      </c>
    </row>
    <row r="62284" spans="4:4" x14ac:dyDescent="0.25">
      <c r="D62284" s="1">
        <v>990805754269379</v>
      </c>
    </row>
    <row r="62285" spans="4:4" x14ac:dyDescent="0.25">
      <c r="D62285" s="1">
        <v>859207287788837</v>
      </c>
    </row>
    <row r="62286" spans="4:4" x14ac:dyDescent="0.25">
      <c r="D62286" s="1">
        <v>260339987632322</v>
      </c>
    </row>
    <row r="62287" spans="4:4" x14ac:dyDescent="0.25">
      <c r="D62287" s="1">
        <v>265381750899442</v>
      </c>
    </row>
    <row r="62288" spans="4:4" x14ac:dyDescent="0.25">
      <c r="D62288" s="1">
        <v>934031495932777</v>
      </c>
    </row>
    <row r="62289" spans="4:4" x14ac:dyDescent="0.25">
      <c r="D62289" s="1">
        <v>162905347025917</v>
      </c>
    </row>
    <row r="62290" spans="4:4" x14ac:dyDescent="0.25">
      <c r="D62290" s="1">
        <v>740246344875598</v>
      </c>
    </row>
    <row r="62291" spans="4:4" x14ac:dyDescent="0.25">
      <c r="D62291" s="1">
        <v>172143379317281</v>
      </c>
    </row>
    <row r="62292" spans="4:4" x14ac:dyDescent="0.25">
      <c r="D62292" s="1">
        <v>515525249239390</v>
      </c>
    </row>
    <row r="62293" spans="4:4" x14ac:dyDescent="0.25">
      <c r="D62293" s="1">
        <v>916413794722607</v>
      </c>
    </row>
    <row r="62294" spans="4:4" x14ac:dyDescent="0.25">
      <c r="D62294" s="1">
        <v>792804578360279</v>
      </c>
    </row>
    <row r="62295" spans="4:4" x14ac:dyDescent="0.25">
      <c r="D62295" s="1">
        <v>421095613434184</v>
      </c>
    </row>
    <row r="62296" spans="4:4" x14ac:dyDescent="0.25">
      <c r="D62296" s="1">
        <v>763499012431521</v>
      </c>
    </row>
    <row r="62297" spans="4:4" x14ac:dyDescent="0.25">
      <c r="D62297" s="1">
        <v>524841523449251</v>
      </c>
    </row>
    <row r="62298" spans="4:4" x14ac:dyDescent="0.25">
      <c r="D62298" s="1">
        <v>362005643298775</v>
      </c>
    </row>
    <row r="62299" spans="4:4" x14ac:dyDescent="0.25">
      <c r="D62299" s="1">
        <v>795927826899467</v>
      </c>
    </row>
    <row r="62300" spans="4:4" x14ac:dyDescent="0.25">
      <c r="D62300" s="1">
        <v>222915170492423</v>
      </c>
    </row>
    <row r="62301" spans="4:4" x14ac:dyDescent="0.25">
      <c r="D62301" s="1">
        <v>297831136982347</v>
      </c>
    </row>
    <row r="62302" spans="4:4" x14ac:dyDescent="0.25">
      <c r="D62302" s="1">
        <v>475299566884702</v>
      </c>
    </row>
    <row r="62303" spans="4:4" x14ac:dyDescent="0.25">
      <c r="D62303" s="1">
        <v>756389023058185</v>
      </c>
    </row>
    <row r="62304" spans="4:4" x14ac:dyDescent="0.25">
      <c r="D62304" s="1">
        <v>736846113214947</v>
      </c>
    </row>
    <row r="62305" spans="4:4" x14ac:dyDescent="0.25">
      <c r="D62305" s="1">
        <v>374418946787240</v>
      </c>
    </row>
    <row r="62306" spans="4:4" x14ac:dyDescent="0.25">
      <c r="D62306" s="1">
        <v>512267565472547</v>
      </c>
    </row>
    <row r="62307" spans="4:4" x14ac:dyDescent="0.25">
      <c r="D62307" s="1">
        <v>355957589573919</v>
      </c>
    </row>
    <row r="62308" spans="4:4" x14ac:dyDescent="0.25">
      <c r="D62308" s="1">
        <v>524009760938445</v>
      </c>
    </row>
    <row r="62309" spans="4:4" x14ac:dyDescent="0.25">
      <c r="D62309" s="1">
        <v>743412312629790</v>
      </c>
    </row>
    <row r="62310" spans="4:4" x14ac:dyDescent="0.25">
      <c r="D62310" s="1">
        <v>860474817152545</v>
      </c>
    </row>
    <row r="62311" spans="4:4" x14ac:dyDescent="0.25">
      <c r="D62311" s="1">
        <v>883701685803202</v>
      </c>
    </row>
    <row r="62312" spans="4:4" x14ac:dyDescent="0.25">
      <c r="D62312" s="1">
        <v>281085576893667</v>
      </c>
    </row>
    <row r="62313" spans="4:4" x14ac:dyDescent="0.25">
      <c r="D62313" s="1">
        <v>425385744659823</v>
      </c>
    </row>
    <row r="62314" spans="4:4" x14ac:dyDescent="0.25">
      <c r="D62314" s="1">
        <v>136051678406507</v>
      </c>
    </row>
    <row r="62315" spans="4:4" x14ac:dyDescent="0.25">
      <c r="D62315" s="1">
        <v>114846422523171</v>
      </c>
    </row>
    <row r="62316" spans="4:4" x14ac:dyDescent="0.25">
      <c r="D62316" s="1">
        <v>346048281950767</v>
      </c>
    </row>
    <row r="62317" spans="4:4" x14ac:dyDescent="0.25">
      <c r="D62317" s="1">
        <v>354830691530347</v>
      </c>
    </row>
    <row r="62318" spans="4:4" x14ac:dyDescent="0.25">
      <c r="D62318" s="1">
        <v>288770837555445</v>
      </c>
    </row>
    <row r="62319" spans="4:4" x14ac:dyDescent="0.25">
      <c r="D62319" s="1">
        <v>685771638818551</v>
      </c>
    </row>
    <row r="62320" spans="4:4" x14ac:dyDescent="0.25">
      <c r="D62320" s="1">
        <v>233124693932040</v>
      </c>
    </row>
    <row r="62321" spans="4:4" x14ac:dyDescent="0.25">
      <c r="D62321" s="1">
        <v>766485412141189</v>
      </c>
    </row>
    <row r="62322" spans="4:4" x14ac:dyDescent="0.25">
      <c r="D62322" s="1">
        <v>846173741354073</v>
      </c>
    </row>
    <row r="62323" spans="4:4" x14ac:dyDescent="0.25">
      <c r="D62323" s="1">
        <v>116491981481514</v>
      </c>
    </row>
    <row r="62324" spans="4:4" x14ac:dyDescent="0.25">
      <c r="D62324" s="1">
        <v>297500453047152</v>
      </c>
    </row>
    <row r="62325" spans="4:4" x14ac:dyDescent="0.25">
      <c r="D62325" s="1">
        <v>974128383502179</v>
      </c>
    </row>
    <row r="62326" spans="4:4" x14ac:dyDescent="0.25">
      <c r="D62326" s="1">
        <v>899459607922705</v>
      </c>
    </row>
    <row r="62327" spans="4:4" x14ac:dyDescent="0.25">
      <c r="D62327" s="1">
        <v>335054364842835</v>
      </c>
    </row>
    <row r="62328" spans="4:4" x14ac:dyDescent="0.25">
      <c r="D62328" s="1">
        <v>418930341448945</v>
      </c>
    </row>
    <row r="62329" spans="4:4" x14ac:dyDescent="0.25">
      <c r="D62329" s="1">
        <v>635099306397535</v>
      </c>
    </row>
    <row r="62330" spans="4:4" x14ac:dyDescent="0.25">
      <c r="D62330" s="1">
        <v>944295722649708</v>
      </c>
    </row>
    <row r="62331" spans="4:4" x14ac:dyDescent="0.25">
      <c r="D62331" s="1">
        <v>880039556639962</v>
      </c>
    </row>
    <row r="62332" spans="4:4" x14ac:dyDescent="0.25">
      <c r="D62332" s="1">
        <v>569579546248459</v>
      </c>
    </row>
    <row r="62333" spans="4:4" x14ac:dyDescent="0.25">
      <c r="D62333" s="1">
        <v>898581598092983</v>
      </c>
    </row>
    <row r="62334" spans="4:4" x14ac:dyDescent="0.25">
      <c r="D62334" s="1">
        <v>468484164956930</v>
      </c>
    </row>
    <row r="62335" spans="4:4" x14ac:dyDescent="0.25">
      <c r="D62335" s="1">
        <v>979833426334805</v>
      </c>
    </row>
    <row r="62336" spans="4:4" x14ac:dyDescent="0.25">
      <c r="D62336" s="1">
        <v>536185093158675</v>
      </c>
    </row>
    <row r="62337" spans="4:4" x14ac:dyDescent="0.25">
      <c r="D62337" s="1">
        <v>965159404993485</v>
      </c>
    </row>
    <row r="62338" spans="4:4" x14ac:dyDescent="0.25">
      <c r="D62338" s="1">
        <v>951190638449725</v>
      </c>
    </row>
    <row r="62339" spans="4:4" x14ac:dyDescent="0.25">
      <c r="D62339" s="1">
        <v>795612970721631</v>
      </c>
    </row>
    <row r="62340" spans="4:4" x14ac:dyDescent="0.25">
      <c r="D62340" s="1">
        <v>452026579566107</v>
      </c>
    </row>
    <row r="62341" spans="4:4" x14ac:dyDescent="0.25">
      <c r="D62341" s="1">
        <v>378672860438732</v>
      </c>
    </row>
    <row r="62342" spans="4:4" x14ac:dyDescent="0.25">
      <c r="D62342" s="1">
        <v>243782359854612</v>
      </c>
    </row>
    <row r="62343" spans="4:4" x14ac:dyDescent="0.25">
      <c r="D62343" s="1">
        <v>878933452082890</v>
      </c>
    </row>
    <row r="62344" spans="4:4" x14ac:dyDescent="0.25">
      <c r="D62344" s="1">
        <v>105692866221685</v>
      </c>
    </row>
    <row r="62345" spans="4:4" x14ac:dyDescent="0.25">
      <c r="D62345" s="1">
        <v>851962115272722</v>
      </c>
    </row>
    <row r="62346" spans="4:4" x14ac:dyDescent="0.25">
      <c r="D62346" s="1">
        <v>625664207156552</v>
      </c>
    </row>
    <row r="62347" spans="4:4" x14ac:dyDescent="0.25">
      <c r="D62347" s="1">
        <v>982210797298731</v>
      </c>
    </row>
    <row r="62348" spans="4:4" x14ac:dyDescent="0.25">
      <c r="D62348" s="1">
        <v>278251130984160</v>
      </c>
    </row>
    <row r="62349" spans="4:4" x14ac:dyDescent="0.25">
      <c r="D62349" s="1">
        <v>755193106147524</v>
      </c>
    </row>
    <row r="62350" spans="4:4" x14ac:dyDescent="0.25">
      <c r="D62350" s="1">
        <v>549598751556735</v>
      </c>
    </row>
    <row r="62351" spans="4:4" x14ac:dyDescent="0.25">
      <c r="D62351" s="1">
        <v>223474927345334</v>
      </c>
    </row>
    <row r="62352" spans="4:4" x14ac:dyDescent="0.25">
      <c r="D62352" s="1">
        <v>579641981727662</v>
      </c>
    </row>
    <row r="62353" spans="4:4" x14ac:dyDescent="0.25">
      <c r="D62353" s="1">
        <v>499249596082749</v>
      </c>
    </row>
    <row r="62354" spans="4:4" x14ac:dyDescent="0.25">
      <c r="D62354" s="1">
        <v>793989653969345</v>
      </c>
    </row>
    <row r="62355" spans="4:4" x14ac:dyDescent="0.25">
      <c r="D62355" s="1">
        <v>615892080649027</v>
      </c>
    </row>
    <row r="62356" spans="4:4" x14ac:dyDescent="0.25">
      <c r="D62356" s="1">
        <v>964684844715215</v>
      </c>
    </row>
    <row r="62357" spans="4:4" x14ac:dyDescent="0.25">
      <c r="D62357" s="1">
        <v>506821927876971</v>
      </c>
    </row>
    <row r="62358" spans="4:4" x14ac:dyDescent="0.25">
      <c r="D62358" s="1">
        <v>666021355751969</v>
      </c>
    </row>
    <row r="62359" spans="4:4" x14ac:dyDescent="0.25">
      <c r="D62359" s="1">
        <v>744396284767526</v>
      </c>
    </row>
    <row r="62360" spans="4:4" x14ac:dyDescent="0.25">
      <c r="D62360" s="1">
        <v>914951484109379</v>
      </c>
    </row>
    <row r="62361" spans="4:4" x14ac:dyDescent="0.25">
      <c r="D62361" s="1">
        <v>251931264425448</v>
      </c>
    </row>
    <row r="62362" spans="4:4" x14ac:dyDescent="0.25">
      <c r="D62362" s="1">
        <v>283129502855582</v>
      </c>
    </row>
    <row r="62363" spans="4:4" x14ac:dyDescent="0.25">
      <c r="D62363" s="1">
        <v>256105953342375</v>
      </c>
    </row>
    <row r="62364" spans="4:4" x14ac:dyDescent="0.25">
      <c r="D62364" s="1">
        <v>511321505035922</v>
      </c>
    </row>
    <row r="62365" spans="4:4" x14ac:dyDescent="0.25">
      <c r="D62365" s="1">
        <v>135657876254976</v>
      </c>
    </row>
    <row r="62366" spans="4:4" x14ac:dyDescent="0.25">
      <c r="D62366" s="1">
        <v>718950027821681</v>
      </c>
    </row>
    <row r="62367" spans="4:4" x14ac:dyDescent="0.25">
      <c r="D62367" s="1">
        <v>643943764365827</v>
      </c>
    </row>
    <row r="62368" spans="4:4" x14ac:dyDescent="0.25">
      <c r="D62368" s="1">
        <v>432799231073427</v>
      </c>
    </row>
    <row r="62369" spans="4:4" x14ac:dyDescent="0.25">
      <c r="D62369" s="1">
        <v>185678255898660</v>
      </c>
    </row>
    <row r="62370" spans="4:4" x14ac:dyDescent="0.25">
      <c r="D62370" s="1">
        <v>853387119473136</v>
      </c>
    </row>
    <row r="62371" spans="4:4" x14ac:dyDescent="0.25">
      <c r="D62371" s="1">
        <v>126032052016079</v>
      </c>
    </row>
    <row r="62372" spans="4:4" x14ac:dyDescent="0.25">
      <c r="D62372" s="1">
        <v>642294891742611</v>
      </c>
    </row>
    <row r="62373" spans="4:4" x14ac:dyDescent="0.25">
      <c r="D62373" s="1">
        <v>119568545505889</v>
      </c>
    </row>
    <row r="62374" spans="4:4" x14ac:dyDescent="0.25">
      <c r="D62374" s="1">
        <v>872754952892933</v>
      </c>
    </row>
    <row r="62375" spans="4:4" x14ac:dyDescent="0.25">
      <c r="D62375" s="1">
        <v>856582933287153</v>
      </c>
    </row>
    <row r="62376" spans="4:4" x14ac:dyDescent="0.25">
      <c r="D62376" s="1">
        <v>227902685635709</v>
      </c>
    </row>
    <row r="62377" spans="4:4" x14ac:dyDescent="0.25">
      <c r="D62377" s="1">
        <v>705791281942415</v>
      </c>
    </row>
    <row r="62378" spans="4:4" x14ac:dyDescent="0.25">
      <c r="D62378" s="1">
        <v>851180079917244</v>
      </c>
    </row>
    <row r="62379" spans="4:4" x14ac:dyDescent="0.25">
      <c r="D62379" s="1">
        <v>716708764473171</v>
      </c>
    </row>
    <row r="62380" spans="4:4" x14ac:dyDescent="0.25">
      <c r="D62380" s="1">
        <v>997437297697841</v>
      </c>
    </row>
    <row r="62381" spans="4:4" x14ac:dyDescent="0.25">
      <c r="D62381" s="1">
        <v>786314892599840</v>
      </c>
    </row>
    <row r="62382" spans="4:4" x14ac:dyDescent="0.25">
      <c r="D62382" s="1">
        <v>687957224139653</v>
      </c>
    </row>
    <row r="62383" spans="4:4" x14ac:dyDescent="0.25">
      <c r="D62383" s="1">
        <v>570643255975747</v>
      </c>
    </row>
    <row r="62384" spans="4:4" x14ac:dyDescent="0.25">
      <c r="D62384" s="1">
        <v>319036496977175</v>
      </c>
    </row>
    <row r="62385" spans="4:4" x14ac:dyDescent="0.25">
      <c r="D62385" s="1">
        <v>452561777440773</v>
      </c>
    </row>
    <row r="62386" spans="4:4" x14ac:dyDescent="0.25">
      <c r="D62386" s="1">
        <v>587036394053570</v>
      </c>
    </row>
    <row r="62387" spans="4:4" x14ac:dyDescent="0.25">
      <c r="D62387" s="1">
        <v>315326965490726</v>
      </c>
    </row>
    <row r="62388" spans="4:4" x14ac:dyDescent="0.25">
      <c r="D62388" s="1">
        <v>349856447117567</v>
      </c>
    </row>
    <row r="62389" spans="4:4" x14ac:dyDescent="0.25">
      <c r="D62389" s="1">
        <v>945427961255908</v>
      </c>
    </row>
    <row r="62390" spans="4:4" x14ac:dyDescent="0.25">
      <c r="D62390" s="1">
        <v>366075143624677</v>
      </c>
    </row>
    <row r="62391" spans="4:4" x14ac:dyDescent="0.25">
      <c r="D62391" s="1">
        <v>147295682140972</v>
      </c>
    </row>
    <row r="62392" spans="4:4" x14ac:dyDescent="0.25">
      <c r="D62392" s="1">
        <v>144075531441738</v>
      </c>
    </row>
    <row r="62393" spans="4:4" x14ac:dyDescent="0.25">
      <c r="D62393" s="1">
        <v>414887133499344</v>
      </c>
    </row>
    <row r="62394" spans="4:4" x14ac:dyDescent="0.25">
      <c r="D62394" s="1">
        <v>999199867682991</v>
      </c>
    </row>
    <row r="62395" spans="4:4" x14ac:dyDescent="0.25">
      <c r="D62395" s="1">
        <v>986424805517097</v>
      </c>
    </row>
    <row r="62396" spans="4:4" x14ac:dyDescent="0.25">
      <c r="D62396" s="1">
        <v>347951896620960</v>
      </c>
    </row>
    <row r="62397" spans="4:4" x14ac:dyDescent="0.25">
      <c r="D62397" s="1">
        <v>599612281630461</v>
      </c>
    </row>
    <row r="62398" spans="4:4" x14ac:dyDescent="0.25">
      <c r="D62398" s="1">
        <v>422721024822421</v>
      </c>
    </row>
    <row r="62399" spans="4:4" x14ac:dyDescent="0.25">
      <c r="D62399" s="1">
        <v>322889839465079</v>
      </c>
    </row>
    <row r="62400" spans="4:4" x14ac:dyDescent="0.25">
      <c r="D62400" s="1">
        <v>487321510173262</v>
      </c>
    </row>
    <row r="62401" spans="4:4" x14ac:dyDescent="0.25">
      <c r="D62401" s="1">
        <v>666136839581039</v>
      </c>
    </row>
    <row r="62402" spans="4:4" x14ac:dyDescent="0.25">
      <c r="D62402" s="1">
        <v>829654170980327</v>
      </c>
    </row>
    <row r="62403" spans="4:4" x14ac:dyDescent="0.25">
      <c r="D62403" s="1">
        <v>301457315524599</v>
      </c>
    </row>
    <row r="62404" spans="4:4" x14ac:dyDescent="0.25">
      <c r="D62404" s="1">
        <v>123834814608082</v>
      </c>
    </row>
    <row r="62405" spans="4:4" x14ac:dyDescent="0.25">
      <c r="D62405" s="1">
        <v>299220945670448</v>
      </c>
    </row>
    <row r="62406" spans="4:4" x14ac:dyDescent="0.25">
      <c r="D62406" s="1">
        <v>561326430677419</v>
      </c>
    </row>
    <row r="62407" spans="4:4" x14ac:dyDescent="0.25">
      <c r="D62407" s="1">
        <v>193370705572156</v>
      </c>
    </row>
    <row r="62408" spans="4:4" x14ac:dyDescent="0.25">
      <c r="D62408" s="1">
        <v>522098346435188</v>
      </c>
    </row>
    <row r="62409" spans="4:4" x14ac:dyDescent="0.25">
      <c r="D62409" s="1">
        <v>911655019147920</v>
      </c>
    </row>
    <row r="62410" spans="4:4" x14ac:dyDescent="0.25">
      <c r="D62410" s="1">
        <v>837493724105698</v>
      </c>
    </row>
    <row r="62411" spans="4:4" x14ac:dyDescent="0.25">
      <c r="D62411" s="1">
        <v>365842608597469</v>
      </c>
    </row>
    <row r="62412" spans="4:4" x14ac:dyDescent="0.25">
      <c r="D62412" s="1">
        <v>960393071126351</v>
      </c>
    </row>
    <row r="62413" spans="4:4" x14ac:dyDescent="0.25">
      <c r="D62413" s="1">
        <v>324718484978369</v>
      </c>
    </row>
    <row r="62414" spans="4:4" x14ac:dyDescent="0.25">
      <c r="D62414" s="1">
        <v>631073372960847</v>
      </c>
    </row>
    <row r="62415" spans="4:4" x14ac:dyDescent="0.25">
      <c r="D62415" s="1">
        <v>522305752263477</v>
      </c>
    </row>
    <row r="62416" spans="4:4" x14ac:dyDescent="0.25">
      <c r="D62416" s="1">
        <v>337370822370236</v>
      </c>
    </row>
    <row r="62417" spans="4:4" x14ac:dyDescent="0.25">
      <c r="D62417" s="1">
        <v>284846357768155</v>
      </c>
    </row>
    <row r="62418" spans="4:4" x14ac:dyDescent="0.25">
      <c r="D62418" s="1">
        <v>395082073555932</v>
      </c>
    </row>
    <row r="62419" spans="4:4" x14ac:dyDescent="0.25">
      <c r="D62419" s="1">
        <v>171598299086874</v>
      </c>
    </row>
    <row r="62420" spans="4:4" x14ac:dyDescent="0.25">
      <c r="D62420" s="1">
        <v>191170905331121</v>
      </c>
    </row>
    <row r="62421" spans="4:4" x14ac:dyDescent="0.25">
      <c r="D62421" s="1">
        <v>909578680878878</v>
      </c>
    </row>
    <row r="62422" spans="4:4" x14ac:dyDescent="0.25">
      <c r="D62422" s="1">
        <v>517201592886137</v>
      </c>
    </row>
    <row r="62423" spans="4:4" x14ac:dyDescent="0.25">
      <c r="D62423" s="1">
        <v>660486844399737</v>
      </c>
    </row>
    <row r="62424" spans="4:4" x14ac:dyDescent="0.25">
      <c r="D62424" s="1">
        <v>914476191355945</v>
      </c>
    </row>
    <row r="62425" spans="4:4" x14ac:dyDescent="0.25">
      <c r="D62425" s="1">
        <v>763365880225291</v>
      </c>
    </row>
    <row r="62426" spans="4:4" x14ac:dyDescent="0.25">
      <c r="D62426" s="1">
        <v>671926967112935</v>
      </c>
    </row>
    <row r="62427" spans="4:4" x14ac:dyDescent="0.25">
      <c r="D62427" s="1">
        <v>482108904654196</v>
      </c>
    </row>
    <row r="62428" spans="4:4" x14ac:dyDescent="0.25">
      <c r="D62428" s="1">
        <v>816099415035392</v>
      </c>
    </row>
    <row r="62429" spans="4:4" x14ac:dyDescent="0.25">
      <c r="D62429" s="1">
        <v>697444795769539</v>
      </c>
    </row>
    <row r="62430" spans="4:4" x14ac:dyDescent="0.25">
      <c r="D62430" s="1">
        <v>899950340572176</v>
      </c>
    </row>
    <row r="62431" spans="4:4" x14ac:dyDescent="0.25">
      <c r="D62431" s="1">
        <v>382169656866507</v>
      </c>
    </row>
    <row r="62432" spans="4:4" x14ac:dyDescent="0.25">
      <c r="D62432" s="1">
        <v>408625856466025</v>
      </c>
    </row>
    <row r="62433" spans="4:4" x14ac:dyDescent="0.25">
      <c r="D62433" s="1">
        <v>330182610378994</v>
      </c>
    </row>
    <row r="62434" spans="4:4" x14ac:dyDescent="0.25">
      <c r="D62434" s="1">
        <v>130172437131314</v>
      </c>
    </row>
    <row r="62435" spans="4:4" x14ac:dyDescent="0.25">
      <c r="D62435" s="1">
        <v>296334650600559</v>
      </c>
    </row>
    <row r="62436" spans="4:4" x14ac:dyDescent="0.25">
      <c r="D62436" s="1">
        <v>373857906450978</v>
      </c>
    </row>
    <row r="62437" spans="4:4" x14ac:dyDescent="0.25">
      <c r="D62437" s="1">
        <v>381912892123775</v>
      </c>
    </row>
    <row r="62438" spans="4:4" x14ac:dyDescent="0.25">
      <c r="D62438" s="1">
        <v>217926681592241</v>
      </c>
    </row>
    <row r="62439" spans="4:4" x14ac:dyDescent="0.25">
      <c r="D62439" s="1">
        <v>248022622893689</v>
      </c>
    </row>
    <row r="62440" spans="4:4" x14ac:dyDescent="0.25">
      <c r="D62440" s="1">
        <v>627472203714293</v>
      </c>
    </row>
    <row r="62441" spans="4:4" x14ac:dyDescent="0.25">
      <c r="D62441" s="1">
        <v>341425259504100</v>
      </c>
    </row>
    <row r="62442" spans="4:4" x14ac:dyDescent="0.25">
      <c r="D62442" s="1">
        <v>739714648491513</v>
      </c>
    </row>
    <row r="62443" spans="4:4" x14ac:dyDescent="0.25">
      <c r="D62443" s="1">
        <v>217329366920983</v>
      </c>
    </row>
    <row r="62444" spans="4:4" x14ac:dyDescent="0.25">
      <c r="D62444" s="1">
        <v>271985455255239</v>
      </c>
    </row>
    <row r="62445" spans="4:4" x14ac:dyDescent="0.25">
      <c r="D62445" s="1">
        <v>190435286668718</v>
      </c>
    </row>
    <row r="62446" spans="4:4" x14ac:dyDescent="0.25">
      <c r="D62446" s="1">
        <v>103976622526547</v>
      </c>
    </row>
    <row r="62447" spans="4:4" x14ac:dyDescent="0.25">
      <c r="D62447" s="1">
        <v>111068472761534</v>
      </c>
    </row>
    <row r="62448" spans="4:4" x14ac:dyDescent="0.25">
      <c r="D62448" s="1">
        <v>722890045842745</v>
      </c>
    </row>
    <row r="62449" spans="4:4" x14ac:dyDescent="0.25">
      <c r="D62449" s="1">
        <v>770859725370539</v>
      </c>
    </row>
    <row r="62450" spans="4:4" x14ac:dyDescent="0.25">
      <c r="D62450" s="1">
        <v>117141462003150</v>
      </c>
    </row>
    <row r="62451" spans="4:4" x14ac:dyDescent="0.25">
      <c r="D62451" s="1">
        <v>677956630996840</v>
      </c>
    </row>
    <row r="62452" spans="4:4" x14ac:dyDescent="0.25">
      <c r="D62452" s="1">
        <v>372822612007835</v>
      </c>
    </row>
    <row r="62453" spans="4:4" x14ac:dyDescent="0.25">
      <c r="D62453" s="1">
        <v>319484021098795</v>
      </c>
    </row>
    <row r="62454" spans="4:4" x14ac:dyDescent="0.25">
      <c r="D62454" s="1">
        <v>477877407404769</v>
      </c>
    </row>
    <row r="62455" spans="4:4" x14ac:dyDescent="0.25">
      <c r="D62455" s="1">
        <v>630664593004960</v>
      </c>
    </row>
    <row r="62456" spans="4:4" x14ac:dyDescent="0.25">
      <c r="D62456" s="1">
        <v>299883195640066</v>
      </c>
    </row>
    <row r="62457" spans="4:4" x14ac:dyDescent="0.25">
      <c r="D62457" s="1">
        <v>527694978267289</v>
      </c>
    </row>
    <row r="62458" spans="4:4" x14ac:dyDescent="0.25">
      <c r="D62458" s="1">
        <v>478016054837787</v>
      </c>
    </row>
    <row r="62459" spans="4:4" x14ac:dyDescent="0.25">
      <c r="D62459" s="1">
        <v>794960993326710</v>
      </c>
    </row>
    <row r="62460" spans="4:4" x14ac:dyDescent="0.25">
      <c r="D62460" s="1">
        <v>875706852936902</v>
      </c>
    </row>
    <row r="62461" spans="4:4" x14ac:dyDescent="0.25">
      <c r="D62461" s="1">
        <v>177188101293561</v>
      </c>
    </row>
    <row r="62462" spans="4:4" x14ac:dyDescent="0.25">
      <c r="D62462" s="1">
        <v>954288766705635</v>
      </c>
    </row>
    <row r="62463" spans="4:4" x14ac:dyDescent="0.25">
      <c r="D62463" s="1">
        <v>502182167303826</v>
      </c>
    </row>
    <row r="62464" spans="4:4" x14ac:dyDescent="0.25">
      <c r="D62464" s="1">
        <v>664123082653162</v>
      </c>
    </row>
    <row r="62465" spans="4:4" x14ac:dyDescent="0.25">
      <c r="D62465" s="1">
        <v>967277311933748</v>
      </c>
    </row>
    <row r="62466" spans="4:4" x14ac:dyDescent="0.25">
      <c r="D62466" s="1">
        <v>102485758598542</v>
      </c>
    </row>
    <row r="62467" spans="4:4" x14ac:dyDescent="0.25">
      <c r="D62467" s="1">
        <v>385987155115912</v>
      </c>
    </row>
    <row r="62468" spans="4:4" x14ac:dyDescent="0.25">
      <c r="D62468" s="1">
        <v>371356697486219</v>
      </c>
    </row>
    <row r="62469" spans="4:4" x14ac:dyDescent="0.25">
      <c r="D62469" s="1">
        <v>699642481691049</v>
      </c>
    </row>
    <row r="62470" spans="4:4" x14ac:dyDescent="0.25">
      <c r="D62470" s="1">
        <v>752002471325144</v>
      </c>
    </row>
    <row r="62471" spans="4:4" x14ac:dyDescent="0.25">
      <c r="D62471" s="1">
        <v>682535479279018</v>
      </c>
    </row>
    <row r="62472" spans="4:4" x14ac:dyDescent="0.25">
      <c r="D62472" s="1">
        <v>953148648469205</v>
      </c>
    </row>
    <row r="62473" spans="4:4" x14ac:dyDescent="0.25">
      <c r="D62473" s="1">
        <v>281085693923426</v>
      </c>
    </row>
    <row r="62474" spans="4:4" x14ac:dyDescent="0.25">
      <c r="D62474" s="1">
        <v>261902499024882</v>
      </c>
    </row>
    <row r="62475" spans="4:4" x14ac:dyDescent="0.25">
      <c r="D62475" s="1">
        <v>811370959477257</v>
      </c>
    </row>
    <row r="62476" spans="4:4" x14ac:dyDescent="0.25">
      <c r="D62476" s="1">
        <v>405592166412994</v>
      </c>
    </row>
    <row r="62477" spans="4:4" x14ac:dyDescent="0.25">
      <c r="D62477" s="1">
        <v>551995880488019</v>
      </c>
    </row>
    <row r="62478" spans="4:4" x14ac:dyDescent="0.25">
      <c r="D62478" s="1">
        <v>538520981048806</v>
      </c>
    </row>
    <row r="62479" spans="4:4" x14ac:dyDescent="0.25">
      <c r="D62479" s="1">
        <v>168509813008421</v>
      </c>
    </row>
    <row r="62480" spans="4:4" x14ac:dyDescent="0.25">
      <c r="D62480" s="1">
        <v>431254962135047</v>
      </c>
    </row>
    <row r="62481" spans="4:4" x14ac:dyDescent="0.25">
      <c r="D62481" s="1">
        <v>288311013983402</v>
      </c>
    </row>
    <row r="62482" spans="4:4" x14ac:dyDescent="0.25">
      <c r="D62482" s="1">
        <v>559902841153229</v>
      </c>
    </row>
    <row r="62483" spans="4:4" x14ac:dyDescent="0.25">
      <c r="D62483" s="1">
        <v>839717068587059</v>
      </c>
    </row>
    <row r="62484" spans="4:4" x14ac:dyDescent="0.25">
      <c r="D62484" s="1">
        <v>141540508024981</v>
      </c>
    </row>
    <row r="62485" spans="4:4" x14ac:dyDescent="0.25">
      <c r="D62485" s="1">
        <v>898906058615366</v>
      </c>
    </row>
    <row r="62486" spans="4:4" x14ac:dyDescent="0.25">
      <c r="D62486" s="1">
        <v>123125195391605</v>
      </c>
    </row>
    <row r="62487" spans="4:4" x14ac:dyDescent="0.25">
      <c r="D62487" s="1">
        <v>977209167671452</v>
      </c>
    </row>
    <row r="62488" spans="4:4" x14ac:dyDescent="0.25">
      <c r="D62488" s="1">
        <v>788800591512166</v>
      </c>
    </row>
    <row r="62489" spans="4:4" x14ac:dyDescent="0.25">
      <c r="D62489" s="1">
        <v>874448156894844</v>
      </c>
    </row>
    <row r="62490" spans="4:4" x14ac:dyDescent="0.25">
      <c r="D62490" s="1">
        <v>226700358236818</v>
      </c>
    </row>
    <row r="62491" spans="4:4" x14ac:dyDescent="0.25">
      <c r="D62491" s="1">
        <v>988615226389407</v>
      </c>
    </row>
    <row r="62492" spans="4:4" x14ac:dyDescent="0.25">
      <c r="D62492" s="1">
        <v>788047554291770</v>
      </c>
    </row>
    <row r="62493" spans="4:4" x14ac:dyDescent="0.25">
      <c r="D62493" s="1">
        <v>547119219699309</v>
      </c>
    </row>
    <row r="62494" spans="4:4" x14ac:dyDescent="0.25">
      <c r="D62494" s="1">
        <v>626921123692083</v>
      </c>
    </row>
    <row r="62495" spans="4:4" x14ac:dyDescent="0.25">
      <c r="D62495" s="1">
        <v>295601452718140</v>
      </c>
    </row>
    <row r="62496" spans="4:4" x14ac:dyDescent="0.25">
      <c r="D62496" s="1">
        <v>423778101727773</v>
      </c>
    </row>
    <row r="62497" spans="4:4" x14ac:dyDescent="0.25">
      <c r="D62497" s="1">
        <v>351750934780916</v>
      </c>
    </row>
    <row r="62498" spans="4:4" x14ac:dyDescent="0.25">
      <c r="D62498" s="1">
        <v>574901311292451</v>
      </c>
    </row>
    <row r="62499" spans="4:4" x14ac:dyDescent="0.25">
      <c r="D62499" s="1">
        <v>439778239215201</v>
      </c>
    </row>
    <row r="62500" spans="4:4" x14ac:dyDescent="0.25">
      <c r="D62500" s="1">
        <v>299937789600107</v>
      </c>
    </row>
    <row r="62501" spans="4:4" x14ac:dyDescent="0.25">
      <c r="D62501" s="1">
        <v>295812600438292</v>
      </c>
    </row>
    <row r="62502" spans="4:4" x14ac:dyDescent="0.25">
      <c r="D62502" s="1">
        <v>374103355456700</v>
      </c>
    </row>
    <row r="62503" spans="4:4" x14ac:dyDescent="0.25">
      <c r="D62503" s="1">
        <v>483941577634771</v>
      </c>
    </row>
    <row r="62504" spans="4:4" x14ac:dyDescent="0.25">
      <c r="D62504" s="1">
        <v>116189114198788</v>
      </c>
    </row>
    <row r="62505" spans="4:4" x14ac:dyDescent="0.25">
      <c r="D62505" s="1">
        <v>530221528784125</v>
      </c>
    </row>
    <row r="62506" spans="4:4" x14ac:dyDescent="0.25">
      <c r="D62506" s="1">
        <v>115544041015335</v>
      </c>
    </row>
    <row r="62507" spans="4:4" x14ac:dyDescent="0.25">
      <c r="D62507" s="1">
        <v>736342935374943</v>
      </c>
    </row>
    <row r="62508" spans="4:4" x14ac:dyDescent="0.25">
      <c r="D62508" s="1">
        <v>652495305957002</v>
      </c>
    </row>
    <row r="62509" spans="4:4" x14ac:dyDescent="0.25">
      <c r="D62509" s="1">
        <v>883470841303275</v>
      </c>
    </row>
    <row r="62510" spans="4:4" x14ac:dyDescent="0.25">
      <c r="D62510" s="1">
        <v>778940659428910</v>
      </c>
    </row>
    <row r="62511" spans="4:4" x14ac:dyDescent="0.25">
      <c r="D62511" s="1">
        <v>554236343686104</v>
      </c>
    </row>
    <row r="62512" spans="4:4" x14ac:dyDescent="0.25">
      <c r="D62512" s="1">
        <v>408589131399207</v>
      </c>
    </row>
    <row r="62513" spans="4:4" x14ac:dyDescent="0.25">
      <c r="D62513" s="1">
        <v>380227357491145</v>
      </c>
    </row>
    <row r="62514" spans="4:4" x14ac:dyDescent="0.25">
      <c r="D62514" s="1">
        <v>932484724363720</v>
      </c>
    </row>
    <row r="62515" spans="4:4" x14ac:dyDescent="0.25">
      <c r="D62515" s="1">
        <v>263535740143105</v>
      </c>
    </row>
    <row r="62516" spans="4:4" x14ac:dyDescent="0.25">
      <c r="D62516" s="1">
        <v>441531606140514</v>
      </c>
    </row>
    <row r="62517" spans="4:4" x14ac:dyDescent="0.25">
      <c r="D62517" s="1">
        <v>153651495451340</v>
      </c>
    </row>
    <row r="62518" spans="4:4" x14ac:dyDescent="0.25">
      <c r="D62518" s="1">
        <v>548558935350242</v>
      </c>
    </row>
    <row r="62519" spans="4:4" x14ac:dyDescent="0.25">
      <c r="D62519" s="1">
        <v>382271987210295</v>
      </c>
    </row>
    <row r="62520" spans="4:4" x14ac:dyDescent="0.25">
      <c r="D62520" s="1">
        <v>388099667970852</v>
      </c>
    </row>
    <row r="62521" spans="4:4" x14ac:dyDescent="0.25">
      <c r="D62521" s="1">
        <v>684631834521224</v>
      </c>
    </row>
    <row r="62522" spans="4:4" x14ac:dyDescent="0.25">
      <c r="D62522" s="1">
        <v>534932590179633</v>
      </c>
    </row>
    <row r="62523" spans="4:4" x14ac:dyDescent="0.25">
      <c r="D62523" s="1">
        <v>267988418258887</v>
      </c>
    </row>
    <row r="62524" spans="4:4" x14ac:dyDescent="0.25">
      <c r="D62524" s="1">
        <v>612891269985157</v>
      </c>
    </row>
    <row r="62525" spans="4:4" x14ac:dyDescent="0.25">
      <c r="D62525" s="1">
        <v>787711605976575</v>
      </c>
    </row>
    <row r="62526" spans="4:4" x14ac:dyDescent="0.25">
      <c r="D62526" s="1">
        <v>907448819279552</v>
      </c>
    </row>
    <row r="62527" spans="4:4" x14ac:dyDescent="0.25">
      <c r="D62527" s="1">
        <v>825251208419506</v>
      </c>
    </row>
    <row r="62528" spans="4:4" x14ac:dyDescent="0.25">
      <c r="D62528" s="1">
        <v>223061617788773</v>
      </c>
    </row>
    <row r="62529" spans="4:4" x14ac:dyDescent="0.25">
      <c r="D62529" s="1">
        <v>602868251211767</v>
      </c>
    </row>
    <row r="62530" spans="4:4" x14ac:dyDescent="0.25">
      <c r="D62530" s="1">
        <v>611635429251520</v>
      </c>
    </row>
    <row r="62531" spans="4:4" x14ac:dyDescent="0.25">
      <c r="D62531" s="1">
        <v>925407188682658</v>
      </c>
    </row>
    <row r="62532" spans="4:4" x14ac:dyDescent="0.25">
      <c r="D62532" s="1">
        <v>344461774021684</v>
      </c>
    </row>
    <row r="62533" spans="4:4" x14ac:dyDescent="0.25">
      <c r="D62533" s="1">
        <v>442040446309813</v>
      </c>
    </row>
    <row r="62534" spans="4:4" x14ac:dyDescent="0.25">
      <c r="D62534" s="1">
        <v>965774395224650</v>
      </c>
    </row>
    <row r="62535" spans="4:4" x14ac:dyDescent="0.25">
      <c r="D62535" s="1">
        <v>912754215769340</v>
      </c>
    </row>
    <row r="62536" spans="4:4" x14ac:dyDescent="0.25">
      <c r="D62536" s="1">
        <v>854498519934343</v>
      </c>
    </row>
    <row r="62537" spans="4:4" x14ac:dyDescent="0.25">
      <c r="D62537" s="1">
        <v>268937593363002</v>
      </c>
    </row>
    <row r="62538" spans="4:4" x14ac:dyDescent="0.25">
      <c r="D62538" s="1">
        <v>260569055228520</v>
      </c>
    </row>
    <row r="62539" spans="4:4" x14ac:dyDescent="0.25">
      <c r="D62539" s="1">
        <v>289666102586647</v>
      </c>
    </row>
    <row r="62540" spans="4:4" x14ac:dyDescent="0.25">
      <c r="D62540" s="1">
        <v>508921689148615</v>
      </c>
    </row>
    <row r="62541" spans="4:4" x14ac:dyDescent="0.25">
      <c r="D62541" s="1">
        <v>540983271007270</v>
      </c>
    </row>
    <row r="62542" spans="4:4" x14ac:dyDescent="0.25">
      <c r="D62542" s="1">
        <v>584499814670697</v>
      </c>
    </row>
    <row r="62543" spans="4:4" x14ac:dyDescent="0.25">
      <c r="D62543" s="1">
        <v>568914124313666</v>
      </c>
    </row>
    <row r="62544" spans="4:4" x14ac:dyDescent="0.25">
      <c r="D62544" s="1">
        <v>983350778303296</v>
      </c>
    </row>
    <row r="62545" spans="4:4" x14ac:dyDescent="0.25">
      <c r="D62545" s="1">
        <v>658835467568827</v>
      </c>
    </row>
    <row r="62546" spans="4:4" x14ac:dyDescent="0.25">
      <c r="D62546" s="1">
        <v>741284312782464</v>
      </c>
    </row>
    <row r="62547" spans="4:4" x14ac:dyDescent="0.25">
      <c r="D62547" s="1">
        <v>130420912320912</v>
      </c>
    </row>
    <row r="62548" spans="4:4" x14ac:dyDescent="0.25">
      <c r="D62548" s="1">
        <v>558564095691938</v>
      </c>
    </row>
    <row r="62549" spans="4:4" x14ac:dyDescent="0.25">
      <c r="D62549" s="1">
        <v>458530845529181</v>
      </c>
    </row>
    <row r="62550" spans="4:4" x14ac:dyDescent="0.25">
      <c r="D62550" s="1">
        <v>602405275224279</v>
      </c>
    </row>
    <row r="62551" spans="4:4" x14ac:dyDescent="0.25">
      <c r="D62551" s="1">
        <v>235203375184276</v>
      </c>
    </row>
    <row r="62552" spans="4:4" x14ac:dyDescent="0.25">
      <c r="D62552" s="1">
        <v>467681270490070</v>
      </c>
    </row>
    <row r="62553" spans="4:4" x14ac:dyDescent="0.25">
      <c r="D62553" s="1">
        <v>618000659931946</v>
      </c>
    </row>
    <row r="62554" spans="4:4" x14ac:dyDescent="0.25">
      <c r="D62554" s="1">
        <v>907754508500034</v>
      </c>
    </row>
    <row r="62555" spans="4:4" x14ac:dyDescent="0.25">
      <c r="D62555" s="1">
        <v>690434515331175</v>
      </c>
    </row>
    <row r="62556" spans="4:4" x14ac:dyDescent="0.25">
      <c r="D62556" s="1">
        <v>447331721830126</v>
      </c>
    </row>
    <row r="62557" spans="4:4" x14ac:dyDescent="0.25">
      <c r="D62557" s="1">
        <v>513008217640668</v>
      </c>
    </row>
    <row r="62558" spans="4:4" x14ac:dyDescent="0.25">
      <c r="D62558" s="1">
        <v>358999563941194</v>
      </c>
    </row>
    <row r="62559" spans="4:4" x14ac:dyDescent="0.25">
      <c r="D62559" s="1">
        <v>381604214446400</v>
      </c>
    </row>
    <row r="62560" spans="4:4" x14ac:dyDescent="0.25">
      <c r="D62560" s="1">
        <v>744841039757159</v>
      </c>
    </row>
    <row r="62561" spans="4:4" x14ac:dyDescent="0.25">
      <c r="D62561" s="1">
        <v>621770417602247</v>
      </c>
    </row>
    <row r="62562" spans="4:4" x14ac:dyDescent="0.25">
      <c r="D62562" s="1">
        <v>841960383631076</v>
      </c>
    </row>
    <row r="62563" spans="4:4" x14ac:dyDescent="0.25">
      <c r="D62563" s="1">
        <v>236899656739955</v>
      </c>
    </row>
    <row r="62564" spans="4:4" x14ac:dyDescent="0.25">
      <c r="D62564" s="1">
        <v>123837477773853</v>
      </c>
    </row>
    <row r="62565" spans="4:4" x14ac:dyDescent="0.25">
      <c r="D62565" s="1">
        <v>110477364895803</v>
      </c>
    </row>
    <row r="62566" spans="4:4" x14ac:dyDescent="0.25">
      <c r="D62566" s="1">
        <v>647358081827087</v>
      </c>
    </row>
    <row r="62567" spans="4:4" x14ac:dyDescent="0.25">
      <c r="D62567" s="1">
        <v>649784416910385</v>
      </c>
    </row>
    <row r="62568" spans="4:4" x14ac:dyDescent="0.25">
      <c r="D62568" s="1">
        <v>148547511665528</v>
      </c>
    </row>
    <row r="62569" spans="4:4" x14ac:dyDescent="0.25">
      <c r="D62569" s="1">
        <v>155819513716689</v>
      </c>
    </row>
    <row r="62570" spans="4:4" x14ac:dyDescent="0.25">
      <c r="D62570" s="1">
        <v>863818214765186</v>
      </c>
    </row>
    <row r="62571" spans="4:4" x14ac:dyDescent="0.25">
      <c r="D62571" s="1">
        <v>525417084437361</v>
      </c>
    </row>
    <row r="62572" spans="4:4" x14ac:dyDescent="0.25">
      <c r="D62572" s="1">
        <v>353540185254485</v>
      </c>
    </row>
    <row r="62573" spans="4:4" x14ac:dyDescent="0.25">
      <c r="D62573" s="1">
        <v>429913091825299</v>
      </c>
    </row>
    <row r="62574" spans="4:4" x14ac:dyDescent="0.25">
      <c r="D62574" s="1">
        <v>143038588236672</v>
      </c>
    </row>
    <row r="62575" spans="4:4" x14ac:dyDescent="0.25">
      <c r="D62575" s="1">
        <v>594298148464815</v>
      </c>
    </row>
    <row r="62576" spans="4:4" x14ac:dyDescent="0.25">
      <c r="D62576" s="1">
        <v>131942924965462</v>
      </c>
    </row>
    <row r="62577" spans="4:4" x14ac:dyDescent="0.25">
      <c r="D62577" s="1">
        <v>223393293852139</v>
      </c>
    </row>
    <row r="62578" spans="4:4" x14ac:dyDescent="0.25">
      <c r="D62578" s="1">
        <v>584078856747784</v>
      </c>
    </row>
    <row r="62579" spans="4:4" x14ac:dyDescent="0.25">
      <c r="D62579" s="1">
        <v>960831588413426</v>
      </c>
    </row>
    <row r="62580" spans="4:4" x14ac:dyDescent="0.25">
      <c r="D62580" s="1">
        <v>858486836734652</v>
      </c>
    </row>
    <row r="62581" spans="4:4" x14ac:dyDescent="0.25">
      <c r="D62581" s="1">
        <v>611319971040691</v>
      </c>
    </row>
    <row r="62582" spans="4:4" x14ac:dyDescent="0.25">
      <c r="D62582" s="1">
        <v>369973740652454</v>
      </c>
    </row>
    <row r="62583" spans="4:4" x14ac:dyDescent="0.25">
      <c r="D62583" s="1">
        <v>415103442222542</v>
      </c>
    </row>
    <row r="62584" spans="4:4" x14ac:dyDescent="0.25">
      <c r="D62584" s="1">
        <v>129519041020535</v>
      </c>
    </row>
    <row r="62585" spans="4:4" x14ac:dyDescent="0.25">
      <c r="D62585" s="1">
        <v>852119343520721</v>
      </c>
    </row>
    <row r="62586" spans="4:4" x14ac:dyDescent="0.25">
      <c r="D62586" s="1">
        <v>608765676734257</v>
      </c>
    </row>
    <row r="62587" spans="4:4" x14ac:dyDescent="0.25">
      <c r="D62587" s="1">
        <v>247840439641046</v>
      </c>
    </row>
    <row r="62588" spans="4:4" x14ac:dyDescent="0.25">
      <c r="D62588" s="1">
        <v>901117122912365</v>
      </c>
    </row>
    <row r="62589" spans="4:4" x14ac:dyDescent="0.25">
      <c r="D62589" s="1">
        <v>805090131923213</v>
      </c>
    </row>
    <row r="62590" spans="4:4" x14ac:dyDescent="0.25">
      <c r="D62590" s="1">
        <v>873839626821832</v>
      </c>
    </row>
    <row r="62591" spans="4:4" x14ac:dyDescent="0.25">
      <c r="D62591" s="1">
        <v>453445994417474</v>
      </c>
    </row>
    <row r="62592" spans="4:4" x14ac:dyDescent="0.25">
      <c r="D62592" s="1">
        <v>439946816969915</v>
      </c>
    </row>
    <row r="62593" spans="4:4" x14ac:dyDescent="0.25">
      <c r="D62593" s="1">
        <v>182456661373453</v>
      </c>
    </row>
    <row r="62594" spans="4:4" x14ac:dyDescent="0.25">
      <c r="D62594" s="1">
        <v>252008124480338</v>
      </c>
    </row>
    <row r="62595" spans="4:4" x14ac:dyDescent="0.25">
      <c r="D62595" s="1">
        <v>861340302758283</v>
      </c>
    </row>
    <row r="62596" spans="4:4" x14ac:dyDescent="0.25">
      <c r="D62596" s="1">
        <v>824877150460971</v>
      </c>
    </row>
    <row r="62597" spans="4:4" x14ac:dyDescent="0.25">
      <c r="D62597" s="1">
        <v>375222643199821</v>
      </c>
    </row>
    <row r="62598" spans="4:4" x14ac:dyDescent="0.25">
      <c r="D62598" s="1">
        <v>298353208666544</v>
      </c>
    </row>
    <row r="62599" spans="4:4" x14ac:dyDescent="0.25">
      <c r="D62599" s="1">
        <v>380931468344623</v>
      </c>
    </row>
    <row r="62600" spans="4:4" x14ac:dyDescent="0.25">
      <c r="D62600" s="1">
        <v>603822854215185</v>
      </c>
    </row>
    <row r="62601" spans="4:4" x14ac:dyDescent="0.25">
      <c r="D62601" s="1">
        <v>457248765951171</v>
      </c>
    </row>
    <row r="62602" spans="4:4" x14ac:dyDescent="0.25">
      <c r="D62602" s="1">
        <v>794941173569776</v>
      </c>
    </row>
    <row r="62603" spans="4:4" x14ac:dyDescent="0.25">
      <c r="D62603" s="1">
        <v>301500792537470</v>
      </c>
    </row>
    <row r="62604" spans="4:4" x14ac:dyDescent="0.25">
      <c r="D62604" s="1">
        <v>249617014247609</v>
      </c>
    </row>
    <row r="62605" spans="4:4" x14ac:dyDescent="0.25">
      <c r="D62605" s="1">
        <v>916236352084034</v>
      </c>
    </row>
    <row r="62606" spans="4:4" x14ac:dyDescent="0.25">
      <c r="D62606" s="1">
        <v>865610206798128</v>
      </c>
    </row>
    <row r="62607" spans="4:4" x14ac:dyDescent="0.25">
      <c r="D62607" s="1">
        <v>220757575320706</v>
      </c>
    </row>
    <row r="62608" spans="4:4" x14ac:dyDescent="0.25">
      <c r="D62608" s="1">
        <v>254057661237219</v>
      </c>
    </row>
    <row r="62609" spans="4:4" x14ac:dyDescent="0.25">
      <c r="D62609" s="1">
        <v>881384411617892</v>
      </c>
    </row>
    <row r="62610" spans="4:4" x14ac:dyDescent="0.25">
      <c r="D62610" s="1">
        <v>829500131735243</v>
      </c>
    </row>
    <row r="62611" spans="4:4" x14ac:dyDescent="0.25">
      <c r="D62611" s="1">
        <v>985329215277615</v>
      </c>
    </row>
    <row r="62612" spans="4:4" x14ac:dyDescent="0.25">
      <c r="D62612" s="1">
        <v>551432120476744</v>
      </c>
    </row>
    <row r="62613" spans="4:4" x14ac:dyDescent="0.25">
      <c r="D62613" s="1">
        <v>557404500063418</v>
      </c>
    </row>
    <row r="62614" spans="4:4" x14ac:dyDescent="0.25">
      <c r="D62614" s="1">
        <v>666372457439471</v>
      </c>
    </row>
    <row r="62615" spans="4:4" x14ac:dyDescent="0.25">
      <c r="D62615" s="1">
        <v>345167260802533</v>
      </c>
    </row>
    <row r="62616" spans="4:4" x14ac:dyDescent="0.25">
      <c r="D62616" s="1">
        <v>787906887420234</v>
      </c>
    </row>
    <row r="62617" spans="4:4" x14ac:dyDescent="0.25">
      <c r="D62617" s="1">
        <v>438004364815573</v>
      </c>
    </row>
    <row r="62618" spans="4:4" x14ac:dyDescent="0.25">
      <c r="D62618" s="1">
        <v>970701045502206</v>
      </c>
    </row>
    <row r="62619" spans="4:4" x14ac:dyDescent="0.25">
      <c r="D62619" s="1">
        <v>643530084036391</v>
      </c>
    </row>
    <row r="62620" spans="4:4" x14ac:dyDescent="0.25">
      <c r="D62620" s="1">
        <v>508314577709162</v>
      </c>
    </row>
    <row r="62621" spans="4:4" x14ac:dyDescent="0.25">
      <c r="D62621" s="1">
        <v>386516511140998</v>
      </c>
    </row>
    <row r="62622" spans="4:4" x14ac:dyDescent="0.25">
      <c r="D62622" s="1">
        <v>663424019737100</v>
      </c>
    </row>
    <row r="62623" spans="4:4" x14ac:dyDescent="0.25">
      <c r="D62623" s="1">
        <v>866580971428663</v>
      </c>
    </row>
    <row r="62624" spans="4:4" x14ac:dyDescent="0.25">
      <c r="D62624" s="1">
        <v>707033638149075</v>
      </c>
    </row>
    <row r="62625" spans="4:4" x14ac:dyDescent="0.25">
      <c r="D62625" s="1">
        <v>692612368018481</v>
      </c>
    </row>
    <row r="62626" spans="4:4" x14ac:dyDescent="0.25">
      <c r="D62626" s="1">
        <v>321037628075521</v>
      </c>
    </row>
    <row r="62627" spans="4:4" x14ac:dyDescent="0.25">
      <c r="D62627" s="1">
        <v>743477686732313</v>
      </c>
    </row>
    <row r="62628" spans="4:4" x14ac:dyDescent="0.25">
      <c r="D62628" s="1">
        <v>797956724336553</v>
      </c>
    </row>
    <row r="62629" spans="4:4" x14ac:dyDescent="0.25">
      <c r="D62629" s="1">
        <v>336155651648395</v>
      </c>
    </row>
    <row r="62630" spans="4:4" x14ac:dyDescent="0.25">
      <c r="D62630" s="1">
        <v>573755766309438</v>
      </c>
    </row>
    <row r="62631" spans="4:4" x14ac:dyDescent="0.25">
      <c r="D62631" s="1">
        <v>267893740752016</v>
      </c>
    </row>
    <row r="62632" spans="4:4" x14ac:dyDescent="0.25">
      <c r="D62632" s="1">
        <v>854606077965265</v>
      </c>
    </row>
    <row r="62633" spans="4:4" x14ac:dyDescent="0.25">
      <c r="D62633" s="1">
        <v>539700751118542</v>
      </c>
    </row>
    <row r="62634" spans="4:4" x14ac:dyDescent="0.25">
      <c r="D62634" s="1">
        <v>284051555387586</v>
      </c>
    </row>
    <row r="62635" spans="4:4" x14ac:dyDescent="0.25">
      <c r="D62635" s="1">
        <v>939937518064678</v>
      </c>
    </row>
    <row r="62636" spans="4:4" x14ac:dyDescent="0.25">
      <c r="D62636" s="1">
        <v>546924858712358</v>
      </c>
    </row>
    <row r="62637" spans="4:4" x14ac:dyDescent="0.25">
      <c r="D62637" s="1">
        <v>973106340369786</v>
      </c>
    </row>
    <row r="62638" spans="4:4" x14ac:dyDescent="0.25">
      <c r="D62638" s="1">
        <v>653769180453820</v>
      </c>
    </row>
    <row r="62639" spans="4:4" x14ac:dyDescent="0.25">
      <c r="D62639" s="1">
        <v>566756739312880</v>
      </c>
    </row>
    <row r="62640" spans="4:4" x14ac:dyDescent="0.25">
      <c r="D62640" s="1">
        <v>564881779976450</v>
      </c>
    </row>
    <row r="62641" spans="4:4" x14ac:dyDescent="0.25">
      <c r="D62641" s="1">
        <v>984373389332032</v>
      </c>
    </row>
    <row r="62642" spans="4:4" x14ac:dyDescent="0.25">
      <c r="D62642" s="1">
        <v>546530060006909</v>
      </c>
    </row>
    <row r="62643" spans="4:4" x14ac:dyDescent="0.25">
      <c r="D62643" s="1">
        <v>112994596480997</v>
      </c>
    </row>
    <row r="62644" spans="4:4" x14ac:dyDescent="0.25">
      <c r="D62644" s="1">
        <v>525551088183230</v>
      </c>
    </row>
    <row r="62645" spans="4:4" x14ac:dyDescent="0.25">
      <c r="D62645" s="1">
        <v>585727268013044</v>
      </c>
    </row>
    <row r="62646" spans="4:4" x14ac:dyDescent="0.25">
      <c r="D62646" s="1">
        <v>778142507413044</v>
      </c>
    </row>
    <row r="62647" spans="4:4" x14ac:dyDescent="0.25">
      <c r="D62647" s="1">
        <v>766057460929104</v>
      </c>
    </row>
    <row r="62648" spans="4:4" x14ac:dyDescent="0.25">
      <c r="D62648" s="1">
        <v>446732854599483</v>
      </c>
    </row>
    <row r="62649" spans="4:4" x14ac:dyDescent="0.25">
      <c r="D62649" s="1">
        <v>690932298429032</v>
      </c>
    </row>
    <row r="62650" spans="4:4" x14ac:dyDescent="0.25">
      <c r="D62650" s="1">
        <v>909657350391750</v>
      </c>
    </row>
    <row r="62651" spans="4:4" x14ac:dyDescent="0.25">
      <c r="D62651" s="1">
        <v>840721814119247</v>
      </c>
    </row>
    <row r="62652" spans="4:4" x14ac:dyDescent="0.25">
      <c r="D62652" s="1">
        <v>707101002353031</v>
      </c>
    </row>
    <row r="62653" spans="4:4" x14ac:dyDescent="0.25">
      <c r="D62653" s="1">
        <v>348570901855563</v>
      </c>
    </row>
    <row r="62654" spans="4:4" x14ac:dyDescent="0.25">
      <c r="D62654" s="1">
        <v>117698267755062</v>
      </c>
    </row>
    <row r="62655" spans="4:4" x14ac:dyDescent="0.25">
      <c r="D62655" s="1">
        <v>987508466486301</v>
      </c>
    </row>
    <row r="62656" spans="4:4" x14ac:dyDescent="0.25">
      <c r="D62656" s="1">
        <v>889931982443955</v>
      </c>
    </row>
    <row r="62657" spans="4:4" x14ac:dyDescent="0.25">
      <c r="D62657" s="1">
        <v>947599099846350</v>
      </c>
    </row>
    <row r="62658" spans="4:4" x14ac:dyDescent="0.25">
      <c r="D62658" s="1">
        <v>129438178964154</v>
      </c>
    </row>
    <row r="62659" spans="4:4" x14ac:dyDescent="0.25">
      <c r="D62659" s="1">
        <v>316694885401815</v>
      </c>
    </row>
    <row r="62660" spans="4:4" x14ac:dyDescent="0.25">
      <c r="D62660" s="1">
        <v>286472372687986</v>
      </c>
    </row>
    <row r="62661" spans="4:4" x14ac:dyDescent="0.25">
      <c r="D62661" s="1">
        <v>372536552583706</v>
      </c>
    </row>
    <row r="62662" spans="4:4" x14ac:dyDescent="0.25">
      <c r="D62662" s="1">
        <v>533851329686711</v>
      </c>
    </row>
    <row r="62663" spans="4:4" x14ac:dyDescent="0.25">
      <c r="D62663" s="1">
        <v>518215195998518</v>
      </c>
    </row>
    <row r="62664" spans="4:4" x14ac:dyDescent="0.25">
      <c r="D62664" s="1">
        <v>798165647487649</v>
      </c>
    </row>
    <row r="62665" spans="4:4" x14ac:dyDescent="0.25">
      <c r="D62665" s="1">
        <v>888913368605556</v>
      </c>
    </row>
    <row r="62666" spans="4:4" x14ac:dyDescent="0.25">
      <c r="D62666" s="1">
        <v>306002741743150</v>
      </c>
    </row>
    <row r="62667" spans="4:4" x14ac:dyDescent="0.25">
      <c r="D62667" s="1">
        <v>802416158933784</v>
      </c>
    </row>
    <row r="62668" spans="4:4" x14ac:dyDescent="0.25">
      <c r="D62668" s="1">
        <v>634466323945204</v>
      </c>
    </row>
    <row r="62669" spans="4:4" x14ac:dyDescent="0.25">
      <c r="D62669" s="1">
        <v>293772772002458</v>
      </c>
    </row>
    <row r="62670" spans="4:4" x14ac:dyDescent="0.25">
      <c r="D62670" s="1">
        <v>200185801849086</v>
      </c>
    </row>
    <row r="62671" spans="4:4" x14ac:dyDescent="0.25">
      <c r="D62671" s="1">
        <v>784917666018065</v>
      </c>
    </row>
    <row r="62672" spans="4:4" x14ac:dyDescent="0.25">
      <c r="D62672" s="1">
        <v>971622630390064</v>
      </c>
    </row>
    <row r="62673" spans="4:4" x14ac:dyDescent="0.25">
      <c r="D62673" s="1">
        <v>820338336770119</v>
      </c>
    </row>
    <row r="62674" spans="4:4" x14ac:dyDescent="0.25">
      <c r="D62674" s="1">
        <v>724656258189763</v>
      </c>
    </row>
    <row r="62675" spans="4:4" x14ac:dyDescent="0.25">
      <c r="D62675" s="1">
        <v>559898378524626</v>
      </c>
    </row>
    <row r="62676" spans="4:4" x14ac:dyDescent="0.25">
      <c r="D62676" s="1">
        <v>917561135942633</v>
      </c>
    </row>
    <row r="62677" spans="4:4" x14ac:dyDescent="0.25">
      <c r="D62677" s="1">
        <v>705994203797615</v>
      </c>
    </row>
    <row r="62678" spans="4:4" x14ac:dyDescent="0.25">
      <c r="D62678" s="1">
        <v>821233902153138</v>
      </c>
    </row>
    <row r="62679" spans="4:4" x14ac:dyDescent="0.25">
      <c r="D62679" s="1">
        <v>717641196597379</v>
      </c>
    </row>
    <row r="62680" spans="4:4" x14ac:dyDescent="0.25">
      <c r="D62680" s="1">
        <v>438342041551847</v>
      </c>
    </row>
    <row r="62681" spans="4:4" x14ac:dyDescent="0.25">
      <c r="D62681" s="1">
        <v>162557566919977</v>
      </c>
    </row>
    <row r="62682" spans="4:4" x14ac:dyDescent="0.25">
      <c r="D62682" s="1">
        <v>463899343777765</v>
      </c>
    </row>
    <row r="62683" spans="4:4" x14ac:dyDescent="0.25">
      <c r="D62683" s="1">
        <v>855504229383281</v>
      </c>
    </row>
    <row r="62684" spans="4:4" x14ac:dyDescent="0.25">
      <c r="D62684" s="1">
        <v>803424225867192</v>
      </c>
    </row>
    <row r="62685" spans="4:4" x14ac:dyDescent="0.25">
      <c r="D62685" s="1">
        <v>871775736523450</v>
      </c>
    </row>
    <row r="62686" spans="4:4" x14ac:dyDescent="0.25">
      <c r="D62686" s="1">
        <v>214289536552145</v>
      </c>
    </row>
    <row r="62687" spans="4:4" x14ac:dyDescent="0.25">
      <c r="D62687" s="1">
        <v>648629361252332</v>
      </c>
    </row>
    <row r="62688" spans="4:4" x14ac:dyDescent="0.25">
      <c r="D62688" s="1">
        <v>595585002696052</v>
      </c>
    </row>
    <row r="62689" spans="4:4" x14ac:dyDescent="0.25">
      <c r="D62689" s="1">
        <v>969233960733105</v>
      </c>
    </row>
    <row r="62690" spans="4:4" x14ac:dyDescent="0.25">
      <c r="D62690" s="1">
        <v>672432715283647</v>
      </c>
    </row>
    <row r="62691" spans="4:4" x14ac:dyDescent="0.25">
      <c r="D62691" s="1">
        <v>360739867723117</v>
      </c>
    </row>
    <row r="62692" spans="4:4" x14ac:dyDescent="0.25">
      <c r="D62692" s="1">
        <v>700108452838872</v>
      </c>
    </row>
    <row r="62693" spans="4:4" x14ac:dyDescent="0.25">
      <c r="D62693" s="1">
        <v>988990443365437</v>
      </c>
    </row>
    <row r="62694" spans="4:4" x14ac:dyDescent="0.25">
      <c r="D62694" s="1">
        <v>631752170252852</v>
      </c>
    </row>
    <row r="62695" spans="4:4" x14ac:dyDescent="0.25">
      <c r="D62695" s="1">
        <v>178805864680814</v>
      </c>
    </row>
    <row r="62696" spans="4:4" x14ac:dyDescent="0.25">
      <c r="D62696" s="1">
        <v>292716291282601</v>
      </c>
    </row>
    <row r="62697" spans="4:4" x14ac:dyDescent="0.25">
      <c r="D62697" s="1">
        <v>940731327945531</v>
      </c>
    </row>
    <row r="62698" spans="4:4" x14ac:dyDescent="0.25">
      <c r="D62698" s="1">
        <v>688808640254500</v>
      </c>
    </row>
    <row r="62699" spans="4:4" x14ac:dyDescent="0.25">
      <c r="D62699" s="1">
        <v>450436488886212</v>
      </c>
    </row>
    <row r="62700" spans="4:4" x14ac:dyDescent="0.25">
      <c r="D62700" s="1">
        <v>491659765842827</v>
      </c>
    </row>
    <row r="62701" spans="4:4" x14ac:dyDescent="0.25">
      <c r="D62701" s="1">
        <v>183588413507848</v>
      </c>
    </row>
    <row r="62702" spans="4:4" x14ac:dyDescent="0.25">
      <c r="D62702" s="1">
        <v>257531257461685</v>
      </c>
    </row>
    <row r="62703" spans="4:4" x14ac:dyDescent="0.25">
      <c r="D62703" s="1">
        <v>491443733098883</v>
      </c>
    </row>
    <row r="62704" spans="4:4" x14ac:dyDescent="0.25">
      <c r="D62704" s="1">
        <v>340505958227381</v>
      </c>
    </row>
    <row r="62705" spans="4:4" x14ac:dyDescent="0.25">
      <c r="D62705" s="1">
        <v>237644211422108</v>
      </c>
    </row>
    <row r="62706" spans="4:4" x14ac:dyDescent="0.25">
      <c r="D62706" s="1">
        <v>796727395298430</v>
      </c>
    </row>
    <row r="62707" spans="4:4" x14ac:dyDescent="0.25">
      <c r="D62707" s="1">
        <v>864544861980185</v>
      </c>
    </row>
    <row r="62708" spans="4:4" x14ac:dyDescent="0.25">
      <c r="D62708" s="1">
        <v>449298137261266</v>
      </c>
    </row>
    <row r="62709" spans="4:4" x14ac:dyDescent="0.25">
      <c r="D62709" s="1">
        <v>702612698698413</v>
      </c>
    </row>
    <row r="62710" spans="4:4" x14ac:dyDescent="0.25">
      <c r="D62710" s="1">
        <v>521914074606336</v>
      </c>
    </row>
    <row r="62711" spans="4:4" x14ac:dyDescent="0.25">
      <c r="D62711" s="1">
        <v>407672085719213</v>
      </c>
    </row>
    <row r="62712" spans="4:4" x14ac:dyDescent="0.25">
      <c r="D62712" s="1">
        <v>584399738260999</v>
      </c>
    </row>
    <row r="62713" spans="4:4" x14ac:dyDescent="0.25">
      <c r="D62713" s="1">
        <v>565246652650389</v>
      </c>
    </row>
    <row r="62714" spans="4:4" x14ac:dyDescent="0.25">
      <c r="D62714" s="1">
        <v>155196265047268</v>
      </c>
    </row>
    <row r="62715" spans="4:4" x14ac:dyDescent="0.25">
      <c r="D62715" s="1">
        <v>904384057993075</v>
      </c>
    </row>
    <row r="62716" spans="4:4" x14ac:dyDescent="0.25">
      <c r="D62716" s="1">
        <v>378575439011475</v>
      </c>
    </row>
    <row r="62717" spans="4:4" x14ac:dyDescent="0.25">
      <c r="D62717" s="1">
        <v>659590416142699</v>
      </c>
    </row>
    <row r="62718" spans="4:4" x14ac:dyDescent="0.25">
      <c r="D62718" s="1">
        <v>781110280944249</v>
      </c>
    </row>
    <row r="62719" spans="4:4" x14ac:dyDescent="0.25">
      <c r="D62719" s="1">
        <v>835045175434722</v>
      </c>
    </row>
    <row r="62720" spans="4:4" x14ac:dyDescent="0.25">
      <c r="D62720" s="1">
        <v>627912650299866</v>
      </c>
    </row>
    <row r="62721" spans="4:4" x14ac:dyDescent="0.25">
      <c r="D62721" s="1">
        <v>402485025851276</v>
      </c>
    </row>
    <row r="62722" spans="4:4" x14ac:dyDescent="0.25">
      <c r="D62722" s="1">
        <v>900529399579589</v>
      </c>
    </row>
    <row r="62723" spans="4:4" x14ac:dyDescent="0.25">
      <c r="D62723" s="1">
        <v>862735849922179</v>
      </c>
    </row>
    <row r="62724" spans="4:4" x14ac:dyDescent="0.25">
      <c r="D62724" s="1">
        <v>116133326929906</v>
      </c>
    </row>
    <row r="62725" spans="4:4" x14ac:dyDescent="0.25">
      <c r="D62725" s="1">
        <v>632990671560517</v>
      </c>
    </row>
    <row r="62726" spans="4:4" x14ac:dyDescent="0.25">
      <c r="D62726" s="1">
        <v>445627552276493</v>
      </c>
    </row>
    <row r="62727" spans="4:4" x14ac:dyDescent="0.25">
      <c r="D62727" s="1">
        <v>490665052105344</v>
      </c>
    </row>
    <row r="62728" spans="4:4" x14ac:dyDescent="0.25">
      <c r="D62728" s="1">
        <v>406997747670319</v>
      </c>
    </row>
    <row r="62729" spans="4:4" x14ac:dyDescent="0.25">
      <c r="D62729" s="1">
        <v>618657859785002</v>
      </c>
    </row>
    <row r="62730" spans="4:4" x14ac:dyDescent="0.25">
      <c r="D62730" s="1">
        <v>213471511747385</v>
      </c>
    </row>
    <row r="62731" spans="4:4" x14ac:dyDescent="0.25">
      <c r="D62731" s="1">
        <v>536122504734171</v>
      </c>
    </row>
    <row r="62732" spans="4:4" x14ac:dyDescent="0.25">
      <c r="D62732" s="1">
        <v>135632603822246</v>
      </c>
    </row>
    <row r="62733" spans="4:4" x14ac:dyDescent="0.25">
      <c r="D62733" s="1">
        <v>411920131048235</v>
      </c>
    </row>
    <row r="62734" spans="4:4" x14ac:dyDescent="0.25">
      <c r="D62734" s="1">
        <v>202535145260297</v>
      </c>
    </row>
    <row r="62735" spans="4:4" x14ac:dyDescent="0.25">
      <c r="D62735" s="1">
        <v>153585401427061</v>
      </c>
    </row>
    <row r="62736" spans="4:4" x14ac:dyDescent="0.25">
      <c r="D62736" s="1">
        <v>696622042591794</v>
      </c>
    </row>
    <row r="62737" spans="4:4" x14ac:dyDescent="0.25">
      <c r="D62737" s="1">
        <v>831490317602496</v>
      </c>
    </row>
    <row r="62738" spans="4:4" x14ac:dyDescent="0.25">
      <c r="D62738" s="1">
        <v>824610029128037</v>
      </c>
    </row>
    <row r="62739" spans="4:4" x14ac:dyDescent="0.25">
      <c r="D62739" s="1">
        <v>385109482856580</v>
      </c>
    </row>
    <row r="62740" spans="4:4" x14ac:dyDescent="0.25">
      <c r="D62740" s="1">
        <v>779904711710757</v>
      </c>
    </row>
    <row r="62741" spans="4:4" x14ac:dyDescent="0.25">
      <c r="D62741" s="1">
        <v>167521710140447</v>
      </c>
    </row>
    <row r="62742" spans="4:4" x14ac:dyDescent="0.25">
      <c r="D62742" s="1">
        <v>222951307523859</v>
      </c>
    </row>
    <row r="62743" spans="4:4" x14ac:dyDescent="0.25">
      <c r="D62743" s="1">
        <v>479898457190407</v>
      </c>
    </row>
    <row r="62744" spans="4:4" x14ac:dyDescent="0.25">
      <c r="D62744" s="1">
        <v>807979512005771</v>
      </c>
    </row>
    <row r="62745" spans="4:4" x14ac:dyDescent="0.25">
      <c r="D62745" s="1">
        <v>429488761727185</v>
      </c>
    </row>
    <row r="62746" spans="4:4" x14ac:dyDescent="0.25">
      <c r="D62746" s="1">
        <v>640587000352119</v>
      </c>
    </row>
    <row r="62747" spans="4:4" x14ac:dyDescent="0.25">
      <c r="D62747" s="1">
        <v>999221056960787</v>
      </c>
    </row>
    <row r="62748" spans="4:4" x14ac:dyDescent="0.25">
      <c r="D62748" s="1">
        <v>504130574206781</v>
      </c>
    </row>
    <row r="62749" spans="4:4" x14ac:dyDescent="0.25">
      <c r="D62749" s="1">
        <v>813821010613535</v>
      </c>
    </row>
    <row r="62750" spans="4:4" x14ac:dyDescent="0.25">
      <c r="D62750" s="1">
        <v>848762931005468</v>
      </c>
    </row>
    <row r="62751" spans="4:4" x14ac:dyDescent="0.25">
      <c r="D62751" s="1">
        <v>553860936524107</v>
      </c>
    </row>
    <row r="62752" spans="4:4" x14ac:dyDescent="0.25">
      <c r="D62752" s="1">
        <v>700032593507628</v>
      </c>
    </row>
    <row r="62753" spans="4:4" x14ac:dyDescent="0.25">
      <c r="D62753" s="1">
        <v>492661435900939</v>
      </c>
    </row>
    <row r="62754" spans="4:4" x14ac:dyDescent="0.25">
      <c r="D62754" s="1">
        <v>550358430762398</v>
      </c>
    </row>
    <row r="62755" spans="4:4" x14ac:dyDescent="0.25">
      <c r="D62755" s="1">
        <v>935260626027722</v>
      </c>
    </row>
    <row r="62756" spans="4:4" x14ac:dyDescent="0.25">
      <c r="D62756" s="1">
        <v>201828563203073</v>
      </c>
    </row>
    <row r="62757" spans="4:4" x14ac:dyDescent="0.25">
      <c r="D62757" s="1">
        <v>282033370690641</v>
      </c>
    </row>
    <row r="62758" spans="4:4" x14ac:dyDescent="0.25">
      <c r="D62758" s="1">
        <v>359618515667101</v>
      </c>
    </row>
    <row r="62759" spans="4:4" x14ac:dyDescent="0.25">
      <c r="D62759" s="1">
        <v>336843398109675</v>
      </c>
    </row>
    <row r="62760" spans="4:4" x14ac:dyDescent="0.25">
      <c r="D62760" s="1">
        <v>856155637963499</v>
      </c>
    </row>
    <row r="62761" spans="4:4" x14ac:dyDescent="0.25">
      <c r="D62761" s="1">
        <v>606132336265000</v>
      </c>
    </row>
    <row r="62762" spans="4:4" x14ac:dyDescent="0.25">
      <c r="D62762" s="1">
        <v>997808226447833</v>
      </c>
    </row>
    <row r="62763" spans="4:4" x14ac:dyDescent="0.25">
      <c r="D62763" s="1">
        <v>718430496988514</v>
      </c>
    </row>
    <row r="62764" spans="4:4" x14ac:dyDescent="0.25">
      <c r="D62764" s="1">
        <v>215720369394225</v>
      </c>
    </row>
    <row r="62765" spans="4:4" x14ac:dyDescent="0.25">
      <c r="D62765" s="1">
        <v>290766112910281</v>
      </c>
    </row>
    <row r="62766" spans="4:4" x14ac:dyDescent="0.25">
      <c r="D62766" s="1">
        <v>398798096776477</v>
      </c>
    </row>
    <row r="62767" spans="4:4" x14ac:dyDescent="0.25">
      <c r="D62767" s="1">
        <v>547291312817081</v>
      </c>
    </row>
    <row r="62768" spans="4:4" x14ac:dyDescent="0.25">
      <c r="D62768" s="1">
        <v>370823667154700</v>
      </c>
    </row>
    <row r="62769" spans="4:4" x14ac:dyDescent="0.25">
      <c r="D62769" s="1">
        <v>604058823051557</v>
      </c>
    </row>
    <row r="62770" spans="4:4" x14ac:dyDescent="0.25">
      <c r="D62770" s="1">
        <v>858928745828118</v>
      </c>
    </row>
    <row r="62771" spans="4:4" x14ac:dyDescent="0.25">
      <c r="D62771" s="1">
        <v>704085050614878</v>
      </c>
    </row>
    <row r="62772" spans="4:4" x14ac:dyDescent="0.25">
      <c r="D62772" s="1">
        <v>649355430136825</v>
      </c>
    </row>
    <row r="62773" spans="4:4" x14ac:dyDescent="0.25">
      <c r="D62773" s="1">
        <v>998571708215478</v>
      </c>
    </row>
    <row r="62774" spans="4:4" x14ac:dyDescent="0.25">
      <c r="D62774" s="1">
        <v>979043492477406</v>
      </c>
    </row>
    <row r="62775" spans="4:4" x14ac:dyDescent="0.25">
      <c r="D62775" s="1">
        <v>199026191344167</v>
      </c>
    </row>
    <row r="62776" spans="4:4" x14ac:dyDescent="0.25">
      <c r="D62776" s="1">
        <v>873646144320219</v>
      </c>
    </row>
    <row r="62777" spans="4:4" x14ac:dyDescent="0.25">
      <c r="D62777" s="1">
        <v>567622605567795</v>
      </c>
    </row>
    <row r="62778" spans="4:4" x14ac:dyDescent="0.25">
      <c r="D62778" s="1">
        <v>571700521704303</v>
      </c>
    </row>
    <row r="62779" spans="4:4" x14ac:dyDescent="0.25">
      <c r="D62779" s="1">
        <v>489895566059894</v>
      </c>
    </row>
    <row r="62780" spans="4:4" x14ac:dyDescent="0.25">
      <c r="D62780" s="1">
        <v>599523405096762</v>
      </c>
    </row>
    <row r="62781" spans="4:4" x14ac:dyDescent="0.25">
      <c r="D62781" s="1">
        <v>306033167138961</v>
      </c>
    </row>
    <row r="62782" spans="4:4" x14ac:dyDescent="0.25">
      <c r="D62782" s="1">
        <v>108714699747031</v>
      </c>
    </row>
    <row r="62783" spans="4:4" x14ac:dyDescent="0.25">
      <c r="D62783" s="1">
        <v>401899132688535</v>
      </c>
    </row>
    <row r="62784" spans="4:4" x14ac:dyDescent="0.25">
      <c r="D62784" s="1">
        <v>199234992049985</v>
      </c>
    </row>
    <row r="62785" spans="4:4" x14ac:dyDescent="0.25">
      <c r="D62785" s="1">
        <v>331996614344005</v>
      </c>
    </row>
    <row r="62786" spans="4:4" x14ac:dyDescent="0.25">
      <c r="D62786" s="1">
        <v>387782063284130</v>
      </c>
    </row>
    <row r="62787" spans="4:4" x14ac:dyDescent="0.25">
      <c r="D62787" s="1">
        <v>796189009203989</v>
      </c>
    </row>
    <row r="62788" spans="4:4" x14ac:dyDescent="0.25">
      <c r="D62788" s="1">
        <v>392268127954627</v>
      </c>
    </row>
    <row r="62789" spans="4:4" x14ac:dyDescent="0.25">
      <c r="D62789" s="1">
        <v>657565643465444</v>
      </c>
    </row>
    <row r="62790" spans="4:4" x14ac:dyDescent="0.25">
      <c r="D62790" s="1">
        <v>926254202450452</v>
      </c>
    </row>
    <row r="62791" spans="4:4" x14ac:dyDescent="0.25">
      <c r="D62791" s="1">
        <v>467330523368749</v>
      </c>
    </row>
    <row r="62792" spans="4:4" x14ac:dyDescent="0.25">
      <c r="D62792" s="1">
        <v>611629458928725</v>
      </c>
    </row>
    <row r="62793" spans="4:4" x14ac:dyDescent="0.25">
      <c r="D62793" s="1">
        <v>428289278290722</v>
      </c>
    </row>
    <row r="62794" spans="4:4" x14ac:dyDescent="0.25">
      <c r="D62794" s="1">
        <v>579242073542009</v>
      </c>
    </row>
    <row r="62795" spans="4:4" x14ac:dyDescent="0.25">
      <c r="D62795" s="1">
        <v>172450234018668</v>
      </c>
    </row>
    <row r="62796" spans="4:4" x14ac:dyDescent="0.25">
      <c r="D62796" s="1">
        <v>429793684429182</v>
      </c>
    </row>
    <row r="62797" spans="4:4" x14ac:dyDescent="0.25">
      <c r="D62797" s="1">
        <v>317299631776212</v>
      </c>
    </row>
    <row r="62798" spans="4:4" x14ac:dyDescent="0.25">
      <c r="D62798" s="1">
        <v>225298557734885</v>
      </c>
    </row>
    <row r="62799" spans="4:4" x14ac:dyDescent="0.25">
      <c r="D62799" s="1">
        <v>825842989917868</v>
      </c>
    </row>
    <row r="62800" spans="4:4" x14ac:dyDescent="0.25">
      <c r="D62800" s="1">
        <v>547634310574481</v>
      </c>
    </row>
    <row r="62801" spans="4:4" x14ac:dyDescent="0.25">
      <c r="D62801" s="1">
        <v>597714024631874</v>
      </c>
    </row>
    <row r="62802" spans="4:4" x14ac:dyDescent="0.25">
      <c r="D62802" s="1">
        <v>948920346309413</v>
      </c>
    </row>
    <row r="62803" spans="4:4" x14ac:dyDescent="0.25">
      <c r="D62803" s="1">
        <v>570831531559358</v>
      </c>
    </row>
    <row r="62804" spans="4:4" x14ac:dyDescent="0.25">
      <c r="D62804" s="1">
        <v>575471828661795</v>
      </c>
    </row>
    <row r="62805" spans="4:4" x14ac:dyDescent="0.25">
      <c r="D62805" s="1">
        <v>713825313077199</v>
      </c>
    </row>
    <row r="62806" spans="4:4" x14ac:dyDescent="0.25">
      <c r="D62806" s="1">
        <v>557208397242826</v>
      </c>
    </row>
    <row r="62807" spans="4:4" x14ac:dyDescent="0.25">
      <c r="D62807" s="1">
        <v>965872682422722</v>
      </c>
    </row>
    <row r="62808" spans="4:4" x14ac:dyDescent="0.25">
      <c r="D62808" s="1">
        <v>327555745943391</v>
      </c>
    </row>
    <row r="62809" spans="4:4" x14ac:dyDescent="0.25">
      <c r="D62809" s="1">
        <v>596399688599639</v>
      </c>
    </row>
    <row r="62810" spans="4:4" x14ac:dyDescent="0.25">
      <c r="D62810" s="1">
        <v>722440686723971</v>
      </c>
    </row>
    <row r="62811" spans="4:4" x14ac:dyDescent="0.25">
      <c r="D62811" s="1">
        <v>694294939051141</v>
      </c>
    </row>
    <row r="62812" spans="4:4" x14ac:dyDescent="0.25">
      <c r="D62812" s="1">
        <v>988648615243845</v>
      </c>
    </row>
    <row r="62813" spans="4:4" x14ac:dyDescent="0.25">
      <c r="D62813" s="1">
        <v>602907600689899</v>
      </c>
    </row>
    <row r="62814" spans="4:4" x14ac:dyDescent="0.25">
      <c r="D62814" s="1">
        <v>428968272191690</v>
      </c>
    </row>
    <row r="62815" spans="4:4" x14ac:dyDescent="0.25">
      <c r="D62815" s="1">
        <v>311769908375976</v>
      </c>
    </row>
    <row r="62816" spans="4:4" x14ac:dyDescent="0.25">
      <c r="D62816" s="1">
        <v>646842261464493</v>
      </c>
    </row>
    <row r="62817" spans="4:4" x14ac:dyDescent="0.25">
      <c r="D62817" s="1">
        <v>219322189272241</v>
      </c>
    </row>
    <row r="62818" spans="4:4" x14ac:dyDescent="0.25">
      <c r="D62818" s="1">
        <v>382266834690806</v>
      </c>
    </row>
    <row r="62819" spans="4:4" x14ac:dyDescent="0.25">
      <c r="D62819" s="1">
        <v>488902335723271</v>
      </c>
    </row>
    <row r="62820" spans="4:4" x14ac:dyDescent="0.25">
      <c r="D62820" s="1">
        <v>202224908667123</v>
      </c>
    </row>
    <row r="62821" spans="4:4" x14ac:dyDescent="0.25">
      <c r="D62821" s="1">
        <v>926897428350746</v>
      </c>
    </row>
    <row r="62822" spans="4:4" x14ac:dyDescent="0.25">
      <c r="D62822" s="1">
        <v>825820188719526</v>
      </c>
    </row>
    <row r="62823" spans="4:4" x14ac:dyDescent="0.25">
      <c r="D62823" s="1">
        <v>563395462560589</v>
      </c>
    </row>
    <row r="62824" spans="4:4" x14ac:dyDescent="0.25">
      <c r="D62824" s="1">
        <v>329816276956651</v>
      </c>
    </row>
    <row r="62825" spans="4:4" x14ac:dyDescent="0.25">
      <c r="D62825" s="1">
        <v>355393010019206</v>
      </c>
    </row>
    <row r="62826" spans="4:4" x14ac:dyDescent="0.25">
      <c r="D62826" s="1">
        <v>791036069962611</v>
      </c>
    </row>
    <row r="62827" spans="4:4" x14ac:dyDescent="0.25">
      <c r="D62827" s="1">
        <v>799547682673230</v>
      </c>
    </row>
    <row r="62828" spans="4:4" x14ac:dyDescent="0.25">
      <c r="D62828" s="1">
        <v>204874228896190</v>
      </c>
    </row>
    <row r="62829" spans="4:4" x14ac:dyDescent="0.25">
      <c r="D62829" s="1">
        <v>308916927076983</v>
      </c>
    </row>
    <row r="62830" spans="4:4" x14ac:dyDescent="0.25">
      <c r="D62830" s="1">
        <v>640599102052716</v>
      </c>
    </row>
    <row r="62831" spans="4:4" x14ac:dyDescent="0.25">
      <c r="D62831" s="1">
        <v>305684963264653</v>
      </c>
    </row>
    <row r="62832" spans="4:4" x14ac:dyDescent="0.25">
      <c r="D62832" s="1">
        <v>977959293347438</v>
      </c>
    </row>
    <row r="62833" spans="4:4" x14ac:dyDescent="0.25">
      <c r="D62833" s="1">
        <v>106586337803283</v>
      </c>
    </row>
    <row r="62834" spans="4:4" x14ac:dyDescent="0.25">
      <c r="D62834" s="1">
        <v>263226337401089</v>
      </c>
    </row>
    <row r="62835" spans="4:4" x14ac:dyDescent="0.25">
      <c r="D62835" s="1">
        <v>790966906447879</v>
      </c>
    </row>
    <row r="62836" spans="4:4" x14ac:dyDescent="0.25">
      <c r="D62836" s="1">
        <v>418404534989825</v>
      </c>
    </row>
    <row r="62837" spans="4:4" x14ac:dyDescent="0.25">
      <c r="D62837" s="1">
        <v>258793796723208</v>
      </c>
    </row>
    <row r="62838" spans="4:4" x14ac:dyDescent="0.25">
      <c r="D62838" s="1">
        <v>813924588709699</v>
      </c>
    </row>
    <row r="62839" spans="4:4" x14ac:dyDescent="0.25">
      <c r="D62839" s="1">
        <v>656662034821502</v>
      </c>
    </row>
    <row r="62840" spans="4:4" x14ac:dyDescent="0.25">
      <c r="D62840" s="1">
        <v>627077458670884</v>
      </c>
    </row>
    <row r="62841" spans="4:4" x14ac:dyDescent="0.25">
      <c r="D62841" s="1">
        <v>927638526311620</v>
      </c>
    </row>
    <row r="62842" spans="4:4" x14ac:dyDescent="0.25">
      <c r="D62842" s="1">
        <v>665777588470143</v>
      </c>
    </row>
    <row r="62843" spans="4:4" x14ac:dyDescent="0.25">
      <c r="D62843" s="1">
        <v>301557077365162</v>
      </c>
    </row>
    <row r="62844" spans="4:4" x14ac:dyDescent="0.25">
      <c r="D62844" s="1">
        <v>345819614159136</v>
      </c>
    </row>
    <row r="62845" spans="4:4" x14ac:dyDescent="0.25">
      <c r="D62845" s="1">
        <v>361228526085561</v>
      </c>
    </row>
    <row r="62846" spans="4:4" x14ac:dyDescent="0.25">
      <c r="D62846" s="1">
        <v>154652801489609</v>
      </c>
    </row>
    <row r="62847" spans="4:4" x14ac:dyDescent="0.25">
      <c r="D62847" s="1">
        <v>620241685684015</v>
      </c>
    </row>
    <row r="62848" spans="4:4" x14ac:dyDescent="0.25">
      <c r="D62848" s="1">
        <v>713190027294854</v>
      </c>
    </row>
    <row r="62849" spans="4:4" x14ac:dyDescent="0.25">
      <c r="D62849" s="1">
        <v>353376611113888</v>
      </c>
    </row>
    <row r="62850" spans="4:4" x14ac:dyDescent="0.25">
      <c r="D62850" s="1">
        <v>610270181410186</v>
      </c>
    </row>
    <row r="62851" spans="4:4" x14ac:dyDescent="0.25">
      <c r="D62851" s="1">
        <v>309319855514705</v>
      </c>
    </row>
    <row r="62852" spans="4:4" x14ac:dyDescent="0.25">
      <c r="D62852" s="1">
        <v>893774434084093</v>
      </c>
    </row>
    <row r="62853" spans="4:4" x14ac:dyDescent="0.25">
      <c r="D62853" s="1">
        <v>277489171661234</v>
      </c>
    </row>
    <row r="62854" spans="4:4" x14ac:dyDescent="0.25">
      <c r="D62854" s="1">
        <v>410744506778663</v>
      </c>
    </row>
    <row r="62855" spans="4:4" x14ac:dyDescent="0.25">
      <c r="D62855" s="1">
        <v>523049984008420</v>
      </c>
    </row>
    <row r="62856" spans="4:4" x14ac:dyDescent="0.25">
      <c r="D62856" s="1">
        <v>364140497865986</v>
      </c>
    </row>
    <row r="62857" spans="4:4" x14ac:dyDescent="0.25">
      <c r="D62857" s="1">
        <v>547837230443191</v>
      </c>
    </row>
    <row r="62858" spans="4:4" x14ac:dyDescent="0.25">
      <c r="D62858" s="1">
        <v>515116840471739</v>
      </c>
    </row>
    <row r="62859" spans="4:4" x14ac:dyDescent="0.25">
      <c r="D62859" s="1">
        <v>713221849949351</v>
      </c>
    </row>
    <row r="62860" spans="4:4" x14ac:dyDescent="0.25">
      <c r="D62860" s="1">
        <v>236860338524664</v>
      </c>
    </row>
    <row r="62861" spans="4:4" x14ac:dyDescent="0.25">
      <c r="D62861" s="1">
        <v>602497011203807</v>
      </c>
    </row>
    <row r="62862" spans="4:4" x14ac:dyDescent="0.25">
      <c r="D62862" s="1">
        <v>391739702813973</v>
      </c>
    </row>
    <row r="62863" spans="4:4" x14ac:dyDescent="0.25">
      <c r="D62863" s="1">
        <v>932228891076673</v>
      </c>
    </row>
    <row r="62864" spans="4:4" x14ac:dyDescent="0.25">
      <c r="D62864" s="1">
        <v>854909946702209</v>
      </c>
    </row>
    <row r="62865" spans="4:4" x14ac:dyDescent="0.25">
      <c r="D62865" s="1">
        <v>858482591165378</v>
      </c>
    </row>
    <row r="62866" spans="4:4" x14ac:dyDescent="0.25">
      <c r="D62866" s="1">
        <v>793770433749982</v>
      </c>
    </row>
    <row r="62867" spans="4:4" x14ac:dyDescent="0.25">
      <c r="D62867" s="1">
        <v>160946010820504</v>
      </c>
    </row>
    <row r="62868" spans="4:4" x14ac:dyDescent="0.25">
      <c r="D62868" s="1">
        <v>572456505610224</v>
      </c>
    </row>
    <row r="62869" spans="4:4" x14ac:dyDescent="0.25">
      <c r="D62869" s="1">
        <v>304599155958257</v>
      </c>
    </row>
    <row r="62870" spans="4:4" x14ac:dyDescent="0.25">
      <c r="D62870" s="1">
        <v>867112769962878</v>
      </c>
    </row>
    <row r="62871" spans="4:4" x14ac:dyDescent="0.25">
      <c r="D62871" s="1">
        <v>743767128959438</v>
      </c>
    </row>
    <row r="62872" spans="4:4" x14ac:dyDescent="0.25">
      <c r="D62872" s="1">
        <v>238642441995928</v>
      </c>
    </row>
    <row r="62873" spans="4:4" x14ac:dyDescent="0.25">
      <c r="D62873" s="1">
        <v>943057437471446</v>
      </c>
    </row>
    <row r="62874" spans="4:4" x14ac:dyDescent="0.25">
      <c r="D62874" s="1">
        <v>602872314481125</v>
      </c>
    </row>
    <row r="62875" spans="4:4" x14ac:dyDescent="0.25">
      <c r="D62875" s="1">
        <v>915062496158288</v>
      </c>
    </row>
    <row r="62876" spans="4:4" x14ac:dyDescent="0.25">
      <c r="D62876" s="1">
        <v>651468362585549</v>
      </c>
    </row>
    <row r="62877" spans="4:4" x14ac:dyDescent="0.25">
      <c r="D62877" s="1">
        <v>871961355645595</v>
      </c>
    </row>
    <row r="62878" spans="4:4" x14ac:dyDescent="0.25">
      <c r="D62878" s="1">
        <v>617406217857292</v>
      </c>
    </row>
    <row r="62879" spans="4:4" x14ac:dyDescent="0.25">
      <c r="D62879" s="1">
        <v>823279989068125</v>
      </c>
    </row>
    <row r="62880" spans="4:4" x14ac:dyDescent="0.25">
      <c r="D62880" s="1">
        <v>158207372330799</v>
      </c>
    </row>
    <row r="62881" spans="4:4" x14ac:dyDescent="0.25">
      <c r="D62881" s="1">
        <v>942129371020019</v>
      </c>
    </row>
    <row r="62882" spans="4:4" x14ac:dyDescent="0.25">
      <c r="D62882" s="1">
        <v>587811348780858</v>
      </c>
    </row>
    <row r="62883" spans="4:4" x14ac:dyDescent="0.25">
      <c r="D62883" s="1">
        <v>468893555575131</v>
      </c>
    </row>
    <row r="62884" spans="4:4" x14ac:dyDescent="0.25">
      <c r="D62884" s="1">
        <v>350805561562185</v>
      </c>
    </row>
    <row r="62885" spans="4:4" x14ac:dyDescent="0.25">
      <c r="D62885" s="1">
        <v>801405888427403</v>
      </c>
    </row>
    <row r="62886" spans="4:4" x14ac:dyDescent="0.25">
      <c r="D62886" s="1">
        <v>412063048016736</v>
      </c>
    </row>
    <row r="62887" spans="4:4" x14ac:dyDescent="0.25">
      <c r="D62887" s="1">
        <v>484991661785998</v>
      </c>
    </row>
    <row r="62888" spans="4:4" x14ac:dyDescent="0.25">
      <c r="D62888" s="1">
        <v>781472499756734</v>
      </c>
    </row>
    <row r="62889" spans="4:4" x14ac:dyDescent="0.25">
      <c r="D62889" s="1">
        <v>627466338900566</v>
      </c>
    </row>
    <row r="62890" spans="4:4" x14ac:dyDescent="0.25">
      <c r="D62890" s="1">
        <v>632357639106402</v>
      </c>
    </row>
    <row r="62891" spans="4:4" x14ac:dyDescent="0.25">
      <c r="D62891" s="1">
        <v>344290114489237</v>
      </c>
    </row>
    <row r="62892" spans="4:4" x14ac:dyDescent="0.25">
      <c r="D62892" s="1">
        <v>949457633954621</v>
      </c>
    </row>
    <row r="62893" spans="4:4" x14ac:dyDescent="0.25">
      <c r="D62893" s="1">
        <v>140995093238715</v>
      </c>
    </row>
    <row r="62894" spans="4:4" x14ac:dyDescent="0.25">
      <c r="D62894" s="1">
        <v>319660829454598</v>
      </c>
    </row>
    <row r="62895" spans="4:4" x14ac:dyDescent="0.25">
      <c r="D62895" s="1">
        <v>975151743839848</v>
      </c>
    </row>
    <row r="62896" spans="4:4" x14ac:dyDescent="0.25">
      <c r="D62896" s="1">
        <v>456558802719885</v>
      </c>
    </row>
    <row r="62897" spans="4:4" x14ac:dyDescent="0.25">
      <c r="D62897" s="1">
        <v>880777437437370</v>
      </c>
    </row>
    <row r="62898" spans="4:4" x14ac:dyDescent="0.25">
      <c r="D62898" s="1">
        <v>815262671364389</v>
      </c>
    </row>
    <row r="62899" spans="4:4" x14ac:dyDescent="0.25">
      <c r="D62899" s="1">
        <v>651070507272245</v>
      </c>
    </row>
    <row r="62900" spans="4:4" x14ac:dyDescent="0.25">
      <c r="D62900" s="1">
        <v>212764508690584</v>
      </c>
    </row>
    <row r="62901" spans="4:4" x14ac:dyDescent="0.25">
      <c r="D62901" s="1">
        <v>166951465493526</v>
      </c>
    </row>
    <row r="62902" spans="4:4" x14ac:dyDescent="0.25">
      <c r="D62902" s="1">
        <v>168172589759031</v>
      </c>
    </row>
    <row r="62903" spans="4:4" x14ac:dyDescent="0.25">
      <c r="D62903" s="1">
        <v>935610955958026</v>
      </c>
    </row>
    <row r="62904" spans="4:4" x14ac:dyDescent="0.25">
      <c r="D62904" s="1">
        <v>869561780678166</v>
      </c>
    </row>
    <row r="62905" spans="4:4" x14ac:dyDescent="0.25">
      <c r="D62905" s="1">
        <v>443008387242922</v>
      </c>
    </row>
    <row r="62906" spans="4:4" x14ac:dyDescent="0.25">
      <c r="D62906" s="1">
        <v>782097541324527</v>
      </c>
    </row>
    <row r="62907" spans="4:4" x14ac:dyDescent="0.25">
      <c r="D62907" s="1">
        <v>461751150061790</v>
      </c>
    </row>
    <row r="62908" spans="4:4" x14ac:dyDescent="0.25">
      <c r="D62908" s="1">
        <v>406091211310774</v>
      </c>
    </row>
    <row r="62909" spans="4:4" x14ac:dyDescent="0.25">
      <c r="D62909" s="1">
        <v>894968530767220</v>
      </c>
    </row>
    <row r="62910" spans="4:4" x14ac:dyDescent="0.25">
      <c r="D62910" s="1">
        <v>475782577731800</v>
      </c>
    </row>
    <row r="62911" spans="4:4" x14ac:dyDescent="0.25">
      <c r="D62911" s="1">
        <v>234068460167283</v>
      </c>
    </row>
    <row r="62912" spans="4:4" x14ac:dyDescent="0.25">
      <c r="D62912" s="1">
        <v>606074918233977</v>
      </c>
    </row>
    <row r="62913" spans="4:4" x14ac:dyDescent="0.25">
      <c r="D62913" s="1">
        <v>937180360610515</v>
      </c>
    </row>
    <row r="62914" spans="4:4" x14ac:dyDescent="0.25">
      <c r="D62914" s="1">
        <v>517574448179653</v>
      </c>
    </row>
    <row r="62915" spans="4:4" x14ac:dyDescent="0.25">
      <c r="D62915" s="1">
        <v>406551481176853</v>
      </c>
    </row>
    <row r="62916" spans="4:4" x14ac:dyDescent="0.25">
      <c r="D62916" s="1">
        <v>135681423761130</v>
      </c>
    </row>
    <row r="62917" spans="4:4" x14ac:dyDescent="0.25">
      <c r="D62917" s="1">
        <v>844529268955256</v>
      </c>
    </row>
    <row r="62918" spans="4:4" x14ac:dyDescent="0.25">
      <c r="D62918" s="1">
        <v>411431703258402</v>
      </c>
    </row>
    <row r="62919" spans="4:4" x14ac:dyDescent="0.25">
      <c r="D62919" s="1">
        <v>650911279700184</v>
      </c>
    </row>
    <row r="62920" spans="4:4" x14ac:dyDescent="0.25">
      <c r="D62920" s="1">
        <v>898338389638715</v>
      </c>
    </row>
    <row r="62921" spans="4:4" x14ac:dyDescent="0.25">
      <c r="D62921" s="1">
        <v>787573819067313</v>
      </c>
    </row>
    <row r="62922" spans="4:4" x14ac:dyDescent="0.25">
      <c r="D62922" s="1">
        <v>403345973614187</v>
      </c>
    </row>
    <row r="62923" spans="4:4" x14ac:dyDescent="0.25">
      <c r="D62923" s="1">
        <v>621033346195498</v>
      </c>
    </row>
    <row r="62924" spans="4:4" x14ac:dyDescent="0.25">
      <c r="D62924" s="1">
        <v>249357590446632</v>
      </c>
    </row>
    <row r="62925" spans="4:4" x14ac:dyDescent="0.25">
      <c r="D62925" s="1">
        <v>747476681490501</v>
      </c>
    </row>
    <row r="62926" spans="4:4" x14ac:dyDescent="0.25">
      <c r="D62926" s="1">
        <v>604973526806229</v>
      </c>
    </row>
    <row r="62927" spans="4:4" x14ac:dyDescent="0.25">
      <c r="D62927" s="1">
        <v>399832668641902</v>
      </c>
    </row>
    <row r="62928" spans="4:4" x14ac:dyDescent="0.25">
      <c r="D62928" s="1">
        <v>715379823279895</v>
      </c>
    </row>
    <row r="62929" spans="4:4" x14ac:dyDescent="0.25">
      <c r="D62929" s="1">
        <v>453230079025497</v>
      </c>
    </row>
    <row r="62930" spans="4:4" x14ac:dyDescent="0.25">
      <c r="D62930" s="1">
        <v>564489756047926</v>
      </c>
    </row>
    <row r="62931" spans="4:4" x14ac:dyDescent="0.25">
      <c r="D62931" s="1">
        <v>655696907539570</v>
      </c>
    </row>
    <row r="62932" spans="4:4" x14ac:dyDescent="0.25">
      <c r="D62932" s="1">
        <v>490496126190260</v>
      </c>
    </row>
    <row r="62933" spans="4:4" x14ac:dyDescent="0.25">
      <c r="D62933" s="1">
        <v>138065914911261</v>
      </c>
    </row>
    <row r="62934" spans="4:4" x14ac:dyDescent="0.25">
      <c r="D62934" s="1">
        <v>546322322231198</v>
      </c>
    </row>
    <row r="62935" spans="4:4" x14ac:dyDescent="0.25">
      <c r="D62935" s="1">
        <v>514641273860114</v>
      </c>
    </row>
    <row r="62936" spans="4:4" x14ac:dyDescent="0.25">
      <c r="D62936" s="1">
        <v>265176064159397</v>
      </c>
    </row>
    <row r="62937" spans="4:4" x14ac:dyDescent="0.25">
      <c r="D62937" s="1">
        <v>263838158540876</v>
      </c>
    </row>
    <row r="62938" spans="4:4" x14ac:dyDescent="0.25">
      <c r="D62938" s="1">
        <v>314816286122645</v>
      </c>
    </row>
    <row r="62939" spans="4:4" x14ac:dyDescent="0.25">
      <c r="D62939" s="1">
        <v>230057792492006</v>
      </c>
    </row>
    <row r="62940" spans="4:4" x14ac:dyDescent="0.25">
      <c r="D62940" s="1">
        <v>125787219920831</v>
      </c>
    </row>
    <row r="62941" spans="4:4" x14ac:dyDescent="0.25">
      <c r="D62941" s="1">
        <v>753677985053124</v>
      </c>
    </row>
    <row r="62942" spans="4:4" x14ac:dyDescent="0.25">
      <c r="D62942" s="1">
        <v>370465280634418</v>
      </c>
    </row>
    <row r="62943" spans="4:4" x14ac:dyDescent="0.25">
      <c r="D62943" s="1">
        <v>777729250727481</v>
      </c>
    </row>
    <row r="62944" spans="4:4" x14ac:dyDescent="0.25">
      <c r="D62944" s="1">
        <v>941127671824002</v>
      </c>
    </row>
    <row r="62945" spans="4:4" x14ac:dyDescent="0.25">
      <c r="D62945" s="1">
        <v>126846454634657</v>
      </c>
    </row>
    <row r="62946" spans="4:4" x14ac:dyDescent="0.25">
      <c r="D62946" s="1">
        <v>183973361570492</v>
      </c>
    </row>
    <row r="62947" spans="4:4" x14ac:dyDescent="0.25">
      <c r="D62947" s="1">
        <v>509457831829117</v>
      </c>
    </row>
    <row r="62948" spans="4:4" x14ac:dyDescent="0.25">
      <c r="D62948" s="1">
        <v>285431281335277</v>
      </c>
    </row>
    <row r="62949" spans="4:4" x14ac:dyDescent="0.25">
      <c r="D62949" s="1">
        <v>493322884813691</v>
      </c>
    </row>
    <row r="62950" spans="4:4" x14ac:dyDescent="0.25">
      <c r="D62950" s="1">
        <v>938923754955333</v>
      </c>
    </row>
    <row r="62951" spans="4:4" x14ac:dyDescent="0.25">
      <c r="D62951" s="1">
        <v>307230722986498</v>
      </c>
    </row>
    <row r="62952" spans="4:4" x14ac:dyDescent="0.25">
      <c r="D62952" s="1">
        <v>430257261548992</v>
      </c>
    </row>
    <row r="62953" spans="4:4" x14ac:dyDescent="0.25">
      <c r="D62953" s="1">
        <v>838483010535167</v>
      </c>
    </row>
    <row r="62954" spans="4:4" x14ac:dyDescent="0.25">
      <c r="D62954" s="1">
        <v>253784173955579</v>
      </c>
    </row>
    <row r="62955" spans="4:4" x14ac:dyDescent="0.25">
      <c r="D62955" s="1">
        <v>117412555408875</v>
      </c>
    </row>
    <row r="62956" spans="4:4" x14ac:dyDescent="0.25">
      <c r="D62956" s="1">
        <v>655912749087996</v>
      </c>
    </row>
    <row r="62957" spans="4:4" x14ac:dyDescent="0.25">
      <c r="D62957" s="1">
        <v>993941928894178</v>
      </c>
    </row>
    <row r="62958" spans="4:4" x14ac:dyDescent="0.25">
      <c r="D62958" s="1">
        <v>963020920546247</v>
      </c>
    </row>
    <row r="62959" spans="4:4" x14ac:dyDescent="0.25">
      <c r="D62959" s="1">
        <v>697401252892377</v>
      </c>
    </row>
    <row r="62960" spans="4:4" x14ac:dyDescent="0.25">
      <c r="D62960" s="1">
        <v>418930039757032</v>
      </c>
    </row>
    <row r="62961" spans="4:4" x14ac:dyDescent="0.25">
      <c r="D62961" s="1">
        <v>949568105966430</v>
      </c>
    </row>
    <row r="62962" spans="4:4" x14ac:dyDescent="0.25">
      <c r="D62962" s="1">
        <v>846966549870370</v>
      </c>
    </row>
    <row r="62963" spans="4:4" x14ac:dyDescent="0.25">
      <c r="D62963" s="1">
        <v>200893907123618</v>
      </c>
    </row>
    <row r="62964" spans="4:4" x14ac:dyDescent="0.25">
      <c r="D62964" s="1">
        <v>512024123180492</v>
      </c>
    </row>
    <row r="62965" spans="4:4" x14ac:dyDescent="0.25">
      <c r="D62965" s="1">
        <v>191632523684223</v>
      </c>
    </row>
    <row r="62966" spans="4:4" x14ac:dyDescent="0.25">
      <c r="D62966" s="1">
        <v>167283867936233</v>
      </c>
    </row>
    <row r="62967" spans="4:4" x14ac:dyDescent="0.25">
      <c r="D62967" s="1">
        <v>280482413604974</v>
      </c>
    </row>
    <row r="62968" spans="4:4" x14ac:dyDescent="0.25">
      <c r="D62968" s="1">
        <v>412588495872818</v>
      </c>
    </row>
    <row r="62969" spans="4:4" x14ac:dyDescent="0.25">
      <c r="D62969" s="1">
        <v>679702706939870</v>
      </c>
    </row>
    <row r="62970" spans="4:4" x14ac:dyDescent="0.25">
      <c r="D62970" s="1">
        <v>168905636314075</v>
      </c>
    </row>
    <row r="62971" spans="4:4" x14ac:dyDescent="0.25">
      <c r="D62971" s="1">
        <v>764624291415047</v>
      </c>
    </row>
    <row r="62972" spans="4:4" x14ac:dyDescent="0.25">
      <c r="D62972" s="1">
        <v>254662568660975</v>
      </c>
    </row>
    <row r="62973" spans="4:4" x14ac:dyDescent="0.25">
      <c r="D62973" s="1">
        <v>306823836450968</v>
      </c>
    </row>
    <row r="62974" spans="4:4" x14ac:dyDescent="0.25">
      <c r="D62974" s="1">
        <v>266829519576314</v>
      </c>
    </row>
    <row r="62975" spans="4:4" x14ac:dyDescent="0.25">
      <c r="D62975" s="1">
        <v>322044106566664</v>
      </c>
    </row>
    <row r="62976" spans="4:4" x14ac:dyDescent="0.25">
      <c r="D62976" s="1">
        <v>109881808090501</v>
      </c>
    </row>
    <row r="62977" spans="4:4" x14ac:dyDescent="0.25">
      <c r="D62977" s="1">
        <v>330367113014728</v>
      </c>
    </row>
    <row r="62978" spans="4:4" x14ac:dyDescent="0.25">
      <c r="D62978" s="1">
        <v>164661428053498</v>
      </c>
    </row>
    <row r="62979" spans="4:4" x14ac:dyDescent="0.25">
      <c r="D62979" s="1">
        <v>167386458300442</v>
      </c>
    </row>
    <row r="62980" spans="4:4" x14ac:dyDescent="0.25">
      <c r="D62980" s="1">
        <v>215216934366138</v>
      </c>
    </row>
    <row r="62981" spans="4:4" x14ac:dyDescent="0.25">
      <c r="D62981" s="1">
        <v>164433389663111</v>
      </c>
    </row>
    <row r="62982" spans="4:4" x14ac:dyDescent="0.25">
      <c r="D62982" s="1">
        <v>303850077253536</v>
      </c>
    </row>
    <row r="62983" spans="4:4" x14ac:dyDescent="0.25">
      <c r="D62983" s="1">
        <v>272211786249311</v>
      </c>
    </row>
    <row r="62984" spans="4:4" x14ac:dyDescent="0.25">
      <c r="D62984" s="1">
        <v>613998212661620</v>
      </c>
    </row>
    <row r="62985" spans="4:4" x14ac:dyDescent="0.25">
      <c r="D62985" s="1">
        <v>141911712734380</v>
      </c>
    </row>
    <row r="62986" spans="4:4" x14ac:dyDescent="0.25">
      <c r="D62986" s="1">
        <v>371350802603012</v>
      </c>
    </row>
    <row r="62987" spans="4:4" x14ac:dyDescent="0.25">
      <c r="D62987" s="1">
        <v>104025069051960</v>
      </c>
    </row>
    <row r="62988" spans="4:4" x14ac:dyDescent="0.25">
      <c r="D62988" s="1">
        <v>667526466092546</v>
      </c>
    </row>
    <row r="62989" spans="4:4" x14ac:dyDescent="0.25">
      <c r="D62989" s="1">
        <v>836566235080505</v>
      </c>
    </row>
    <row r="62990" spans="4:4" x14ac:dyDescent="0.25">
      <c r="D62990" s="1">
        <v>618808163213824</v>
      </c>
    </row>
    <row r="62991" spans="4:4" x14ac:dyDescent="0.25">
      <c r="D62991" s="1">
        <v>831894239015905</v>
      </c>
    </row>
    <row r="62992" spans="4:4" x14ac:dyDescent="0.25">
      <c r="D62992" s="1">
        <v>809653876368990</v>
      </c>
    </row>
    <row r="62993" spans="4:4" x14ac:dyDescent="0.25">
      <c r="D62993" s="1">
        <v>894943092905670</v>
      </c>
    </row>
    <row r="62994" spans="4:4" x14ac:dyDescent="0.25">
      <c r="D62994" s="1">
        <v>137703506413819</v>
      </c>
    </row>
    <row r="62995" spans="4:4" x14ac:dyDescent="0.25">
      <c r="D62995" s="1">
        <v>190375688853795</v>
      </c>
    </row>
    <row r="62996" spans="4:4" x14ac:dyDescent="0.25">
      <c r="D62996" s="1">
        <v>694527973025786</v>
      </c>
    </row>
    <row r="62997" spans="4:4" x14ac:dyDescent="0.25">
      <c r="D62997" s="1">
        <v>204066870985690</v>
      </c>
    </row>
    <row r="62998" spans="4:4" x14ac:dyDescent="0.25">
      <c r="D62998" s="1">
        <v>973327420749647</v>
      </c>
    </row>
    <row r="62999" spans="4:4" x14ac:dyDescent="0.25">
      <c r="D62999" s="1">
        <v>995960297982059</v>
      </c>
    </row>
    <row r="63000" spans="4:4" x14ac:dyDescent="0.25">
      <c r="D63000" s="1">
        <v>839220514055606</v>
      </c>
    </row>
    <row r="63001" spans="4:4" x14ac:dyDescent="0.25">
      <c r="D63001" s="1">
        <v>478820838413144</v>
      </c>
    </row>
    <row r="63002" spans="4:4" x14ac:dyDescent="0.25">
      <c r="D63002" s="1">
        <v>477859454899321</v>
      </c>
    </row>
    <row r="63003" spans="4:4" x14ac:dyDescent="0.25">
      <c r="D63003" s="1">
        <v>338650009754377</v>
      </c>
    </row>
    <row r="63004" spans="4:4" x14ac:dyDescent="0.25">
      <c r="D63004" s="1">
        <v>112274048927837</v>
      </c>
    </row>
    <row r="63005" spans="4:4" x14ac:dyDescent="0.25">
      <c r="D63005" s="1">
        <v>846564723044687</v>
      </c>
    </row>
    <row r="63006" spans="4:4" x14ac:dyDescent="0.25">
      <c r="D63006" s="1">
        <v>594054582093659</v>
      </c>
    </row>
    <row r="63007" spans="4:4" x14ac:dyDescent="0.25">
      <c r="D63007" s="1">
        <v>251078652348048</v>
      </c>
    </row>
    <row r="63008" spans="4:4" x14ac:dyDescent="0.25">
      <c r="D63008" s="1">
        <v>911064557235313</v>
      </c>
    </row>
    <row r="63009" spans="4:4" x14ac:dyDescent="0.25">
      <c r="D63009" s="1">
        <v>389261474559152</v>
      </c>
    </row>
    <row r="63010" spans="4:4" x14ac:dyDescent="0.25">
      <c r="D63010" s="1">
        <v>189439500218505</v>
      </c>
    </row>
    <row r="63011" spans="4:4" x14ac:dyDescent="0.25">
      <c r="D63011" s="1">
        <v>393971266568621</v>
      </c>
    </row>
    <row r="63012" spans="4:4" x14ac:dyDescent="0.25">
      <c r="D63012" s="1">
        <v>656212713099942</v>
      </c>
    </row>
    <row r="63013" spans="4:4" x14ac:dyDescent="0.25">
      <c r="D63013" s="1">
        <v>867794727216671</v>
      </c>
    </row>
    <row r="63014" spans="4:4" x14ac:dyDescent="0.25">
      <c r="D63014" s="1">
        <v>488220265352803</v>
      </c>
    </row>
    <row r="63015" spans="4:4" x14ac:dyDescent="0.25">
      <c r="D63015" s="1">
        <v>455715087601118</v>
      </c>
    </row>
    <row r="63016" spans="4:4" x14ac:dyDescent="0.25">
      <c r="D63016" s="1">
        <v>410389253488939</v>
      </c>
    </row>
    <row r="63017" spans="4:4" x14ac:dyDescent="0.25">
      <c r="D63017" s="1">
        <v>541702204748008</v>
      </c>
    </row>
    <row r="63018" spans="4:4" x14ac:dyDescent="0.25">
      <c r="D63018" s="1">
        <v>868740002138081</v>
      </c>
    </row>
    <row r="63019" spans="4:4" x14ac:dyDescent="0.25">
      <c r="D63019" s="1">
        <v>954452950988211</v>
      </c>
    </row>
    <row r="63020" spans="4:4" x14ac:dyDescent="0.25">
      <c r="D63020" s="1">
        <v>509965635333203</v>
      </c>
    </row>
    <row r="63021" spans="4:4" x14ac:dyDescent="0.25">
      <c r="D63021" s="1">
        <v>701715051768261</v>
      </c>
    </row>
    <row r="63022" spans="4:4" x14ac:dyDescent="0.25">
      <c r="D63022" s="1">
        <v>745651232062902</v>
      </c>
    </row>
    <row r="63023" spans="4:4" x14ac:dyDescent="0.25">
      <c r="D63023" s="1">
        <v>222218498059069</v>
      </c>
    </row>
    <row r="63024" spans="4:4" x14ac:dyDescent="0.25">
      <c r="D63024" s="1">
        <v>183258478499367</v>
      </c>
    </row>
    <row r="63025" spans="4:4" x14ac:dyDescent="0.25">
      <c r="D63025" s="1">
        <v>518915007635967</v>
      </c>
    </row>
    <row r="63026" spans="4:4" x14ac:dyDescent="0.25">
      <c r="D63026" s="1">
        <v>935330797434631</v>
      </c>
    </row>
    <row r="63027" spans="4:4" x14ac:dyDescent="0.25">
      <c r="D63027" s="1">
        <v>954454604895296</v>
      </c>
    </row>
    <row r="63028" spans="4:4" x14ac:dyDescent="0.25">
      <c r="D63028" s="1">
        <v>144770377336041</v>
      </c>
    </row>
    <row r="63029" spans="4:4" x14ac:dyDescent="0.25">
      <c r="D63029" s="1">
        <v>323893846426469</v>
      </c>
    </row>
    <row r="63030" spans="4:4" x14ac:dyDescent="0.25">
      <c r="D63030" s="1">
        <v>632848194350777</v>
      </c>
    </row>
    <row r="63031" spans="4:4" x14ac:dyDescent="0.25">
      <c r="D63031" s="1">
        <v>744383764451593</v>
      </c>
    </row>
    <row r="63032" spans="4:4" x14ac:dyDescent="0.25">
      <c r="D63032" s="1">
        <v>117130878329577</v>
      </c>
    </row>
    <row r="63033" spans="4:4" x14ac:dyDescent="0.25">
      <c r="D63033" s="1">
        <v>950130881105451</v>
      </c>
    </row>
    <row r="63034" spans="4:4" x14ac:dyDescent="0.25">
      <c r="D63034" s="1">
        <v>763478981671861</v>
      </c>
    </row>
    <row r="63035" spans="4:4" x14ac:dyDescent="0.25">
      <c r="D63035" s="1">
        <v>430808752340016</v>
      </c>
    </row>
    <row r="63036" spans="4:4" x14ac:dyDescent="0.25">
      <c r="D63036" s="1">
        <v>182755369317922</v>
      </c>
    </row>
    <row r="63037" spans="4:4" x14ac:dyDescent="0.25">
      <c r="D63037" s="1">
        <v>126067548134448</v>
      </c>
    </row>
    <row r="63038" spans="4:4" x14ac:dyDescent="0.25">
      <c r="D63038" s="1">
        <v>981461355306085</v>
      </c>
    </row>
    <row r="63039" spans="4:4" x14ac:dyDescent="0.25">
      <c r="D63039" s="1">
        <v>778358793382484</v>
      </c>
    </row>
    <row r="63040" spans="4:4" x14ac:dyDescent="0.25">
      <c r="D63040" s="1">
        <v>502859446937577</v>
      </c>
    </row>
    <row r="63041" spans="4:4" x14ac:dyDescent="0.25">
      <c r="D63041" s="1">
        <v>794495631445546</v>
      </c>
    </row>
    <row r="63042" spans="4:4" x14ac:dyDescent="0.25">
      <c r="D63042" s="1">
        <v>971914044556481</v>
      </c>
    </row>
    <row r="63043" spans="4:4" x14ac:dyDescent="0.25">
      <c r="D63043" s="1">
        <v>466620269709048</v>
      </c>
    </row>
    <row r="63044" spans="4:4" x14ac:dyDescent="0.25">
      <c r="D63044" s="1">
        <v>916251132837840</v>
      </c>
    </row>
    <row r="63045" spans="4:4" x14ac:dyDescent="0.25">
      <c r="D63045" s="1">
        <v>746982773940138</v>
      </c>
    </row>
    <row r="63046" spans="4:4" x14ac:dyDescent="0.25">
      <c r="D63046" s="1">
        <v>682899348571945</v>
      </c>
    </row>
    <row r="63047" spans="4:4" x14ac:dyDescent="0.25">
      <c r="D63047" s="1">
        <v>989957677958121</v>
      </c>
    </row>
    <row r="63048" spans="4:4" x14ac:dyDescent="0.25">
      <c r="D63048" s="1">
        <v>411096521688881</v>
      </c>
    </row>
    <row r="63049" spans="4:4" x14ac:dyDescent="0.25">
      <c r="D63049" s="1">
        <v>763747337277258</v>
      </c>
    </row>
    <row r="63050" spans="4:4" x14ac:dyDescent="0.25">
      <c r="D63050" s="1">
        <v>522508288753851</v>
      </c>
    </row>
    <row r="63051" spans="4:4" x14ac:dyDescent="0.25">
      <c r="D63051" s="1">
        <v>362560608386164</v>
      </c>
    </row>
    <row r="63052" spans="4:4" x14ac:dyDescent="0.25">
      <c r="D63052" s="1">
        <v>556964707340749</v>
      </c>
    </row>
    <row r="63053" spans="4:4" x14ac:dyDescent="0.25">
      <c r="D63053" s="1">
        <v>637456635870192</v>
      </c>
    </row>
    <row r="63054" spans="4:4" x14ac:dyDescent="0.25">
      <c r="D63054" s="1">
        <v>200243155136800</v>
      </c>
    </row>
    <row r="63055" spans="4:4" x14ac:dyDescent="0.25">
      <c r="D63055" s="1">
        <v>240319023453721</v>
      </c>
    </row>
    <row r="63056" spans="4:4" x14ac:dyDescent="0.25">
      <c r="D63056" s="1">
        <v>565881382928716</v>
      </c>
    </row>
    <row r="63057" spans="4:4" x14ac:dyDescent="0.25">
      <c r="D63057" s="1">
        <v>239764657506303</v>
      </c>
    </row>
    <row r="63058" spans="4:4" x14ac:dyDescent="0.25">
      <c r="D63058" s="1">
        <v>191431274013143</v>
      </c>
    </row>
    <row r="63059" spans="4:4" x14ac:dyDescent="0.25">
      <c r="D63059" s="1">
        <v>165378467197630</v>
      </c>
    </row>
    <row r="63060" spans="4:4" x14ac:dyDescent="0.25">
      <c r="D63060" s="1">
        <v>251680118252347</v>
      </c>
    </row>
    <row r="63061" spans="4:4" x14ac:dyDescent="0.25">
      <c r="D63061" s="1">
        <v>688940036210142</v>
      </c>
    </row>
    <row r="63062" spans="4:4" x14ac:dyDescent="0.25">
      <c r="D63062" s="1">
        <v>690525712974489</v>
      </c>
    </row>
    <row r="63063" spans="4:4" x14ac:dyDescent="0.25">
      <c r="D63063" s="1">
        <v>841226619318567</v>
      </c>
    </row>
    <row r="63064" spans="4:4" x14ac:dyDescent="0.25">
      <c r="D63064" s="1">
        <v>293446823106198</v>
      </c>
    </row>
    <row r="63065" spans="4:4" x14ac:dyDescent="0.25">
      <c r="D63065" s="1">
        <v>216478150248195</v>
      </c>
    </row>
    <row r="63066" spans="4:4" x14ac:dyDescent="0.25">
      <c r="D63066" s="1">
        <v>604916420903931</v>
      </c>
    </row>
    <row r="63067" spans="4:4" x14ac:dyDescent="0.25">
      <c r="D63067" s="1">
        <v>839620555484371</v>
      </c>
    </row>
    <row r="63068" spans="4:4" x14ac:dyDescent="0.25">
      <c r="D63068" s="1">
        <v>382313025846961</v>
      </c>
    </row>
    <row r="63069" spans="4:4" x14ac:dyDescent="0.25">
      <c r="D63069" s="1">
        <v>474226481622400</v>
      </c>
    </row>
    <row r="63070" spans="4:4" x14ac:dyDescent="0.25">
      <c r="D63070" s="1">
        <v>943104941306775</v>
      </c>
    </row>
    <row r="63071" spans="4:4" x14ac:dyDescent="0.25">
      <c r="D63071" s="1">
        <v>261270821844540</v>
      </c>
    </row>
    <row r="63072" spans="4:4" x14ac:dyDescent="0.25">
      <c r="D63072" s="1">
        <v>303721514895025</v>
      </c>
    </row>
    <row r="63073" spans="4:4" x14ac:dyDescent="0.25">
      <c r="D63073" s="1">
        <v>355787240295099</v>
      </c>
    </row>
    <row r="63074" spans="4:4" x14ac:dyDescent="0.25">
      <c r="D63074" s="1">
        <v>635369719036695</v>
      </c>
    </row>
    <row r="63075" spans="4:4" x14ac:dyDescent="0.25">
      <c r="D63075" s="1">
        <v>779692306257070</v>
      </c>
    </row>
    <row r="63076" spans="4:4" x14ac:dyDescent="0.25">
      <c r="D63076" s="1">
        <v>307765771348568</v>
      </c>
    </row>
    <row r="63077" spans="4:4" x14ac:dyDescent="0.25">
      <c r="D63077" s="1">
        <v>446939172039697</v>
      </c>
    </row>
    <row r="63078" spans="4:4" x14ac:dyDescent="0.25">
      <c r="D63078" s="1">
        <v>854046256664692</v>
      </c>
    </row>
    <row r="63079" spans="4:4" x14ac:dyDescent="0.25">
      <c r="D63079" s="1">
        <v>214275671461496</v>
      </c>
    </row>
    <row r="63080" spans="4:4" x14ac:dyDescent="0.25">
      <c r="D63080" s="1">
        <v>178258727869703</v>
      </c>
    </row>
    <row r="63081" spans="4:4" x14ac:dyDescent="0.25">
      <c r="D63081" s="1">
        <v>728031864536130</v>
      </c>
    </row>
    <row r="63082" spans="4:4" x14ac:dyDescent="0.25">
      <c r="D63082" s="1">
        <v>961959837326844</v>
      </c>
    </row>
    <row r="63083" spans="4:4" x14ac:dyDescent="0.25">
      <c r="D63083" s="1">
        <v>623503134293340</v>
      </c>
    </row>
    <row r="63084" spans="4:4" x14ac:dyDescent="0.25">
      <c r="D63084" s="1">
        <v>455612131715345</v>
      </c>
    </row>
    <row r="63085" spans="4:4" x14ac:dyDescent="0.25">
      <c r="D63085" s="1">
        <v>648477901555717</v>
      </c>
    </row>
    <row r="63086" spans="4:4" x14ac:dyDescent="0.25">
      <c r="D63086" s="1">
        <v>556740129357293</v>
      </c>
    </row>
    <row r="63087" spans="4:4" x14ac:dyDescent="0.25">
      <c r="D63087" s="1">
        <v>410970663398164</v>
      </c>
    </row>
    <row r="63088" spans="4:4" x14ac:dyDescent="0.25">
      <c r="D63088" s="1">
        <v>133669343392446</v>
      </c>
    </row>
    <row r="63089" spans="4:4" x14ac:dyDescent="0.25">
      <c r="D63089" s="1">
        <v>693674223852498</v>
      </c>
    </row>
    <row r="63090" spans="4:4" x14ac:dyDescent="0.25">
      <c r="D63090" s="1">
        <v>970543680083914</v>
      </c>
    </row>
    <row r="63091" spans="4:4" x14ac:dyDescent="0.25">
      <c r="D63091" s="1">
        <v>859509920177410</v>
      </c>
    </row>
    <row r="63092" spans="4:4" x14ac:dyDescent="0.25">
      <c r="D63092" s="1">
        <v>580795892801105</v>
      </c>
    </row>
    <row r="63093" spans="4:4" x14ac:dyDescent="0.25">
      <c r="D63093" s="1">
        <v>408241507574080</v>
      </c>
    </row>
    <row r="63094" spans="4:4" x14ac:dyDescent="0.25">
      <c r="D63094" s="1">
        <v>941520137519215</v>
      </c>
    </row>
    <row r="63095" spans="4:4" x14ac:dyDescent="0.25">
      <c r="D63095" s="1">
        <v>268870500872957</v>
      </c>
    </row>
    <row r="63096" spans="4:4" x14ac:dyDescent="0.25">
      <c r="D63096" s="1">
        <v>273218964737716</v>
      </c>
    </row>
    <row r="63097" spans="4:4" x14ac:dyDescent="0.25">
      <c r="D63097" s="1">
        <v>157239360060215</v>
      </c>
    </row>
    <row r="63098" spans="4:4" x14ac:dyDescent="0.25">
      <c r="D63098" s="1">
        <v>142280816483651</v>
      </c>
    </row>
    <row r="63099" spans="4:4" x14ac:dyDescent="0.25">
      <c r="D63099" s="1">
        <v>947140627998956</v>
      </c>
    </row>
    <row r="63100" spans="4:4" x14ac:dyDescent="0.25">
      <c r="D63100" s="1">
        <v>360600746479263</v>
      </c>
    </row>
    <row r="63101" spans="4:4" x14ac:dyDescent="0.25">
      <c r="D63101" s="1">
        <v>201339438196256</v>
      </c>
    </row>
    <row r="63102" spans="4:4" x14ac:dyDescent="0.25">
      <c r="D63102" s="1">
        <v>897845229120576</v>
      </c>
    </row>
    <row r="63103" spans="4:4" x14ac:dyDescent="0.25">
      <c r="D63103" s="1">
        <v>346299775048018</v>
      </c>
    </row>
    <row r="63104" spans="4:4" x14ac:dyDescent="0.25">
      <c r="D63104" s="1">
        <v>414171871586677</v>
      </c>
    </row>
    <row r="63105" spans="4:4" x14ac:dyDescent="0.25">
      <c r="D63105" s="1">
        <v>466188448024058</v>
      </c>
    </row>
    <row r="63106" spans="4:4" x14ac:dyDescent="0.25">
      <c r="D63106" s="1">
        <v>985378539959371</v>
      </c>
    </row>
    <row r="63107" spans="4:4" x14ac:dyDescent="0.25">
      <c r="D63107" s="1">
        <v>491146722890521</v>
      </c>
    </row>
    <row r="63108" spans="4:4" x14ac:dyDescent="0.25">
      <c r="D63108" s="1">
        <v>266048280078278</v>
      </c>
    </row>
    <row r="63109" spans="4:4" x14ac:dyDescent="0.25">
      <c r="D63109" s="1">
        <v>759190877573772</v>
      </c>
    </row>
    <row r="63110" spans="4:4" x14ac:dyDescent="0.25">
      <c r="D63110" s="1">
        <v>864007506633569</v>
      </c>
    </row>
    <row r="63111" spans="4:4" x14ac:dyDescent="0.25">
      <c r="D63111" s="1">
        <v>439609273424062</v>
      </c>
    </row>
    <row r="63112" spans="4:4" x14ac:dyDescent="0.25">
      <c r="D63112" s="1">
        <v>358164781889954</v>
      </c>
    </row>
    <row r="63113" spans="4:4" x14ac:dyDescent="0.25">
      <c r="D63113" s="1">
        <v>858727061239934</v>
      </c>
    </row>
    <row r="63114" spans="4:4" x14ac:dyDescent="0.25">
      <c r="D63114" s="1">
        <v>381107142767075</v>
      </c>
    </row>
    <row r="63115" spans="4:4" x14ac:dyDescent="0.25">
      <c r="D63115" s="1">
        <v>461447320817701</v>
      </c>
    </row>
    <row r="63116" spans="4:4" x14ac:dyDescent="0.25">
      <c r="D63116" s="1">
        <v>919994829582276</v>
      </c>
    </row>
    <row r="63117" spans="4:4" x14ac:dyDescent="0.25">
      <c r="D63117" s="1">
        <v>185119137516010</v>
      </c>
    </row>
    <row r="63118" spans="4:4" x14ac:dyDescent="0.25">
      <c r="D63118" s="1">
        <v>663626631702256</v>
      </c>
    </row>
    <row r="63119" spans="4:4" x14ac:dyDescent="0.25">
      <c r="D63119" s="1">
        <v>611310661618442</v>
      </c>
    </row>
    <row r="63120" spans="4:4" x14ac:dyDescent="0.25">
      <c r="D63120" s="1">
        <v>238792470553521</v>
      </c>
    </row>
    <row r="63121" spans="4:4" x14ac:dyDescent="0.25">
      <c r="D63121" s="1">
        <v>852713175325634</v>
      </c>
    </row>
    <row r="63122" spans="4:4" x14ac:dyDescent="0.25">
      <c r="D63122" s="1">
        <v>470900907359058</v>
      </c>
    </row>
    <row r="63123" spans="4:4" x14ac:dyDescent="0.25">
      <c r="D63123" s="1">
        <v>940998093641486</v>
      </c>
    </row>
    <row r="63124" spans="4:4" x14ac:dyDescent="0.25">
      <c r="D63124" s="1">
        <v>965967301901010</v>
      </c>
    </row>
    <row r="63125" spans="4:4" x14ac:dyDescent="0.25">
      <c r="D63125" s="1">
        <v>756946794242818</v>
      </c>
    </row>
    <row r="63126" spans="4:4" x14ac:dyDescent="0.25">
      <c r="D63126" s="1">
        <v>377376280738351</v>
      </c>
    </row>
    <row r="63127" spans="4:4" x14ac:dyDescent="0.25">
      <c r="D63127" s="1">
        <v>509211794435580</v>
      </c>
    </row>
    <row r="63128" spans="4:4" x14ac:dyDescent="0.25">
      <c r="D63128" s="1">
        <v>559039023254942</v>
      </c>
    </row>
    <row r="63129" spans="4:4" x14ac:dyDescent="0.25">
      <c r="D63129" s="1">
        <v>433120248445120</v>
      </c>
    </row>
    <row r="63130" spans="4:4" x14ac:dyDescent="0.25">
      <c r="D63130" s="1">
        <v>983433011187055</v>
      </c>
    </row>
    <row r="63131" spans="4:4" x14ac:dyDescent="0.25">
      <c r="D63131" s="1">
        <v>866333419633087</v>
      </c>
    </row>
    <row r="63132" spans="4:4" x14ac:dyDescent="0.25">
      <c r="D63132" s="1">
        <v>401591992683662</v>
      </c>
    </row>
    <row r="63133" spans="4:4" x14ac:dyDescent="0.25">
      <c r="D63133" s="1">
        <v>208264291759401</v>
      </c>
    </row>
    <row r="63134" spans="4:4" x14ac:dyDescent="0.25">
      <c r="D63134" s="1">
        <v>112078200843147</v>
      </c>
    </row>
    <row r="63135" spans="4:4" x14ac:dyDescent="0.25">
      <c r="D63135" s="1">
        <v>845681379582838</v>
      </c>
    </row>
    <row r="63136" spans="4:4" x14ac:dyDescent="0.25">
      <c r="D63136" s="1">
        <v>908113946370836</v>
      </c>
    </row>
    <row r="63137" spans="4:4" x14ac:dyDescent="0.25">
      <c r="D63137" s="1">
        <v>318096071352506</v>
      </c>
    </row>
    <row r="63138" spans="4:4" x14ac:dyDescent="0.25">
      <c r="D63138" s="1">
        <v>833649594065835</v>
      </c>
    </row>
    <row r="63139" spans="4:4" x14ac:dyDescent="0.25">
      <c r="D63139" s="1">
        <v>686109229988152</v>
      </c>
    </row>
    <row r="63140" spans="4:4" x14ac:dyDescent="0.25">
      <c r="D63140" s="1">
        <v>578975492619544</v>
      </c>
    </row>
    <row r="63141" spans="4:4" x14ac:dyDescent="0.25">
      <c r="D63141" s="1">
        <v>400650048853081</v>
      </c>
    </row>
    <row r="63142" spans="4:4" x14ac:dyDescent="0.25">
      <c r="D63142" s="1">
        <v>316896770454115</v>
      </c>
    </row>
    <row r="63143" spans="4:4" x14ac:dyDescent="0.25">
      <c r="D63143" s="1">
        <v>350628638098749</v>
      </c>
    </row>
    <row r="63144" spans="4:4" x14ac:dyDescent="0.25">
      <c r="D63144" s="1">
        <v>822317707889602</v>
      </c>
    </row>
    <row r="63145" spans="4:4" x14ac:dyDescent="0.25">
      <c r="D63145" s="1">
        <v>749416766184913</v>
      </c>
    </row>
    <row r="63146" spans="4:4" x14ac:dyDescent="0.25">
      <c r="D63146" s="1">
        <v>446688465516512</v>
      </c>
    </row>
    <row r="63147" spans="4:4" x14ac:dyDescent="0.25">
      <c r="D63147" s="1">
        <v>578824360051440</v>
      </c>
    </row>
    <row r="63148" spans="4:4" x14ac:dyDescent="0.25">
      <c r="D63148" s="1">
        <v>924852655803825</v>
      </c>
    </row>
    <row r="63149" spans="4:4" x14ac:dyDescent="0.25">
      <c r="D63149" s="1">
        <v>440299939187744</v>
      </c>
    </row>
    <row r="63150" spans="4:4" x14ac:dyDescent="0.25">
      <c r="D63150" s="1">
        <v>639620492562130</v>
      </c>
    </row>
    <row r="63151" spans="4:4" x14ac:dyDescent="0.25">
      <c r="D63151" s="1">
        <v>257368385794459</v>
      </c>
    </row>
    <row r="63152" spans="4:4" x14ac:dyDescent="0.25">
      <c r="D63152" s="1">
        <v>654713222450621</v>
      </c>
    </row>
    <row r="63153" spans="4:4" x14ac:dyDescent="0.25">
      <c r="D63153" s="1">
        <v>357154224751806</v>
      </c>
    </row>
    <row r="63154" spans="4:4" x14ac:dyDescent="0.25">
      <c r="D63154" s="1">
        <v>865686000185189</v>
      </c>
    </row>
    <row r="63155" spans="4:4" x14ac:dyDescent="0.25">
      <c r="D63155" s="1">
        <v>276991049832689</v>
      </c>
    </row>
    <row r="63156" spans="4:4" x14ac:dyDescent="0.25">
      <c r="D63156" s="1">
        <v>760952420856698</v>
      </c>
    </row>
    <row r="63157" spans="4:4" x14ac:dyDescent="0.25">
      <c r="D63157" s="1">
        <v>472253164793641</v>
      </c>
    </row>
    <row r="63158" spans="4:4" x14ac:dyDescent="0.25">
      <c r="D63158" s="1">
        <v>487395439770393</v>
      </c>
    </row>
    <row r="63159" spans="4:4" x14ac:dyDescent="0.25">
      <c r="D63159" s="1">
        <v>162563032913879</v>
      </c>
    </row>
    <row r="63160" spans="4:4" x14ac:dyDescent="0.25">
      <c r="D63160" s="1">
        <v>629193025569049</v>
      </c>
    </row>
    <row r="63161" spans="4:4" x14ac:dyDescent="0.25">
      <c r="D63161" s="1">
        <v>489578499896801</v>
      </c>
    </row>
    <row r="63162" spans="4:4" x14ac:dyDescent="0.25">
      <c r="D63162" s="1">
        <v>550702426386847</v>
      </c>
    </row>
    <row r="63163" spans="4:4" x14ac:dyDescent="0.25">
      <c r="D63163" s="1">
        <v>597243030151516</v>
      </c>
    </row>
    <row r="63164" spans="4:4" x14ac:dyDescent="0.25">
      <c r="D63164" s="1">
        <v>971835815244124</v>
      </c>
    </row>
    <row r="63165" spans="4:4" x14ac:dyDescent="0.25">
      <c r="D63165" s="1">
        <v>769849141110514</v>
      </c>
    </row>
    <row r="63166" spans="4:4" x14ac:dyDescent="0.25">
      <c r="D63166" s="1">
        <v>920895333430608</v>
      </c>
    </row>
    <row r="63167" spans="4:4" x14ac:dyDescent="0.25">
      <c r="D63167" s="1">
        <v>470301777704855</v>
      </c>
    </row>
    <row r="63168" spans="4:4" x14ac:dyDescent="0.25">
      <c r="D63168" s="1">
        <v>464682184673150</v>
      </c>
    </row>
    <row r="63169" spans="4:4" x14ac:dyDescent="0.25">
      <c r="D63169" s="1">
        <v>402593270908778</v>
      </c>
    </row>
    <row r="63170" spans="4:4" x14ac:dyDescent="0.25">
      <c r="D63170" s="1">
        <v>103732566881253</v>
      </c>
    </row>
    <row r="63171" spans="4:4" x14ac:dyDescent="0.25">
      <c r="D63171" s="1">
        <v>763403993383598</v>
      </c>
    </row>
    <row r="63172" spans="4:4" x14ac:dyDescent="0.25">
      <c r="D63172" s="1">
        <v>444965367445792</v>
      </c>
    </row>
    <row r="63173" spans="4:4" x14ac:dyDescent="0.25">
      <c r="D63173" s="1">
        <v>665360994111058</v>
      </c>
    </row>
    <row r="63174" spans="4:4" x14ac:dyDescent="0.25">
      <c r="D63174" s="1">
        <v>219189196435585</v>
      </c>
    </row>
    <row r="63175" spans="4:4" x14ac:dyDescent="0.25">
      <c r="D63175" s="1">
        <v>669288862931502</v>
      </c>
    </row>
    <row r="63176" spans="4:4" x14ac:dyDescent="0.25">
      <c r="D63176" s="1">
        <v>392372771675786</v>
      </c>
    </row>
    <row r="63177" spans="4:4" x14ac:dyDescent="0.25">
      <c r="D63177" s="1">
        <v>162650115541822</v>
      </c>
    </row>
    <row r="63178" spans="4:4" x14ac:dyDescent="0.25">
      <c r="D63178" s="1">
        <v>716685511766660</v>
      </c>
    </row>
    <row r="63179" spans="4:4" x14ac:dyDescent="0.25">
      <c r="D63179" s="1">
        <v>321777764038064</v>
      </c>
    </row>
    <row r="63180" spans="4:4" x14ac:dyDescent="0.25">
      <c r="D63180" s="1">
        <v>948390427266227</v>
      </c>
    </row>
    <row r="63181" spans="4:4" x14ac:dyDescent="0.25">
      <c r="D63181" s="1">
        <v>624666787938796</v>
      </c>
    </row>
    <row r="63182" spans="4:4" x14ac:dyDescent="0.25">
      <c r="D63182" s="1">
        <v>753421188748317</v>
      </c>
    </row>
    <row r="63183" spans="4:4" x14ac:dyDescent="0.25">
      <c r="D63183" s="1">
        <v>264885429029875</v>
      </c>
    </row>
    <row r="63184" spans="4:4" x14ac:dyDescent="0.25">
      <c r="D63184" s="1">
        <v>481808574036450</v>
      </c>
    </row>
    <row r="63185" spans="4:4" x14ac:dyDescent="0.25">
      <c r="D63185" s="1">
        <v>146398912165981</v>
      </c>
    </row>
    <row r="63186" spans="4:4" x14ac:dyDescent="0.25">
      <c r="D63186" s="1">
        <v>244444493909196</v>
      </c>
    </row>
    <row r="63187" spans="4:4" x14ac:dyDescent="0.25">
      <c r="D63187" s="1">
        <v>771919491481461</v>
      </c>
    </row>
    <row r="63188" spans="4:4" x14ac:dyDescent="0.25">
      <c r="D63188" s="1">
        <v>132549192030773</v>
      </c>
    </row>
    <row r="63189" spans="4:4" x14ac:dyDescent="0.25">
      <c r="D63189" s="1">
        <v>264090200999334</v>
      </c>
    </row>
    <row r="63190" spans="4:4" x14ac:dyDescent="0.25">
      <c r="D63190" s="1">
        <v>219981134010779</v>
      </c>
    </row>
    <row r="63191" spans="4:4" x14ac:dyDescent="0.25">
      <c r="D63191" s="1">
        <v>477566773720204</v>
      </c>
    </row>
    <row r="63192" spans="4:4" x14ac:dyDescent="0.25">
      <c r="D63192" s="1">
        <v>475844279466605</v>
      </c>
    </row>
    <row r="63193" spans="4:4" x14ac:dyDescent="0.25">
      <c r="D63193" s="1">
        <v>465024416993674</v>
      </c>
    </row>
    <row r="63194" spans="4:4" x14ac:dyDescent="0.25">
      <c r="D63194" s="1">
        <v>161586956425534</v>
      </c>
    </row>
    <row r="63195" spans="4:4" x14ac:dyDescent="0.25">
      <c r="D63195" s="1">
        <v>180398573286316</v>
      </c>
    </row>
    <row r="63196" spans="4:4" x14ac:dyDescent="0.25">
      <c r="D63196" s="1">
        <v>625179962637050</v>
      </c>
    </row>
    <row r="63197" spans="4:4" x14ac:dyDescent="0.25">
      <c r="D63197" s="1">
        <v>371020390324906</v>
      </c>
    </row>
    <row r="63198" spans="4:4" x14ac:dyDescent="0.25">
      <c r="D63198" s="1">
        <v>472972060793746</v>
      </c>
    </row>
    <row r="63199" spans="4:4" x14ac:dyDescent="0.25">
      <c r="D63199" s="1">
        <v>566888882038240</v>
      </c>
    </row>
    <row r="63200" spans="4:4" x14ac:dyDescent="0.25">
      <c r="D63200" s="1">
        <v>840989108737931</v>
      </c>
    </row>
    <row r="63201" spans="4:4" x14ac:dyDescent="0.25">
      <c r="D63201" s="1">
        <v>308868672453666</v>
      </c>
    </row>
    <row r="63202" spans="4:4" x14ac:dyDescent="0.25">
      <c r="D63202" s="1">
        <v>741550696016430</v>
      </c>
    </row>
    <row r="63203" spans="4:4" x14ac:dyDescent="0.25">
      <c r="D63203" s="1">
        <v>843555364871334</v>
      </c>
    </row>
    <row r="63204" spans="4:4" x14ac:dyDescent="0.25">
      <c r="D63204" s="1">
        <v>190907527210320</v>
      </c>
    </row>
    <row r="63205" spans="4:4" x14ac:dyDescent="0.25">
      <c r="D63205" s="1">
        <v>713528504334199</v>
      </c>
    </row>
    <row r="63206" spans="4:4" x14ac:dyDescent="0.25">
      <c r="D63206" s="1">
        <v>613076919989888</v>
      </c>
    </row>
    <row r="63207" spans="4:4" x14ac:dyDescent="0.25">
      <c r="D63207" s="1">
        <v>837401551744290</v>
      </c>
    </row>
    <row r="63208" spans="4:4" x14ac:dyDescent="0.25">
      <c r="D63208" s="1">
        <v>902455346826527</v>
      </c>
    </row>
    <row r="63209" spans="4:4" x14ac:dyDescent="0.25">
      <c r="D63209" s="1">
        <v>449318243794564</v>
      </c>
    </row>
    <row r="63210" spans="4:4" x14ac:dyDescent="0.25">
      <c r="D63210" s="1">
        <v>498741425627295</v>
      </c>
    </row>
    <row r="63211" spans="4:4" x14ac:dyDescent="0.25">
      <c r="D63211" s="1">
        <v>635571064921882</v>
      </c>
    </row>
    <row r="63212" spans="4:4" x14ac:dyDescent="0.25">
      <c r="D63212" s="1">
        <v>165130959156278</v>
      </c>
    </row>
    <row r="63213" spans="4:4" x14ac:dyDescent="0.25">
      <c r="D63213" s="1">
        <v>904121007157256</v>
      </c>
    </row>
    <row r="63214" spans="4:4" x14ac:dyDescent="0.25">
      <c r="D63214" s="1">
        <v>533222891252652</v>
      </c>
    </row>
    <row r="63215" spans="4:4" x14ac:dyDescent="0.25">
      <c r="D63215" s="1">
        <v>529968186437152</v>
      </c>
    </row>
    <row r="63216" spans="4:4" x14ac:dyDescent="0.25">
      <c r="D63216" s="1">
        <v>148554683743567</v>
      </c>
    </row>
    <row r="63217" spans="4:4" x14ac:dyDescent="0.25">
      <c r="D63217" s="1">
        <v>430482502451021</v>
      </c>
    </row>
    <row r="63218" spans="4:4" x14ac:dyDescent="0.25">
      <c r="D63218" s="1">
        <v>314603493604321</v>
      </c>
    </row>
    <row r="63219" spans="4:4" x14ac:dyDescent="0.25">
      <c r="D63219" s="1">
        <v>164484057051952</v>
      </c>
    </row>
    <row r="63220" spans="4:4" x14ac:dyDescent="0.25">
      <c r="D63220" s="1">
        <v>831098379219042</v>
      </c>
    </row>
    <row r="63221" spans="4:4" x14ac:dyDescent="0.25">
      <c r="D63221" s="1">
        <v>557692270358427</v>
      </c>
    </row>
    <row r="63222" spans="4:4" x14ac:dyDescent="0.25">
      <c r="D63222" s="1">
        <v>891422889781577</v>
      </c>
    </row>
    <row r="63223" spans="4:4" x14ac:dyDescent="0.25">
      <c r="D63223" s="1">
        <v>482034102839749</v>
      </c>
    </row>
    <row r="63224" spans="4:4" x14ac:dyDescent="0.25">
      <c r="D63224" s="1">
        <v>501439347111497</v>
      </c>
    </row>
    <row r="63225" spans="4:4" x14ac:dyDescent="0.25">
      <c r="D63225" s="1">
        <v>320480623276220</v>
      </c>
    </row>
    <row r="63226" spans="4:4" x14ac:dyDescent="0.25">
      <c r="D63226" s="1">
        <v>416323223162308</v>
      </c>
    </row>
    <row r="63227" spans="4:4" x14ac:dyDescent="0.25">
      <c r="D63227" s="1">
        <v>905648288549227</v>
      </c>
    </row>
    <row r="63228" spans="4:4" x14ac:dyDescent="0.25">
      <c r="D63228" s="1">
        <v>842977968505372</v>
      </c>
    </row>
    <row r="63229" spans="4:4" x14ac:dyDescent="0.25">
      <c r="D63229" s="1">
        <v>494276354257283</v>
      </c>
    </row>
    <row r="63230" spans="4:4" x14ac:dyDescent="0.25">
      <c r="D63230" s="1">
        <v>435795729467592</v>
      </c>
    </row>
    <row r="63231" spans="4:4" x14ac:dyDescent="0.25">
      <c r="D63231" s="1">
        <v>666827184135708</v>
      </c>
    </row>
    <row r="63232" spans="4:4" x14ac:dyDescent="0.25">
      <c r="D63232" s="1">
        <v>473819255238104</v>
      </c>
    </row>
    <row r="63233" spans="4:4" x14ac:dyDescent="0.25">
      <c r="D63233" s="1">
        <v>978250733648088</v>
      </c>
    </row>
    <row r="63234" spans="4:4" x14ac:dyDescent="0.25">
      <c r="D63234" s="1">
        <v>797183778327513</v>
      </c>
    </row>
    <row r="63235" spans="4:4" x14ac:dyDescent="0.25">
      <c r="D63235" s="1">
        <v>934809259617314</v>
      </c>
    </row>
    <row r="63236" spans="4:4" x14ac:dyDescent="0.25">
      <c r="D63236" s="1">
        <v>593123991820967</v>
      </c>
    </row>
    <row r="63237" spans="4:4" x14ac:dyDescent="0.25">
      <c r="D63237" s="1">
        <v>413650492408802</v>
      </c>
    </row>
    <row r="63238" spans="4:4" x14ac:dyDescent="0.25">
      <c r="D63238" s="1">
        <v>349297758958418</v>
      </c>
    </row>
    <row r="63239" spans="4:4" x14ac:dyDescent="0.25">
      <c r="D63239" s="1">
        <v>214306429855690</v>
      </c>
    </row>
    <row r="63240" spans="4:4" x14ac:dyDescent="0.25">
      <c r="D63240" s="1">
        <v>528039212345598</v>
      </c>
    </row>
    <row r="63241" spans="4:4" x14ac:dyDescent="0.25">
      <c r="D63241" s="1">
        <v>509901804240118</v>
      </c>
    </row>
    <row r="63242" spans="4:4" x14ac:dyDescent="0.25">
      <c r="D63242" s="1">
        <v>827762450645412</v>
      </c>
    </row>
    <row r="63243" spans="4:4" x14ac:dyDescent="0.25">
      <c r="D63243" s="1">
        <v>786828187366723</v>
      </c>
    </row>
    <row r="63244" spans="4:4" x14ac:dyDescent="0.25">
      <c r="D63244" s="1">
        <v>804306644983411</v>
      </c>
    </row>
    <row r="63245" spans="4:4" x14ac:dyDescent="0.25">
      <c r="D63245" s="1">
        <v>517977925368759</v>
      </c>
    </row>
    <row r="63246" spans="4:4" x14ac:dyDescent="0.25">
      <c r="D63246" s="1">
        <v>952620451396457</v>
      </c>
    </row>
    <row r="63247" spans="4:4" x14ac:dyDescent="0.25">
      <c r="D63247" s="1">
        <v>561109981004390</v>
      </c>
    </row>
    <row r="63248" spans="4:4" x14ac:dyDescent="0.25">
      <c r="D63248" s="1">
        <v>995880133846980</v>
      </c>
    </row>
    <row r="63249" spans="4:4" x14ac:dyDescent="0.25">
      <c r="D63249" s="1">
        <v>751144492285536</v>
      </c>
    </row>
    <row r="63250" spans="4:4" x14ac:dyDescent="0.25">
      <c r="D63250" s="1">
        <v>925286739148462</v>
      </c>
    </row>
    <row r="63251" spans="4:4" x14ac:dyDescent="0.25">
      <c r="D63251" s="1">
        <v>339703974433606</v>
      </c>
    </row>
    <row r="63252" spans="4:4" x14ac:dyDescent="0.25">
      <c r="D63252" s="1">
        <v>368579287685049</v>
      </c>
    </row>
    <row r="63253" spans="4:4" x14ac:dyDescent="0.25">
      <c r="D63253" s="1">
        <v>597868363909697</v>
      </c>
    </row>
    <row r="63254" spans="4:4" x14ac:dyDescent="0.25">
      <c r="D63254" s="1">
        <v>601925499938235</v>
      </c>
    </row>
    <row r="63255" spans="4:4" x14ac:dyDescent="0.25">
      <c r="D63255" s="1">
        <v>966449967697669</v>
      </c>
    </row>
    <row r="63256" spans="4:4" x14ac:dyDescent="0.25">
      <c r="D63256" s="1">
        <v>517042300387138</v>
      </c>
    </row>
    <row r="63257" spans="4:4" x14ac:dyDescent="0.25">
      <c r="D63257" s="1">
        <v>788803524739813</v>
      </c>
    </row>
    <row r="63258" spans="4:4" x14ac:dyDescent="0.25">
      <c r="D63258" s="1">
        <v>341792976555698</v>
      </c>
    </row>
    <row r="63259" spans="4:4" x14ac:dyDescent="0.25">
      <c r="D63259" s="1">
        <v>673281684642200</v>
      </c>
    </row>
    <row r="63260" spans="4:4" x14ac:dyDescent="0.25">
      <c r="D63260" s="1">
        <v>243510536019495</v>
      </c>
    </row>
    <row r="63261" spans="4:4" x14ac:dyDescent="0.25">
      <c r="D63261" s="1">
        <v>342826425302066</v>
      </c>
    </row>
    <row r="63262" spans="4:4" x14ac:dyDescent="0.25">
      <c r="D63262" s="1">
        <v>382963509357607</v>
      </c>
    </row>
    <row r="63263" spans="4:4" x14ac:dyDescent="0.25">
      <c r="D63263" s="1">
        <v>678174450164355</v>
      </c>
    </row>
    <row r="63264" spans="4:4" x14ac:dyDescent="0.25">
      <c r="D63264" s="1">
        <v>807704369982232</v>
      </c>
    </row>
    <row r="63265" spans="4:4" x14ac:dyDescent="0.25">
      <c r="D63265" s="1">
        <v>399151826338477</v>
      </c>
    </row>
    <row r="63266" spans="4:4" x14ac:dyDescent="0.25">
      <c r="D63266" s="1">
        <v>182230941826217</v>
      </c>
    </row>
    <row r="63267" spans="4:4" x14ac:dyDescent="0.25">
      <c r="D63267" s="1">
        <v>386591614480214</v>
      </c>
    </row>
    <row r="63268" spans="4:4" x14ac:dyDescent="0.25">
      <c r="D63268" s="1">
        <v>263552051214979</v>
      </c>
    </row>
    <row r="63269" spans="4:4" x14ac:dyDescent="0.25">
      <c r="D63269" s="1">
        <v>569451016700394</v>
      </c>
    </row>
    <row r="63270" spans="4:4" x14ac:dyDescent="0.25">
      <c r="D63270" s="1">
        <v>134215320544467</v>
      </c>
    </row>
    <row r="63271" spans="4:4" x14ac:dyDescent="0.25">
      <c r="D63271" s="1">
        <v>669984952889783</v>
      </c>
    </row>
    <row r="63272" spans="4:4" x14ac:dyDescent="0.25">
      <c r="D63272" s="1">
        <v>461474904028020</v>
      </c>
    </row>
    <row r="63273" spans="4:4" x14ac:dyDescent="0.25">
      <c r="D63273" s="1">
        <v>761440899180132</v>
      </c>
    </row>
    <row r="63274" spans="4:4" x14ac:dyDescent="0.25">
      <c r="D63274" s="1">
        <v>324351839959942</v>
      </c>
    </row>
    <row r="63275" spans="4:4" x14ac:dyDescent="0.25">
      <c r="D63275" s="1">
        <v>331656363787811</v>
      </c>
    </row>
    <row r="63276" spans="4:4" x14ac:dyDescent="0.25">
      <c r="D63276" s="1">
        <v>670836727516029</v>
      </c>
    </row>
    <row r="63277" spans="4:4" x14ac:dyDescent="0.25">
      <c r="D63277" s="1">
        <v>805186887323567</v>
      </c>
    </row>
    <row r="63278" spans="4:4" x14ac:dyDescent="0.25">
      <c r="D63278" s="1">
        <v>976728626560832</v>
      </c>
    </row>
    <row r="63279" spans="4:4" x14ac:dyDescent="0.25">
      <c r="D63279" s="1">
        <v>643997254697463</v>
      </c>
    </row>
    <row r="63280" spans="4:4" x14ac:dyDescent="0.25">
      <c r="D63280" s="1">
        <v>274084812787752</v>
      </c>
    </row>
    <row r="63281" spans="4:4" x14ac:dyDescent="0.25">
      <c r="D63281" s="1">
        <v>818175380933745</v>
      </c>
    </row>
    <row r="63282" spans="4:4" x14ac:dyDescent="0.25">
      <c r="D63282" s="1">
        <v>201150523061038</v>
      </c>
    </row>
    <row r="63283" spans="4:4" x14ac:dyDescent="0.25">
      <c r="D63283" s="1">
        <v>168750390910060</v>
      </c>
    </row>
    <row r="63284" spans="4:4" x14ac:dyDescent="0.25">
      <c r="D63284" s="1">
        <v>717450242530058</v>
      </c>
    </row>
    <row r="63285" spans="4:4" x14ac:dyDescent="0.25">
      <c r="D63285" s="1">
        <v>347396322235801</v>
      </c>
    </row>
    <row r="63286" spans="4:4" x14ac:dyDescent="0.25">
      <c r="D63286" s="1">
        <v>606337568688635</v>
      </c>
    </row>
    <row r="63287" spans="4:4" x14ac:dyDescent="0.25">
      <c r="D63287" s="1">
        <v>868422941427714</v>
      </c>
    </row>
    <row r="63288" spans="4:4" x14ac:dyDescent="0.25">
      <c r="D63288" s="1">
        <v>914699034628504</v>
      </c>
    </row>
    <row r="63289" spans="4:4" x14ac:dyDescent="0.25">
      <c r="D63289" s="1">
        <v>911093646282127</v>
      </c>
    </row>
    <row r="63290" spans="4:4" x14ac:dyDescent="0.25">
      <c r="D63290" s="1">
        <v>583385006044028</v>
      </c>
    </row>
    <row r="63291" spans="4:4" x14ac:dyDescent="0.25">
      <c r="D63291" s="1">
        <v>449362555867108</v>
      </c>
    </row>
    <row r="63292" spans="4:4" x14ac:dyDescent="0.25">
      <c r="D63292" s="1">
        <v>565519390965050</v>
      </c>
    </row>
    <row r="63293" spans="4:4" x14ac:dyDescent="0.25">
      <c r="D63293" s="1">
        <v>656064797292223</v>
      </c>
    </row>
    <row r="63294" spans="4:4" x14ac:dyDescent="0.25">
      <c r="D63294" s="1">
        <v>816735473885939</v>
      </c>
    </row>
    <row r="63295" spans="4:4" x14ac:dyDescent="0.25">
      <c r="D63295" s="1">
        <v>947486275609890</v>
      </c>
    </row>
    <row r="63296" spans="4:4" x14ac:dyDescent="0.25">
      <c r="D63296" s="1">
        <v>261865956274026</v>
      </c>
    </row>
    <row r="63297" spans="4:4" x14ac:dyDescent="0.25">
      <c r="D63297" s="1">
        <v>614669762804227</v>
      </c>
    </row>
    <row r="63298" spans="4:4" x14ac:dyDescent="0.25">
      <c r="D63298" s="1">
        <v>133433812247199</v>
      </c>
    </row>
    <row r="63299" spans="4:4" x14ac:dyDescent="0.25">
      <c r="D63299" s="1">
        <v>555183163239678</v>
      </c>
    </row>
    <row r="63300" spans="4:4" x14ac:dyDescent="0.25">
      <c r="D63300" s="1">
        <v>172018290294714</v>
      </c>
    </row>
    <row r="63301" spans="4:4" x14ac:dyDescent="0.25">
      <c r="D63301" s="1">
        <v>271733066222808</v>
      </c>
    </row>
    <row r="63302" spans="4:4" x14ac:dyDescent="0.25">
      <c r="D63302" s="1">
        <v>280284713957600</v>
      </c>
    </row>
    <row r="63303" spans="4:4" x14ac:dyDescent="0.25">
      <c r="D63303" s="1">
        <v>468321346682567</v>
      </c>
    </row>
    <row r="63304" spans="4:4" x14ac:dyDescent="0.25">
      <c r="D63304" s="1">
        <v>162963446295009</v>
      </c>
    </row>
    <row r="63305" spans="4:4" x14ac:dyDescent="0.25">
      <c r="D63305" s="1">
        <v>529072006009941</v>
      </c>
    </row>
    <row r="63306" spans="4:4" x14ac:dyDescent="0.25">
      <c r="D63306" s="1">
        <v>934152892504712</v>
      </c>
    </row>
    <row r="63307" spans="4:4" x14ac:dyDescent="0.25">
      <c r="D63307" s="1">
        <v>973210635837375</v>
      </c>
    </row>
    <row r="63308" spans="4:4" x14ac:dyDescent="0.25">
      <c r="D63308" s="1">
        <v>779855978220232</v>
      </c>
    </row>
    <row r="63309" spans="4:4" x14ac:dyDescent="0.25">
      <c r="D63309" s="1">
        <v>950425910977761</v>
      </c>
    </row>
    <row r="63310" spans="4:4" x14ac:dyDescent="0.25">
      <c r="D63310" s="1">
        <v>696756973804108</v>
      </c>
    </row>
    <row r="63311" spans="4:4" x14ac:dyDescent="0.25">
      <c r="D63311" s="1">
        <v>826543824206760</v>
      </c>
    </row>
    <row r="63312" spans="4:4" x14ac:dyDescent="0.25">
      <c r="D63312" s="1">
        <v>755634823259273</v>
      </c>
    </row>
    <row r="63313" spans="4:4" x14ac:dyDescent="0.25">
      <c r="D63313" s="1">
        <v>221339761562421</v>
      </c>
    </row>
    <row r="63314" spans="4:4" x14ac:dyDescent="0.25">
      <c r="D63314" s="1">
        <v>296832939261867</v>
      </c>
    </row>
    <row r="63315" spans="4:4" x14ac:dyDescent="0.25">
      <c r="D63315" s="1">
        <v>677955449378328</v>
      </c>
    </row>
    <row r="63316" spans="4:4" x14ac:dyDescent="0.25">
      <c r="D63316" s="1">
        <v>113527527379314</v>
      </c>
    </row>
    <row r="63317" spans="4:4" x14ac:dyDescent="0.25">
      <c r="D63317" s="1">
        <v>474236880554580</v>
      </c>
    </row>
    <row r="63318" spans="4:4" x14ac:dyDescent="0.25">
      <c r="D63318" s="1">
        <v>227560047706199</v>
      </c>
    </row>
    <row r="63319" spans="4:4" x14ac:dyDescent="0.25">
      <c r="D63319" s="1">
        <v>577542655040241</v>
      </c>
    </row>
    <row r="63320" spans="4:4" x14ac:dyDescent="0.25">
      <c r="D63320" s="1">
        <v>305768043651036</v>
      </c>
    </row>
    <row r="63321" spans="4:4" x14ac:dyDescent="0.25">
      <c r="D63321" s="1">
        <v>204005442789159</v>
      </c>
    </row>
    <row r="63322" spans="4:4" x14ac:dyDescent="0.25">
      <c r="D63322" s="1">
        <v>619097681802251</v>
      </c>
    </row>
    <row r="63323" spans="4:4" x14ac:dyDescent="0.25">
      <c r="D63323" s="1">
        <v>521909806106091</v>
      </c>
    </row>
    <row r="63324" spans="4:4" x14ac:dyDescent="0.25">
      <c r="D63324" s="1">
        <v>637440408296350</v>
      </c>
    </row>
    <row r="63325" spans="4:4" x14ac:dyDescent="0.25">
      <c r="D63325" s="1">
        <v>992450148884019</v>
      </c>
    </row>
    <row r="63326" spans="4:4" x14ac:dyDescent="0.25">
      <c r="D63326" s="1">
        <v>466810969134572</v>
      </c>
    </row>
    <row r="63327" spans="4:4" x14ac:dyDescent="0.25">
      <c r="D63327" s="1">
        <v>418206813427595</v>
      </c>
    </row>
    <row r="63328" spans="4:4" x14ac:dyDescent="0.25">
      <c r="D63328" s="1">
        <v>759054709590744</v>
      </c>
    </row>
    <row r="63329" spans="4:4" x14ac:dyDescent="0.25">
      <c r="D63329" s="1">
        <v>718194809048457</v>
      </c>
    </row>
    <row r="63330" spans="4:4" x14ac:dyDescent="0.25">
      <c r="D63330" s="1">
        <v>329634946325787</v>
      </c>
    </row>
    <row r="63331" spans="4:4" x14ac:dyDescent="0.25">
      <c r="D63331" s="1">
        <v>842189296741305</v>
      </c>
    </row>
    <row r="63332" spans="4:4" x14ac:dyDescent="0.25">
      <c r="D63332" s="1">
        <v>465380915540777</v>
      </c>
    </row>
    <row r="63333" spans="4:4" x14ac:dyDescent="0.25">
      <c r="D63333" s="1">
        <v>916341845934275</v>
      </c>
    </row>
    <row r="63334" spans="4:4" x14ac:dyDescent="0.25">
      <c r="D63334" s="1">
        <v>696240601950373</v>
      </c>
    </row>
    <row r="63335" spans="4:4" x14ac:dyDescent="0.25">
      <c r="D63335" s="1">
        <v>502750901041037</v>
      </c>
    </row>
    <row r="63336" spans="4:4" x14ac:dyDescent="0.25">
      <c r="D63336" s="1">
        <v>700414262323486</v>
      </c>
    </row>
    <row r="63337" spans="4:4" x14ac:dyDescent="0.25">
      <c r="D63337" s="1">
        <v>539542162107190</v>
      </c>
    </row>
    <row r="63338" spans="4:4" x14ac:dyDescent="0.25">
      <c r="D63338" s="1">
        <v>215663843033266</v>
      </c>
    </row>
    <row r="63339" spans="4:4" x14ac:dyDescent="0.25">
      <c r="D63339" s="1">
        <v>947018432036279</v>
      </c>
    </row>
    <row r="63340" spans="4:4" x14ac:dyDescent="0.25">
      <c r="D63340" s="1">
        <v>585152833561502</v>
      </c>
    </row>
    <row r="63341" spans="4:4" x14ac:dyDescent="0.25">
      <c r="D63341" s="1">
        <v>375223891617445</v>
      </c>
    </row>
    <row r="63342" spans="4:4" x14ac:dyDescent="0.25">
      <c r="D63342" s="1">
        <v>402238692918910</v>
      </c>
    </row>
    <row r="63343" spans="4:4" x14ac:dyDescent="0.25">
      <c r="D63343" s="1">
        <v>373569986237711</v>
      </c>
    </row>
    <row r="63344" spans="4:4" x14ac:dyDescent="0.25">
      <c r="D63344" s="1">
        <v>930633609455779</v>
      </c>
    </row>
    <row r="63345" spans="4:4" x14ac:dyDescent="0.25">
      <c r="D63345" s="1">
        <v>892962815878079</v>
      </c>
    </row>
    <row r="63346" spans="4:4" x14ac:dyDescent="0.25">
      <c r="D63346" s="1">
        <v>538285446538743</v>
      </c>
    </row>
    <row r="63347" spans="4:4" x14ac:dyDescent="0.25">
      <c r="D63347" s="1">
        <v>183269439810232</v>
      </c>
    </row>
    <row r="63348" spans="4:4" x14ac:dyDescent="0.25">
      <c r="D63348" s="1">
        <v>983009234788749</v>
      </c>
    </row>
    <row r="63349" spans="4:4" x14ac:dyDescent="0.25">
      <c r="D63349" s="1">
        <v>988983491210908</v>
      </c>
    </row>
    <row r="63350" spans="4:4" x14ac:dyDescent="0.25">
      <c r="D63350" s="1">
        <v>107818653881652</v>
      </c>
    </row>
    <row r="63351" spans="4:4" x14ac:dyDescent="0.25">
      <c r="D63351" s="1">
        <v>969825229413258</v>
      </c>
    </row>
    <row r="63352" spans="4:4" x14ac:dyDescent="0.25">
      <c r="D63352" s="1">
        <v>191366903759361</v>
      </c>
    </row>
    <row r="63353" spans="4:4" x14ac:dyDescent="0.25">
      <c r="D63353" s="1">
        <v>465168820460070</v>
      </c>
    </row>
    <row r="63354" spans="4:4" x14ac:dyDescent="0.25">
      <c r="D63354" s="1">
        <v>694492068981342</v>
      </c>
    </row>
    <row r="63355" spans="4:4" x14ac:dyDescent="0.25">
      <c r="D63355" s="1">
        <v>935310475268606</v>
      </c>
    </row>
    <row r="63356" spans="4:4" x14ac:dyDescent="0.25">
      <c r="D63356" s="1">
        <v>757938061361695</v>
      </c>
    </row>
    <row r="63357" spans="4:4" x14ac:dyDescent="0.25">
      <c r="D63357" s="1">
        <v>371035483036059</v>
      </c>
    </row>
    <row r="63358" spans="4:4" x14ac:dyDescent="0.25">
      <c r="D63358" s="1">
        <v>169438223614236</v>
      </c>
    </row>
    <row r="63359" spans="4:4" x14ac:dyDescent="0.25">
      <c r="D63359" s="1">
        <v>538195994861755</v>
      </c>
    </row>
    <row r="63360" spans="4:4" x14ac:dyDescent="0.25">
      <c r="D63360" s="1">
        <v>746539341941982</v>
      </c>
    </row>
    <row r="63361" spans="4:4" x14ac:dyDescent="0.25">
      <c r="D63361" s="1">
        <v>156934479959503</v>
      </c>
    </row>
    <row r="63362" spans="4:4" x14ac:dyDescent="0.25">
      <c r="D63362" s="1">
        <v>606067271908125</v>
      </c>
    </row>
    <row r="63363" spans="4:4" x14ac:dyDescent="0.25">
      <c r="D63363" s="1">
        <v>253926692212026</v>
      </c>
    </row>
    <row r="63364" spans="4:4" x14ac:dyDescent="0.25">
      <c r="D63364" s="1">
        <v>562196477083324</v>
      </c>
    </row>
    <row r="63365" spans="4:4" x14ac:dyDescent="0.25">
      <c r="D63365" s="1">
        <v>866093381076317</v>
      </c>
    </row>
    <row r="63366" spans="4:4" x14ac:dyDescent="0.25">
      <c r="D63366" s="1">
        <v>704626956778915</v>
      </c>
    </row>
    <row r="63367" spans="4:4" x14ac:dyDescent="0.25">
      <c r="D63367" s="1">
        <v>331276837368122</v>
      </c>
    </row>
    <row r="63368" spans="4:4" x14ac:dyDescent="0.25">
      <c r="D63368" s="1">
        <v>779057621284834</v>
      </c>
    </row>
    <row r="63369" spans="4:4" x14ac:dyDescent="0.25">
      <c r="D63369" s="1">
        <v>102870203316562</v>
      </c>
    </row>
    <row r="63370" spans="4:4" x14ac:dyDescent="0.25">
      <c r="D63370" s="1">
        <v>164085503508709</v>
      </c>
    </row>
    <row r="63371" spans="4:4" x14ac:dyDescent="0.25">
      <c r="D63371" s="1">
        <v>921858654756516</v>
      </c>
    </row>
    <row r="63372" spans="4:4" x14ac:dyDescent="0.25">
      <c r="D63372" s="1">
        <v>848168692494316</v>
      </c>
    </row>
    <row r="63373" spans="4:4" x14ac:dyDescent="0.25">
      <c r="D63373" s="1">
        <v>293131856883443</v>
      </c>
    </row>
    <row r="63374" spans="4:4" x14ac:dyDescent="0.25">
      <c r="D63374" s="1">
        <v>394951683741533</v>
      </c>
    </row>
    <row r="63375" spans="4:4" x14ac:dyDescent="0.25">
      <c r="D63375" s="1">
        <v>147429425530408</v>
      </c>
    </row>
    <row r="63376" spans="4:4" x14ac:dyDescent="0.25">
      <c r="D63376" s="1">
        <v>483843152304969</v>
      </c>
    </row>
    <row r="63377" spans="4:4" x14ac:dyDescent="0.25">
      <c r="D63377" s="1">
        <v>702741142124357</v>
      </c>
    </row>
    <row r="63378" spans="4:4" x14ac:dyDescent="0.25">
      <c r="D63378" s="1">
        <v>985193448020938</v>
      </c>
    </row>
    <row r="63379" spans="4:4" x14ac:dyDescent="0.25">
      <c r="D63379" s="1">
        <v>221579077877412</v>
      </c>
    </row>
    <row r="63380" spans="4:4" x14ac:dyDescent="0.25">
      <c r="D63380" s="1">
        <v>106969111397993</v>
      </c>
    </row>
    <row r="63381" spans="4:4" x14ac:dyDescent="0.25">
      <c r="D63381" s="1">
        <v>472704663146997</v>
      </c>
    </row>
    <row r="63382" spans="4:4" x14ac:dyDescent="0.25">
      <c r="D63382" s="1">
        <v>485946087753450</v>
      </c>
    </row>
    <row r="63383" spans="4:4" x14ac:dyDescent="0.25">
      <c r="D63383" s="1">
        <v>584679572319456</v>
      </c>
    </row>
    <row r="63384" spans="4:4" x14ac:dyDescent="0.25">
      <c r="D63384" s="1">
        <v>618932406525950</v>
      </c>
    </row>
    <row r="63385" spans="4:4" x14ac:dyDescent="0.25">
      <c r="D63385" s="1">
        <v>487644465618825</v>
      </c>
    </row>
    <row r="63386" spans="4:4" x14ac:dyDescent="0.25">
      <c r="D63386" s="1">
        <v>622759511817018</v>
      </c>
    </row>
    <row r="63387" spans="4:4" x14ac:dyDescent="0.25">
      <c r="D63387" s="1">
        <v>970089206258541</v>
      </c>
    </row>
    <row r="63388" spans="4:4" x14ac:dyDescent="0.25">
      <c r="D63388" s="1">
        <v>927345530558861</v>
      </c>
    </row>
    <row r="63389" spans="4:4" x14ac:dyDescent="0.25">
      <c r="D63389" s="1">
        <v>959284276353480</v>
      </c>
    </row>
    <row r="63390" spans="4:4" x14ac:dyDescent="0.25">
      <c r="D63390" s="1">
        <v>936990201160534</v>
      </c>
    </row>
    <row r="63391" spans="4:4" x14ac:dyDescent="0.25">
      <c r="D63391" s="1">
        <v>305387123610086</v>
      </c>
    </row>
    <row r="63392" spans="4:4" x14ac:dyDescent="0.25">
      <c r="D63392" s="1">
        <v>826555809248609</v>
      </c>
    </row>
    <row r="63393" spans="4:4" x14ac:dyDescent="0.25">
      <c r="D63393" s="1">
        <v>367016312263903</v>
      </c>
    </row>
    <row r="63394" spans="4:4" x14ac:dyDescent="0.25">
      <c r="D63394" s="1">
        <v>311919258783386</v>
      </c>
    </row>
    <row r="63395" spans="4:4" x14ac:dyDescent="0.25">
      <c r="D63395" s="1">
        <v>136478989307172</v>
      </c>
    </row>
    <row r="63396" spans="4:4" x14ac:dyDescent="0.25">
      <c r="D63396" s="1">
        <v>966941153495507</v>
      </c>
    </row>
    <row r="63397" spans="4:4" x14ac:dyDescent="0.25">
      <c r="D63397" s="1">
        <v>693189684516121</v>
      </c>
    </row>
    <row r="63398" spans="4:4" x14ac:dyDescent="0.25">
      <c r="D63398" s="1">
        <v>474172130441408</v>
      </c>
    </row>
    <row r="63399" spans="4:4" x14ac:dyDescent="0.25">
      <c r="D63399" s="1">
        <v>207195323203008</v>
      </c>
    </row>
    <row r="63400" spans="4:4" x14ac:dyDescent="0.25">
      <c r="D63400" s="1">
        <v>359120790778325</v>
      </c>
    </row>
    <row r="63401" spans="4:4" x14ac:dyDescent="0.25">
      <c r="D63401" s="1">
        <v>591719348215688</v>
      </c>
    </row>
    <row r="63402" spans="4:4" x14ac:dyDescent="0.25">
      <c r="D63402" s="1">
        <v>494872102028948</v>
      </c>
    </row>
    <row r="63403" spans="4:4" x14ac:dyDescent="0.25">
      <c r="D63403" s="1">
        <v>760029940826545</v>
      </c>
    </row>
    <row r="63404" spans="4:4" x14ac:dyDescent="0.25">
      <c r="D63404" s="1">
        <v>335612600029121</v>
      </c>
    </row>
    <row r="63405" spans="4:4" x14ac:dyDescent="0.25">
      <c r="D63405" s="1">
        <v>116070474205476</v>
      </c>
    </row>
    <row r="63406" spans="4:4" x14ac:dyDescent="0.25">
      <c r="D63406" s="1">
        <v>607206566475492</v>
      </c>
    </row>
    <row r="63407" spans="4:4" x14ac:dyDescent="0.25">
      <c r="D63407" s="1">
        <v>733533247776139</v>
      </c>
    </row>
    <row r="63408" spans="4:4" x14ac:dyDescent="0.25">
      <c r="D63408" s="1">
        <v>825333642598275</v>
      </c>
    </row>
    <row r="63409" spans="4:4" x14ac:dyDescent="0.25">
      <c r="D63409" s="1">
        <v>120382981455299</v>
      </c>
    </row>
    <row r="63410" spans="4:4" x14ac:dyDescent="0.25">
      <c r="D63410" s="1">
        <v>214964883028359</v>
      </c>
    </row>
    <row r="63411" spans="4:4" x14ac:dyDescent="0.25">
      <c r="D63411" s="1">
        <v>558090472046946</v>
      </c>
    </row>
    <row r="63412" spans="4:4" x14ac:dyDescent="0.25">
      <c r="D63412" s="1">
        <v>916352498255801</v>
      </c>
    </row>
    <row r="63413" spans="4:4" x14ac:dyDescent="0.25">
      <c r="D63413" s="1">
        <v>556867078351378</v>
      </c>
    </row>
    <row r="63414" spans="4:4" x14ac:dyDescent="0.25">
      <c r="D63414" s="1">
        <v>732404382393433</v>
      </c>
    </row>
    <row r="63415" spans="4:4" x14ac:dyDescent="0.25">
      <c r="D63415" s="1">
        <v>847586633001827</v>
      </c>
    </row>
    <row r="63416" spans="4:4" x14ac:dyDescent="0.25">
      <c r="D63416" s="1">
        <v>645599225412105</v>
      </c>
    </row>
    <row r="63417" spans="4:4" x14ac:dyDescent="0.25">
      <c r="D63417" s="1">
        <v>690081130962521</v>
      </c>
    </row>
    <row r="63418" spans="4:4" x14ac:dyDescent="0.25">
      <c r="D63418" s="1">
        <v>550082184716203</v>
      </c>
    </row>
    <row r="63419" spans="4:4" x14ac:dyDescent="0.25">
      <c r="D63419" s="1">
        <v>189309964415065</v>
      </c>
    </row>
    <row r="63420" spans="4:4" x14ac:dyDescent="0.25">
      <c r="D63420" s="1">
        <v>302055962654515</v>
      </c>
    </row>
    <row r="63421" spans="4:4" x14ac:dyDescent="0.25">
      <c r="D63421" s="1">
        <v>452747218519987</v>
      </c>
    </row>
    <row r="63422" spans="4:4" x14ac:dyDescent="0.25">
      <c r="D63422" s="1">
        <v>710163007668214</v>
      </c>
    </row>
    <row r="63423" spans="4:4" x14ac:dyDescent="0.25">
      <c r="D63423" s="1">
        <v>906128667666107</v>
      </c>
    </row>
    <row r="63424" spans="4:4" x14ac:dyDescent="0.25">
      <c r="D63424" s="1">
        <v>106936229042063</v>
      </c>
    </row>
    <row r="63425" spans="4:4" x14ac:dyDescent="0.25">
      <c r="D63425" s="1">
        <v>147114904798654</v>
      </c>
    </row>
    <row r="63426" spans="4:4" x14ac:dyDescent="0.25">
      <c r="D63426" s="1">
        <v>551973122302705</v>
      </c>
    </row>
    <row r="63427" spans="4:4" x14ac:dyDescent="0.25">
      <c r="D63427" s="1">
        <v>264766900561241</v>
      </c>
    </row>
    <row r="63428" spans="4:4" x14ac:dyDescent="0.25">
      <c r="D63428" s="1">
        <v>812126182124863</v>
      </c>
    </row>
    <row r="63429" spans="4:4" x14ac:dyDescent="0.25">
      <c r="D63429" s="1">
        <v>116140651694777</v>
      </c>
    </row>
    <row r="63430" spans="4:4" x14ac:dyDescent="0.25">
      <c r="D63430" s="1">
        <v>721652199893193</v>
      </c>
    </row>
    <row r="63431" spans="4:4" x14ac:dyDescent="0.25">
      <c r="D63431" s="1">
        <v>491141501869576</v>
      </c>
    </row>
    <row r="63432" spans="4:4" x14ac:dyDescent="0.25">
      <c r="D63432" s="1">
        <v>930844448533949</v>
      </c>
    </row>
    <row r="63433" spans="4:4" x14ac:dyDescent="0.25">
      <c r="D63433" s="1">
        <v>323950188468911</v>
      </c>
    </row>
    <row r="63434" spans="4:4" x14ac:dyDescent="0.25">
      <c r="D63434" s="1">
        <v>403722289920845</v>
      </c>
    </row>
    <row r="63435" spans="4:4" x14ac:dyDescent="0.25">
      <c r="D63435" s="1">
        <v>569134047382680</v>
      </c>
    </row>
    <row r="63436" spans="4:4" x14ac:dyDescent="0.25">
      <c r="D63436" s="1">
        <v>494291445531581</v>
      </c>
    </row>
    <row r="63437" spans="4:4" x14ac:dyDescent="0.25">
      <c r="D63437" s="1">
        <v>412262675643373</v>
      </c>
    </row>
    <row r="63438" spans="4:4" x14ac:dyDescent="0.25">
      <c r="D63438" s="1">
        <v>432577127114832</v>
      </c>
    </row>
    <row r="63439" spans="4:4" x14ac:dyDescent="0.25">
      <c r="D63439" s="1">
        <v>158604856723365</v>
      </c>
    </row>
    <row r="63440" spans="4:4" x14ac:dyDescent="0.25">
      <c r="D63440" s="1">
        <v>951330866946104</v>
      </c>
    </row>
    <row r="63441" spans="4:4" x14ac:dyDescent="0.25">
      <c r="D63441" s="1">
        <v>838090190741715</v>
      </c>
    </row>
    <row r="63442" spans="4:4" x14ac:dyDescent="0.25">
      <c r="D63442" s="1">
        <v>102315657522456</v>
      </c>
    </row>
    <row r="63443" spans="4:4" x14ac:dyDescent="0.25">
      <c r="D63443" s="1">
        <v>101775638061188</v>
      </c>
    </row>
    <row r="63444" spans="4:4" x14ac:dyDescent="0.25">
      <c r="D63444" s="1">
        <v>227930243343445</v>
      </c>
    </row>
    <row r="63445" spans="4:4" x14ac:dyDescent="0.25">
      <c r="D63445" s="1">
        <v>448574802395618</v>
      </c>
    </row>
    <row r="63446" spans="4:4" x14ac:dyDescent="0.25">
      <c r="D63446" s="1">
        <v>715428734774685</v>
      </c>
    </row>
    <row r="63447" spans="4:4" x14ac:dyDescent="0.25">
      <c r="D63447" s="1">
        <v>422384360541592</v>
      </c>
    </row>
    <row r="63448" spans="4:4" x14ac:dyDescent="0.25">
      <c r="D63448" s="1">
        <v>705307930069029</v>
      </c>
    </row>
    <row r="63449" spans="4:4" x14ac:dyDescent="0.25">
      <c r="D63449" s="1">
        <v>463491142616107</v>
      </c>
    </row>
    <row r="63450" spans="4:4" x14ac:dyDescent="0.25">
      <c r="D63450" s="1">
        <v>175711399941767</v>
      </c>
    </row>
    <row r="63451" spans="4:4" x14ac:dyDescent="0.25">
      <c r="D63451" s="1">
        <v>138717822159478</v>
      </c>
    </row>
    <row r="63452" spans="4:4" x14ac:dyDescent="0.25">
      <c r="D63452" s="1">
        <v>948914637003672</v>
      </c>
    </row>
    <row r="63453" spans="4:4" x14ac:dyDescent="0.25">
      <c r="D63453" s="1">
        <v>430975066181873</v>
      </c>
    </row>
    <row r="63454" spans="4:4" x14ac:dyDescent="0.25">
      <c r="D63454" s="1">
        <v>132499734050373</v>
      </c>
    </row>
    <row r="63455" spans="4:4" x14ac:dyDescent="0.25">
      <c r="D63455" s="1">
        <v>760047898274187</v>
      </c>
    </row>
    <row r="63456" spans="4:4" x14ac:dyDescent="0.25">
      <c r="D63456" s="1">
        <v>552339911358481</v>
      </c>
    </row>
    <row r="63457" spans="4:4" x14ac:dyDescent="0.25">
      <c r="D63457" s="1">
        <v>672770028420913</v>
      </c>
    </row>
    <row r="63458" spans="4:4" x14ac:dyDescent="0.25">
      <c r="D63458" s="1">
        <v>527528824485441</v>
      </c>
    </row>
    <row r="63459" spans="4:4" x14ac:dyDescent="0.25">
      <c r="D63459" s="1">
        <v>577871151963222</v>
      </c>
    </row>
    <row r="63460" spans="4:4" x14ac:dyDescent="0.25">
      <c r="D63460" s="1">
        <v>279385508171185</v>
      </c>
    </row>
    <row r="63461" spans="4:4" x14ac:dyDescent="0.25">
      <c r="D63461" s="1">
        <v>310051267594351</v>
      </c>
    </row>
    <row r="63462" spans="4:4" x14ac:dyDescent="0.25">
      <c r="D63462" s="1">
        <v>482518926604860</v>
      </c>
    </row>
    <row r="63463" spans="4:4" x14ac:dyDescent="0.25">
      <c r="D63463" s="1">
        <v>414090332511695</v>
      </c>
    </row>
    <row r="63464" spans="4:4" x14ac:dyDescent="0.25">
      <c r="D63464" s="1">
        <v>215128387241866</v>
      </c>
    </row>
    <row r="63465" spans="4:4" x14ac:dyDescent="0.25">
      <c r="D63465" s="1">
        <v>603467554886891</v>
      </c>
    </row>
    <row r="63466" spans="4:4" x14ac:dyDescent="0.25">
      <c r="D63466" s="1">
        <v>670427748354377</v>
      </c>
    </row>
    <row r="63467" spans="4:4" x14ac:dyDescent="0.25">
      <c r="D63467" s="1">
        <v>330396802393923</v>
      </c>
    </row>
    <row r="63468" spans="4:4" x14ac:dyDescent="0.25">
      <c r="D63468" s="1">
        <v>169846760543958</v>
      </c>
    </row>
    <row r="63469" spans="4:4" x14ac:dyDescent="0.25">
      <c r="D63469" s="1">
        <v>216896889024614</v>
      </c>
    </row>
    <row r="63470" spans="4:4" x14ac:dyDescent="0.25">
      <c r="D63470" s="1">
        <v>768075120545656</v>
      </c>
    </row>
    <row r="63471" spans="4:4" x14ac:dyDescent="0.25">
      <c r="D63471" s="1">
        <v>678549921346415</v>
      </c>
    </row>
    <row r="63472" spans="4:4" x14ac:dyDescent="0.25">
      <c r="D63472" s="1">
        <v>967467015728248</v>
      </c>
    </row>
    <row r="63473" spans="4:4" x14ac:dyDescent="0.25">
      <c r="D63473" s="1">
        <v>723470426838307</v>
      </c>
    </row>
    <row r="63474" spans="4:4" x14ac:dyDescent="0.25">
      <c r="D63474" s="1">
        <v>498574251392767</v>
      </c>
    </row>
    <row r="63475" spans="4:4" x14ac:dyDescent="0.25">
      <c r="D63475" s="1">
        <v>627801447476567</v>
      </c>
    </row>
    <row r="63476" spans="4:4" x14ac:dyDescent="0.25">
      <c r="D63476" s="1">
        <v>677565647576679</v>
      </c>
    </row>
    <row r="63477" spans="4:4" x14ac:dyDescent="0.25">
      <c r="D63477" s="1">
        <v>480377731048312</v>
      </c>
    </row>
    <row r="63478" spans="4:4" x14ac:dyDescent="0.25">
      <c r="D63478" s="1">
        <v>494140082494311</v>
      </c>
    </row>
    <row r="63479" spans="4:4" x14ac:dyDescent="0.25">
      <c r="D63479" s="1">
        <v>754397692952992</v>
      </c>
    </row>
    <row r="63480" spans="4:4" x14ac:dyDescent="0.25">
      <c r="D63480" s="1">
        <v>140792916988134</v>
      </c>
    </row>
    <row r="63481" spans="4:4" x14ac:dyDescent="0.25">
      <c r="D63481" s="1">
        <v>276964239382628</v>
      </c>
    </row>
    <row r="63482" spans="4:4" x14ac:dyDescent="0.25">
      <c r="D63482" s="1">
        <v>390081532406230</v>
      </c>
    </row>
    <row r="63483" spans="4:4" x14ac:dyDescent="0.25">
      <c r="D63483" s="1">
        <v>827357263509124</v>
      </c>
    </row>
    <row r="63484" spans="4:4" x14ac:dyDescent="0.25">
      <c r="D63484" s="1">
        <v>935119593799116</v>
      </c>
    </row>
    <row r="63485" spans="4:4" x14ac:dyDescent="0.25">
      <c r="D63485" s="1">
        <v>270909804477861</v>
      </c>
    </row>
    <row r="63486" spans="4:4" x14ac:dyDescent="0.25">
      <c r="D63486" s="1">
        <v>351031232165177</v>
      </c>
    </row>
    <row r="63487" spans="4:4" x14ac:dyDescent="0.25">
      <c r="D63487" s="1">
        <v>821039284729768</v>
      </c>
    </row>
    <row r="63488" spans="4:4" x14ac:dyDescent="0.25">
      <c r="D63488" s="1">
        <v>903122868754189</v>
      </c>
    </row>
    <row r="63489" spans="4:4" x14ac:dyDescent="0.25">
      <c r="D63489" s="1">
        <v>713502226162447</v>
      </c>
    </row>
    <row r="63490" spans="4:4" x14ac:dyDescent="0.25">
      <c r="D63490" s="1">
        <v>453341279352117</v>
      </c>
    </row>
    <row r="63491" spans="4:4" x14ac:dyDescent="0.25">
      <c r="D63491" s="1">
        <v>636378966601268</v>
      </c>
    </row>
    <row r="63492" spans="4:4" x14ac:dyDescent="0.25">
      <c r="D63492" s="1">
        <v>649879536049608</v>
      </c>
    </row>
    <row r="63493" spans="4:4" x14ac:dyDescent="0.25">
      <c r="D63493" s="1">
        <v>955475460049378</v>
      </c>
    </row>
    <row r="63494" spans="4:4" x14ac:dyDescent="0.25">
      <c r="D63494" s="1">
        <v>132601100949000</v>
      </c>
    </row>
    <row r="63495" spans="4:4" x14ac:dyDescent="0.25">
      <c r="D63495" s="1">
        <v>817696058740342</v>
      </c>
    </row>
    <row r="63496" spans="4:4" x14ac:dyDescent="0.25">
      <c r="D63496" s="1">
        <v>988640720568771</v>
      </c>
    </row>
    <row r="63497" spans="4:4" x14ac:dyDescent="0.25">
      <c r="D63497" s="1">
        <v>445451926159106</v>
      </c>
    </row>
    <row r="63498" spans="4:4" x14ac:dyDescent="0.25">
      <c r="D63498" s="1">
        <v>385014370843133</v>
      </c>
    </row>
    <row r="63499" spans="4:4" x14ac:dyDescent="0.25">
      <c r="D63499" s="1">
        <v>579416868217747</v>
      </c>
    </row>
    <row r="63500" spans="4:4" x14ac:dyDescent="0.25">
      <c r="D63500" s="1">
        <v>630136685506093</v>
      </c>
    </row>
    <row r="63501" spans="4:4" x14ac:dyDescent="0.25">
      <c r="D63501" s="1">
        <v>828346109958184</v>
      </c>
    </row>
    <row r="63502" spans="4:4" x14ac:dyDescent="0.25">
      <c r="D63502" s="1">
        <v>371829749969473</v>
      </c>
    </row>
    <row r="63503" spans="4:4" x14ac:dyDescent="0.25">
      <c r="D63503" s="1">
        <v>202544387795404</v>
      </c>
    </row>
    <row r="63504" spans="4:4" x14ac:dyDescent="0.25">
      <c r="D63504" s="1">
        <v>799195172393897</v>
      </c>
    </row>
    <row r="63505" spans="4:4" x14ac:dyDescent="0.25">
      <c r="D63505" s="1">
        <v>268574169532748</v>
      </c>
    </row>
    <row r="63506" spans="4:4" x14ac:dyDescent="0.25">
      <c r="D63506" s="1">
        <v>715044723869884</v>
      </c>
    </row>
    <row r="63507" spans="4:4" x14ac:dyDescent="0.25">
      <c r="D63507" s="1">
        <v>588327297748936</v>
      </c>
    </row>
    <row r="63508" spans="4:4" x14ac:dyDescent="0.25">
      <c r="D63508" s="1">
        <v>832922782743724</v>
      </c>
    </row>
    <row r="63509" spans="4:4" x14ac:dyDescent="0.25">
      <c r="D63509" s="1">
        <v>859078251617132</v>
      </c>
    </row>
    <row r="63510" spans="4:4" x14ac:dyDescent="0.25">
      <c r="D63510" s="1">
        <v>666875241650286</v>
      </c>
    </row>
    <row r="63511" spans="4:4" x14ac:dyDescent="0.25">
      <c r="D63511" s="1">
        <v>737933836796189</v>
      </c>
    </row>
    <row r="63512" spans="4:4" x14ac:dyDescent="0.25">
      <c r="D63512" s="1">
        <v>568218113397000</v>
      </c>
    </row>
    <row r="63513" spans="4:4" x14ac:dyDescent="0.25">
      <c r="D63513" s="1">
        <v>167054250693870</v>
      </c>
    </row>
    <row r="63514" spans="4:4" x14ac:dyDescent="0.25">
      <c r="D63514" s="1">
        <v>521658963855618</v>
      </c>
    </row>
    <row r="63515" spans="4:4" x14ac:dyDescent="0.25">
      <c r="D63515" s="1">
        <v>145713820094510</v>
      </c>
    </row>
    <row r="63516" spans="4:4" x14ac:dyDescent="0.25">
      <c r="D63516" s="1">
        <v>376765717956290</v>
      </c>
    </row>
    <row r="63517" spans="4:4" x14ac:dyDescent="0.25">
      <c r="D63517" s="1">
        <v>832011725331630</v>
      </c>
    </row>
    <row r="63518" spans="4:4" x14ac:dyDescent="0.25">
      <c r="D63518" s="1">
        <v>172736713254831</v>
      </c>
    </row>
    <row r="63519" spans="4:4" x14ac:dyDescent="0.25">
      <c r="D63519" s="1">
        <v>930477761949186</v>
      </c>
    </row>
    <row r="63520" spans="4:4" x14ac:dyDescent="0.25">
      <c r="D63520" s="1">
        <v>525105399287645</v>
      </c>
    </row>
    <row r="63521" spans="4:4" x14ac:dyDescent="0.25">
      <c r="D63521" s="1">
        <v>338848981585539</v>
      </c>
    </row>
    <row r="63522" spans="4:4" x14ac:dyDescent="0.25">
      <c r="D63522" s="1">
        <v>901920168085473</v>
      </c>
    </row>
    <row r="63523" spans="4:4" x14ac:dyDescent="0.25">
      <c r="D63523" s="1">
        <v>258530348679373</v>
      </c>
    </row>
    <row r="63524" spans="4:4" x14ac:dyDescent="0.25">
      <c r="D63524" s="1">
        <v>370269010504408</v>
      </c>
    </row>
    <row r="63525" spans="4:4" x14ac:dyDescent="0.25">
      <c r="D63525" s="1">
        <v>160794134255453</v>
      </c>
    </row>
    <row r="63526" spans="4:4" x14ac:dyDescent="0.25">
      <c r="D63526" s="1">
        <v>215844001801271</v>
      </c>
    </row>
    <row r="63527" spans="4:4" x14ac:dyDescent="0.25">
      <c r="D63527" s="1">
        <v>599543270549098</v>
      </c>
    </row>
    <row r="63528" spans="4:4" x14ac:dyDescent="0.25">
      <c r="D63528" s="1">
        <v>347432643733993</v>
      </c>
    </row>
    <row r="63529" spans="4:4" x14ac:dyDescent="0.25">
      <c r="D63529" s="1">
        <v>824479877320281</v>
      </c>
    </row>
    <row r="63530" spans="4:4" x14ac:dyDescent="0.25">
      <c r="D63530" s="1">
        <v>107191311452067</v>
      </c>
    </row>
    <row r="63531" spans="4:4" x14ac:dyDescent="0.25">
      <c r="D63531" s="1">
        <v>216069111132156</v>
      </c>
    </row>
    <row r="63532" spans="4:4" x14ac:dyDescent="0.25">
      <c r="D63532" s="1">
        <v>142825164022203</v>
      </c>
    </row>
    <row r="63533" spans="4:4" x14ac:dyDescent="0.25">
      <c r="D63533" s="1">
        <v>825398408342655</v>
      </c>
    </row>
    <row r="63534" spans="4:4" x14ac:dyDescent="0.25">
      <c r="D63534" s="1">
        <v>894436760076934</v>
      </c>
    </row>
    <row r="63535" spans="4:4" x14ac:dyDescent="0.25">
      <c r="D63535" s="1">
        <v>258873233193986</v>
      </c>
    </row>
    <row r="63536" spans="4:4" x14ac:dyDescent="0.25">
      <c r="D63536" s="1">
        <v>682995902245678</v>
      </c>
    </row>
    <row r="63537" spans="4:4" x14ac:dyDescent="0.25">
      <c r="D63537" s="1">
        <v>732161186301560</v>
      </c>
    </row>
    <row r="63538" spans="4:4" x14ac:dyDescent="0.25">
      <c r="D63538" s="1">
        <v>369552243874368</v>
      </c>
    </row>
    <row r="63539" spans="4:4" x14ac:dyDescent="0.25">
      <c r="D63539" s="1">
        <v>531855860669670</v>
      </c>
    </row>
    <row r="63540" spans="4:4" x14ac:dyDescent="0.25">
      <c r="D63540" s="1">
        <v>244861572217269</v>
      </c>
    </row>
    <row r="63541" spans="4:4" x14ac:dyDescent="0.25">
      <c r="D63541" s="1">
        <v>102829564198596</v>
      </c>
    </row>
    <row r="63542" spans="4:4" x14ac:dyDescent="0.25">
      <c r="D63542" s="1">
        <v>303006810612903</v>
      </c>
    </row>
    <row r="63543" spans="4:4" x14ac:dyDescent="0.25">
      <c r="D63543" s="1">
        <v>437215659360597</v>
      </c>
    </row>
    <row r="63544" spans="4:4" x14ac:dyDescent="0.25">
      <c r="D63544" s="1">
        <v>722947656637026</v>
      </c>
    </row>
    <row r="63545" spans="4:4" x14ac:dyDescent="0.25">
      <c r="D63545" s="1">
        <v>344878873108305</v>
      </c>
    </row>
    <row r="63546" spans="4:4" x14ac:dyDescent="0.25">
      <c r="D63546" s="1">
        <v>220186931422649</v>
      </c>
    </row>
    <row r="63547" spans="4:4" x14ac:dyDescent="0.25">
      <c r="D63547" s="1">
        <v>777809402458086</v>
      </c>
    </row>
    <row r="63548" spans="4:4" x14ac:dyDescent="0.25">
      <c r="D63548" s="1">
        <v>104130010972091</v>
      </c>
    </row>
    <row r="63549" spans="4:4" x14ac:dyDescent="0.25">
      <c r="D63549" s="1">
        <v>853511032880126</v>
      </c>
    </row>
    <row r="63550" spans="4:4" x14ac:dyDescent="0.25">
      <c r="D63550" s="1">
        <v>517681912153166</v>
      </c>
    </row>
    <row r="63551" spans="4:4" x14ac:dyDescent="0.25">
      <c r="D63551" s="1">
        <v>800085436994858</v>
      </c>
    </row>
    <row r="63552" spans="4:4" x14ac:dyDescent="0.25">
      <c r="D63552" s="1">
        <v>423978329600826</v>
      </c>
    </row>
    <row r="63553" spans="4:4" x14ac:dyDescent="0.25">
      <c r="D63553" s="1">
        <v>863188336479846</v>
      </c>
    </row>
    <row r="63554" spans="4:4" x14ac:dyDescent="0.25">
      <c r="D63554" s="1">
        <v>596088962748900</v>
      </c>
    </row>
    <row r="63555" spans="4:4" x14ac:dyDescent="0.25">
      <c r="D63555" s="1">
        <v>529717986621020</v>
      </c>
    </row>
    <row r="63556" spans="4:4" x14ac:dyDescent="0.25">
      <c r="D63556" s="1">
        <v>206075645670550</v>
      </c>
    </row>
    <row r="63557" spans="4:4" x14ac:dyDescent="0.25">
      <c r="D63557" s="1">
        <v>286676520632110</v>
      </c>
    </row>
    <row r="63558" spans="4:4" x14ac:dyDescent="0.25">
      <c r="D63558" s="1">
        <v>956471707015531</v>
      </c>
    </row>
    <row r="63559" spans="4:4" x14ac:dyDescent="0.25">
      <c r="D63559" s="1">
        <v>571723443251331</v>
      </c>
    </row>
    <row r="63560" spans="4:4" x14ac:dyDescent="0.25">
      <c r="D63560" s="1">
        <v>481032531878539</v>
      </c>
    </row>
    <row r="63561" spans="4:4" x14ac:dyDescent="0.25">
      <c r="D63561" s="1">
        <v>525758337220769</v>
      </c>
    </row>
    <row r="63562" spans="4:4" x14ac:dyDescent="0.25">
      <c r="D63562" s="1">
        <v>159075831163456</v>
      </c>
    </row>
    <row r="63563" spans="4:4" x14ac:dyDescent="0.25">
      <c r="D63563" s="1">
        <v>313822528094293</v>
      </c>
    </row>
    <row r="63564" spans="4:4" x14ac:dyDescent="0.25">
      <c r="D63564" s="1">
        <v>799655721613744</v>
      </c>
    </row>
    <row r="63565" spans="4:4" x14ac:dyDescent="0.25">
      <c r="D63565" s="1">
        <v>622419634467665</v>
      </c>
    </row>
    <row r="63566" spans="4:4" x14ac:dyDescent="0.25">
      <c r="D63566" s="1">
        <v>302719966972275</v>
      </c>
    </row>
    <row r="63567" spans="4:4" x14ac:dyDescent="0.25">
      <c r="D63567" s="1">
        <v>575543647103150</v>
      </c>
    </row>
    <row r="63568" spans="4:4" x14ac:dyDescent="0.25">
      <c r="D63568" s="1">
        <v>738546343860690</v>
      </c>
    </row>
    <row r="63569" spans="4:4" x14ac:dyDescent="0.25">
      <c r="D63569" s="1">
        <v>723047329821440</v>
      </c>
    </row>
    <row r="63570" spans="4:4" x14ac:dyDescent="0.25">
      <c r="D63570" s="1">
        <v>189696935676477</v>
      </c>
    </row>
    <row r="63571" spans="4:4" x14ac:dyDescent="0.25">
      <c r="D63571" s="1">
        <v>374835667617221</v>
      </c>
    </row>
    <row r="63572" spans="4:4" x14ac:dyDescent="0.25">
      <c r="D63572" s="1">
        <v>759890519787514</v>
      </c>
    </row>
    <row r="63573" spans="4:4" x14ac:dyDescent="0.25">
      <c r="D63573" s="1">
        <v>752855832831782</v>
      </c>
    </row>
    <row r="63574" spans="4:4" x14ac:dyDescent="0.25">
      <c r="D63574" s="1">
        <v>567888089475484</v>
      </c>
    </row>
    <row r="63575" spans="4:4" x14ac:dyDescent="0.25">
      <c r="D63575" s="1">
        <v>809420019015591</v>
      </c>
    </row>
    <row r="63576" spans="4:4" x14ac:dyDescent="0.25">
      <c r="D63576" s="1">
        <v>316048159964272</v>
      </c>
    </row>
    <row r="63577" spans="4:4" x14ac:dyDescent="0.25">
      <c r="D63577" s="1">
        <v>191036007701389</v>
      </c>
    </row>
    <row r="63578" spans="4:4" x14ac:dyDescent="0.25">
      <c r="D63578" s="1">
        <v>864512276556856</v>
      </c>
    </row>
    <row r="63579" spans="4:4" x14ac:dyDescent="0.25">
      <c r="D63579" s="1">
        <v>337346221853396</v>
      </c>
    </row>
    <row r="63580" spans="4:4" x14ac:dyDescent="0.25">
      <c r="D63580" s="1">
        <v>632864280725439</v>
      </c>
    </row>
    <row r="63581" spans="4:4" x14ac:dyDescent="0.25">
      <c r="D63581" s="1">
        <v>887693699277022</v>
      </c>
    </row>
    <row r="63582" spans="4:4" x14ac:dyDescent="0.25">
      <c r="D63582" s="1">
        <v>490483494313004</v>
      </c>
    </row>
    <row r="63583" spans="4:4" x14ac:dyDescent="0.25">
      <c r="D63583" s="1">
        <v>607708633091958</v>
      </c>
    </row>
    <row r="63584" spans="4:4" x14ac:dyDescent="0.25">
      <c r="D63584" s="1">
        <v>515172488112958</v>
      </c>
    </row>
    <row r="63585" spans="4:4" x14ac:dyDescent="0.25">
      <c r="D63585" s="1">
        <v>714974899964280</v>
      </c>
    </row>
    <row r="63586" spans="4:4" x14ac:dyDescent="0.25">
      <c r="D63586" s="1">
        <v>182345410537464</v>
      </c>
    </row>
    <row r="63587" spans="4:4" x14ac:dyDescent="0.25">
      <c r="D63587" s="1">
        <v>366206470163804</v>
      </c>
    </row>
    <row r="63588" spans="4:4" x14ac:dyDescent="0.25">
      <c r="D63588" s="1">
        <v>417190375638122</v>
      </c>
    </row>
    <row r="63589" spans="4:4" x14ac:dyDescent="0.25">
      <c r="D63589" s="1">
        <v>376597057024276</v>
      </c>
    </row>
    <row r="63590" spans="4:4" x14ac:dyDescent="0.25">
      <c r="D63590" s="1">
        <v>677345157373535</v>
      </c>
    </row>
    <row r="63591" spans="4:4" x14ac:dyDescent="0.25">
      <c r="D63591" s="1">
        <v>133465949149730</v>
      </c>
    </row>
    <row r="63592" spans="4:4" x14ac:dyDescent="0.25">
      <c r="D63592" s="1">
        <v>370206821156901</v>
      </c>
    </row>
    <row r="63593" spans="4:4" x14ac:dyDescent="0.25">
      <c r="D63593" s="1">
        <v>441113434973011</v>
      </c>
    </row>
    <row r="63594" spans="4:4" x14ac:dyDescent="0.25">
      <c r="D63594" s="1">
        <v>153975788065773</v>
      </c>
    </row>
    <row r="63595" spans="4:4" x14ac:dyDescent="0.25">
      <c r="D63595" s="1">
        <v>241026752557940</v>
      </c>
    </row>
    <row r="63596" spans="4:4" x14ac:dyDescent="0.25">
      <c r="D63596" s="1">
        <v>218014602509603</v>
      </c>
    </row>
    <row r="63597" spans="4:4" x14ac:dyDescent="0.25">
      <c r="D63597" s="1">
        <v>842576111687722</v>
      </c>
    </row>
    <row r="63598" spans="4:4" x14ac:dyDescent="0.25">
      <c r="D63598" s="1">
        <v>115515960041234</v>
      </c>
    </row>
    <row r="63599" spans="4:4" x14ac:dyDescent="0.25">
      <c r="D63599" s="1">
        <v>773005935787643</v>
      </c>
    </row>
    <row r="63600" spans="4:4" x14ac:dyDescent="0.25">
      <c r="D63600" s="1">
        <v>773613962097633</v>
      </c>
    </row>
    <row r="63601" spans="4:4" x14ac:dyDescent="0.25">
      <c r="D63601" s="1">
        <v>720439391116782</v>
      </c>
    </row>
    <row r="63602" spans="4:4" x14ac:dyDescent="0.25">
      <c r="D63602" s="1">
        <v>105504430798438</v>
      </c>
    </row>
    <row r="63603" spans="4:4" x14ac:dyDescent="0.25">
      <c r="D63603" s="1">
        <v>507060480034144</v>
      </c>
    </row>
    <row r="63604" spans="4:4" x14ac:dyDescent="0.25">
      <c r="D63604" s="1">
        <v>346134527106257</v>
      </c>
    </row>
    <row r="63605" spans="4:4" x14ac:dyDescent="0.25">
      <c r="D63605" s="1">
        <v>772834942426297</v>
      </c>
    </row>
    <row r="63606" spans="4:4" x14ac:dyDescent="0.25">
      <c r="D63606" s="1">
        <v>488652225442624</v>
      </c>
    </row>
    <row r="63607" spans="4:4" x14ac:dyDescent="0.25">
      <c r="D63607" s="1">
        <v>826851170271326</v>
      </c>
    </row>
    <row r="63608" spans="4:4" x14ac:dyDescent="0.25">
      <c r="D63608" s="1">
        <v>994175086696969</v>
      </c>
    </row>
    <row r="63609" spans="4:4" x14ac:dyDescent="0.25">
      <c r="D63609" s="1">
        <v>540704983848757</v>
      </c>
    </row>
    <row r="63610" spans="4:4" x14ac:dyDescent="0.25">
      <c r="D63610" s="1">
        <v>677497859560639</v>
      </c>
    </row>
    <row r="63611" spans="4:4" x14ac:dyDescent="0.25">
      <c r="D63611" s="1">
        <v>771101464311573</v>
      </c>
    </row>
    <row r="63612" spans="4:4" x14ac:dyDescent="0.25">
      <c r="D63612" s="1">
        <v>933154066028221</v>
      </c>
    </row>
    <row r="63613" spans="4:4" x14ac:dyDescent="0.25">
      <c r="D63613" s="1">
        <v>657042067664779</v>
      </c>
    </row>
    <row r="63614" spans="4:4" x14ac:dyDescent="0.25">
      <c r="D63614" s="1">
        <v>844973564655782</v>
      </c>
    </row>
    <row r="63615" spans="4:4" x14ac:dyDescent="0.25">
      <c r="D63615" s="1">
        <v>609064897322387</v>
      </c>
    </row>
    <row r="63616" spans="4:4" x14ac:dyDescent="0.25">
      <c r="D63616" s="1">
        <v>591569452677234</v>
      </c>
    </row>
    <row r="63617" spans="4:4" x14ac:dyDescent="0.25">
      <c r="D63617" s="1">
        <v>567550682761010</v>
      </c>
    </row>
    <row r="63618" spans="4:4" x14ac:dyDescent="0.25">
      <c r="D63618" s="1">
        <v>275212812517076</v>
      </c>
    </row>
    <row r="63619" spans="4:4" x14ac:dyDescent="0.25">
      <c r="D63619" s="1">
        <v>420760487582288</v>
      </c>
    </row>
    <row r="63620" spans="4:4" x14ac:dyDescent="0.25">
      <c r="D63620" s="1">
        <v>691575250588885</v>
      </c>
    </row>
    <row r="63621" spans="4:4" x14ac:dyDescent="0.25">
      <c r="D63621" s="1">
        <v>967231512993035</v>
      </c>
    </row>
    <row r="63622" spans="4:4" x14ac:dyDescent="0.25">
      <c r="D63622" s="1">
        <v>301021831732139</v>
      </c>
    </row>
    <row r="63623" spans="4:4" x14ac:dyDescent="0.25">
      <c r="D63623" s="1">
        <v>489947080965463</v>
      </c>
    </row>
    <row r="63624" spans="4:4" x14ac:dyDescent="0.25">
      <c r="D63624" s="1">
        <v>870712037448848</v>
      </c>
    </row>
    <row r="63625" spans="4:4" x14ac:dyDescent="0.25">
      <c r="D63625" s="1">
        <v>177711653436944</v>
      </c>
    </row>
    <row r="63626" spans="4:4" x14ac:dyDescent="0.25">
      <c r="D63626" s="1">
        <v>252459797186887</v>
      </c>
    </row>
    <row r="63627" spans="4:4" x14ac:dyDescent="0.25">
      <c r="D63627" s="1">
        <v>679771606124216</v>
      </c>
    </row>
    <row r="63628" spans="4:4" x14ac:dyDescent="0.25">
      <c r="D63628" s="1">
        <v>600245326006626</v>
      </c>
    </row>
    <row r="63629" spans="4:4" x14ac:dyDescent="0.25">
      <c r="D63629" s="1">
        <v>610005720008729</v>
      </c>
    </row>
    <row r="63630" spans="4:4" x14ac:dyDescent="0.25">
      <c r="D63630" s="1">
        <v>721850211711910</v>
      </c>
    </row>
    <row r="63631" spans="4:4" x14ac:dyDescent="0.25">
      <c r="D63631" s="1">
        <v>302737767329310</v>
      </c>
    </row>
    <row r="63632" spans="4:4" x14ac:dyDescent="0.25">
      <c r="D63632" s="1">
        <v>965703855101719</v>
      </c>
    </row>
    <row r="63633" spans="4:4" x14ac:dyDescent="0.25">
      <c r="D63633" s="1">
        <v>630488807324305</v>
      </c>
    </row>
    <row r="63634" spans="4:4" x14ac:dyDescent="0.25">
      <c r="D63634" s="1">
        <v>504759319847573</v>
      </c>
    </row>
    <row r="63635" spans="4:4" x14ac:dyDescent="0.25">
      <c r="D63635" s="1">
        <v>698933957102142</v>
      </c>
    </row>
    <row r="63636" spans="4:4" x14ac:dyDescent="0.25">
      <c r="D63636" s="1">
        <v>214016950031254</v>
      </c>
    </row>
    <row r="63637" spans="4:4" x14ac:dyDescent="0.25">
      <c r="D63637" s="1">
        <v>878923031029933</v>
      </c>
    </row>
    <row r="63638" spans="4:4" x14ac:dyDescent="0.25">
      <c r="D63638" s="1">
        <v>483186921783338</v>
      </c>
    </row>
    <row r="63639" spans="4:4" x14ac:dyDescent="0.25">
      <c r="D63639" s="1">
        <v>222434591788414</v>
      </c>
    </row>
    <row r="63640" spans="4:4" x14ac:dyDescent="0.25">
      <c r="D63640" s="1">
        <v>712373239581529</v>
      </c>
    </row>
    <row r="63641" spans="4:4" x14ac:dyDescent="0.25">
      <c r="D63641" s="1">
        <v>691089546107919</v>
      </c>
    </row>
    <row r="63642" spans="4:4" x14ac:dyDescent="0.25">
      <c r="D63642" s="1">
        <v>259482550198562</v>
      </c>
    </row>
    <row r="63643" spans="4:4" x14ac:dyDescent="0.25">
      <c r="D63643" s="1">
        <v>222866540697269</v>
      </c>
    </row>
    <row r="63644" spans="4:4" x14ac:dyDescent="0.25">
      <c r="D63644" s="1">
        <v>540348050487392</v>
      </c>
    </row>
    <row r="63645" spans="4:4" x14ac:dyDescent="0.25">
      <c r="D63645" s="1">
        <v>368717404781091</v>
      </c>
    </row>
    <row r="63646" spans="4:4" x14ac:dyDescent="0.25">
      <c r="D63646" s="1">
        <v>316579843434425</v>
      </c>
    </row>
    <row r="63647" spans="4:4" x14ac:dyDescent="0.25">
      <c r="D63647" s="1">
        <v>388771351417669</v>
      </c>
    </row>
    <row r="63648" spans="4:4" x14ac:dyDescent="0.25">
      <c r="D63648" s="1">
        <v>761742200258707</v>
      </c>
    </row>
    <row r="63649" spans="4:4" x14ac:dyDescent="0.25">
      <c r="D63649" s="1">
        <v>333448007249253</v>
      </c>
    </row>
    <row r="63650" spans="4:4" x14ac:dyDescent="0.25">
      <c r="D63650" s="1">
        <v>529320398359804</v>
      </c>
    </row>
    <row r="63651" spans="4:4" x14ac:dyDescent="0.25">
      <c r="D63651" s="1">
        <v>988492559730803</v>
      </c>
    </row>
    <row r="63652" spans="4:4" x14ac:dyDescent="0.25">
      <c r="D63652" s="1">
        <v>928289326029520</v>
      </c>
    </row>
    <row r="63653" spans="4:4" x14ac:dyDescent="0.25">
      <c r="D63653" s="1">
        <v>869356489874354</v>
      </c>
    </row>
    <row r="63654" spans="4:4" x14ac:dyDescent="0.25">
      <c r="D63654" s="1">
        <v>228156319023539</v>
      </c>
    </row>
    <row r="63655" spans="4:4" x14ac:dyDescent="0.25">
      <c r="D63655" s="1">
        <v>796052464785493</v>
      </c>
    </row>
    <row r="63656" spans="4:4" x14ac:dyDescent="0.25">
      <c r="D63656" s="1">
        <v>874305543496018</v>
      </c>
    </row>
    <row r="63657" spans="4:4" x14ac:dyDescent="0.25">
      <c r="D63657" s="1">
        <v>430679400458226</v>
      </c>
    </row>
    <row r="63658" spans="4:4" x14ac:dyDescent="0.25">
      <c r="D63658" s="1">
        <v>698983155896279</v>
      </c>
    </row>
    <row r="63659" spans="4:4" x14ac:dyDescent="0.25">
      <c r="D63659" s="1">
        <v>491061573969546</v>
      </c>
    </row>
    <row r="63660" spans="4:4" x14ac:dyDescent="0.25">
      <c r="D63660" s="1">
        <v>558624612695153</v>
      </c>
    </row>
    <row r="63661" spans="4:4" x14ac:dyDescent="0.25">
      <c r="D63661" s="1">
        <v>739489982533496</v>
      </c>
    </row>
    <row r="63662" spans="4:4" x14ac:dyDescent="0.25">
      <c r="D63662" s="1">
        <v>766027199657949</v>
      </c>
    </row>
    <row r="63663" spans="4:4" x14ac:dyDescent="0.25">
      <c r="D63663" s="1">
        <v>512700771629111</v>
      </c>
    </row>
    <row r="63664" spans="4:4" x14ac:dyDescent="0.25">
      <c r="D63664" s="1">
        <v>373750164124680</v>
      </c>
    </row>
    <row r="63665" spans="4:4" x14ac:dyDescent="0.25">
      <c r="D63665" s="1">
        <v>738271960965613</v>
      </c>
    </row>
    <row r="63666" spans="4:4" x14ac:dyDescent="0.25">
      <c r="D63666" s="1">
        <v>596703506562908</v>
      </c>
    </row>
    <row r="63667" spans="4:4" x14ac:dyDescent="0.25">
      <c r="D63667" s="1">
        <v>483821833541909</v>
      </c>
    </row>
    <row r="63668" spans="4:4" x14ac:dyDescent="0.25">
      <c r="D63668" s="1">
        <v>563591164650870</v>
      </c>
    </row>
    <row r="63669" spans="4:4" x14ac:dyDescent="0.25">
      <c r="D63669" s="1">
        <v>794659318620301</v>
      </c>
    </row>
    <row r="63670" spans="4:4" x14ac:dyDescent="0.25">
      <c r="D63670" s="1">
        <v>568095225741146</v>
      </c>
    </row>
    <row r="63671" spans="4:4" x14ac:dyDescent="0.25">
      <c r="D63671" s="1">
        <v>190440782261388</v>
      </c>
    </row>
    <row r="63672" spans="4:4" x14ac:dyDescent="0.25">
      <c r="D63672" s="1">
        <v>971867005302505</v>
      </c>
    </row>
    <row r="63673" spans="4:4" x14ac:dyDescent="0.25">
      <c r="D63673" s="1">
        <v>787856348095139</v>
      </c>
    </row>
    <row r="63674" spans="4:4" x14ac:dyDescent="0.25">
      <c r="D63674" s="1">
        <v>420896086321712</v>
      </c>
    </row>
    <row r="63675" spans="4:4" x14ac:dyDescent="0.25">
      <c r="D63675" s="1">
        <v>462850141730622</v>
      </c>
    </row>
    <row r="63676" spans="4:4" x14ac:dyDescent="0.25">
      <c r="D63676" s="1">
        <v>336800962343341</v>
      </c>
    </row>
    <row r="63677" spans="4:4" x14ac:dyDescent="0.25">
      <c r="D63677" s="1">
        <v>544395267090557</v>
      </c>
    </row>
    <row r="63678" spans="4:4" x14ac:dyDescent="0.25">
      <c r="D63678" s="1">
        <v>779099762615586</v>
      </c>
    </row>
    <row r="63679" spans="4:4" x14ac:dyDescent="0.25">
      <c r="D63679" s="1">
        <v>457385991361937</v>
      </c>
    </row>
    <row r="63680" spans="4:4" x14ac:dyDescent="0.25">
      <c r="D63680" s="1">
        <v>152402354897905</v>
      </c>
    </row>
    <row r="63681" spans="4:4" x14ac:dyDescent="0.25">
      <c r="D63681" s="1">
        <v>171295729971984</v>
      </c>
    </row>
    <row r="63682" spans="4:4" x14ac:dyDescent="0.25">
      <c r="D63682" s="1">
        <v>360595116012296</v>
      </c>
    </row>
    <row r="63683" spans="4:4" x14ac:dyDescent="0.25">
      <c r="D63683" s="1">
        <v>444379871943610</v>
      </c>
    </row>
    <row r="63684" spans="4:4" x14ac:dyDescent="0.25">
      <c r="D63684" s="1">
        <v>511907141401691</v>
      </c>
    </row>
    <row r="63685" spans="4:4" x14ac:dyDescent="0.25">
      <c r="D63685" s="1">
        <v>571201011633491</v>
      </c>
    </row>
    <row r="63686" spans="4:4" x14ac:dyDescent="0.25">
      <c r="D63686" s="1">
        <v>508788467047199</v>
      </c>
    </row>
    <row r="63687" spans="4:4" x14ac:dyDescent="0.25">
      <c r="D63687" s="1">
        <v>410269068253608</v>
      </c>
    </row>
    <row r="63688" spans="4:4" x14ac:dyDescent="0.25">
      <c r="D63688" s="1">
        <v>607318777515732</v>
      </c>
    </row>
    <row r="63689" spans="4:4" x14ac:dyDescent="0.25">
      <c r="D63689" s="1">
        <v>798023453710578</v>
      </c>
    </row>
    <row r="63690" spans="4:4" x14ac:dyDescent="0.25">
      <c r="D63690" s="1">
        <v>938609740024371</v>
      </c>
    </row>
    <row r="63691" spans="4:4" x14ac:dyDescent="0.25">
      <c r="D63691" s="1">
        <v>256827815740575</v>
      </c>
    </row>
    <row r="63692" spans="4:4" x14ac:dyDescent="0.25">
      <c r="D63692" s="1">
        <v>544041404240278</v>
      </c>
    </row>
    <row r="63693" spans="4:4" x14ac:dyDescent="0.25">
      <c r="D63693" s="1">
        <v>367908768286531</v>
      </c>
    </row>
    <row r="63694" spans="4:4" x14ac:dyDescent="0.25">
      <c r="D63694" s="1">
        <v>917095235339755</v>
      </c>
    </row>
    <row r="63695" spans="4:4" x14ac:dyDescent="0.25">
      <c r="D63695" s="1">
        <v>997317027410383</v>
      </c>
    </row>
    <row r="63696" spans="4:4" x14ac:dyDescent="0.25">
      <c r="D63696" s="1">
        <v>190219573148989</v>
      </c>
    </row>
    <row r="63697" spans="4:4" x14ac:dyDescent="0.25">
      <c r="D63697" s="1">
        <v>753049933086272</v>
      </c>
    </row>
    <row r="63698" spans="4:4" x14ac:dyDescent="0.25">
      <c r="D63698" s="1">
        <v>706590878808285</v>
      </c>
    </row>
    <row r="63699" spans="4:4" x14ac:dyDescent="0.25">
      <c r="D63699" s="1">
        <v>483606835737674</v>
      </c>
    </row>
    <row r="63700" spans="4:4" x14ac:dyDescent="0.25">
      <c r="D63700" s="1">
        <v>244827060606325</v>
      </c>
    </row>
    <row r="63701" spans="4:4" x14ac:dyDescent="0.25">
      <c r="D63701" s="1">
        <v>146007798343056</v>
      </c>
    </row>
    <row r="63702" spans="4:4" x14ac:dyDescent="0.25">
      <c r="D63702" s="1">
        <v>285824468577806</v>
      </c>
    </row>
    <row r="63703" spans="4:4" x14ac:dyDescent="0.25">
      <c r="D63703" s="1">
        <v>613443281493615</v>
      </c>
    </row>
    <row r="63704" spans="4:4" x14ac:dyDescent="0.25">
      <c r="D63704" s="1">
        <v>924282493533016</v>
      </c>
    </row>
    <row r="63705" spans="4:4" x14ac:dyDescent="0.25">
      <c r="D63705" s="1">
        <v>887959027361732</v>
      </c>
    </row>
    <row r="63706" spans="4:4" x14ac:dyDescent="0.25">
      <c r="D63706" s="1">
        <v>486247231840014</v>
      </c>
    </row>
    <row r="63707" spans="4:4" x14ac:dyDescent="0.25">
      <c r="D63707" s="1">
        <v>861909518852163</v>
      </c>
    </row>
    <row r="63708" spans="4:4" x14ac:dyDescent="0.25">
      <c r="D63708" s="1">
        <v>787660875832176</v>
      </c>
    </row>
    <row r="63709" spans="4:4" x14ac:dyDescent="0.25">
      <c r="D63709" s="1">
        <v>345522191791244</v>
      </c>
    </row>
    <row r="63710" spans="4:4" x14ac:dyDescent="0.25">
      <c r="D63710" s="1">
        <v>632445013193096</v>
      </c>
    </row>
    <row r="63711" spans="4:4" x14ac:dyDescent="0.25">
      <c r="D63711" s="1">
        <v>172324177021545</v>
      </c>
    </row>
    <row r="63712" spans="4:4" x14ac:dyDescent="0.25">
      <c r="D63712" s="1">
        <v>294918205641681</v>
      </c>
    </row>
    <row r="63713" spans="4:4" x14ac:dyDescent="0.25">
      <c r="D63713" s="1">
        <v>388977817272339</v>
      </c>
    </row>
    <row r="63714" spans="4:4" x14ac:dyDescent="0.25">
      <c r="D63714" s="1">
        <v>731315831380744</v>
      </c>
    </row>
    <row r="63715" spans="4:4" x14ac:dyDescent="0.25">
      <c r="D63715" s="1">
        <v>387298057897091</v>
      </c>
    </row>
    <row r="63716" spans="4:4" x14ac:dyDescent="0.25">
      <c r="D63716" s="1">
        <v>440308223412000</v>
      </c>
    </row>
    <row r="63717" spans="4:4" x14ac:dyDescent="0.25">
      <c r="D63717" s="1">
        <v>197873660049672</v>
      </c>
    </row>
    <row r="63718" spans="4:4" x14ac:dyDescent="0.25">
      <c r="D63718" s="1">
        <v>662658164164083</v>
      </c>
    </row>
    <row r="63719" spans="4:4" x14ac:dyDescent="0.25">
      <c r="D63719" s="1">
        <v>774991103476689</v>
      </c>
    </row>
    <row r="63720" spans="4:4" x14ac:dyDescent="0.25">
      <c r="D63720" s="1">
        <v>690291105361084</v>
      </c>
    </row>
    <row r="63721" spans="4:4" x14ac:dyDescent="0.25">
      <c r="D63721" s="1">
        <v>570253235789569</v>
      </c>
    </row>
    <row r="63722" spans="4:4" x14ac:dyDescent="0.25">
      <c r="D63722" s="1">
        <v>397695107822090</v>
      </c>
    </row>
    <row r="63723" spans="4:4" x14ac:dyDescent="0.25">
      <c r="D63723" s="1">
        <v>764595732270174</v>
      </c>
    </row>
    <row r="63724" spans="4:4" x14ac:dyDescent="0.25">
      <c r="D63724" s="1">
        <v>873656204266807</v>
      </c>
    </row>
    <row r="63725" spans="4:4" x14ac:dyDescent="0.25">
      <c r="D63725" s="1">
        <v>424776785882227</v>
      </c>
    </row>
    <row r="63726" spans="4:4" x14ac:dyDescent="0.25">
      <c r="D63726" s="1">
        <v>942866720872217</v>
      </c>
    </row>
    <row r="63727" spans="4:4" x14ac:dyDescent="0.25">
      <c r="D63727" s="1">
        <v>657766727868534</v>
      </c>
    </row>
    <row r="63728" spans="4:4" x14ac:dyDescent="0.25">
      <c r="D63728" s="1">
        <v>631513531568331</v>
      </c>
    </row>
    <row r="63729" spans="4:4" x14ac:dyDescent="0.25">
      <c r="D63729" s="1">
        <v>367680032009577</v>
      </c>
    </row>
    <row r="63730" spans="4:4" x14ac:dyDescent="0.25">
      <c r="D63730" s="1">
        <v>713277422261213</v>
      </c>
    </row>
    <row r="63731" spans="4:4" x14ac:dyDescent="0.25">
      <c r="D63731" s="1">
        <v>310799128308803</v>
      </c>
    </row>
    <row r="63732" spans="4:4" x14ac:dyDescent="0.25">
      <c r="D63732" s="1">
        <v>131493677369657</v>
      </c>
    </row>
    <row r="63733" spans="4:4" x14ac:dyDescent="0.25">
      <c r="D63733" s="1">
        <v>913115454016688</v>
      </c>
    </row>
    <row r="63734" spans="4:4" x14ac:dyDescent="0.25">
      <c r="D63734" s="1">
        <v>951429122195782</v>
      </c>
    </row>
    <row r="63735" spans="4:4" x14ac:dyDescent="0.25">
      <c r="D63735" s="1">
        <v>737869218498762</v>
      </c>
    </row>
    <row r="63736" spans="4:4" x14ac:dyDescent="0.25">
      <c r="D63736" s="1">
        <v>571737396237100</v>
      </c>
    </row>
    <row r="63737" spans="4:4" x14ac:dyDescent="0.25">
      <c r="D63737" s="1">
        <v>244848408100023</v>
      </c>
    </row>
    <row r="63738" spans="4:4" x14ac:dyDescent="0.25">
      <c r="D63738" s="1">
        <v>159245168046091</v>
      </c>
    </row>
    <row r="63739" spans="4:4" x14ac:dyDescent="0.25">
      <c r="D63739" s="1">
        <v>432781786793023</v>
      </c>
    </row>
    <row r="63740" spans="4:4" x14ac:dyDescent="0.25">
      <c r="D63740" s="1">
        <v>778408593072452</v>
      </c>
    </row>
    <row r="63741" spans="4:4" x14ac:dyDescent="0.25">
      <c r="D63741" s="1">
        <v>719472814418943</v>
      </c>
    </row>
    <row r="63742" spans="4:4" x14ac:dyDescent="0.25">
      <c r="D63742" s="1">
        <v>792033242005243</v>
      </c>
    </row>
    <row r="63743" spans="4:4" x14ac:dyDescent="0.25">
      <c r="D63743" s="1">
        <v>923574691098213</v>
      </c>
    </row>
    <row r="63744" spans="4:4" x14ac:dyDescent="0.25">
      <c r="D63744" s="1">
        <v>553169777970633</v>
      </c>
    </row>
    <row r="63745" spans="4:4" x14ac:dyDescent="0.25">
      <c r="D63745" s="1">
        <v>442763932609706</v>
      </c>
    </row>
    <row r="63746" spans="4:4" x14ac:dyDescent="0.25">
      <c r="D63746" s="1">
        <v>441745481187480</v>
      </c>
    </row>
    <row r="63747" spans="4:4" x14ac:dyDescent="0.25">
      <c r="D63747" s="1">
        <v>896935078909543</v>
      </c>
    </row>
    <row r="63748" spans="4:4" x14ac:dyDescent="0.25">
      <c r="D63748" s="1">
        <v>219507063184371</v>
      </c>
    </row>
    <row r="63749" spans="4:4" x14ac:dyDescent="0.25">
      <c r="D63749" s="1">
        <v>246234235973439</v>
      </c>
    </row>
    <row r="63750" spans="4:4" x14ac:dyDescent="0.25">
      <c r="D63750" s="1">
        <v>502203191414054</v>
      </c>
    </row>
    <row r="63751" spans="4:4" x14ac:dyDescent="0.25">
      <c r="D63751" s="1">
        <v>547647289737760</v>
      </c>
    </row>
    <row r="63752" spans="4:4" x14ac:dyDescent="0.25">
      <c r="D63752" s="1">
        <v>336891037732051</v>
      </c>
    </row>
    <row r="63753" spans="4:4" x14ac:dyDescent="0.25">
      <c r="D63753" s="1">
        <v>916153238902643</v>
      </c>
    </row>
    <row r="63754" spans="4:4" x14ac:dyDescent="0.25">
      <c r="D63754" s="1">
        <v>262834600732992</v>
      </c>
    </row>
    <row r="63755" spans="4:4" x14ac:dyDescent="0.25">
      <c r="D63755" s="1">
        <v>479412007835045</v>
      </c>
    </row>
    <row r="63756" spans="4:4" x14ac:dyDescent="0.25">
      <c r="D63756" s="1">
        <v>469229371398478</v>
      </c>
    </row>
    <row r="63757" spans="4:4" x14ac:dyDescent="0.25">
      <c r="D63757" s="1">
        <v>953524575545661</v>
      </c>
    </row>
    <row r="63758" spans="4:4" x14ac:dyDescent="0.25">
      <c r="D63758" s="1">
        <v>211195755001127</v>
      </c>
    </row>
    <row r="63759" spans="4:4" x14ac:dyDescent="0.25">
      <c r="D63759" s="1">
        <v>585234690837317</v>
      </c>
    </row>
    <row r="63760" spans="4:4" x14ac:dyDescent="0.25">
      <c r="D63760" s="1">
        <v>336931366742526</v>
      </c>
    </row>
    <row r="63761" spans="4:4" x14ac:dyDescent="0.25">
      <c r="D63761" s="1">
        <v>381057725081556</v>
      </c>
    </row>
    <row r="63762" spans="4:4" x14ac:dyDescent="0.25">
      <c r="D63762" s="1">
        <v>487390729270680</v>
      </c>
    </row>
    <row r="63763" spans="4:4" x14ac:dyDescent="0.25">
      <c r="D63763" s="1">
        <v>912417190979013</v>
      </c>
    </row>
    <row r="63764" spans="4:4" x14ac:dyDescent="0.25">
      <c r="D63764" s="1">
        <v>199095879931188</v>
      </c>
    </row>
    <row r="63765" spans="4:4" x14ac:dyDescent="0.25">
      <c r="D63765" s="1">
        <v>762084202052313</v>
      </c>
    </row>
    <row r="63766" spans="4:4" x14ac:dyDescent="0.25">
      <c r="D63766" s="1">
        <v>104378182507453</v>
      </c>
    </row>
    <row r="63767" spans="4:4" x14ac:dyDescent="0.25">
      <c r="D63767" s="1">
        <v>102452075261465</v>
      </c>
    </row>
    <row r="63768" spans="4:4" x14ac:dyDescent="0.25">
      <c r="D63768" s="1">
        <v>203147530110804</v>
      </c>
    </row>
    <row r="63769" spans="4:4" x14ac:dyDescent="0.25">
      <c r="D63769" s="1">
        <v>787176950825805</v>
      </c>
    </row>
    <row r="63770" spans="4:4" x14ac:dyDescent="0.25">
      <c r="D63770" s="1">
        <v>825060872471909</v>
      </c>
    </row>
    <row r="63771" spans="4:4" x14ac:dyDescent="0.25">
      <c r="D63771" s="1">
        <v>994069665086783</v>
      </c>
    </row>
    <row r="63772" spans="4:4" x14ac:dyDescent="0.25">
      <c r="D63772" s="1">
        <v>162929242044983</v>
      </c>
    </row>
    <row r="63773" spans="4:4" x14ac:dyDescent="0.25">
      <c r="D63773" s="1">
        <v>988220520477976</v>
      </c>
    </row>
    <row r="63774" spans="4:4" x14ac:dyDescent="0.25">
      <c r="D63774" s="1">
        <v>699372199258434</v>
      </c>
    </row>
    <row r="63775" spans="4:4" x14ac:dyDescent="0.25">
      <c r="D63775" s="1">
        <v>442246824432698</v>
      </c>
    </row>
    <row r="63776" spans="4:4" x14ac:dyDescent="0.25">
      <c r="D63776" s="1">
        <v>684439013282994</v>
      </c>
    </row>
    <row r="63777" spans="4:4" x14ac:dyDescent="0.25">
      <c r="D63777" s="1">
        <v>828442627713262</v>
      </c>
    </row>
    <row r="63778" spans="4:4" x14ac:dyDescent="0.25">
      <c r="D63778" s="1">
        <v>751992337724312</v>
      </c>
    </row>
    <row r="63779" spans="4:4" x14ac:dyDescent="0.25">
      <c r="D63779" s="1">
        <v>195239148923368</v>
      </c>
    </row>
    <row r="63780" spans="4:4" x14ac:dyDescent="0.25">
      <c r="D63780" s="1">
        <v>358443303078398</v>
      </c>
    </row>
    <row r="63781" spans="4:4" x14ac:dyDescent="0.25">
      <c r="D63781" s="1">
        <v>713116430803652</v>
      </c>
    </row>
    <row r="63782" spans="4:4" x14ac:dyDescent="0.25">
      <c r="D63782" s="1">
        <v>319685491273227</v>
      </c>
    </row>
    <row r="63783" spans="4:4" x14ac:dyDescent="0.25">
      <c r="D63783" s="1">
        <v>178254769775058</v>
      </c>
    </row>
    <row r="63784" spans="4:4" x14ac:dyDescent="0.25">
      <c r="D63784" s="1">
        <v>154404674753321</v>
      </c>
    </row>
    <row r="63785" spans="4:4" x14ac:dyDescent="0.25">
      <c r="D63785" s="1">
        <v>261958550653907</v>
      </c>
    </row>
    <row r="63786" spans="4:4" x14ac:dyDescent="0.25">
      <c r="D63786" s="1">
        <v>561259200246557</v>
      </c>
    </row>
    <row r="63787" spans="4:4" x14ac:dyDescent="0.25">
      <c r="D63787" s="1">
        <v>330766245270213</v>
      </c>
    </row>
    <row r="63788" spans="4:4" x14ac:dyDescent="0.25">
      <c r="D63788" s="1">
        <v>666447236838404</v>
      </c>
    </row>
    <row r="63789" spans="4:4" x14ac:dyDescent="0.25">
      <c r="D63789" s="1">
        <v>322106951517547</v>
      </c>
    </row>
    <row r="63790" spans="4:4" x14ac:dyDescent="0.25">
      <c r="D63790" s="1">
        <v>771420139363424</v>
      </c>
    </row>
    <row r="63791" spans="4:4" x14ac:dyDescent="0.25">
      <c r="D63791" s="1">
        <v>287981597130598</v>
      </c>
    </row>
    <row r="63792" spans="4:4" x14ac:dyDescent="0.25">
      <c r="D63792" s="1">
        <v>674080047136636</v>
      </c>
    </row>
    <row r="63793" spans="4:4" x14ac:dyDescent="0.25">
      <c r="D63793" s="1">
        <v>195080956270051</v>
      </c>
    </row>
    <row r="63794" spans="4:4" x14ac:dyDescent="0.25">
      <c r="D63794" s="1">
        <v>870099917949491</v>
      </c>
    </row>
    <row r="63795" spans="4:4" x14ac:dyDescent="0.25">
      <c r="D63795" s="1">
        <v>310009756890775</v>
      </c>
    </row>
    <row r="63796" spans="4:4" x14ac:dyDescent="0.25">
      <c r="D63796" s="1">
        <v>410821458011000</v>
      </c>
    </row>
    <row r="63797" spans="4:4" x14ac:dyDescent="0.25">
      <c r="D63797" s="1">
        <v>159178528917763</v>
      </c>
    </row>
    <row r="63798" spans="4:4" x14ac:dyDescent="0.25">
      <c r="D63798" s="1">
        <v>130823393307036</v>
      </c>
    </row>
    <row r="63799" spans="4:4" x14ac:dyDescent="0.25">
      <c r="D63799" s="1">
        <v>613206072547985</v>
      </c>
    </row>
    <row r="63800" spans="4:4" x14ac:dyDescent="0.25">
      <c r="D63800" s="1">
        <v>438478547171370</v>
      </c>
    </row>
    <row r="63801" spans="4:4" x14ac:dyDescent="0.25">
      <c r="D63801" s="1">
        <v>417883293750203</v>
      </c>
    </row>
    <row r="63802" spans="4:4" x14ac:dyDescent="0.25">
      <c r="D63802" s="1">
        <v>249867681849068</v>
      </c>
    </row>
    <row r="63803" spans="4:4" x14ac:dyDescent="0.25">
      <c r="D63803" s="1">
        <v>455426551410388</v>
      </c>
    </row>
    <row r="63804" spans="4:4" x14ac:dyDescent="0.25">
      <c r="D63804" s="1">
        <v>512660174558093</v>
      </c>
    </row>
    <row r="63805" spans="4:4" x14ac:dyDescent="0.25">
      <c r="D63805" s="1">
        <v>502290435938475</v>
      </c>
    </row>
    <row r="63806" spans="4:4" x14ac:dyDescent="0.25">
      <c r="D63806" s="1">
        <v>528482054508807</v>
      </c>
    </row>
    <row r="63807" spans="4:4" x14ac:dyDescent="0.25">
      <c r="D63807" s="1">
        <v>313356775214404</v>
      </c>
    </row>
    <row r="63808" spans="4:4" x14ac:dyDescent="0.25">
      <c r="D63808" s="1">
        <v>997038451912457</v>
      </c>
    </row>
    <row r="63809" spans="4:4" x14ac:dyDescent="0.25">
      <c r="D63809" s="1">
        <v>806240359778547</v>
      </c>
    </row>
    <row r="63810" spans="4:4" x14ac:dyDescent="0.25">
      <c r="D63810" s="1">
        <v>653396807347714</v>
      </c>
    </row>
    <row r="63811" spans="4:4" x14ac:dyDescent="0.25">
      <c r="D63811" s="1">
        <v>669728158071488</v>
      </c>
    </row>
    <row r="63812" spans="4:4" x14ac:dyDescent="0.25">
      <c r="D63812" s="1">
        <v>426063622274463</v>
      </c>
    </row>
    <row r="63813" spans="4:4" x14ac:dyDescent="0.25">
      <c r="D63813" s="1">
        <v>295804314203096</v>
      </c>
    </row>
    <row r="63814" spans="4:4" x14ac:dyDescent="0.25">
      <c r="D63814" s="1">
        <v>208558800000846</v>
      </c>
    </row>
    <row r="63815" spans="4:4" x14ac:dyDescent="0.25">
      <c r="D63815" s="1">
        <v>593103256795125</v>
      </c>
    </row>
    <row r="63816" spans="4:4" x14ac:dyDescent="0.25">
      <c r="D63816" s="1">
        <v>887367438948104</v>
      </c>
    </row>
    <row r="63817" spans="4:4" x14ac:dyDescent="0.25">
      <c r="D63817" s="1">
        <v>790229760340706</v>
      </c>
    </row>
    <row r="63818" spans="4:4" x14ac:dyDescent="0.25">
      <c r="D63818" s="1">
        <v>167221387874969</v>
      </c>
    </row>
    <row r="63819" spans="4:4" x14ac:dyDescent="0.25">
      <c r="D63819" s="1">
        <v>289640874556530</v>
      </c>
    </row>
    <row r="63820" spans="4:4" x14ac:dyDescent="0.25">
      <c r="D63820" s="1">
        <v>505516858525310</v>
      </c>
    </row>
    <row r="63821" spans="4:4" x14ac:dyDescent="0.25">
      <c r="D63821" s="1">
        <v>212484461510383</v>
      </c>
    </row>
    <row r="63822" spans="4:4" x14ac:dyDescent="0.25">
      <c r="D63822" s="1">
        <v>101535590713623</v>
      </c>
    </row>
    <row r="63823" spans="4:4" x14ac:dyDescent="0.25">
      <c r="D63823" s="1">
        <v>793200521494192</v>
      </c>
    </row>
    <row r="63824" spans="4:4" x14ac:dyDescent="0.25">
      <c r="D63824" s="1">
        <v>339067745829159</v>
      </c>
    </row>
    <row r="63825" spans="4:4" x14ac:dyDescent="0.25">
      <c r="D63825" s="1">
        <v>539751369978449</v>
      </c>
    </row>
    <row r="63826" spans="4:4" x14ac:dyDescent="0.25">
      <c r="D63826" s="1">
        <v>757746321095142</v>
      </c>
    </row>
    <row r="63827" spans="4:4" x14ac:dyDescent="0.25">
      <c r="D63827" s="1">
        <v>837857930369471</v>
      </c>
    </row>
    <row r="63828" spans="4:4" x14ac:dyDescent="0.25">
      <c r="D63828" s="1">
        <v>434244379304351</v>
      </c>
    </row>
    <row r="63829" spans="4:4" x14ac:dyDescent="0.25">
      <c r="D63829" s="1">
        <v>881597741819740</v>
      </c>
    </row>
    <row r="63830" spans="4:4" x14ac:dyDescent="0.25">
      <c r="D63830" s="1">
        <v>120389751547952</v>
      </c>
    </row>
    <row r="63831" spans="4:4" x14ac:dyDescent="0.25">
      <c r="D63831" s="1">
        <v>875142297347651</v>
      </c>
    </row>
    <row r="63832" spans="4:4" x14ac:dyDescent="0.25">
      <c r="D63832" s="1">
        <v>288756801234334</v>
      </c>
    </row>
    <row r="63833" spans="4:4" x14ac:dyDescent="0.25">
      <c r="D63833" s="1">
        <v>204106429097737</v>
      </c>
    </row>
    <row r="63834" spans="4:4" x14ac:dyDescent="0.25">
      <c r="D63834" s="1">
        <v>475219218834864</v>
      </c>
    </row>
    <row r="63835" spans="4:4" x14ac:dyDescent="0.25">
      <c r="D63835" s="1">
        <v>119148524508356</v>
      </c>
    </row>
    <row r="63836" spans="4:4" x14ac:dyDescent="0.25">
      <c r="D63836" s="1">
        <v>330912662279413</v>
      </c>
    </row>
    <row r="63837" spans="4:4" x14ac:dyDescent="0.25">
      <c r="D63837" s="1">
        <v>776819741042511</v>
      </c>
    </row>
    <row r="63838" spans="4:4" x14ac:dyDescent="0.25">
      <c r="D63838" s="1">
        <v>904942927708473</v>
      </c>
    </row>
    <row r="63839" spans="4:4" x14ac:dyDescent="0.25">
      <c r="D63839" s="1">
        <v>151742477579420</v>
      </c>
    </row>
    <row r="63840" spans="4:4" x14ac:dyDescent="0.25">
      <c r="D63840" s="1">
        <v>811922882391342</v>
      </c>
    </row>
    <row r="63841" spans="4:4" x14ac:dyDescent="0.25">
      <c r="D63841" s="1">
        <v>237130807814585</v>
      </c>
    </row>
    <row r="63842" spans="4:4" x14ac:dyDescent="0.25">
      <c r="D63842" s="1">
        <v>142874260532812</v>
      </c>
    </row>
    <row r="63843" spans="4:4" x14ac:dyDescent="0.25">
      <c r="D63843" s="1">
        <v>196328689703856</v>
      </c>
    </row>
    <row r="63844" spans="4:4" x14ac:dyDescent="0.25">
      <c r="D63844" s="1">
        <v>847553143229217</v>
      </c>
    </row>
    <row r="63845" spans="4:4" x14ac:dyDescent="0.25">
      <c r="D63845" s="1">
        <v>248078838611262</v>
      </c>
    </row>
    <row r="63846" spans="4:4" x14ac:dyDescent="0.25">
      <c r="D63846" s="1">
        <v>800146669768389</v>
      </c>
    </row>
    <row r="63847" spans="4:4" x14ac:dyDescent="0.25">
      <c r="D63847" s="1">
        <v>779854812236253</v>
      </c>
    </row>
    <row r="63848" spans="4:4" x14ac:dyDescent="0.25">
      <c r="D63848" s="1">
        <v>982664109973058</v>
      </c>
    </row>
    <row r="63849" spans="4:4" x14ac:dyDescent="0.25">
      <c r="D63849" s="1">
        <v>536273349277741</v>
      </c>
    </row>
    <row r="63850" spans="4:4" x14ac:dyDescent="0.25">
      <c r="D63850" s="1">
        <v>113670594162604</v>
      </c>
    </row>
    <row r="63851" spans="4:4" x14ac:dyDescent="0.25">
      <c r="D63851" s="1">
        <v>956741143327370</v>
      </c>
    </row>
    <row r="63852" spans="4:4" x14ac:dyDescent="0.25">
      <c r="D63852" s="1">
        <v>995179256820543</v>
      </c>
    </row>
    <row r="63853" spans="4:4" x14ac:dyDescent="0.25">
      <c r="D63853" s="1">
        <v>625057102174991</v>
      </c>
    </row>
    <row r="63854" spans="4:4" x14ac:dyDescent="0.25">
      <c r="D63854" s="1">
        <v>698466362509607</v>
      </c>
    </row>
    <row r="63855" spans="4:4" x14ac:dyDescent="0.25">
      <c r="D63855" s="1">
        <v>316886205784723</v>
      </c>
    </row>
    <row r="63856" spans="4:4" x14ac:dyDescent="0.25">
      <c r="D63856" s="1">
        <v>367293684779269</v>
      </c>
    </row>
    <row r="63857" spans="4:4" x14ac:dyDescent="0.25">
      <c r="D63857" s="1">
        <v>650157553652962</v>
      </c>
    </row>
    <row r="63858" spans="4:4" x14ac:dyDescent="0.25">
      <c r="D63858" s="1">
        <v>628686292890080</v>
      </c>
    </row>
    <row r="63859" spans="4:4" x14ac:dyDescent="0.25">
      <c r="D63859" s="1">
        <v>617259659312135</v>
      </c>
    </row>
    <row r="63860" spans="4:4" x14ac:dyDescent="0.25">
      <c r="D63860" s="1">
        <v>297547737301818</v>
      </c>
    </row>
    <row r="63861" spans="4:4" x14ac:dyDescent="0.25">
      <c r="D63861" s="1">
        <v>231437065568926</v>
      </c>
    </row>
    <row r="63862" spans="4:4" x14ac:dyDescent="0.25">
      <c r="D63862" s="1">
        <v>909601754230072</v>
      </c>
    </row>
    <row r="63863" spans="4:4" x14ac:dyDescent="0.25">
      <c r="D63863" s="1">
        <v>205238329207856</v>
      </c>
    </row>
    <row r="63864" spans="4:4" x14ac:dyDescent="0.25">
      <c r="D63864" s="1">
        <v>476043345220744</v>
      </c>
    </row>
    <row r="63865" spans="4:4" x14ac:dyDescent="0.25">
      <c r="D63865" s="1">
        <v>184569677656069</v>
      </c>
    </row>
    <row r="63866" spans="4:4" x14ac:dyDescent="0.25">
      <c r="D63866" s="1">
        <v>730662989308373</v>
      </c>
    </row>
    <row r="63867" spans="4:4" x14ac:dyDescent="0.25">
      <c r="D63867" s="1">
        <v>895856640454830</v>
      </c>
    </row>
    <row r="63868" spans="4:4" x14ac:dyDescent="0.25">
      <c r="D63868" s="1">
        <v>514809232067809</v>
      </c>
    </row>
    <row r="63869" spans="4:4" x14ac:dyDescent="0.25">
      <c r="D63869" s="1">
        <v>601393467942202</v>
      </c>
    </row>
    <row r="63870" spans="4:4" x14ac:dyDescent="0.25">
      <c r="D63870" s="1">
        <v>476506720446607</v>
      </c>
    </row>
    <row r="63871" spans="4:4" x14ac:dyDescent="0.25">
      <c r="D63871" s="1">
        <v>148958821104070</v>
      </c>
    </row>
    <row r="63872" spans="4:4" x14ac:dyDescent="0.25">
      <c r="D63872" s="1">
        <v>979590091901098</v>
      </c>
    </row>
    <row r="63873" spans="4:4" x14ac:dyDescent="0.25">
      <c r="D63873" s="1">
        <v>396893159093298</v>
      </c>
    </row>
    <row r="63874" spans="4:4" x14ac:dyDescent="0.25">
      <c r="D63874" s="1">
        <v>714478881195658</v>
      </c>
    </row>
    <row r="63875" spans="4:4" x14ac:dyDescent="0.25">
      <c r="D63875" s="1">
        <v>249168232379441</v>
      </c>
    </row>
    <row r="63876" spans="4:4" x14ac:dyDescent="0.25">
      <c r="D63876" s="1">
        <v>367708308102260</v>
      </c>
    </row>
    <row r="63877" spans="4:4" x14ac:dyDescent="0.25">
      <c r="D63877" s="1">
        <v>506055790594569</v>
      </c>
    </row>
    <row r="63878" spans="4:4" x14ac:dyDescent="0.25">
      <c r="D63878" s="1">
        <v>132245176249970</v>
      </c>
    </row>
    <row r="63879" spans="4:4" x14ac:dyDescent="0.25">
      <c r="D63879" s="1">
        <v>413736920496383</v>
      </c>
    </row>
    <row r="63880" spans="4:4" x14ac:dyDescent="0.25">
      <c r="D63880" s="1">
        <v>282421530943927</v>
      </c>
    </row>
    <row r="63881" spans="4:4" x14ac:dyDescent="0.25">
      <c r="D63881" s="1">
        <v>944886223463203</v>
      </c>
    </row>
    <row r="63882" spans="4:4" x14ac:dyDescent="0.25">
      <c r="D63882" s="1">
        <v>449256738124078</v>
      </c>
    </row>
    <row r="63883" spans="4:4" x14ac:dyDescent="0.25">
      <c r="D63883" s="1">
        <v>141594580790230</v>
      </c>
    </row>
    <row r="63884" spans="4:4" x14ac:dyDescent="0.25">
      <c r="D63884" s="1">
        <v>872960810517634</v>
      </c>
    </row>
    <row r="63885" spans="4:4" x14ac:dyDescent="0.25">
      <c r="D63885" s="1">
        <v>692945964479149</v>
      </c>
    </row>
    <row r="63886" spans="4:4" x14ac:dyDescent="0.25">
      <c r="D63886" s="1">
        <v>259991634114064</v>
      </c>
    </row>
    <row r="63887" spans="4:4" x14ac:dyDescent="0.25">
      <c r="D63887" s="1">
        <v>656762757215538</v>
      </c>
    </row>
    <row r="63888" spans="4:4" x14ac:dyDescent="0.25">
      <c r="D63888" s="1">
        <v>307532277863212</v>
      </c>
    </row>
    <row r="63889" spans="4:4" x14ac:dyDescent="0.25">
      <c r="D63889" s="1">
        <v>333130780486565</v>
      </c>
    </row>
    <row r="63890" spans="4:4" x14ac:dyDescent="0.25">
      <c r="D63890" s="1">
        <v>439507577350240</v>
      </c>
    </row>
    <row r="63891" spans="4:4" x14ac:dyDescent="0.25">
      <c r="D63891" s="1">
        <v>864405183505021</v>
      </c>
    </row>
    <row r="63892" spans="4:4" x14ac:dyDescent="0.25">
      <c r="D63892" s="1">
        <v>125464911550170</v>
      </c>
    </row>
    <row r="63893" spans="4:4" x14ac:dyDescent="0.25">
      <c r="D63893" s="1">
        <v>497170958356550</v>
      </c>
    </row>
    <row r="63894" spans="4:4" x14ac:dyDescent="0.25">
      <c r="D63894" s="1">
        <v>688938309280985</v>
      </c>
    </row>
    <row r="63895" spans="4:4" x14ac:dyDescent="0.25">
      <c r="D63895" s="1">
        <v>146719392110433</v>
      </c>
    </row>
    <row r="63896" spans="4:4" x14ac:dyDescent="0.25">
      <c r="D63896" s="1">
        <v>115844563172688</v>
      </c>
    </row>
    <row r="63897" spans="4:4" x14ac:dyDescent="0.25">
      <c r="D63897" s="1">
        <v>528369733589563</v>
      </c>
    </row>
    <row r="63898" spans="4:4" x14ac:dyDescent="0.25">
      <c r="D63898" s="1">
        <v>161788333320512</v>
      </c>
    </row>
    <row r="63899" spans="4:4" x14ac:dyDescent="0.25">
      <c r="D63899" s="1">
        <v>148747304477286</v>
      </c>
    </row>
    <row r="63900" spans="4:4" x14ac:dyDescent="0.25">
      <c r="D63900" s="1">
        <v>319415338278698</v>
      </c>
    </row>
    <row r="63901" spans="4:4" x14ac:dyDescent="0.25">
      <c r="D63901" s="1">
        <v>432467634589324</v>
      </c>
    </row>
    <row r="63902" spans="4:4" x14ac:dyDescent="0.25">
      <c r="D63902" s="1">
        <v>169865995336844</v>
      </c>
    </row>
    <row r="63903" spans="4:4" x14ac:dyDescent="0.25">
      <c r="D63903" s="1">
        <v>797858048746168</v>
      </c>
    </row>
    <row r="63904" spans="4:4" x14ac:dyDescent="0.25">
      <c r="D63904" s="1">
        <v>648061641612065</v>
      </c>
    </row>
    <row r="63905" spans="4:4" x14ac:dyDescent="0.25">
      <c r="D63905" s="1">
        <v>750479885894561</v>
      </c>
    </row>
    <row r="63906" spans="4:4" x14ac:dyDescent="0.25">
      <c r="D63906" s="1">
        <v>479768028239855</v>
      </c>
    </row>
    <row r="63907" spans="4:4" x14ac:dyDescent="0.25">
      <c r="D63907" s="1">
        <v>507536669552961</v>
      </c>
    </row>
    <row r="63908" spans="4:4" x14ac:dyDescent="0.25">
      <c r="D63908" s="1">
        <v>380899655282050</v>
      </c>
    </row>
    <row r="63909" spans="4:4" x14ac:dyDescent="0.25">
      <c r="D63909" s="1">
        <v>915081348765104</v>
      </c>
    </row>
    <row r="63910" spans="4:4" x14ac:dyDescent="0.25">
      <c r="D63910" s="1">
        <v>564676727238895</v>
      </c>
    </row>
    <row r="63911" spans="4:4" x14ac:dyDescent="0.25">
      <c r="D63911" s="1">
        <v>838229590504249</v>
      </c>
    </row>
    <row r="63912" spans="4:4" x14ac:dyDescent="0.25">
      <c r="D63912" s="1">
        <v>155109063091930</v>
      </c>
    </row>
    <row r="63913" spans="4:4" x14ac:dyDescent="0.25">
      <c r="D63913" s="1">
        <v>482116798210811</v>
      </c>
    </row>
    <row r="63914" spans="4:4" x14ac:dyDescent="0.25">
      <c r="D63914" s="1">
        <v>715529025212162</v>
      </c>
    </row>
    <row r="63915" spans="4:4" x14ac:dyDescent="0.25">
      <c r="D63915" s="1">
        <v>745895302064269</v>
      </c>
    </row>
    <row r="63916" spans="4:4" x14ac:dyDescent="0.25">
      <c r="D63916" s="1">
        <v>920829228695782</v>
      </c>
    </row>
    <row r="63917" spans="4:4" x14ac:dyDescent="0.25">
      <c r="D63917" s="1">
        <v>674134580123119</v>
      </c>
    </row>
    <row r="63918" spans="4:4" x14ac:dyDescent="0.25">
      <c r="D63918" s="1">
        <v>621734863072098</v>
      </c>
    </row>
    <row r="63919" spans="4:4" x14ac:dyDescent="0.25">
      <c r="D63919" s="1">
        <v>980500202630068</v>
      </c>
    </row>
    <row r="63920" spans="4:4" x14ac:dyDescent="0.25">
      <c r="D63920" s="1">
        <v>467795973951788</v>
      </c>
    </row>
    <row r="63921" spans="4:4" x14ac:dyDescent="0.25">
      <c r="D63921" s="1">
        <v>519290527246887</v>
      </c>
    </row>
    <row r="63922" spans="4:4" x14ac:dyDescent="0.25">
      <c r="D63922" s="1">
        <v>277842721737584</v>
      </c>
    </row>
    <row r="63923" spans="4:4" x14ac:dyDescent="0.25">
      <c r="D63923" s="1">
        <v>320156015288287</v>
      </c>
    </row>
    <row r="63924" spans="4:4" x14ac:dyDescent="0.25">
      <c r="D63924" s="1">
        <v>412678125444009</v>
      </c>
    </row>
    <row r="63925" spans="4:4" x14ac:dyDescent="0.25">
      <c r="D63925" s="1">
        <v>600314157477303</v>
      </c>
    </row>
    <row r="63926" spans="4:4" x14ac:dyDescent="0.25">
      <c r="D63926" s="1">
        <v>863020121266071</v>
      </c>
    </row>
    <row r="63927" spans="4:4" x14ac:dyDescent="0.25">
      <c r="D63927" s="1">
        <v>614085864623961</v>
      </c>
    </row>
    <row r="63928" spans="4:4" x14ac:dyDescent="0.25">
      <c r="D63928" s="1">
        <v>293885191098648</v>
      </c>
    </row>
    <row r="63929" spans="4:4" x14ac:dyDescent="0.25">
      <c r="D63929" s="1">
        <v>532126478788087</v>
      </c>
    </row>
    <row r="63930" spans="4:4" x14ac:dyDescent="0.25">
      <c r="D63930" s="1">
        <v>927126697671796</v>
      </c>
    </row>
    <row r="63931" spans="4:4" x14ac:dyDescent="0.25">
      <c r="D63931" s="1">
        <v>563073103442096</v>
      </c>
    </row>
    <row r="63932" spans="4:4" x14ac:dyDescent="0.25">
      <c r="D63932" s="1">
        <v>586703331554215</v>
      </c>
    </row>
    <row r="63933" spans="4:4" x14ac:dyDescent="0.25">
      <c r="D63933" s="1">
        <v>731403535868815</v>
      </c>
    </row>
    <row r="63934" spans="4:4" x14ac:dyDescent="0.25">
      <c r="D63934" s="1">
        <v>943220045574542</v>
      </c>
    </row>
    <row r="63935" spans="4:4" x14ac:dyDescent="0.25">
      <c r="D63935" s="1">
        <v>739784947707260</v>
      </c>
    </row>
    <row r="63936" spans="4:4" x14ac:dyDescent="0.25">
      <c r="D63936" s="1">
        <v>876259631494038</v>
      </c>
    </row>
    <row r="63937" spans="4:4" x14ac:dyDescent="0.25">
      <c r="D63937" s="1">
        <v>430597653991667</v>
      </c>
    </row>
    <row r="63938" spans="4:4" x14ac:dyDescent="0.25">
      <c r="D63938" s="1">
        <v>985133649115515</v>
      </c>
    </row>
    <row r="63939" spans="4:4" x14ac:dyDescent="0.25">
      <c r="D63939" s="1">
        <v>860093535913066</v>
      </c>
    </row>
    <row r="63940" spans="4:4" x14ac:dyDescent="0.25">
      <c r="D63940" s="1">
        <v>487135711747465</v>
      </c>
    </row>
    <row r="63941" spans="4:4" x14ac:dyDescent="0.25">
      <c r="D63941" s="1">
        <v>258713173174300</v>
      </c>
    </row>
    <row r="63942" spans="4:4" x14ac:dyDescent="0.25">
      <c r="D63942" s="1">
        <v>804512228633657</v>
      </c>
    </row>
    <row r="63943" spans="4:4" x14ac:dyDescent="0.25">
      <c r="D63943" s="1">
        <v>827954151707970</v>
      </c>
    </row>
    <row r="63944" spans="4:4" x14ac:dyDescent="0.25">
      <c r="D63944" s="1">
        <v>831348222514888</v>
      </c>
    </row>
    <row r="63945" spans="4:4" x14ac:dyDescent="0.25">
      <c r="D63945" s="1">
        <v>934016214102679</v>
      </c>
    </row>
    <row r="63946" spans="4:4" x14ac:dyDescent="0.25">
      <c r="D63946" s="1">
        <v>653357754434828</v>
      </c>
    </row>
    <row r="63947" spans="4:4" x14ac:dyDescent="0.25">
      <c r="D63947" s="1">
        <v>174009487666755</v>
      </c>
    </row>
    <row r="63948" spans="4:4" x14ac:dyDescent="0.25">
      <c r="D63948" s="1">
        <v>501260338139707</v>
      </c>
    </row>
    <row r="63949" spans="4:4" x14ac:dyDescent="0.25">
      <c r="D63949" s="1">
        <v>808530124425516</v>
      </c>
    </row>
    <row r="63950" spans="4:4" x14ac:dyDescent="0.25">
      <c r="D63950" s="1">
        <v>489223020328540</v>
      </c>
    </row>
    <row r="63951" spans="4:4" x14ac:dyDescent="0.25">
      <c r="D63951" s="1">
        <v>451693076646159</v>
      </c>
    </row>
    <row r="63952" spans="4:4" x14ac:dyDescent="0.25">
      <c r="D63952" s="1">
        <v>621224063749842</v>
      </c>
    </row>
    <row r="63953" spans="4:4" x14ac:dyDescent="0.25">
      <c r="D63953" s="1">
        <v>294229435260155</v>
      </c>
    </row>
    <row r="63954" spans="4:4" x14ac:dyDescent="0.25">
      <c r="D63954" s="1">
        <v>449935493075176</v>
      </c>
    </row>
    <row r="63955" spans="4:4" x14ac:dyDescent="0.25">
      <c r="D63955" s="1">
        <v>267243844397644</v>
      </c>
    </row>
    <row r="63956" spans="4:4" x14ac:dyDescent="0.25">
      <c r="D63956" s="1">
        <v>899136324800149</v>
      </c>
    </row>
    <row r="63957" spans="4:4" x14ac:dyDescent="0.25">
      <c r="D63957" s="1">
        <v>856116195009601</v>
      </c>
    </row>
    <row r="63958" spans="4:4" x14ac:dyDescent="0.25">
      <c r="D63958" s="1">
        <v>928178817792631</v>
      </c>
    </row>
    <row r="63959" spans="4:4" x14ac:dyDescent="0.25">
      <c r="D63959" s="1">
        <v>596411136809502</v>
      </c>
    </row>
    <row r="63960" spans="4:4" x14ac:dyDescent="0.25">
      <c r="D63960" s="1">
        <v>991792006402157</v>
      </c>
    </row>
    <row r="63961" spans="4:4" x14ac:dyDescent="0.25">
      <c r="D63961" s="1">
        <v>359257440697409</v>
      </c>
    </row>
    <row r="63962" spans="4:4" x14ac:dyDescent="0.25">
      <c r="D63962" s="1">
        <v>898600896866565</v>
      </c>
    </row>
    <row r="63963" spans="4:4" x14ac:dyDescent="0.25">
      <c r="D63963" s="1">
        <v>755267033144139</v>
      </c>
    </row>
    <row r="63964" spans="4:4" x14ac:dyDescent="0.25">
      <c r="D63964" s="1">
        <v>549895128290816</v>
      </c>
    </row>
    <row r="63965" spans="4:4" x14ac:dyDescent="0.25">
      <c r="D63965" s="1">
        <v>651771793109134</v>
      </c>
    </row>
    <row r="63966" spans="4:4" x14ac:dyDescent="0.25">
      <c r="D63966" s="1">
        <v>734175993561166</v>
      </c>
    </row>
    <row r="63967" spans="4:4" x14ac:dyDescent="0.25">
      <c r="D63967" s="1">
        <v>475748689278252</v>
      </c>
    </row>
    <row r="63968" spans="4:4" x14ac:dyDescent="0.25">
      <c r="D63968" s="1">
        <v>887425882206336</v>
      </c>
    </row>
    <row r="63969" spans="4:4" x14ac:dyDescent="0.25">
      <c r="D63969" s="1">
        <v>697259264229970</v>
      </c>
    </row>
    <row r="63970" spans="4:4" x14ac:dyDescent="0.25">
      <c r="D63970" s="1">
        <v>729268235941193</v>
      </c>
    </row>
    <row r="63971" spans="4:4" x14ac:dyDescent="0.25">
      <c r="D63971" s="1">
        <v>466768606734242</v>
      </c>
    </row>
    <row r="63972" spans="4:4" x14ac:dyDescent="0.25">
      <c r="D63972" s="1">
        <v>745047846643133</v>
      </c>
    </row>
    <row r="63973" spans="4:4" x14ac:dyDescent="0.25">
      <c r="D63973" s="1">
        <v>741854171219670</v>
      </c>
    </row>
    <row r="63974" spans="4:4" x14ac:dyDescent="0.25">
      <c r="D63974" s="1">
        <v>977003492781333</v>
      </c>
    </row>
    <row r="63975" spans="4:4" x14ac:dyDescent="0.25">
      <c r="D63975" s="1">
        <v>957390522108528</v>
      </c>
    </row>
    <row r="63976" spans="4:4" x14ac:dyDescent="0.25">
      <c r="D63976" s="1">
        <v>808181631554185</v>
      </c>
    </row>
    <row r="63977" spans="4:4" x14ac:dyDescent="0.25">
      <c r="D63977" s="1">
        <v>608169597068286</v>
      </c>
    </row>
    <row r="63978" spans="4:4" x14ac:dyDescent="0.25">
      <c r="D63978" s="1">
        <v>422840140009231</v>
      </c>
    </row>
    <row r="63979" spans="4:4" x14ac:dyDescent="0.25">
      <c r="D63979" s="1">
        <v>233290658049450</v>
      </c>
    </row>
    <row r="63980" spans="4:4" x14ac:dyDescent="0.25">
      <c r="D63980" s="1">
        <v>479825498509348</v>
      </c>
    </row>
    <row r="63981" spans="4:4" x14ac:dyDescent="0.25">
      <c r="D63981" s="1">
        <v>416555622118899</v>
      </c>
    </row>
    <row r="63982" spans="4:4" x14ac:dyDescent="0.25">
      <c r="D63982" s="1">
        <v>723929609862076</v>
      </c>
    </row>
    <row r="63983" spans="4:4" x14ac:dyDescent="0.25">
      <c r="D63983" s="1">
        <v>873850405916741</v>
      </c>
    </row>
    <row r="63984" spans="4:4" x14ac:dyDescent="0.25">
      <c r="D63984" s="1">
        <v>399404803418689</v>
      </c>
    </row>
    <row r="63985" spans="4:4" x14ac:dyDescent="0.25">
      <c r="D63985" s="1">
        <v>264747097595273</v>
      </c>
    </row>
    <row r="63986" spans="4:4" x14ac:dyDescent="0.25">
      <c r="D63986" s="1">
        <v>290432820572670</v>
      </c>
    </row>
    <row r="63987" spans="4:4" x14ac:dyDescent="0.25">
      <c r="D63987" s="1">
        <v>969625372653359</v>
      </c>
    </row>
    <row r="63988" spans="4:4" x14ac:dyDescent="0.25">
      <c r="D63988" s="1">
        <v>281790987259319</v>
      </c>
    </row>
    <row r="63989" spans="4:4" x14ac:dyDescent="0.25">
      <c r="D63989" s="1">
        <v>948770354639181</v>
      </c>
    </row>
    <row r="63990" spans="4:4" x14ac:dyDescent="0.25">
      <c r="D63990" s="1">
        <v>900897644629190</v>
      </c>
    </row>
    <row r="63991" spans="4:4" x14ac:dyDescent="0.25">
      <c r="D63991" s="1">
        <v>700925410102041</v>
      </c>
    </row>
    <row r="63992" spans="4:4" x14ac:dyDescent="0.25">
      <c r="D63992" s="1">
        <v>697658108522711</v>
      </c>
    </row>
    <row r="63993" spans="4:4" x14ac:dyDescent="0.25">
      <c r="D63993" s="1">
        <v>564496739375111</v>
      </c>
    </row>
    <row r="63994" spans="4:4" x14ac:dyDescent="0.25">
      <c r="D63994" s="1">
        <v>806737478159755</v>
      </c>
    </row>
    <row r="63995" spans="4:4" x14ac:dyDescent="0.25">
      <c r="D63995" s="1">
        <v>564782827811994</v>
      </c>
    </row>
    <row r="63996" spans="4:4" x14ac:dyDescent="0.25">
      <c r="D63996" s="1">
        <v>448224911934733</v>
      </c>
    </row>
    <row r="63997" spans="4:4" x14ac:dyDescent="0.25">
      <c r="D63997" s="1">
        <v>380052541564510</v>
      </c>
    </row>
    <row r="63998" spans="4:4" x14ac:dyDescent="0.25">
      <c r="D63998" s="1">
        <v>432341864928645</v>
      </c>
    </row>
    <row r="63999" spans="4:4" x14ac:dyDescent="0.25">
      <c r="D63999" s="1">
        <v>494987083552930</v>
      </c>
    </row>
    <row r="64000" spans="4:4" x14ac:dyDescent="0.25">
      <c r="D64000" s="1">
        <v>736847352165247</v>
      </c>
    </row>
    <row r="64001" spans="4:4" x14ac:dyDescent="0.25">
      <c r="D64001" s="1">
        <v>389032021401644</v>
      </c>
    </row>
    <row r="64002" spans="4:4" x14ac:dyDescent="0.25">
      <c r="D64002" s="1">
        <v>575505530961670</v>
      </c>
    </row>
    <row r="64003" spans="4:4" x14ac:dyDescent="0.25">
      <c r="D64003" s="1">
        <v>398754085583715</v>
      </c>
    </row>
    <row r="64004" spans="4:4" x14ac:dyDescent="0.25">
      <c r="D64004" s="1">
        <v>838303563737969</v>
      </c>
    </row>
    <row r="64005" spans="4:4" x14ac:dyDescent="0.25">
      <c r="D64005" s="1">
        <v>803801516631104</v>
      </c>
    </row>
    <row r="64006" spans="4:4" x14ac:dyDescent="0.25">
      <c r="D64006" s="1">
        <v>497222892620047</v>
      </c>
    </row>
    <row r="64007" spans="4:4" x14ac:dyDescent="0.25">
      <c r="D64007" s="1">
        <v>708690262114933</v>
      </c>
    </row>
    <row r="64008" spans="4:4" x14ac:dyDescent="0.25">
      <c r="D64008" s="1">
        <v>906141831885763</v>
      </c>
    </row>
    <row r="64009" spans="4:4" x14ac:dyDescent="0.25">
      <c r="D64009" s="1">
        <v>114281757490258</v>
      </c>
    </row>
    <row r="64010" spans="4:4" x14ac:dyDescent="0.25">
      <c r="D64010" s="1">
        <v>344944165097202</v>
      </c>
    </row>
    <row r="64011" spans="4:4" x14ac:dyDescent="0.25">
      <c r="D64011" s="1">
        <v>202006971031154</v>
      </c>
    </row>
    <row r="64012" spans="4:4" x14ac:dyDescent="0.25">
      <c r="D64012" s="1">
        <v>440161822348024</v>
      </c>
    </row>
    <row r="64013" spans="4:4" x14ac:dyDescent="0.25">
      <c r="D64013" s="1">
        <v>575672929741126</v>
      </c>
    </row>
    <row r="64014" spans="4:4" x14ac:dyDescent="0.25">
      <c r="D64014" s="1">
        <v>895093043281780</v>
      </c>
    </row>
    <row r="64015" spans="4:4" x14ac:dyDescent="0.25">
      <c r="D64015" s="1">
        <v>870548124959571</v>
      </c>
    </row>
    <row r="64016" spans="4:4" x14ac:dyDescent="0.25">
      <c r="D64016" s="1">
        <v>403748691216219</v>
      </c>
    </row>
    <row r="64017" spans="4:4" x14ac:dyDescent="0.25">
      <c r="D64017" s="1">
        <v>954122011370207</v>
      </c>
    </row>
    <row r="64018" spans="4:4" x14ac:dyDescent="0.25">
      <c r="D64018" s="1">
        <v>322259610093297</v>
      </c>
    </row>
    <row r="64019" spans="4:4" x14ac:dyDescent="0.25">
      <c r="D64019" s="1">
        <v>281271627682196</v>
      </c>
    </row>
    <row r="64020" spans="4:4" x14ac:dyDescent="0.25">
      <c r="D64020" s="1">
        <v>674509607852448</v>
      </c>
    </row>
    <row r="64021" spans="4:4" x14ac:dyDescent="0.25">
      <c r="D64021" s="1">
        <v>937394862058805</v>
      </c>
    </row>
    <row r="64022" spans="4:4" x14ac:dyDescent="0.25">
      <c r="D64022" s="1">
        <v>930401557378578</v>
      </c>
    </row>
    <row r="64023" spans="4:4" x14ac:dyDescent="0.25">
      <c r="D64023" s="1">
        <v>543804988872097</v>
      </c>
    </row>
    <row r="64024" spans="4:4" x14ac:dyDescent="0.25">
      <c r="D64024" s="1">
        <v>244627656441685</v>
      </c>
    </row>
    <row r="64025" spans="4:4" x14ac:dyDescent="0.25">
      <c r="D64025" s="1">
        <v>236498475694332</v>
      </c>
    </row>
    <row r="64026" spans="4:4" x14ac:dyDescent="0.25">
      <c r="D64026" s="1">
        <v>140844804773206</v>
      </c>
    </row>
    <row r="64027" spans="4:4" x14ac:dyDescent="0.25">
      <c r="D64027" s="1">
        <v>645975910144541</v>
      </c>
    </row>
    <row r="64028" spans="4:4" x14ac:dyDescent="0.25">
      <c r="D64028" s="1">
        <v>952433836067097</v>
      </c>
    </row>
    <row r="64029" spans="4:4" x14ac:dyDescent="0.25">
      <c r="D64029" s="1">
        <v>541556116902351</v>
      </c>
    </row>
    <row r="64030" spans="4:4" x14ac:dyDescent="0.25">
      <c r="D64030" s="1">
        <v>285153980550662</v>
      </c>
    </row>
    <row r="64031" spans="4:4" x14ac:dyDescent="0.25">
      <c r="D64031" s="1">
        <v>473655992070731</v>
      </c>
    </row>
    <row r="64032" spans="4:4" x14ac:dyDescent="0.25">
      <c r="D64032" s="1">
        <v>555067005728113</v>
      </c>
    </row>
    <row r="64033" spans="4:4" x14ac:dyDescent="0.25">
      <c r="D64033" s="1">
        <v>166990295851231</v>
      </c>
    </row>
    <row r="64034" spans="4:4" x14ac:dyDescent="0.25">
      <c r="D64034" s="1">
        <v>621983253012836</v>
      </c>
    </row>
    <row r="64035" spans="4:4" x14ac:dyDescent="0.25">
      <c r="D64035" s="1">
        <v>653865700169139</v>
      </c>
    </row>
    <row r="64036" spans="4:4" x14ac:dyDescent="0.25">
      <c r="D64036" s="1">
        <v>125106545989601</v>
      </c>
    </row>
    <row r="64037" spans="4:4" x14ac:dyDescent="0.25">
      <c r="D64037" s="1">
        <v>857387548652088</v>
      </c>
    </row>
    <row r="64038" spans="4:4" x14ac:dyDescent="0.25">
      <c r="D64038" s="1">
        <v>474557090965439</v>
      </c>
    </row>
    <row r="64039" spans="4:4" x14ac:dyDescent="0.25">
      <c r="D64039" s="1">
        <v>965844042283961</v>
      </c>
    </row>
    <row r="64040" spans="4:4" x14ac:dyDescent="0.25">
      <c r="D64040" s="1">
        <v>185576106305279</v>
      </c>
    </row>
    <row r="64041" spans="4:4" x14ac:dyDescent="0.25">
      <c r="D64041" s="1">
        <v>273565809286357</v>
      </c>
    </row>
    <row r="64042" spans="4:4" x14ac:dyDescent="0.25">
      <c r="D64042" s="1">
        <v>706117057104663</v>
      </c>
    </row>
    <row r="64043" spans="4:4" x14ac:dyDescent="0.25">
      <c r="D64043" s="1">
        <v>273726562489252</v>
      </c>
    </row>
    <row r="64044" spans="4:4" x14ac:dyDescent="0.25">
      <c r="D64044" s="1">
        <v>146220647218119</v>
      </c>
    </row>
    <row r="64045" spans="4:4" x14ac:dyDescent="0.25">
      <c r="D64045" s="1">
        <v>235076596489942</v>
      </c>
    </row>
    <row r="64046" spans="4:4" x14ac:dyDescent="0.25">
      <c r="D64046" s="1">
        <v>843330515562960</v>
      </c>
    </row>
    <row r="64047" spans="4:4" x14ac:dyDescent="0.25">
      <c r="D64047" s="1">
        <v>400521762086113</v>
      </c>
    </row>
    <row r="64048" spans="4:4" x14ac:dyDescent="0.25">
      <c r="D64048" s="1">
        <v>993592028475191</v>
      </c>
    </row>
    <row r="64049" spans="4:4" x14ac:dyDescent="0.25">
      <c r="D64049" s="1">
        <v>827666200452356</v>
      </c>
    </row>
    <row r="64050" spans="4:4" x14ac:dyDescent="0.25">
      <c r="D64050" s="1">
        <v>809360242902597</v>
      </c>
    </row>
    <row r="64051" spans="4:4" x14ac:dyDescent="0.25">
      <c r="D64051" s="1">
        <v>835907394224508</v>
      </c>
    </row>
    <row r="64052" spans="4:4" x14ac:dyDescent="0.25">
      <c r="D64052" s="1">
        <v>263046268394727</v>
      </c>
    </row>
    <row r="64053" spans="4:4" x14ac:dyDescent="0.25">
      <c r="D64053" s="1">
        <v>411925401477969</v>
      </c>
    </row>
    <row r="64054" spans="4:4" x14ac:dyDescent="0.25">
      <c r="D64054" s="1">
        <v>961964384541861</v>
      </c>
    </row>
    <row r="64055" spans="4:4" x14ac:dyDescent="0.25">
      <c r="D64055" s="1">
        <v>470212823806514</v>
      </c>
    </row>
    <row r="64056" spans="4:4" x14ac:dyDescent="0.25">
      <c r="D64056" s="1">
        <v>139776559475707</v>
      </c>
    </row>
    <row r="64057" spans="4:4" x14ac:dyDescent="0.25">
      <c r="D64057" s="1">
        <v>104755718445048</v>
      </c>
    </row>
    <row r="64058" spans="4:4" x14ac:dyDescent="0.25">
      <c r="D64058" s="1">
        <v>693443147674965</v>
      </c>
    </row>
    <row r="64059" spans="4:4" x14ac:dyDescent="0.25">
      <c r="D64059" s="1">
        <v>621337261703998</v>
      </c>
    </row>
    <row r="64060" spans="4:4" x14ac:dyDescent="0.25">
      <c r="D64060" s="1">
        <v>633522465180578</v>
      </c>
    </row>
    <row r="64061" spans="4:4" x14ac:dyDescent="0.25">
      <c r="D64061" s="1">
        <v>740283809438555</v>
      </c>
    </row>
    <row r="64062" spans="4:4" x14ac:dyDescent="0.25">
      <c r="D64062" s="1">
        <v>646487175511260</v>
      </c>
    </row>
    <row r="64063" spans="4:4" x14ac:dyDescent="0.25">
      <c r="D64063" s="1">
        <v>800650951705501</v>
      </c>
    </row>
    <row r="64064" spans="4:4" x14ac:dyDescent="0.25">
      <c r="D64064" s="1">
        <v>480789932910747</v>
      </c>
    </row>
    <row r="64065" spans="4:4" x14ac:dyDescent="0.25">
      <c r="D64065" s="1">
        <v>147691642912083</v>
      </c>
    </row>
    <row r="64066" spans="4:4" x14ac:dyDescent="0.25">
      <c r="D64066" s="1">
        <v>564712223401576</v>
      </c>
    </row>
    <row r="64067" spans="4:4" x14ac:dyDescent="0.25">
      <c r="D64067" s="1">
        <v>757050737542349</v>
      </c>
    </row>
    <row r="64068" spans="4:4" x14ac:dyDescent="0.25">
      <c r="D64068" s="1">
        <v>863757998732672</v>
      </c>
    </row>
    <row r="64069" spans="4:4" x14ac:dyDescent="0.25">
      <c r="D64069" s="1">
        <v>430063886661283</v>
      </c>
    </row>
    <row r="64070" spans="4:4" x14ac:dyDescent="0.25">
      <c r="D64070" s="1">
        <v>315592774940051</v>
      </c>
    </row>
    <row r="64071" spans="4:4" x14ac:dyDescent="0.25">
      <c r="D64071" s="1">
        <v>871417407476652</v>
      </c>
    </row>
    <row r="64072" spans="4:4" x14ac:dyDescent="0.25">
      <c r="D64072" s="1">
        <v>196928109521998</v>
      </c>
    </row>
    <row r="64073" spans="4:4" x14ac:dyDescent="0.25">
      <c r="D64073" s="1">
        <v>162157508645835</v>
      </c>
    </row>
    <row r="64074" spans="4:4" x14ac:dyDescent="0.25">
      <c r="D64074" s="1">
        <v>201314111906100</v>
      </c>
    </row>
    <row r="64075" spans="4:4" x14ac:dyDescent="0.25">
      <c r="D64075" s="1">
        <v>230856135651579</v>
      </c>
    </row>
    <row r="64076" spans="4:4" x14ac:dyDescent="0.25">
      <c r="D64076" s="1">
        <v>713643427376263</v>
      </c>
    </row>
    <row r="64077" spans="4:4" x14ac:dyDescent="0.25">
      <c r="D64077" s="1">
        <v>605735449008330</v>
      </c>
    </row>
    <row r="64078" spans="4:4" x14ac:dyDescent="0.25">
      <c r="D64078" s="1">
        <v>847960781760532</v>
      </c>
    </row>
    <row r="64079" spans="4:4" x14ac:dyDescent="0.25">
      <c r="D64079" s="1">
        <v>676334173630297</v>
      </c>
    </row>
    <row r="64080" spans="4:4" x14ac:dyDescent="0.25">
      <c r="D64080" s="1">
        <v>291780159145785</v>
      </c>
    </row>
    <row r="64081" spans="4:4" x14ac:dyDescent="0.25">
      <c r="D64081" s="1">
        <v>112164706261158</v>
      </c>
    </row>
    <row r="64082" spans="4:4" x14ac:dyDescent="0.25">
      <c r="D64082" s="1">
        <v>716348056256148</v>
      </c>
    </row>
    <row r="64083" spans="4:4" x14ac:dyDescent="0.25">
      <c r="D64083" s="1">
        <v>498597007224742</v>
      </c>
    </row>
    <row r="64084" spans="4:4" x14ac:dyDescent="0.25">
      <c r="D64084" s="1">
        <v>776682410333706</v>
      </c>
    </row>
    <row r="64085" spans="4:4" x14ac:dyDescent="0.25">
      <c r="D64085" s="1">
        <v>776440468539221</v>
      </c>
    </row>
    <row r="64086" spans="4:4" x14ac:dyDescent="0.25">
      <c r="D64086" s="1">
        <v>572097612367610</v>
      </c>
    </row>
    <row r="64087" spans="4:4" x14ac:dyDescent="0.25">
      <c r="D64087" s="1">
        <v>813768967449356</v>
      </c>
    </row>
    <row r="64088" spans="4:4" x14ac:dyDescent="0.25">
      <c r="D64088" s="1">
        <v>136763882270223</v>
      </c>
    </row>
    <row r="64089" spans="4:4" x14ac:dyDescent="0.25">
      <c r="D64089" s="1">
        <v>504394637372286</v>
      </c>
    </row>
    <row r="64090" spans="4:4" x14ac:dyDescent="0.25">
      <c r="D64090" s="1">
        <v>841100367221578</v>
      </c>
    </row>
    <row r="64091" spans="4:4" x14ac:dyDescent="0.25">
      <c r="D64091" s="1">
        <v>422411638557244</v>
      </c>
    </row>
    <row r="64092" spans="4:4" x14ac:dyDescent="0.25">
      <c r="D64092" s="1">
        <v>760921354730663</v>
      </c>
    </row>
    <row r="64093" spans="4:4" x14ac:dyDescent="0.25">
      <c r="D64093" s="1">
        <v>525723523138463</v>
      </c>
    </row>
    <row r="64094" spans="4:4" x14ac:dyDescent="0.25">
      <c r="D64094" s="1">
        <v>367848418968303</v>
      </c>
    </row>
    <row r="64095" spans="4:4" x14ac:dyDescent="0.25">
      <c r="D64095" s="1">
        <v>573609316537200</v>
      </c>
    </row>
    <row r="64096" spans="4:4" x14ac:dyDescent="0.25">
      <c r="D64096" s="1">
        <v>806578700883653</v>
      </c>
    </row>
    <row r="64097" spans="4:4" x14ac:dyDescent="0.25">
      <c r="D64097" s="1">
        <v>321952260511077</v>
      </c>
    </row>
    <row r="64098" spans="4:4" x14ac:dyDescent="0.25">
      <c r="D64098" s="1">
        <v>517860961866009</v>
      </c>
    </row>
    <row r="64099" spans="4:4" x14ac:dyDescent="0.25">
      <c r="D64099" s="1">
        <v>923935541343168</v>
      </c>
    </row>
    <row r="64100" spans="4:4" x14ac:dyDescent="0.25">
      <c r="D64100" s="1">
        <v>503569102647856</v>
      </c>
    </row>
    <row r="64101" spans="4:4" x14ac:dyDescent="0.25">
      <c r="D64101" s="1">
        <v>839605758637615</v>
      </c>
    </row>
    <row r="64102" spans="4:4" x14ac:dyDescent="0.25">
      <c r="D64102" s="1">
        <v>662504812629788</v>
      </c>
    </row>
    <row r="64103" spans="4:4" x14ac:dyDescent="0.25">
      <c r="D64103" s="1">
        <v>863157963488674</v>
      </c>
    </row>
    <row r="64104" spans="4:4" x14ac:dyDescent="0.25">
      <c r="D64104" s="1">
        <v>202633790848014</v>
      </c>
    </row>
    <row r="64105" spans="4:4" x14ac:dyDescent="0.25">
      <c r="D64105" s="1">
        <v>584206089071587</v>
      </c>
    </row>
    <row r="64106" spans="4:4" x14ac:dyDescent="0.25">
      <c r="D64106" s="1">
        <v>980759674482950</v>
      </c>
    </row>
    <row r="64107" spans="4:4" x14ac:dyDescent="0.25">
      <c r="D64107" s="1">
        <v>784389608425257</v>
      </c>
    </row>
    <row r="64108" spans="4:4" x14ac:dyDescent="0.25">
      <c r="D64108" s="1">
        <v>833592620982815</v>
      </c>
    </row>
    <row r="64109" spans="4:4" x14ac:dyDescent="0.25">
      <c r="D64109" s="1">
        <v>633356568760321</v>
      </c>
    </row>
    <row r="64110" spans="4:4" x14ac:dyDescent="0.25">
      <c r="D64110" s="1">
        <v>393892720694325</v>
      </c>
    </row>
    <row r="64111" spans="4:4" x14ac:dyDescent="0.25">
      <c r="D64111" s="1">
        <v>153578744597912</v>
      </c>
    </row>
    <row r="64112" spans="4:4" x14ac:dyDescent="0.25">
      <c r="D64112" s="1">
        <v>888747959710406</v>
      </c>
    </row>
    <row r="64113" spans="4:4" x14ac:dyDescent="0.25">
      <c r="D64113" s="1">
        <v>243675172070437</v>
      </c>
    </row>
    <row r="64114" spans="4:4" x14ac:dyDescent="0.25">
      <c r="D64114" s="1">
        <v>248046893159734</v>
      </c>
    </row>
    <row r="64115" spans="4:4" x14ac:dyDescent="0.25">
      <c r="D64115" s="1">
        <v>701388959231000</v>
      </c>
    </row>
    <row r="64116" spans="4:4" x14ac:dyDescent="0.25">
      <c r="D64116" s="1">
        <v>691808133285991</v>
      </c>
    </row>
    <row r="64117" spans="4:4" x14ac:dyDescent="0.25">
      <c r="D64117" s="1">
        <v>185097531632530</v>
      </c>
    </row>
    <row r="64118" spans="4:4" x14ac:dyDescent="0.25">
      <c r="D64118" s="1">
        <v>285163389168561</v>
      </c>
    </row>
    <row r="64119" spans="4:4" x14ac:dyDescent="0.25">
      <c r="D64119" s="1">
        <v>705035256373359</v>
      </c>
    </row>
    <row r="64120" spans="4:4" x14ac:dyDescent="0.25">
      <c r="D64120" s="1">
        <v>640315751718031</v>
      </c>
    </row>
    <row r="64121" spans="4:4" x14ac:dyDescent="0.25">
      <c r="D64121" s="1">
        <v>836438183007048</v>
      </c>
    </row>
    <row r="64122" spans="4:4" x14ac:dyDescent="0.25">
      <c r="D64122" s="1">
        <v>400559749719635</v>
      </c>
    </row>
    <row r="64123" spans="4:4" x14ac:dyDescent="0.25">
      <c r="D64123" s="1">
        <v>700642089100518</v>
      </c>
    </row>
    <row r="64124" spans="4:4" x14ac:dyDescent="0.25">
      <c r="D64124" s="1">
        <v>894239764618746</v>
      </c>
    </row>
    <row r="64125" spans="4:4" x14ac:dyDescent="0.25">
      <c r="D64125" s="1">
        <v>863001112619560</v>
      </c>
    </row>
    <row r="64126" spans="4:4" x14ac:dyDescent="0.25">
      <c r="D64126" s="1">
        <v>720812649861804</v>
      </c>
    </row>
    <row r="64127" spans="4:4" x14ac:dyDescent="0.25">
      <c r="D64127" s="1">
        <v>115930246506511</v>
      </c>
    </row>
    <row r="64128" spans="4:4" x14ac:dyDescent="0.25">
      <c r="D64128" s="1">
        <v>504086962855302</v>
      </c>
    </row>
    <row r="64129" spans="4:4" x14ac:dyDescent="0.25">
      <c r="D64129" s="1">
        <v>951925508504922</v>
      </c>
    </row>
    <row r="64130" spans="4:4" x14ac:dyDescent="0.25">
      <c r="D64130" s="1">
        <v>803385404497891</v>
      </c>
    </row>
    <row r="64131" spans="4:4" x14ac:dyDescent="0.25">
      <c r="D64131" s="1">
        <v>840513019551923</v>
      </c>
    </row>
    <row r="64132" spans="4:4" x14ac:dyDescent="0.25">
      <c r="D64132" s="1">
        <v>917813682744656</v>
      </c>
    </row>
    <row r="64133" spans="4:4" x14ac:dyDescent="0.25">
      <c r="D64133" s="1">
        <v>514929259351232</v>
      </c>
    </row>
    <row r="64134" spans="4:4" x14ac:dyDescent="0.25">
      <c r="D64134" s="1">
        <v>634341887283869</v>
      </c>
    </row>
    <row r="64135" spans="4:4" x14ac:dyDescent="0.25">
      <c r="D64135" s="1">
        <v>473994032671080</v>
      </c>
    </row>
    <row r="64136" spans="4:4" x14ac:dyDescent="0.25">
      <c r="D64136" s="1">
        <v>312696404451266</v>
      </c>
    </row>
    <row r="64137" spans="4:4" x14ac:dyDescent="0.25">
      <c r="D64137" s="1">
        <v>759284794193569</v>
      </c>
    </row>
    <row r="64138" spans="4:4" x14ac:dyDescent="0.25">
      <c r="D64138" s="1">
        <v>328753288793271</v>
      </c>
    </row>
    <row r="64139" spans="4:4" x14ac:dyDescent="0.25">
      <c r="D64139" s="1">
        <v>114756971898681</v>
      </c>
    </row>
    <row r="64140" spans="4:4" x14ac:dyDescent="0.25">
      <c r="D64140" s="1">
        <v>910403851990442</v>
      </c>
    </row>
    <row r="64141" spans="4:4" x14ac:dyDescent="0.25">
      <c r="D64141" s="1">
        <v>255660228098053</v>
      </c>
    </row>
    <row r="64142" spans="4:4" x14ac:dyDescent="0.25">
      <c r="D64142" s="1">
        <v>130519738015320</v>
      </c>
    </row>
    <row r="64143" spans="4:4" x14ac:dyDescent="0.25">
      <c r="D64143" s="1">
        <v>261293722023416</v>
      </c>
    </row>
    <row r="64144" spans="4:4" x14ac:dyDescent="0.25">
      <c r="D64144" s="1">
        <v>467711506312978</v>
      </c>
    </row>
    <row r="64145" spans="4:4" x14ac:dyDescent="0.25">
      <c r="D64145" s="1">
        <v>797212724258036</v>
      </c>
    </row>
    <row r="64146" spans="4:4" x14ac:dyDescent="0.25">
      <c r="D64146" s="1">
        <v>793007342791381</v>
      </c>
    </row>
    <row r="64147" spans="4:4" x14ac:dyDescent="0.25">
      <c r="D64147" s="1">
        <v>557419737065341</v>
      </c>
    </row>
    <row r="64148" spans="4:4" x14ac:dyDescent="0.25">
      <c r="D64148" s="1">
        <v>715878137663638</v>
      </c>
    </row>
    <row r="64149" spans="4:4" x14ac:dyDescent="0.25">
      <c r="D64149" s="1">
        <v>760411223616586</v>
      </c>
    </row>
    <row r="64150" spans="4:4" x14ac:dyDescent="0.25">
      <c r="D64150" s="1">
        <v>317431940124234</v>
      </c>
    </row>
    <row r="64151" spans="4:4" x14ac:dyDescent="0.25">
      <c r="D64151" s="1">
        <v>444447281449428</v>
      </c>
    </row>
    <row r="64152" spans="4:4" x14ac:dyDescent="0.25">
      <c r="D64152" s="1">
        <v>144234327558680</v>
      </c>
    </row>
    <row r="64153" spans="4:4" x14ac:dyDescent="0.25">
      <c r="D64153" s="1">
        <v>158340044096916</v>
      </c>
    </row>
    <row r="64154" spans="4:4" x14ac:dyDescent="0.25">
      <c r="D64154" s="1">
        <v>670926780402183</v>
      </c>
    </row>
    <row r="64155" spans="4:4" x14ac:dyDescent="0.25">
      <c r="D64155" s="1">
        <v>328063958176377</v>
      </c>
    </row>
    <row r="64156" spans="4:4" x14ac:dyDescent="0.25">
      <c r="D64156" s="1">
        <v>823580545568166</v>
      </c>
    </row>
    <row r="64157" spans="4:4" x14ac:dyDescent="0.25">
      <c r="D64157" s="1">
        <v>760123706386932</v>
      </c>
    </row>
    <row r="64158" spans="4:4" x14ac:dyDescent="0.25">
      <c r="D64158" s="1">
        <v>690579184610475</v>
      </c>
    </row>
    <row r="64159" spans="4:4" x14ac:dyDescent="0.25">
      <c r="D64159" s="1">
        <v>204926479566049</v>
      </c>
    </row>
    <row r="64160" spans="4:4" x14ac:dyDescent="0.25">
      <c r="D64160" s="1">
        <v>407809914579685</v>
      </c>
    </row>
    <row r="64161" spans="4:4" x14ac:dyDescent="0.25">
      <c r="D64161" s="1">
        <v>162607280403073</v>
      </c>
    </row>
    <row r="64162" spans="4:4" x14ac:dyDescent="0.25">
      <c r="D64162" s="1">
        <v>377536540815635</v>
      </c>
    </row>
    <row r="64163" spans="4:4" x14ac:dyDescent="0.25">
      <c r="D64163" s="1">
        <v>953816790366972</v>
      </c>
    </row>
    <row r="64164" spans="4:4" x14ac:dyDescent="0.25">
      <c r="D64164" s="1">
        <v>237873562329579</v>
      </c>
    </row>
    <row r="64165" spans="4:4" x14ac:dyDescent="0.25">
      <c r="D64165" s="1">
        <v>455819560730995</v>
      </c>
    </row>
    <row r="64166" spans="4:4" x14ac:dyDescent="0.25">
      <c r="D64166" s="1">
        <v>310780404136600</v>
      </c>
    </row>
    <row r="64167" spans="4:4" x14ac:dyDescent="0.25">
      <c r="D64167" s="1">
        <v>632437078736937</v>
      </c>
    </row>
    <row r="64168" spans="4:4" x14ac:dyDescent="0.25">
      <c r="D64168" s="1">
        <v>677459274002272</v>
      </c>
    </row>
    <row r="64169" spans="4:4" x14ac:dyDescent="0.25">
      <c r="D64169" s="1">
        <v>454002374947928</v>
      </c>
    </row>
    <row r="64170" spans="4:4" x14ac:dyDescent="0.25">
      <c r="D64170" s="1">
        <v>972917757476952</v>
      </c>
    </row>
    <row r="64171" spans="4:4" x14ac:dyDescent="0.25">
      <c r="D64171" s="1">
        <v>816510265136077</v>
      </c>
    </row>
    <row r="64172" spans="4:4" x14ac:dyDescent="0.25">
      <c r="D64172" s="1">
        <v>288290378768301</v>
      </c>
    </row>
    <row r="64173" spans="4:4" x14ac:dyDescent="0.25">
      <c r="D64173" s="1">
        <v>757721330934213</v>
      </c>
    </row>
    <row r="64174" spans="4:4" x14ac:dyDescent="0.25">
      <c r="D64174" s="1">
        <v>535961938942432</v>
      </c>
    </row>
    <row r="64175" spans="4:4" x14ac:dyDescent="0.25">
      <c r="D64175" s="1">
        <v>725160595222099</v>
      </c>
    </row>
    <row r="64176" spans="4:4" x14ac:dyDescent="0.25">
      <c r="D64176" s="1">
        <v>876735732677692</v>
      </c>
    </row>
    <row r="64177" spans="4:4" x14ac:dyDescent="0.25">
      <c r="D64177" s="1">
        <v>258015613627580</v>
      </c>
    </row>
    <row r="64178" spans="4:4" x14ac:dyDescent="0.25">
      <c r="D64178" s="1">
        <v>512630890229965</v>
      </c>
    </row>
    <row r="64179" spans="4:4" x14ac:dyDescent="0.25">
      <c r="D64179" s="1">
        <v>758057236964029</v>
      </c>
    </row>
    <row r="64180" spans="4:4" x14ac:dyDescent="0.25">
      <c r="D64180" s="1">
        <v>307273552206030</v>
      </c>
    </row>
    <row r="64181" spans="4:4" x14ac:dyDescent="0.25">
      <c r="D64181" s="1">
        <v>792406148703726</v>
      </c>
    </row>
    <row r="64182" spans="4:4" x14ac:dyDescent="0.25">
      <c r="D64182" s="1">
        <v>575580649550981</v>
      </c>
    </row>
    <row r="64183" spans="4:4" x14ac:dyDescent="0.25">
      <c r="D64183" s="1">
        <v>305946386970281</v>
      </c>
    </row>
    <row r="64184" spans="4:4" x14ac:dyDescent="0.25">
      <c r="D64184" s="1">
        <v>213879791743600</v>
      </c>
    </row>
    <row r="64185" spans="4:4" x14ac:dyDescent="0.25">
      <c r="D64185" s="1">
        <v>443435778892477</v>
      </c>
    </row>
    <row r="64186" spans="4:4" x14ac:dyDescent="0.25">
      <c r="D64186" s="1">
        <v>695710110873827</v>
      </c>
    </row>
    <row r="64187" spans="4:4" x14ac:dyDescent="0.25">
      <c r="D64187" s="1">
        <v>543189357758961</v>
      </c>
    </row>
    <row r="64188" spans="4:4" x14ac:dyDescent="0.25">
      <c r="D64188" s="1">
        <v>410001511000955</v>
      </c>
    </row>
    <row r="64189" spans="4:4" x14ac:dyDescent="0.25">
      <c r="D64189" s="1">
        <v>251297735415348</v>
      </c>
    </row>
    <row r="64190" spans="4:4" x14ac:dyDescent="0.25">
      <c r="D64190" s="1">
        <v>565782075911918</v>
      </c>
    </row>
    <row r="64191" spans="4:4" x14ac:dyDescent="0.25">
      <c r="D64191" s="1">
        <v>880428689466232</v>
      </c>
    </row>
    <row r="64192" spans="4:4" x14ac:dyDescent="0.25">
      <c r="D64192" s="1">
        <v>458777591409277</v>
      </c>
    </row>
    <row r="64193" spans="4:4" x14ac:dyDescent="0.25">
      <c r="D64193" s="1">
        <v>587799703417346</v>
      </c>
    </row>
    <row r="64194" spans="4:4" x14ac:dyDescent="0.25">
      <c r="D64194" s="1">
        <v>511373105320316</v>
      </c>
    </row>
    <row r="64195" spans="4:4" x14ac:dyDescent="0.25">
      <c r="D64195" s="1">
        <v>488815758421644</v>
      </c>
    </row>
    <row r="64196" spans="4:4" x14ac:dyDescent="0.25">
      <c r="D64196" s="1">
        <v>810418155216061</v>
      </c>
    </row>
    <row r="64197" spans="4:4" x14ac:dyDescent="0.25">
      <c r="D64197" s="1">
        <v>790324434617491</v>
      </c>
    </row>
    <row r="64198" spans="4:4" x14ac:dyDescent="0.25">
      <c r="D64198" s="1">
        <v>768795912035207</v>
      </c>
    </row>
    <row r="64199" spans="4:4" x14ac:dyDescent="0.25">
      <c r="D64199" s="1">
        <v>897942920992514</v>
      </c>
    </row>
    <row r="64200" spans="4:4" x14ac:dyDescent="0.25">
      <c r="D64200" s="1">
        <v>127975312177704</v>
      </c>
    </row>
    <row r="64201" spans="4:4" x14ac:dyDescent="0.25">
      <c r="D64201" s="1">
        <v>865272059039044</v>
      </c>
    </row>
    <row r="64202" spans="4:4" x14ac:dyDescent="0.25">
      <c r="D64202" s="1">
        <v>210833006031123</v>
      </c>
    </row>
    <row r="64203" spans="4:4" x14ac:dyDescent="0.25">
      <c r="D64203" s="1">
        <v>271815760525854</v>
      </c>
    </row>
    <row r="64204" spans="4:4" x14ac:dyDescent="0.25">
      <c r="D64204" s="1">
        <v>703655336016060</v>
      </c>
    </row>
    <row r="64205" spans="4:4" x14ac:dyDescent="0.25">
      <c r="D64205" s="1">
        <v>467649908275360</v>
      </c>
    </row>
    <row r="64206" spans="4:4" x14ac:dyDescent="0.25">
      <c r="D64206" s="1">
        <v>760538243518807</v>
      </c>
    </row>
    <row r="64207" spans="4:4" x14ac:dyDescent="0.25">
      <c r="D64207" s="1">
        <v>133735656925384</v>
      </c>
    </row>
    <row r="64208" spans="4:4" x14ac:dyDescent="0.25">
      <c r="D64208" s="1">
        <v>272179875873624</v>
      </c>
    </row>
    <row r="64209" spans="4:4" x14ac:dyDescent="0.25">
      <c r="D64209" s="1">
        <v>378303911081190</v>
      </c>
    </row>
    <row r="64210" spans="4:4" x14ac:dyDescent="0.25">
      <c r="D64210" s="1">
        <v>122118396656651</v>
      </c>
    </row>
    <row r="64211" spans="4:4" x14ac:dyDescent="0.25">
      <c r="D64211" s="1">
        <v>156831039357170</v>
      </c>
    </row>
    <row r="64212" spans="4:4" x14ac:dyDescent="0.25">
      <c r="D64212" s="1">
        <v>570867461261163</v>
      </c>
    </row>
    <row r="64213" spans="4:4" x14ac:dyDescent="0.25">
      <c r="D64213" s="1">
        <v>645581785039976</v>
      </c>
    </row>
    <row r="64214" spans="4:4" x14ac:dyDescent="0.25">
      <c r="D64214" s="1">
        <v>583434130486580</v>
      </c>
    </row>
    <row r="64215" spans="4:4" x14ac:dyDescent="0.25">
      <c r="D64215" s="1">
        <v>165950978273208</v>
      </c>
    </row>
    <row r="64216" spans="4:4" x14ac:dyDescent="0.25">
      <c r="D64216" s="1">
        <v>104275313898849</v>
      </c>
    </row>
    <row r="64217" spans="4:4" x14ac:dyDescent="0.25">
      <c r="D64217" s="1">
        <v>377969820574875</v>
      </c>
    </row>
    <row r="64218" spans="4:4" x14ac:dyDescent="0.25">
      <c r="D64218" s="1">
        <v>394573106134281</v>
      </c>
    </row>
    <row r="64219" spans="4:4" x14ac:dyDescent="0.25">
      <c r="D64219" s="1">
        <v>117819706079221</v>
      </c>
    </row>
    <row r="64220" spans="4:4" x14ac:dyDescent="0.25">
      <c r="D64220" s="1">
        <v>397833464973584</v>
      </c>
    </row>
    <row r="64221" spans="4:4" x14ac:dyDescent="0.25">
      <c r="D64221" s="1">
        <v>670575448796588</v>
      </c>
    </row>
    <row r="64222" spans="4:4" x14ac:dyDescent="0.25">
      <c r="D64222" s="1">
        <v>370909613316509</v>
      </c>
    </row>
    <row r="64223" spans="4:4" x14ac:dyDescent="0.25">
      <c r="D64223" s="1">
        <v>330833864757723</v>
      </c>
    </row>
    <row r="64224" spans="4:4" x14ac:dyDescent="0.25">
      <c r="D64224" s="1">
        <v>687822514366474</v>
      </c>
    </row>
    <row r="64225" spans="4:4" x14ac:dyDescent="0.25">
      <c r="D64225" s="1">
        <v>181560801077604</v>
      </c>
    </row>
    <row r="64226" spans="4:4" x14ac:dyDescent="0.25">
      <c r="D64226" s="1">
        <v>620658033572824</v>
      </c>
    </row>
    <row r="64227" spans="4:4" x14ac:dyDescent="0.25">
      <c r="D64227" s="1">
        <v>265946475429187</v>
      </c>
    </row>
    <row r="64228" spans="4:4" x14ac:dyDescent="0.25">
      <c r="D64228" s="1">
        <v>974992539794909</v>
      </c>
    </row>
    <row r="64229" spans="4:4" x14ac:dyDescent="0.25">
      <c r="D64229" s="1">
        <v>806364350117132</v>
      </c>
    </row>
    <row r="64230" spans="4:4" x14ac:dyDescent="0.25">
      <c r="D64230" s="1">
        <v>677000726250225</v>
      </c>
    </row>
    <row r="64231" spans="4:4" x14ac:dyDescent="0.25">
      <c r="D64231" s="1">
        <v>332536788807558</v>
      </c>
    </row>
    <row r="64232" spans="4:4" x14ac:dyDescent="0.25">
      <c r="D64232" s="1">
        <v>540972742498653</v>
      </c>
    </row>
    <row r="64233" spans="4:4" x14ac:dyDescent="0.25">
      <c r="D64233" s="1">
        <v>171887644307148</v>
      </c>
    </row>
    <row r="64234" spans="4:4" x14ac:dyDescent="0.25">
      <c r="D64234" s="1">
        <v>999840079658170</v>
      </c>
    </row>
    <row r="64235" spans="4:4" x14ac:dyDescent="0.25">
      <c r="D64235" s="1">
        <v>937646209537224</v>
      </c>
    </row>
    <row r="64236" spans="4:4" x14ac:dyDescent="0.25">
      <c r="D64236" s="1">
        <v>617907122499648</v>
      </c>
    </row>
    <row r="64237" spans="4:4" x14ac:dyDescent="0.25">
      <c r="D64237" s="1">
        <v>174705769702975</v>
      </c>
    </row>
    <row r="64238" spans="4:4" x14ac:dyDescent="0.25">
      <c r="D64238" s="1">
        <v>166565761437408</v>
      </c>
    </row>
    <row r="64239" spans="4:4" x14ac:dyDescent="0.25">
      <c r="D64239" s="1">
        <v>263921212443367</v>
      </c>
    </row>
    <row r="64240" spans="4:4" x14ac:dyDescent="0.25">
      <c r="D64240" s="1">
        <v>522017640552536</v>
      </c>
    </row>
    <row r="64241" spans="4:4" x14ac:dyDescent="0.25">
      <c r="D64241" s="1">
        <v>414771343519598</v>
      </c>
    </row>
    <row r="64242" spans="4:4" x14ac:dyDescent="0.25">
      <c r="D64242" s="1">
        <v>364699944777841</v>
      </c>
    </row>
    <row r="64243" spans="4:4" x14ac:dyDescent="0.25">
      <c r="D64243" s="1">
        <v>201718281615056</v>
      </c>
    </row>
    <row r="64244" spans="4:4" x14ac:dyDescent="0.25">
      <c r="D64244" s="1">
        <v>235345274080335</v>
      </c>
    </row>
    <row r="64245" spans="4:4" x14ac:dyDescent="0.25">
      <c r="D64245" s="1">
        <v>689583723389749</v>
      </c>
    </row>
    <row r="64246" spans="4:4" x14ac:dyDescent="0.25">
      <c r="D64246" s="1">
        <v>286433809513133</v>
      </c>
    </row>
    <row r="64247" spans="4:4" x14ac:dyDescent="0.25">
      <c r="D64247" s="1">
        <v>203694051287919</v>
      </c>
    </row>
    <row r="64248" spans="4:4" x14ac:dyDescent="0.25">
      <c r="D64248" s="1">
        <v>372427104391084</v>
      </c>
    </row>
    <row r="64249" spans="4:4" x14ac:dyDescent="0.25">
      <c r="D64249" s="1">
        <v>715916153890060</v>
      </c>
    </row>
    <row r="64250" spans="4:4" x14ac:dyDescent="0.25">
      <c r="D64250" s="1">
        <v>196352546384801</v>
      </c>
    </row>
    <row r="64251" spans="4:4" x14ac:dyDescent="0.25">
      <c r="D64251" s="1">
        <v>496799820312204</v>
      </c>
    </row>
    <row r="64252" spans="4:4" x14ac:dyDescent="0.25">
      <c r="D64252" s="1">
        <v>756268694140209</v>
      </c>
    </row>
    <row r="64253" spans="4:4" x14ac:dyDescent="0.25">
      <c r="D64253" s="1">
        <v>173102596996419</v>
      </c>
    </row>
    <row r="64254" spans="4:4" x14ac:dyDescent="0.25">
      <c r="D64254" s="1">
        <v>795886347407460</v>
      </c>
    </row>
    <row r="64255" spans="4:4" x14ac:dyDescent="0.25">
      <c r="D64255" s="1">
        <v>660713379458099</v>
      </c>
    </row>
    <row r="64256" spans="4:4" x14ac:dyDescent="0.25">
      <c r="D64256" s="1">
        <v>541091947029969</v>
      </c>
    </row>
    <row r="64257" spans="4:4" x14ac:dyDescent="0.25">
      <c r="D64257" s="1">
        <v>698935908792577</v>
      </c>
    </row>
    <row r="64258" spans="4:4" x14ac:dyDescent="0.25">
      <c r="D64258" s="1">
        <v>959315465707358</v>
      </c>
    </row>
    <row r="64259" spans="4:4" x14ac:dyDescent="0.25">
      <c r="D64259" s="1">
        <v>827083762469457</v>
      </c>
    </row>
    <row r="64260" spans="4:4" x14ac:dyDescent="0.25">
      <c r="D64260" s="1">
        <v>827183373092590</v>
      </c>
    </row>
    <row r="64261" spans="4:4" x14ac:dyDescent="0.25">
      <c r="D64261" s="1">
        <v>529270768378503</v>
      </c>
    </row>
    <row r="64262" spans="4:4" x14ac:dyDescent="0.25">
      <c r="D64262" s="1">
        <v>855854401015491</v>
      </c>
    </row>
    <row r="64263" spans="4:4" x14ac:dyDescent="0.25">
      <c r="D64263" s="1">
        <v>572983273505431</v>
      </c>
    </row>
    <row r="64264" spans="4:4" x14ac:dyDescent="0.25">
      <c r="D64264" s="1">
        <v>135245705789394</v>
      </c>
    </row>
    <row r="64265" spans="4:4" x14ac:dyDescent="0.25">
      <c r="D64265" s="1">
        <v>157022438711660</v>
      </c>
    </row>
    <row r="64266" spans="4:4" x14ac:dyDescent="0.25">
      <c r="D64266" s="1">
        <v>730762856766382</v>
      </c>
    </row>
    <row r="64267" spans="4:4" x14ac:dyDescent="0.25">
      <c r="D64267" s="1">
        <v>523856221552967</v>
      </c>
    </row>
    <row r="64268" spans="4:4" x14ac:dyDescent="0.25">
      <c r="D64268" s="1">
        <v>896793867904094</v>
      </c>
    </row>
    <row r="64269" spans="4:4" x14ac:dyDescent="0.25">
      <c r="D64269" s="1">
        <v>508575028887904</v>
      </c>
    </row>
    <row r="64270" spans="4:4" x14ac:dyDescent="0.25">
      <c r="D64270" s="1">
        <v>942306061954130</v>
      </c>
    </row>
    <row r="64271" spans="4:4" x14ac:dyDescent="0.25">
      <c r="D64271" s="1">
        <v>793918677383637</v>
      </c>
    </row>
    <row r="64272" spans="4:4" x14ac:dyDescent="0.25">
      <c r="D64272" s="1">
        <v>323902241325881</v>
      </c>
    </row>
    <row r="64273" spans="4:4" x14ac:dyDescent="0.25">
      <c r="D64273" s="1">
        <v>826373950313837</v>
      </c>
    </row>
    <row r="64274" spans="4:4" x14ac:dyDescent="0.25">
      <c r="D64274" s="1">
        <v>940178249187161</v>
      </c>
    </row>
    <row r="64275" spans="4:4" x14ac:dyDescent="0.25">
      <c r="D64275" s="1">
        <v>447457315325003</v>
      </c>
    </row>
    <row r="64276" spans="4:4" x14ac:dyDescent="0.25">
      <c r="D64276" s="1">
        <v>698953483771757</v>
      </c>
    </row>
    <row r="64277" spans="4:4" x14ac:dyDescent="0.25">
      <c r="D64277" s="1">
        <v>543930095636148</v>
      </c>
    </row>
    <row r="64278" spans="4:4" x14ac:dyDescent="0.25">
      <c r="D64278" s="1">
        <v>151775159081861</v>
      </c>
    </row>
    <row r="64279" spans="4:4" x14ac:dyDescent="0.25">
      <c r="D64279" s="1">
        <v>465276777666472</v>
      </c>
    </row>
    <row r="64280" spans="4:4" x14ac:dyDescent="0.25">
      <c r="D64280" s="1">
        <v>795860766662004</v>
      </c>
    </row>
    <row r="64281" spans="4:4" x14ac:dyDescent="0.25">
      <c r="D64281" s="1">
        <v>293814074775788</v>
      </c>
    </row>
    <row r="64282" spans="4:4" x14ac:dyDescent="0.25">
      <c r="D64282" s="1">
        <v>390323893314603</v>
      </c>
    </row>
    <row r="64283" spans="4:4" x14ac:dyDescent="0.25">
      <c r="D64283" s="1">
        <v>907693776325944</v>
      </c>
    </row>
    <row r="64284" spans="4:4" x14ac:dyDescent="0.25">
      <c r="D64284" s="1">
        <v>520237360631085</v>
      </c>
    </row>
    <row r="64285" spans="4:4" x14ac:dyDescent="0.25">
      <c r="D64285" s="1">
        <v>458679792902315</v>
      </c>
    </row>
    <row r="64286" spans="4:4" x14ac:dyDescent="0.25">
      <c r="D64286" s="1">
        <v>650008453449110</v>
      </c>
    </row>
    <row r="64287" spans="4:4" x14ac:dyDescent="0.25">
      <c r="D64287" s="1">
        <v>410269432760889</v>
      </c>
    </row>
    <row r="64288" spans="4:4" x14ac:dyDescent="0.25">
      <c r="D64288" s="1">
        <v>512021461812557</v>
      </c>
    </row>
    <row r="64289" spans="4:4" x14ac:dyDescent="0.25">
      <c r="D64289" s="1">
        <v>747340026074056</v>
      </c>
    </row>
    <row r="64290" spans="4:4" x14ac:dyDescent="0.25">
      <c r="D64290" s="1">
        <v>536627741842669</v>
      </c>
    </row>
    <row r="64291" spans="4:4" x14ac:dyDescent="0.25">
      <c r="D64291" s="1">
        <v>267799164982400</v>
      </c>
    </row>
    <row r="64292" spans="4:4" x14ac:dyDescent="0.25">
      <c r="D64292" s="1">
        <v>615765257404263</v>
      </c>
    </row>
    <row r="64293" spans="4:4" x14ac:dyDescent="0.25">
      <c r="D64293" s="1">
        <v>112153328809088</v>
      </c>
    </row>
    <row r="64294" spans="4:4" x14ac:dyDescent="0.25">
      <c r="D64294" s="1">
        <v>415094395013344</v>
      </c>
    </row>
    <row r="64295" spans="4:4" x14ac:dyDescent="0.25">
      <c r="D64295" s="1">
        <v>148452363540098</v>
      </c>
    </row>
    <row r="64296" spans="4:4" x14ac:dyDescent="0.25">
      <c r="D64296" s="1">
        <v>942846696588323</v>
      </c>
    </row>
    <row r="64297" spans="4:4" x14ac:dyDescent="0.25">
      <c r="D64297" s="1">
        <v>467355986720362</v>
      </c>
    </row>
    <row r="64298" spans="4:4" x14ac:dyDescent="0.25">
      <c r="D64298" s="1">
        <v>499782989829569</v>
      </c>
    </row>
    <row r="64299" spans="4:4" x14ac:dyDescent="0.25">
      <c r="D64299" s="1">
        <v>553425427477787</v>
      </c>
    </row>
    <row r="64300" spans="4:4" x14ac:dyDescent="0.25">
      <c r="D64300" s="1">
        <v>624231251189216</v>
      </c>
    </row>
    <row r="64301" spans="4:4" x14ac:dyDescent="0.25">
      <c r="D64301" s="1">
        <v>850899529116844</v>
      </c>
    </row>
    <row r="64302" spans="4:4" x14ac:dyDescent="0.25">
      <c r="D64302" s="1">
        <v>706132655891355</v>
      </c>
    </row>
    <row r="64303" spans="4:4" x14ac:dyDescent="0.25">
      <c r="D64303" s="1">
        <v>222650324677459</v>
      </c>
    </row>
    <row r="64304" spans="4:4" x14ac:dyDescent="0.25">
      <c r="D64304" s="1">
        <v>742829440356884</v>
      </c>
    </row>
    <row r="64305" spans="4:4" x14ac:dyDescent="0.25">
      <c r="D64305" s="1">
        <v>478607004635338</v>
      </c>
    </row>
    <row r="64306" spans="4:4" x14ac:dyDescent="0.25">
      <c r="D64306" s="1">
        <v>237864527363112</v>
      </c>
    </row>
    <row r="64307" spans="4:4" x14ac:dyDescent="0.25">
      <c r="D64307" s="1">
        <v>577569566570529</v>
      </c>
    </row>
    <row r="64308" spans="4:4" x14ac:dyDescent="0.25">
      <c r="D64308" s="1">
        <v>180911148558294</v>
      </c>
    </row>
    <row r="64309" spans="4:4" x14ac:dyDescent="0.25">
      <c r="D64309" s="1">
        <v>595108220163980</v>
      </c>
    </row>
    <row r="64310" spans="4:4" x14ac:dyDescent="0.25">
      <c r="D64310" s="1">
        <v>773733826538152</v>
      </c>
    </row>
    <row r="64311" spans="4:4" x14ac:dyDescent="0.25">
      <c r="D64311" s="1">
        <v>110450373095604</v>
      </c>
    </row>
    <row r="64312" spans="4:4" x14ac:dyDescent="0.25">
      <c r="D64312" s="1">
        <v>840542230901150</v>
      </c>
    </row>
    <row r="64313" spans="4:4" x14ac:dyDescent="0.25">
      <c r="D64313" s="1">
        <v>542660769722982</v>
      </c>
    </row>
    <row r="64314" spans="4:4" x14ac:dyDescent="0.25">
      <c r="D64314" s="1">
        <v>366321461239777</v>
      </c>
    </row>
    <row r="64315" spans="4:4" x14ac:dyDescent="0.25">
      <c r="D64315" s="1">
        <v>468939559625416</v>
      </c>
    </row>
    <row r="64316" spans="4:4" x14ac:dyDescent="0.25">
      <c r="D64316" s="1">
        <v>449177260703904</v>
      </c>
    </row>
    <row r="64317" spans="4:4" x14ac:dyDescent="0.25">
      <c r="D64317" s="1">
        <v>566058979756783</v>
      </c>
    </row>
    <row r="64318" spans="4:4" x14ac:dyDescent="0.25">
      <c r="D64318" s="1">
        <v>544548287150749</v>
      </c>
    </row>
    <row r="64319" spans="4:4" x14ac:dyDescent="0.25">
      <c r="D64319" s="1">
        <v>351912097072564</v>
      </c>
    </row>
    <row r="64320" spans="4:4" x14ac:dyDescent="0.25">
      <c r="D64320" s="1">
        <v>874455386211893</v>
      </c>
    </row>
    <row r="64321" spans="4:4" x14ac:dyDescent="0.25">
      <c r="D64321" s="1">
        <v>916402921627288</v>
      </c>
    </row>
    <row r="64322" spans="4:4" x14ac:dyDescent="0.25">
      <c r="D64322" s="1">
        <v>309864130693980</v>
      </c>
    </row>
    <row r="64323" spans="4:4" x14ac:dyDescent="0.25">
      <c r="D64323" s="1">
        <v>765476990425598</v>
      </c>
    </row>
    <row r="64324" spans="4:4" x14ac:dyDescent="0.25">
      <c r="D64324" s="1">
        <v>862485195422557</v>
      </c>
    </row>
    <row r="64325" spans="4:4" x14ac:dyDescent="0.25">
      <c r="D64325" s="1">
        <v>844648083078428</v>
      </c>
    </row>
    <row r="64326" spans="4:4" x14ac:dyDescent="0.25">
      <c r="D64326" s="1">
        <v>984964493675619</v>
      </c>
    </row>
    <row r="64327" spans="4:4" x14ac:dyDescent="0.25">
      <c r="D64327" s="1">
        <v>380549387301783</v>
      </c>
    </row>
    <row r="64328" spans="4:4" x14ac:dyDescent="0.25">
      <c r="D64328" s="1">
        <v>560932692948738</v>
      </c>
    </row>
    <row r="64329" spans="4:4" x14ac:dyDescent="0.25">
      <c r="D64329" s="1">
        <v>457294297764992</v>
      </c>
    </row>
    <row r="64330" spans="4:4" x14ac:dyDescent="0.25">
      <c r="D64330" s="1">
        <v>659975122251099</v>
      </c>
    </row>
    <row r="64331" spans="4:4" x14ac:dyDescent="0.25">
      <c r="D64331" s="1">
        <v>953562749529875</v>
      </c>
    </row>
    <row r="64332" spans="4:4" x14ac:dyDescent="0.25">
      <c r="D64332" s="1">
        <v>417780708585376</v>
      </c>
    </row>
    <row r="64333" spans="4:4" x14ac:dyDescent="0.25">
      <c r="D64333" s="1">
        <v>378025177572541</v>
      </c>
    </row>
    <row r="64334" spans="4:4" x14ac:dyDescent="0.25">
      <c r="D64334" s="1">
        <v>289415190051654</v>
      </c>
    </row>
    <row r="64335" spans="4:4" x14ac:dyDescent="0.25">
      <c r="D64335" s="1">
        <v>764931614044800</v>
      </c>
    </row>
    <row r="64336" spans="4:4" x14ac:dyDescent="0.25">
      <c r="D64336" s="1">
        <v>664983339668374</v>
      </c>
    </row>
    <row r="64337" spans="4:4" x14ac:dyDescent="0.25">
      <c r="D64337" s="1">
        <v>630336143530072</v>
      </c>
    </row>
    <row r="64338" spans="4:4" x14ac:dyDescent="0.25">
      <c r="D64338" s="1">
        <v>249189516547725</v>
      </c>
    </row>
    <row r="64339" spans="4:4" x14ac:dyDescent="0.25">
      <c r="D64339" s="1">
        <v>681072025479305</v>
      </c>
    </row>
    <row r="64340" spans="4:4" x14ac:dyDescent="0.25">
      <c r="D64340" s="1">
        <v>242962843395578</v>
      </c>
    </row>
    <row r="64341" spans="4:4" x14ac:dyDescent="0.25">
      <c r="D64341" s="1">
        <v>556977680506199</v>
      </c>
    </row>
    <row r="64342" spans="4:4" x14ac:dyDescent="0.25">
      <c r="D64342" s="1">
        <v>927351590241158</v>
      </c>
    </row>
    <row r="64343" spans="4:4" x14ac:dyDescent="0.25">
      <c r="D64343" s="1">
        <v>951105680850464</v>
      </c>
    </row>
    <row r="64344" spans="4:4" x14ac:dyDescent="0.25">
      <c r="D64344" s="1">
        <v>981884076085247</v>
      </c>
    </row>
    <row r="64345" spans="4:4" x14ac:dyDescent="0.25">
      <c r="D64345" s="1">
        <v>812196130282335</v>
      </c>
    </row>
    <row r="64346" spans="4:4" x14ac:dyDescent="0.25">
      <c r="D64346" s="1">
        <v>160466245027658</v>
      </c>
    </row>
    <row r="64347" spans="4:4" x14ac:dyDescent="0.25">
      <c r="D64347" s="1">
        <v>825608651329905</v>
      </c>
    </row>
    <row r="64348" spans="4:4" x14ac:dyDescent="0.25">
      <c r="D64348" s="1">
        <v>869083577974963</v>
      </c>
    </row>
    <row r="64349" spans="4:4" x14ac:dyDescent="0.25">
      <c r="D64349" s="1">
        <v>751790664898904</v>
      </c>
    </row>
    <row r="64350" spans="4:4" x14ac:dyDescent="0.25">
      <c r="D64350" s="1">
        <v>901035464143695</v>
      </c>
    </row>
    <row r="64351" spans="4:4" x14ac:dyDescent="0.25">
      <c r="D64351" s="1">
        <v>948635180429067</v>
      </c>
    </row>
    <row r="64352" spans="4:4" x14ac:dyDescent="0.25">
      <c r="D64352" s="1">
        <v>938099980228864</v>
      </c>
    </row>
    <row r="64353" spans="4:4" x14ac:dyDescent="0.25">
      <c r="D64353" s="1">
        <v>819692293286018</v>
      </c>
    </row>
    <row r="64354" spans="4:4" x14ac:dyDescent="0.25">
      <c r="D64354" s="1">
        <v>893865180904203</v>
      </c>
    </row>
    <row r="64355" spans="4:4" x14ac:dyDescent="0.25">
      <c r="D64355" s="1">
        <v>379352761703198</v>
      </c>
    </row>
    <row r="64356" spans="4:4" x14ac:dyDescent="0.25">
      <c r="D64356" s="1">
        <v>389422114842877</v>
      </c>
    </row>
    <row r="64357" spans="4:4" x14ac:dyDescent="0.25">
      <c r="D64357" s="1">
        <v>554403622923552</v>
      </c>
    </row>
    <row r="64358" spans="4:4" x14ac:dyDescent="0.25">
      <c r="D64358" s="1">
        <v>620316905257546</v>
      </c>
    </row>
    <row r="64359" spans="4:4" x14ac:dyDescent="0.25">
      <c r="D64359" s="1">
        <v>256738415695052</v>
      </c>
    </row>
    <row r="64360" spans="4:4" x14ac:dyDescent="0.25">
      <c r="D64360" s="1">
        <v>819045602189915</v>
      </c>
    </row>
    <row r="64361" spans="4:4" x14ac:dyDescent="0.25">
      <c r="D64361" s="1">
        <v>972869022387767</v>
      </c>
    </row>
    <row r="64362" spans="4:4" x14ac:dyDescent="0.25">
      <c r="D64362" s="1">
        <v>385351017982528</v>
      </c>
    </row>
    <row r="64363" spans="4:4" x14ac:dyDescent="0.25">
      <c r="D64363" s="1">
        <v>465121532549468</v>
      </c>
    </row>
    <row r="64364" spans="4:4" x14ac:dyDescent="0.25">
      <c r="D64364" s="1">
        <v>988405732646492</v>
      </c>
    </row>
    <row r="64365" spans="4:4" x14ac:dyDescent="0.25">
      <c r="D64365" s="1">
        <v>724923214711870</v>
      </c>
    </row>
    <row r="64366" spans="4:4" x14ac:dyDescent="0.25">
      <c r="D64366" s="1">
        <v>270886200653838</v>
      </c>
    </row>
    <row r="64367" spans="4:4" x14ac:dyDescent="0.25">
      <c r="D64367" s="1">
        <v>436225521428596</v>
      </c>
    </row>
    <row r="64368" spans="4:4" x14ac:dyDescent="0.25">
      <c r="D64368" s="1">
        <v>737237521573491</v>
      </c>
    </row>
    <row r="64369" spans="4:4" x14ac:dyDescent="0.25">
      <c r="D64369" s="1">
        <v>198609210989752</v>
      </c>
    </row>
    <row r="64370" spans="4:4" x14ac:dyDescent="0.25">
      <c r="D64370" s="1">
        <v>827187563534545</v>
      </c>
    </row>
    <row r="64371" spans="4:4" x14ac:dyDescent="0.25">
      <c r="D64371" s="1">
        <v>484350018147206</v>
      </c>
    </row>
    <row r="64372" spans="4:4" x14ac:dyDescent="0.25">
      <c r="D64372" s="1">
        <v>714111765318798</v>
      </c>
    </row>
    <row r="64373" spans="4:4" x14ac:dyDescent="0.25">
      <c r="D64373" s="1">
        <v>535498212725968</v>
      </c>
    </row>
    <row r="64374" spans="4:4" x14ac:dyDescent="0.25">
      <c r="D64374" s="1">
        <v>403106258472263</v>
      </c>
    </row>
    <row r="64375" spans="4:4" x14ac:dyDescent="0.25">
      <c r="D64375" s="1">
        <v>688629524678685</v>
      </c>
    </row>
    <row r="64376" spans="4:4" x14ac:dyDescent="0.25">
      <c r="D64376" s="1">
        <v>327285575091938</v>
      </c>
    </row>
    <row r="64377" spans="4:4" x14ac:dyDescent="0.25">
      <c r="D64377" s="1">
        <v>308707481605874</v>
      </c>
    </row>
    <row r="64378" spans="4:4" x14ac:dyDescent="0.25">
      <c r="D64378" s="1">
        <v>765609419774646</v>
      </c>
    </row>
    <row r="64379" spans="4:4" x14ac:dyDescent="0.25">
      <c r="D64379" s="1">
        <v>287754862541379</v>
      </c>
    </row>
    <row r="64380" spans="4:4" x14ac:dyDescent="0.25">
      <c r="D64380" s="1">
        <v>540602006036585</v>
      </c>
    </row>
    <row r="64381" spans="4:4" x14ac:dyDescent="0.25">
      <c r="D64381" s="1">
        <v>869750563934946</v>
      </c>
    </row>
    <row r="64382" spans="4:4" x14ac:dyDescent="0.25">
      <c r="D64382" s="1">
        <v>970378295293576</v>
      </c>
    </row>
    <row r="64383" spans="4:4" x14ac:dyDescent="0.25">
      <c r="D64383" s="1">
        <v>557633845059899</v>
      </c>
    </row>
    <row r="64384" spans="4:4" x14ac:dyDescent="0.25">
      <c r="D64384" s="1">
        <v>424861159984534</v>
      </c>
    </row>
    <row r="64385" spans="4:4" x14ac:dyDescent="0.25">
      <c r="D64385" s="1">
        <v>414096257635905</v>
      </c>
    </row>
    <row r="64386" spans="4:4" x14ac:dyDescent="0.25">
      <c r="D64386" s="1">
        <v>752160501865442</v>
      </c>
    </row>
    <row r="64387" spans="4:4" x14ac:dyDescent="0.25">
      <c r="D64387" s="1">
        <v>441866546028138</v>
      </c>
    </row>
    <row r="64388" spans="4:4" x14ac:dyDescent="0.25">
      <c r="D64388" s="1">
        <v>711921697420450</v>
      </c>
    </row>
    <row r="64389" spans="4:4" x14ac:dyDescent="0.25">
      <c r="D64389" s="1">
        <v>577457756077429</v>
      </c>
    </row>
    <row r="64390" spans="4:4" x14ac:dyDescent="0.25">
      <c r="D64390" s="1">
        <v>792655681445572</v>
      </c>
    </row>
    <row r="64391" spans="4:4" x14ac:dyDescent="0.25">
      <c r="D64391" s="1">
        <v>390992607737865</v>
      </c>
    </row>
    <row r="64392" spans="4:4" x14ac:dyDescent="0.25">
      <c r="D64392" s="1">
        <v>959374759577732</v>
      </c>
    </row>
    <row r="64393" spans="4:4" x14ac:dyDescent="0.25">
      <c r="D64393" s="1">
        <v>136789445449233</v>
      </c>
    </row>
    <row r="64394" spans="4:4" x14ac:dyDescent="0.25">
      <c r="D64394" s="1">
        <v>829948673439109</v>
      </c>
    </row>
    <row r="64395" spans="4:4" x14ac:dyDescent="0.25">
      <c r="D64395" s="1">
        <v>602143213169580</v>
      </c>
    </row>
    <row r="64396" spans="4:4" x14ac:dyDescent="0.25">
      <c r="D64396" s="1">
        <v>755120718633768</v>
      </c>
    </row>
    <row r="64397" spans="4:4" x14ac:dyDescent="0.25">
      <c r="D64397" s="1">
        <v>461855293045165</v>
      </c>
    </row>
    <row r="64398" spans="4:4" x14ac:dyDescent="0.25">
      <c r="D64398" s="1">
        <v>232207844752114</v>
      </c>
    </row>
    <row r="64399" spans="4:4" x14ac:dyDescent="0.25">
      <c r="D64399" s="1">
        <v>717197201586550</v>
      </c>
    </row>
    <row r="64400" spans="4:4" x14ac:dyDescent="0.25">
      <c r="D64400" s="1">
        <v>910608125450575</v>
      </c>
    </row>
    <row r="64401" spans="4:4" x14ac:dyDescent="0.25">
      <c r="D64401" s="1">
        <v>826523705657337</v>
      </c>
    </row>
    <row r="64402" spans="4:4" x14ac:dyDescent="0.25">
      <c r="D64402" s="1">
        <v>860297077709912</v>
      </c>
    </row>
    <row r="64403" spans="4:4" x14ac:dyDescent="0.25">
      <c r="D64403" s="1">
        <v>680512470022382</v>
      </c>
    </row>
    <row r="64404" spans="4:4" x14ac:dyDescent="0.25">
      <c r="D64404" s="1">
        <v>552746426848768</v>
      </c>
    </row>
    <row r="64405" spans="4:4" x14ac:dyDescent="0.25">
      <c r="D64405" s="1">
        <v>657201356585962</v>
      </c>
    </row>
    <row r="64406" spans="4:4" x14ac:dyDescent="0.25">
      <c r="D64406" s="1">
        <v>396800112885386</v>
      </c>
    </row>
    <row r="64407" spans="4:4" x14ac:dyDescent="0.25">
      <c r="D64407" s="1">
        <v>987350260450896</v>
      </c>
    </row>
    <row r="64408" spans="4:4" x14ac:dyDescent="0.25">
      <c r="D64408" s="1">
        <v>819087748308439</v>
      </c>
    </row>
    <row r="64409" spans="4:4" x14ac:dyDescent="0.25">
      <c r="D64409" s="1">
        <v>565820227682839</v>
      </c>
    </row>
    <row r="64410" spans="4:4" x14ac:dyDescent="0.25">
      <c r="D64410" s="1">
        <v>799047487053134</v>
      </c>
    </row>
    <row r="64411" spans="4:4" x14ac:dyDescent="0.25">
      <c r="D64411" s="1">
        <v>198672107492391</v>
      </c>
    </row>
    <row r="64412" spans="4:4" x14ac:dyDescent="0.25">
      <c r="D64412" s="1">
        <v>974644917133059</v>
      </c>
    </row>
    <row r="64413" spans="4:4" x14ac:dyDescent="0.25">
      <c r="D64413" s="1">
        <v>448414071596580</v>
      </c>
    </row>
    <row r="64414" spans="4:4" x14ac:dyDescent="0.25">
      <c r="D64414" s="1">
        <v>541376434327142</v>
      </c>
    </row>
    <row r="64415" spans="4:4" x14ac:dyDescent="0.25">
      <c r="D64415" s="1">
        <v>234266784457534</v>
      </c>
    </row>
    <row r="64416" spans="4:4" x14ac:dyDescent="0.25">
      <c r="D64416" s="1">
        <v>312527037734829</v>
      </c>
    </row>
    <row r="64417" spans="4:4" x14ac:dyDescent="0.25">
      <c r="D64417" s="1">
        <v>762126643620510</v>
      </c>
    </row>
    <row r="64418" spans="4:4" x14ac:dyDescent="0.25">
      <c r="D64418" s="1">
        <v>409058753001956</v>
      </c>
    </row>
    <row r="64419" spans="4:4" x14ac:dyDescent="0.25">
      <c r="D64419" s="1">
        <v>952298959009122</v>
      </c>
    </row>
    <row r="64420" spans="4:4" x14ac:dyDescent="0.25">
      <c r="D64420" s="1">
        <v>581370346743186</v>
      </c>
    </row>
    <row r="64421" spans="4:4" x14ac:dyDescent="0.25">
      <c r="D64421" s="1">
        <v>668777759946584</v>
      </c>
    </row>
    <row r="64422" spans="4:4" x14ac:dyDescent="0.25">
      <c r="D64422" s="1">
        <v>791748874875090</v>
      </c>
    </row>
    <row r="64423" spans="4:4" x14ac:dyDescent="0.25">
      <c r="D64423" s="1">
        <v>574470860546448</v>
      </c>
    </row>
    <row r="64424" spans="4:4" x14ac:dyDescent="0.25">
      <c r="D64424" s="1">
        <v>283547743176509</v>
      </c>
    </row>
    <row r="64425" spans="4:4" x14ac:dyDescent="0.25">
      <c r="D64425" s="1">
        <v>460231161191664</v>
      </c>
    </row>
    <row r="64426" spans="4:4" x14ac:dyDescent="0.25">
      <c r="D64426" s="1">
        <v>968233971414714</v>
      </c>
    </row>
    <row r="64427" spans="4:4" x14ac:dyDescent="0.25">
      <c r="D64427" s="1">
        <v>516733094427798</v>
      </c>
    </row>
    <row r="64428" spans="4:4" x14ac:dyDescent="0.25">
      <c r="D64428" s="1">
        <v>216911529587755</v>
      </c>
    </row>
    <row r="64429" spans="4:4" x14ac:dyDescent="0.25">
      <c r="D64429" s="1">
        <v>157132518694925</v>
      </c>
    </row>
    <row r="64430" spans="4:4" x14ac:dyDescent="0.25">
      <c r="D64430" s="1">
        <v>113114940635129</v>
      </c>
    </row>
    <row r="64431" spans="4:4" x14ac:dyDescent="0.25">
      <c r="D64431" s="1">
        <v>425724493980325</v>
      </c>
    </row>
    <row r="64432" spans="4:4" x14ac:dyDescent="0.25">
      <c r="D64432" s="1">
        <v>703475616019819</v>
      </c>
    </row>
    <row r="64433" spans="4:4" x14ac:dyDescent="0.25">
      <c r="D64433" s="1">
        <v>312987429462919</v>
      </c>
    </row>
    <row r="64434" spans="4:4" x14ac:dyDescent="0.25">
      <c r="D64434" s="1">
        <v>609510482145249</v>
      </c>
    </row>
    <row r="64435" spans="4:4" x14ac:dyDescent="0.25">
      <c r="D64435" s="1">
        <v>795361862428250</v>
      </c>
    </row>
    <row r="64436" spans="4:4" x14ac:dyDescent="0.25">
      <c r="D64436" s="1">
        <v>782028136995403</v>
      </c>
    </row>
    <row r="64437" spans="4:4" x14ac:dyDescent="0.25">
      <c r="D64437" s="1">
        <v>312806105351720</v>
      </c>
    </row>
    <row r="64438" spans="4:4" x14ac:dyDescent="0.25">
      <c r="D64438" s="1">
        <v>972678960717343</v>
      </c>
    </row>
    <row r="64439" spans="4:4" x14ac:dyDescent="0.25">
      <c r="D64439" s="1">
        <v>854514821836060</v>
      </c>
    </row>
    <row r="64440" spans="4:4" x14ac:dyDescent="0.25">
      <c r="D64440" s="1">
        <v>728281847168650</v>
      </c>
    </row>
    <row r="64441" spans="4:4" x14ac:dyDescent="0.25">
      <c r="D64441" s="1">
        <v>817447141431232</v>
      </c>
    </row>
    <row r="64442" spans="4:4" x14ac:dyDescent="0.25">
      <c r="D64442" s="1">
        <v>122615439037055</v>
      </c>
    </row>
    <row r="64443" spans="4:4" x14ac:dyDescent="0.25">
      <c r="D64443" s="1">
        <v>390953947734507</v>
      </c>
    </row>
    <row r="64444" spans="4:4" x14ac:dyDescent="0.25">
      <c r="D64444" s="1">
        <v>927795943771197</v>
      </c>
    </row>
    <row r="64445" spans="4:4" x14ac:dyDescent="0.25">
      <c r="D64445" s="1">
        <v>829738433764387</v>
      </c>
    </row>
    <row r="64446" spans="4:4" x14ac:dyDescent="0.25">
      <c r="D64446" s="1">
        <v>807151830238232</v>
      </c>
    </row>
    <row r="64447" spans="4:4" x14ac:dyDescent="0.25">
      <c r="D64447" s="1">
        <v>205019509371117</v>
      </c>
    </row>
    <row r="64448" spans="4:4" x14ac:dyDescent="0.25">
      <c r="D64448" s="1">
        <v>436060582984620</v>
      </c>
    </row>
    <row r="64449" spans="4:4" x14ac:dyDescent="0.25">
      <c r="D64449" s="1">
        <v>677698305520641</v>
      </c>
    </row>
    <row r="64450" spans="4:4" x14ac:dyDescent="0.25">
      <c r="D64450" s="1">
        <v>241590126544979</v>
      </c>
    </row>
    <row r="64451" spans="4:4" x14ac:dyDescent="0.25">
      <c r="D64451" s="1">
        <v>339802261065968</v>
      </c>
    </row>
    <row r="64452" spans="4:4" x14ac:dyDescent="0.25">
      <c r="D64452" s="1">
        <v>132341003674017</v>
      </c>
    </row>
    <row r="64453" spans="4:4" x14ac:dyDescent="0.25">
      <c r="D64453" s="1">
        <v>475202512807879</v>
      </c>
    </row>
    <row r="64454" spans="4:4" x14ac:dyDescent="0.25">
      <c r="D64454" s="1">
        <v>966006130844584</v>
      </c>
    </row>
    <row r="64455" spans="4:4" x14ac:dyDescent="0.25">
      <c r="D64455" s="1">
        <v>701685609687166</v>
      </c>
    </row>
    <row r="64456" spans="4:4" x14ac:dyDescent="0.25">
      <c r="D64456" s="1">
        <v>138965879296445</v>
      </c>
    </row>
    <row r="64457" spans="4:4" x14ac:dyDescent="0.25">
      <c r="D64457" s="1">
        <v>357107439249696</v>
      </c>
    </row>
    <row r="64458" spans="4:4" x14ac:dyDescent="0.25">
      <c r="D64458" s="1">
        <v>385492033085366</v>
      </c>
    </row>
    <row r="64459" spans="4:4" x14ac:dyDescent="0.25">
      <c r="D64459" s="1">
        <v>410630790887423</v>
      </c>
    </row>
    <row r="64460" spans="4:4" x14ac:dyDescent="0.25">
      <c r="D64460" s="1">
        <v>680834768706498</v>
      </c>
    </row>
    <row r="64461" spans="4:4" x14ac:dyDescent="0.25">
      <c r="D64461" s="1">
        <v>859872365657437</v>
      </c>
    </row>
    <row r="64462" spans="4:4" x14ac:dyDescent="0.25">
      <c r="D64462" s="1">
        <v>635753294155014</v>
      </c>
    </row>
    <row r="64463" spans="4:4" x14ac:dyDescent="0.25">
      <c r="D64463" s="1">
        <v>975099194321203</v>
      </c>
    </row>
    <row r="64464" spans="4:4" x14ac:dyDescent="0.25">
      <c r="D64464" s="1">
        <v>792705117578325</v>
      </c>
    </row>
    <row r="64465" spans="4:4" x14ac:dyDescent="0.25">
      <c r="D64465" s="1">
        <v>769682561047319</v>
      </c>
    </row>
    <row r="64466" spans="4:4" x14ac:dyDescent="0.25">
      <c r="D64466" s="1">
        <v>754705265363388</v>
      </c>
    </row>
    <row r="64467" spans="4:4" x14ac:dyDescent="0.25">
      <c r="D64467" s="1">
        <v>235219137813725</v>
      </c>
    </row>
    <row r="64468" spans="4:4" x14ac:dyDescent="0.25">
      <c r="D64468" s="1">
        <v>112879143948952</v>
      </c>
    </row>
    <row r="64469" spans="4:4" x14ac:dyDescent="0.25">
      <c r="D64469" s="1">
        <v>672343811684325</v>
      </c>
    </row>
    <row r="64470" spans="4:4" x14ac:dyDescent="0.25">
      <c r="D64470" s="1">
        <v>349788519736323</v>
      </c>
    </row>
    <row r="64471" spans="4:4" x14ac:dyDescent="0.25">
      <c r="D64471" s="1">
        <v>496552547176021</v>
      </c>
    </row>
    <row r="64472" spans="4:4" x14ac:dyDescent="0.25">
      <c r="D64472" s="1">
        <v>787397274593655</v>
      </c>
    </row>
    <row r="64473" spans="4:4" x14ac:dyDescent="0.25">
      <c r="D64473" s="1">
        <v>157805309028252</v>
      </c>
    </row>
    <row r="64474" spans="4:4" x14ac:dyDescent="0.25">
      <c r="D64474" s="1">
        <v>626754110055918</v>
      </c>
    </row>
    <row r="64475" spans="4:4" x14ac:dyDescent="0.25">
      <c r="D64475" s="1">
        <v>847160718066103</v>
      </c>
    </row>
    <row r="64476" spans="4:4" x14ac:dyDescent="0.25">
      <c r="D64476" s="1">
        <v>703451102977069</v>
      </c>
    </row>
    <row r="64477" spans="4:4" x14ac:dyDescent="0.25">
      <c r="D64477" s="1">
        <v>503729614213051</v>
      </c>
    </row>
    <row r="64478" spans="4:4" x14ac:dyDescent="0.25">
      <c r="D64478" s="1">
        <v>383772983935010</v>
      </c>
    </row>
    <row r="64479" spans="4:4" x14ac:dyDescent="0.25">
      <c r="D64479" s="1">
        <v>745997376309095</v>
      </c>
    </row>
    <row r="64480" spans="4:4" x14ac:dyDescent="0.25">
      <c r="D64480" s="1">
        <v>953207278666197</v>
      </c>
    </row>
    <row r="64481" spans="4:4" x14ac:dyDescent="0.25">
      <c r="D64481" s="1">
        <v>921550275453339</v>
      </c>
    </row>
    <row r="64482" spans="4:4" x14ac:dyDescent="0.25">
      <c r="D64482" s="1">
        <v>105702418039711</v>
      </c>
    </row>
    <row r="64483" spans="4:4" x14ac:dyDescent="0.25">
      <c r="D64483" s="1">
        <v>327815485094056</v>
      </c>
    </row>
    <row r="64484" spans="4:4" x14ac:dyDescent="0.25">
      <c r="D64484" s="1">
        <v>812124015467753</v>
      </c>
    </row>
    <row r="64485" spans="4:4" x14ac:dyDescent="0.25">
      <c r="D64485" s="1">
        <v>122091790025106</v>
      </c>
    </row>
    <row r="64486" spans="4:4" x14ac:dyDescent="0.25">
      <c r="D64486" s="1">
        <v>253906696714659</v>
      </c>
    </row>
    <row r="64487" spans="4:4" x14ac:dyDescent="0.25">
      <c r="D64487" s="1">
        <v>127893406282276</v>
      </c>
    </row>
    <row r="64488" spans="4:4" x14ac:dyDescent="0.25">
      <c r="D64488" s="1">
        <v>745029753739116</v>
      </c>
    </row>
    <row r="64489" spans="4:4" x14ac:dyDescent="0.25">
      <c r="D64489" s="1">
        <v>801394304311025</v>
      </c>
    </row>
    <row r="64490" spans="4:4" x14ac:dyDescent="0.25">
      <c r="D64490" s="1">
        <v>922738950962796</v>
      </c>
    </row>
    <row r="64491" spans="4:4" x14ac:dyDescent="0.25">
      <c r="D64491" s="1">
        <v>893427182804303</v>
      </c>
    </row>
    <row r="64492" spans="4:4" x14ac:dyDescent="0.25">
      <c r="D64492" s="1">
        <v>577544774899486</v>
      </c>
    </row>
    <row r="64493" spans="4:4" x14ac:dyDescent="0.25">
      <c r="D64493" s="1">
        <v>699684026287689</v>
      </c>
    </row>
    <row r="64494" spans="4:4" x14ac:dyDescent="0.25">
      <c r="D64494" s="1">
        <v>428140537788619</v>
      </c>
    </row>
    <row r="64495" spans="4:4" x14ac:dyDescent="0.25">
      <c r="D64495" s="1">
        <v>873086702167070</v>
      </c>
    </row>
    <row r="64496" spans="4:4" x14ac:dyDescent="0.25">
      <c r="D64496" s="1">
        <v>533901136828518</v>
      </c>
    </row>
    <row r="64497" spans="4:4" x14ac:dyDescent="0.25">
      <c r="D64497" s="1">
        <v>652915118300034</v>
      </c>
    </row>
    <row r="64498" spans="4:4" x14ac:dyDescent="0.25">
      <c r="D64498" s="1">
        <v>556157406709058</v>
      </c>
    </row>
    <row r="64499" spans="4:4" x14ac:dyDescent="0.25">
      <c r="D64499" s="1">
        <v>686989393345183</v>
      </c>
    </row>
    <row r="64500" spans="4:4" x14ac:dyDescent="0.25">
      <c r="D64500" s="1">
        <v>372403700222969</v>
      </c>
    </row>
    <row r="64501" spans="4:4" x14ac:dyDescent="0.25">
      <c r="D64501" s="1">
        <v>506263154640341</v>
      </c>
    </row>
    <row r="64502" spans="4:4" x14ac:dyDescent="0.25">
      <c r="D64502" s="1">
        <v>979537542739334</v>
      </c>
    </row>
    <row r="64503" spans="4:4" x14ac:dyDescent="0.25">
      <c r="D64503" s="1">
        <v>607899238392343</v>
      </c>
    </row>
    <row r="64504" spans="4:4" x14ac:dyDescent="0.25">
      <c r="D64504" s="1">
        <v>635405878217536</v>
      </c>
    </row>
    <row r="64505" spans="4:4" x14ac:dyDescent="0.25">
      <c r="D64505" s="1">
        <v>867972646194652</v>
      </c>
    </row>
    <row r="64506" spans="4:4" x14ac:dyDescent="0.25">
      <c r="D64506" s="1">
        <v>654402481245081</v>
      </c>
    </row>
    <row r="64507" spans="4:4" x14ac:dyDescent="0.25">
      <c r="D64507" s="1">
        <v>719615765095087</v>
      </c>
    </row>
    <row r="64508" spans="4:4" x14ac:dyDescent="0.25">
      <c r="D64508" s="1">
        <v>716019541967824</v>
      </c>
    </row>
    <row r="64509" spans="4:4" x14ac:dyDescent="0.25">
      <c r="D64509" s="1">
        <v>665223633828998</v>
      </c>
    </row>
    <row r="64510" spans="4:4" x14ac:dyDescent="0.25">
      <c r="D64510" s="1">
        <v>891177326034406</v>
      </c>
    </row>
    <row r="64511" spans="4:4" x14ac:dyDescent="0.25">
      <c r="D64511" s="1">
        <v>469135975025984</v>
      </c>
    </row>
    <row r="64512" spans="4:4" x14ac:dyDescent="0.25">
      <c r="D64512" s="1">
        <v>943085360718165</v>
      </c>
    </row>
    <row r="64513" spans="4:4" x14ac:dyDescent="0.25">
      <c r="D64513" s="1">
        <v>457673015705882</v>
      </c>
    </row>
    <row r="64514" spans="4:4" x14ac:dyDescent="0.25">
      <c r="D64514" s="1">
        <v>221164684153668</v>
      </c>
    </row>
    <row r="64515" spans="4:4" x14ac:dyDescent="0.25">
      <c r="D64515" s="1">
        <v>995163361281285</v>
      </c>
    </row>
    <row r="64516" spans="4:4" x14ac:dyDescent="0.25">
      <c r="D64516" s="1">
        <v>788613821849130</v>
      </c>
    </row>
    <row r="64517" spans="4:4" x14ac:dyDescent="0.25">
      <c r="D64517" s="1">
        <v>730608034155945</v>
      </c>
    </row>
    <row r="64518" spans="4:4" x14ac:dyDescent="0.25">
      <c r="D64518" s="1">
        <v>263168394198146</v>
      </c>
    </row>
    <row r="64519" spans="4:4" x14ac:dyDescent="0.25">
      <c r="D64519" s="1">
        <v>938203969547555</v>
      </c>
    </row>
    <row r="64520" spans="4:4" x14ac:dyDescent="0.25">
      <c r="D64520" s="1">
        <v>823755889763017</v>
      </c>
    </row>
    <row r="64521" spans="4:4" x14ac:dyDescent="0.25">
      <c r="D64521" s="1">
        <v>569322728353508</v>
      </c>
    </row>
    <row r="64522" spans="4:4" x14ac:dyDescent="0.25">
      <c r="D64522" s="1">
        <v>665572287963575</v>
      </c>
    </row>
    <row r="64523" spans="4:4" x14ac:dyDescent="0.25">
      <c r="D64523" s="1">
        <v>654960714411943</v>
      </c>
    </row>
    <row r="64524" spans="4:4" x14ac:dyDescent="0.25">
      <c r="D64524" s="1">
        <v>136441775230038</v>
      </c>
    </row>
    <row r="64525" spans="4:4" x14ac:dyDescent="0.25">
      <c r="D64525" s="1">
        <v>585642316895543</v>
      </c>
    </row>
    <row r="64526" spans="4:4" x14ac:dyDescent="0.25">
      <c r="D64526" s="1">
        <v>536595489197829</v>
      </c>
    </row>
    <row r="64527" spans="4:4" x14ac:dyDescent="0.25">
      <c r="D64527" s="1">
        <v>669067845322114</v>
      </c>
    </row>
    <row r="64528" spans="4:4" x14ac:dyDescent="0.25">
      <c r="D64528" s="1">
        <v>265311167665837</v>
      </c>
    </row>
    <row r="64529" spans="4:4" x14ac:dyDescent="0.25">
      <c r="D64529" s="1">
        <v>548259947690180</v>
      </c>
    </row>
    <row r="64530" spans="4:4" x14ac:dyDescent="0.25">
      <c r="D64530" s="1">
        <v>108498212938025</v>
      </c>
    </row>
    <row r="64531" spans="4:4" x14ac:dyDescent="0.25">
      <c r="D64531" s="1">
        <v>961657250178951</v>
      </c>
    </row>
    <row r="64532" spans="4:4" x14ac:dyDescent="0.25">
      <c r="D64532" s="1">
        <v>555839911784999</v>
      </c>
    </row>
    <row r="64533" spans="4:4" x14ac:dyDescent="0.25">
      <c r="D64533" s="1">
        <v>562871469195760</v>
      </c>
    </row>
    <row r="64534" spans="4:4" x14ac:dyDescent="0.25">
      <c r="D64534" s="1">
        <v>371726000091494</v>
      </c>
    </row>
    <row r="64535" spans="4:4" x14ac:dyDescent="0.25">
      <c r="D64535" s="1">
        <v>141074044162930</v>
      </c>
    </row>
    <row r="64536" spans="4:4" x14ac:dyDescent="0.25">
      <c r="D64536" s="1">
        <v>520689236786974</v>
      </c>
    </row>
    <row r="64537" spans="4:4" x14ac:dyDescent="0.25">
      <c r="D64537" s="1">
        <v>249408360513458</v>
      </c>
    </row>
    <row r="64538" spans="4:4" x14ac:dyDescent="0.25">
      <c r="D64538" s="1">
        <v>707225227353956</v>
      </c>
    </row>
    <row r="64539" spans="4:4" x14ac:dyDescent="0.25">
      <c r="D64539" s="1">
        <v>799292137491018</v>
      </c>
    </row>
    <row r="64540" spans="4:4" x14ac:dyDescent="0.25">
      <c r="D64540" s="1">
        <v>241931562140787</v>
      </c>
    </row>
    <row r="64541" spans="4:4" x14ac:dyDescent="0.25">
      <c r="D64541" s="1">
        <v>977385387705100</v>
      </c>
    </row>
    <row r="64542" spans="4:4" x14ac:dyDescent="0.25">
      <c r="D64542" s="1">
        <v>984250227443779</v>
      </c>
    </row>
    <row r="64543" spans="4:4" x14ac:dyDescent="0.25">
      <c r="D64543" s="1">
        <v>281096924078530</v>
      </c>
    </row>
    <row r="64544" spans="4:4" x14ac:dyDescent="0.25">
      <c r="D64544" s="1">
        <v>123454737792054</v>
      </c>
    </row>
    <row r="64545" spans="4:4" x14ac:dyDescent="0.25">
      <c r="D64545" s="1">
        <v>353845595135720</v>
      </c>
    </row>
    <row r="64546" spans="4:4" x14ac:dyDescent="0.25">
      <c r="D64546" s="1">
        <v>265737582507048</v>
      </c>
    </row>
    <row r="64547" spans="4:4" x14ac:dyDescent="0.25">
      <c r="D64547" s="1">
        <v>372518593012198</v>
      </c>
    </row>
    <row r="64548" spans="4:4" x14ac:dyDescent="0.25">
      <c r="D64548" s="1">
        <v>941795674314946</v>
      </c>
    </row>
    <row r="64549" spans="4:4" x14ac:dyDescent="0.25">
      <c r="D64549" s="1">
        <v>783478665718408</v>
      </c>
    </row>
    <row r="64550" spans="4:4" x14ac:dyDescent="0.25">
      <c r="D64550" s="1">
        <v>192427508680050</v>
      </c>
    </row>
    <row r="64551" spans="4:4" x14ac:dyDescent="0.25">
      <c r="D64551" s="1">
        <v>634298956815301</v>
      </c>
    </row>
    <row r="64552" spans="4:4" x14ac:dyDescent="0.25">
      <c r="D64552" s="1">
        <v>795969598400126</v>
      </c>
    </row>
    <row r="64553" spans="4:4" x14ac:dyDescent="0.25">
      <c r="D64553" s="1">
        <v>762296411703990</v>
      </c>
    </row>
    <row r="64554" spans="4:4" x14ac:dyDescent="0.25">
      <c r="D64554" s="1">
        <v>831134598593966</v>
      </c>
    </row>
    <row r="64555" spans="4:4" x14ac:dyDescent="0.25">
      <c r="D64555" s="1">
        <v>689665158724342</v>
      </c>
    </row>
    <row r="64556" spans="4:4" x14ac:dyDescent="0.25">
      <c r="D64556" s="1">
        <v>450383692101175</v>
      </c>
    </row>
    <row r="64557" spans="4:4" x14ac:dyDescent="0.25">
      <c r="D64557" s="1">
        <v>863256750989216</v>
      </c>
    </row>
    <row r="64558" spans="4:4" x14ac:dyDescent="0.25">
      <c r="D64558" s="1">
        <v>126818646520357</v>
      </c>
    </row>
    <row r="64559" spans="4:4" x14ac:dyDescent="0.25">
      <c r="D64559" s="1">
        <v>157379365650344</v>
      </c>
    </row>
    <row r="64560" spans="4:4" x14ac:dyDescent="0.25">
      <c r="D64560" s="1">
        <v>239052393192249</v>
      </c>
    </row>
    <row r="64561" spans="4:4" x14ac:dyDescent="0.25">
      <c r="D64561" s="1">
        <v>872526049187284</v>
      </c>
    </row>
    <row r="64562" spans="4:4" x14ac:dyDescent="0.25">
      <c r="D64562" s="1">
        <v>208231658069832</v>
      </c>
    </row>
    <row r="64563" spans="4:4" x14ac:dyDescent="0.25">
      <c r="D64563" s="1">
        <v>810001047564819</v>
      </c>
    </row>
    <row r="64564" spans="4:4" x14ac:dyDescent="0.25">
      <c r="D64564" s="1">
        <v>814157298211109</v>
      </c>
    </row>
    <row r="64565" spans="4:4" x14ac:dyDescent="0.25">
      <c r="D64565" s="1">
        <v>177826189279260</v>
      </c>
    </row>
    <row r="64566" spans="4:4" x14ac:dyDescent="0.25">
      <c r="D64566" s="1">
        <v>547276572397943</v>
      </c>
    </row>
    <row r="64567" spans="4:4" x14ac:dyDescent="0.25">
      <c r="D64567" s="1">
        <v>115484554147203</v>
      </c>
    </row>
    <row r="64568" spans="4:4" x14ac:dyDescent="0.25">
      <c r="D64568" s="1">
        <v>741459217705306</v>
      </c>
    </row>
    <row r="64569" spans="4:4" x14ac:dyDescent="0.25">
      <c r="D64569" s="1">
        <v>879805705752341</v>
      </c>
    </row>
    <row r="64570" spans="4:4" x14ac:dyDescent="0.25">
      <c r="D64570" s="1">
        <v>764204151782706</v>
      </c>
    </row>
    <row r="64571" spans="4:4" x14ac:dyDescent="0.25">
      <c r="D64571" s="1">
        <v>702898829908728</v>
      </c>
    </row>
    <row r="64572" spans="4:4" x14ac:dyDescent="0.25">
      <c r="D64572" s="1">
        <v>962710382621803</v>
      </c>
    </row>
    <row r="64573" spans="4:4" x14ac:dyDescent="0.25">
      <c r="D64573" s="1">
        <v>763421210369932</v>
      </c>
    </row>
    <row r="64574" spans="4:4" x14ac:dyDescent="0.25">
      <c r="D64574" s="1">
        <v>631681270768119</v>
      </c>
    </row>
    <row r="64575" spans="4:4" x14ac:dyDescent="0.25">
      <c r="D64575" s="1">
        <v>631935862839244</v>
      </c>
    </row>
    <row r="64576" spans="4:4" x14ac:dyDescent="0.25">
      <c r="D64576" s="1">
        <v>948681122276258</v>
      </c>
    </row>
    <row r="64577" spans="4:4" x14ac:dyDescent="0.25">
      <c r="D64577" s="1">
        <v>320074930677978</v>
      </c>
    </row>
    <row r="64578" spans="4:4" x14ac:dyDescent="0.25">
      <c r="D64578" s="1">
        <v>211604859964882</v>
      </c>
    </row>
    <row r="64579" spans="4:4" x14ac:dyDescent="0.25">
      <c r="D64579" s="1">
        <v>612072058435569</v>
      </c>
    </row>
    <row r="64580" spans="4:4" x14ac:dyDescent="0.25">
      <c r="D64580" s="1">
        <v>202011204762039</v>
      </c>
    </row>
    <row r="64581" spans="4:4" x14ac:dyDescent="0.25">
      <c r="D64581" s="1">
        <v>207808702282484</v>
      </c>
    </row>
    <row r="64582" spans="4:4" x14ac:dyDescent="0.25">
      <c r="D64582" s="1">
        <v>875938947520910</v>
      </c>
    </row>
    <row r="64583" spans="4:4" x14ac:dyDescent="0.25">
      <c r="D64583" s="1">
        <v>726559809977049</v>
      </c>
    </row>
    <row r="64584" spans="4:4" x14ac:dyDescent="0.25">
      <c r="D64584" s="1">
        <v>720047285100287</v>
      </c>
    </row>
    <row r="64585" spans="4:4" x14ac:dyDescent="0.25">
      <c r="D64585" s="1">
        <v>888522696626581</v>
      </c>
    </row>
    <row r="64586" spans="4:4" x14ac:dyDescent="0.25">
      <c r="D64586" s="1">
        <v>635060606074349</v>
      </c>
    </row>
    <row r="64587" spans="4:4" x14ac:dyDescent="0.25">
      <c r="D64587" s="1">
        <v>192265991223066</v>
      </c>
    </row>
    <row r="64588" spans="4:4" x14ac:dyDescent="0.25">
      <c r="D64588" s="1">
        <v>599430999157321</v>
      </c>
    </row>
    <row r="64589" spans="4:4" x14ac:dyDescent="0.25">
      <c r="D64589" s="1">
        <v>996638173353178</v>
      </c>
    </row>
    <row r="64590" spans="4:4" x14ac:dyDescent="0.25">
      <c r="D64590" s="1">
        <v>184371963977234</v>
      </c>
    </row>
    <row r="64591" spans="4:4" x14ac:dyDescent="0.25">
      <c r="D64591" s="1">
        <v>169693341562140</v>
      </c>
    </row>
    <row r="64592" spans="4:4" x14ac:dyDescent="0.25">
      <c r="D64592" s="1">
        <v>249521453047090</v>
      </c>
    </row>
    <row r="64593" spans="4:4" x14ac:dyDescent="0.25">
      <c r="D64593" s="1">
        <v>670945813159992</v>
      </c>
    </row>
    <row r="64594" spans="4:4" x14ac:dyDescent="0.25">
      <c r="D64594" s="1">
        <v>336887563807771</v>
      </c>
    </row>
    <row r="64595" spans="4:4" x14ac:dyDescent="0.25">
      <c r="D64595" s="1">
        <v>560200779586984</v>
      </c>
    </row>
    <row r="64596" spans="4:4" x14ac:dyDescent="0.25">
      <c r="D64596" s="1">
        <v>368864060397595</v>
      </c>
    </row>
    <row r="64597" spans="4:4" x14ac:dyDescent="0.25">
      <c r="D64597" s="1">
        <v>363184789942061</v>
      </c>
    </row>
    <row r="64598" spans="4:4" x14ac:dyDescent="0.25">
      <c r="D64598" s="1">
        <v>527288430054189</v>
      </c>
    </row>
    <row r="64599" spans="4:4" x14ac:dyDescent="0.25">
      <c r="D64599" s="1">
        <v>169332681019395</v>
      </c>
    </row>
    <row r="64600" spans="4:4" x14ac:dyDescent="0.25">
      <c r="D64600" s="1">
        <v>733821144830119</v>
      </c>
    </row>
    <row r="64601" spans="4:4" x14ac:dyDescent="0.25">
      <c r="D64601" s="1">
        <v>669745961702767</v>
      </c>
    </row>
    <row r="64602" spans="4:4" x14ac:dyDescent="0.25">
      <c r="D64602" s="1">
        <v>899030633515014</v>
      </c>
    </row>
    <row r="64603" spans="4:4" x14ac:dyDescent="0.25">
      <c r="D64603" s="1">
        <v>266500631581859</v>
      </c>
    </row>
    <row r="64604" spans="4:4" x14ac:dyDescent="0.25">
      <c r="D64604" s="1">
        <v>542355267728182</v>
      </c>
    </row>
    <row r="64605" spans="4:4" x14ac:dyDescent="0.25">
      <c r="D64605" s="1">
        <v>861775889746613</v>
      </c>
    </row>
    <row r="64606" spans="4:4" x14ac:dyDescent="0.25">
      <c r="D64606" s="1">
        <v>687912069638876</v>
      </c>
    </row>
    <row r="64607" spans="4:4" x14ac:dyDescent="0.25">
      <c r="D64607" s="1">
        <v>403650646895195</v>
      </c>
    </row>
    <row r="64608" spans="4:4" x14ac:dyDescent="0.25">
      <c r="D64608" s="1">
        <v>593519298049341</v>
      </c>
    </row>
    <row r="64609" spans="4:4" x14ac:dyDescent="0.25">
      <c r="D64609" s="1">
        <v>143785237805383</v>
      </c>
    </row>
    <row r="64610" spans="4:4" x14ac:dyDescent="0.25">
      <c r="D64610" s="1">
        <v>818775066850629</v>
      </c>
    </row>
    <row r="64611" spans="4:4" x14ac:dyDescent="0.25">
      <c r="D64611" s="1">
        <v>437813910201169</v>
      </c>
    </row>
    <row r="64612" spans="4:4" x14ac:dyDescent="0.25">
      <c r="D64612" s="1">
        <v>162801406622016</v>
      </c>
    </row>
    <row r="64613" spans="4:4" x14ac:dyDescent="0.25">
      <c r="D64613" s="1">
        <v>759268508129177</v>
      </c>
    </row>
    <row r="64614" spans="4:4" x14ac:dyDescent="0.25">
      <c r="D64614" s="1">
        <v>855692427765803</v>
      </c>
    </row>
    <row r="64615" spans="4:4" x14ac:dyDescent="0.25">
      <c r="D64615" s="1">
        <v>531536520321622</v>
      </c>
    </row>
    <row r="64616" spans="4:4" x14ac:dyDescent="0.25">
      <c r="D64616" s="1">
        <v>488568249272373</v>
      </c>
    </row>
    <row r="64617" spans="4:4" x14ac:dyDescent="0.25">
      <c r="D64617" s="1">
        <v>748603904539938</v>
      </c>
    </row>
    <row r="64618" spans="4:4" x14ac:dyDescent="0.25">
      <c r="D64618" s="1">
        <v>432765970450575</v>
      </c>
    </row>
    <row r="64619" spans="4:4" x14ac:dyDescent="0.25">
      <c r="D64619" s="1">
        <v>636799930968321</v>
      </c>
    </row>
    <row r="64620" spans="4:4" x14ac:dyDescent="0.25">
      <c r="D64620" s="1">
        <v>803540019445318</v>
      </c>
    </row>
    <row r="64621" spans="4:4" x14ac:dyDescent="0.25">
      <c r="D64621" s="1">
        <v>469463998562551</v>
      </c>
    </row>
    <row r="64622" spans="4:4" x14ac:dyDescent="0.25">
      <c r="D64622" s="1">
        <v>460725817434579</v>
      </c>
    </row>
    <row r="64623" spans="4:4" x14ac:dyDescent="0.25">
      <c r="D64623" s="1">
        <v>799189977627233</v>
      </c>
    </row>
    <row r="64624" spans="4:4" x14ac:dyDescent="0.25">
      <c r="D64624" s="1">
        <v>180978928653746</v>
      </c>
    </row>
    <row r="64625" spans="4:4" x14ac:dyDescent="0.25">
      <c r="D64625" s="1">
        <v>263875516191071</v>
      </c>
    </row>
    <row r="64626" spans="4:4" x14ac:dyDescent="0.25">
      <c r="D64626" s="1">
        <v>761413244593575</v>
      </c>
    </row>
    <row r="64627" spans="4:4" x14ac:dyDescent="0.25">
      <c r="D64627" s="1">
        <v>684435428303374</v>
      </c>
    </row>
    <row r="64628" spans="4:4" x14ac:dyDescent="0.25">
      <c r="D64628" s="1">
        <v>947996201301949</v>
      </c>
    </row>
    <row r="64629" spans="4:4" x14ac:dyDescent="0.25">
      <c r="D64629" s="1">
        <v>280640487554640</v>
      </c>
    </row>
    <row r="64630" spans="4:4" x14ac:dyDescent="0.25">
      <c r="D64630" s="1">
        <v>489897801099137</v>
      </c>
    </row>
    <row r="64631" spans="4:4" x14ac:dyDescent="0.25">
      <c r="D64631" s="1">
        <v>638453989055633</v>
      </c>
    </row>
    <row r="64632" spans="4:4" x14ac:dyDescent="0.25">
      <c r="D64632" s="1">
        <v>990048118281462</v>
      </c>
    </row>
    <row r="64633" spans="4:4" x14ac:dyDescent="0.25">
      <c r="D64633" s="1">
        <v>237929777595236</v>
      </c>
    </row>
    <row r="64634" spans="4:4" x14ac:dyDescent="0.25">
      <c r="D64634" s="1">
        <v>274648165736641</v>
      </c>
    </row>
    <row r="64635" spans="4:4" x14ac:dyDescent="0.25">
      <c r="D64635" s="1">
        <v>244619332695366</v>
      </c>
    </row>
    <row r="64636" spans="4:4" x14ac:dyDescent="0.25">
      <c r="D64636" s="1">
        <v>721339421905893</v>
      </c>
    </row>
    <row r="64637" spans="4:4" x14ac:dyDescent="0.25">
      <c r="D64637" s="1">
        <v>811628971259413</v>
      </c>
    </row>
    <row r="64638" spans="4:4" x14ac:dyDescent="0.25">
      <c r="D64638" s="1">
        <v>677825853564829</v>
      </c>
    </row>
    <row r="64639" spans="4:4" x14ac:dyDescent="0.25">
      <c r="D64639" s="1">
        <v>461389652816595</v>
      </c>
    </row>
    <row r="64640" spans="4:4" x14ac:dyDescent="0.25">
      <c r="D64640" s="1">
        <v>192154811826624</v>
      </c>
    </row>
    <row r="64641" spans="4:4" x14ac:dyDescent="0.25">
      <c r="D64641" s="1">
        <v>945968119306768</v>
      </c>
    </row>
    <row r="64642" spans="4:4" x14ac:dyDescent="0.25">
      <c r="D64642" s="1">
        <v>616605186594677</v>
      </c>
    </row>
    <row r="64643" spans="4:4" x14ac:dyDescent="0.25">
      <c r="D64643" s="1">
        <v>909420565578791</v>
      </c>
    </row>
    <row r="64644" spans="4:4" x14ac:dyDescent="0.25">
      <c r="D64644" s="1">
        <v>960664514702804</v>
      </c>
    </row>
    <row r="64645" spans="4:4" x14ac:dyDescent="0.25">
      <c r="D64645" s="1">
        <v>613112297981830</v>
      </c>
    </row>
    <row r="64646" spans="4:4" x14ac:dyDescent="0.25">
      <c r="D64646" s="1">
        <v>150062677423001</v>
      </c>
    </row>
    <row r="64647" spans="4:4" x14ac:dyDescent="0.25">
      <c r="D64647" s="1">
        <v>617406365562340</v>
      </c>
    </row>
    <row r="64648" spans="4:4" x14ac:dyDescent="0.25">
      <c r="D64648" s="1">
        <v>708970807535842</v>
      </c>
    </row>
    <row r="64649" spans="4:4" x14ac:dyDescent="0.25">
      <c r="D64649" s="1">
        <v>156881692005088</v>
      </c>
    </row>
    <row r="64650" spans="4:4" x14ac:dyDescent="0.25">
      <c r="D64650" s="1">
        <v>208002997499782</v>
      </c>
    </row>
    <row r="64651" spans="4:4" x14ac:dyDescent="0.25">
      <c r="D64651" s="1">
        <v>272437402926362</v>
      </c>
    </row>
    <row r="64652" spans="4:4" x14ac:dyDescent="0.25">
      <c r="D64652" s="1">
        <v>715923344693949</v>
      </c>
    </row>
    <row r="64653" spans="4:4" x14ac:dyDescent="0.25">
      <c r="D64653" s="1">
        <v>551641157894817</v>
      </c>
    </row>
    <row r="64654" spans="4:4" x14ac:dyDescent="0.25">
      <c r="D64654" s="1">
        <v>922631784853722</v>
      </c>
    </row>
    <row r="64655" spans="4:4" x14ac:dyDescent="0.25">
      <c r="D64655" s="1">
        <v>761014988058381</v>
      </c>
    </row>
    <row r="64656" spans="4:4" x14ac:dyDescent="0.25">
      <c r="D64656" s="1">
        <v>396739898891909</v>
      </c>
    </row>
    <row r="64657" spans="4:4" x14ac:dyDescent="0.25">
      <c r="D64657" s="1">
        <v>937333960143540</v>
      </c>
    </row>
    <row r="64658" spans="4:4" x14ac:dyDescent="0.25">
      <c r="D64658" s="1">
        <v>223127199152562</v>
      </c>
    </row>
    <row r="64659" spans="4:4" x14ac:dyDescent="0.25">
      <c r="D64659" s="1">
        <v>752901001993876</v>
      </c>
    </row>
    <row r="64660" spans="4:4" x14ac:dyDescent="0.25">
      <c r="D64660" s="1">
        <v>363004172118769</v>
      </c>
    </row>
    <row r="64661" spans="4:4" x14ac:dyDescent="0.25">
      <c r="D64661" s="1">
        <v>447362101247797</v>
      </c>
    </row>
    <row r="64662" spans="4:4" x14ac:dyDescent="0.25">
      <c r="D64662" s="1">
        <v>115544196356011</v>
      </c>
    </row>
    <row r="64663" spans="4:4" x14ac:dyDescent="0.25">
      <c r="D64663" s="1">
        <v>356602169539316</v>
      </c>
    </row>
    <row r="64664" spans="4:4" x14ac:dyDescent="0.25">
      <c r="D64664" s="1">
        <v>669239338632287</v>
      </c>
    </row>
    <row r="64665" spans="4:4" x14ac:dyDescent="0.25">
      <c r="D64665" s="1">
        <v>579256626726621</v>
      </c>
    </row>
    <row r="64666" spans="4:4" x14ac:dyDescent="0.25">
      <c r="D64666" s="1">
        <v>274898986740368</v>
      </c>
    </row>
    <row r="64667" spans="4:4" x14ac:dyDescent="0.25">
      <c r="D64667" s="1">
        <v>543924548478444</v>
      </c>
    </row>
    <row r="64668" spans="4:4" x14ac:dyDescent="0.25">
      <c r="D64668" s="1">
        <v>371788438698794</v>
      </c>
    </row>
    <row r="64669" spans="4:4" x14ac:dyDescent="0.25">
      <c r="D64669" s="1">
        <v>948953602264728</v>
      </c>
    </row>
    <row r="64670" spans="4:4" x14ac:dyDescent="0.25">
      <c r="D64670" s="1">
        <v>320765073135177</v>
      </c>
    </row>
    <row r="64671" spans="4:4" x14ac:dyDescent="0.25">
      <c r="D64671" s="1">
        <v>555090533841675</v>
      </c>
    </row>
    <row r="64672" spans="4:4" x14ac:dyDescent="0.25">
      <c r="D64672" s="1">
        <v>792308133425005</v>
      </c>
    </row>
    <row r="64673" spans="4:4" x14ac:dyDescent="0.25">
      <c r="D64673" s="1">
        <v>944983440982429</v>
      </c>
    </row>
    <row r="64674" spans="4:4" x14ac:dyDescent="0.25">
      <c r="D64674" s="1">
        <v>233329234556429</v>
      </c>
    </row>
    <row r="64675" spans="4:4" x14ac:dyDescent="0.25">
      <c r="D64675" s="1">
        <v>634257914997162</v>
      </c>
    </row>
    <row r="64676" spans="4:4" x14ac:dyDescent="0.25">
      <c r="D64676" s="1">
        <v>908653922253171</v>
      </c>
    </row>
    <row r="64677" spans="4:4" x14ac:dyDescent="0.25">
      <c r="D64677" s="1">
        <v>305800782791155</v>
      </c>
    </row>
    <row r="64678" spans="4:4" x14ac:dyDescent="0.25">
      <c r="D64678" s="1">
        <v>920786203403662</v>
      </c>
    </row>
    <row r="64679" spans="4:4" x14ac:dyDescent="0.25">
      <c r="D64679" s="1">
        <v>225325152892150</v>
      </c>
    </row>
    <row r="64680" spans="4:4" x14ac:dyDescent="0.25">
      <c r="D64680" s="1">
        <v>583103656550029</v>
      </c>
    </row>
    <row r="64681" spans="4:4" x14ac:dyDescent="0.25">
      <c r="D64681" s="1">
        <v>621557621167441</v>
      </c>
    </row>
    <row r="64682" spans="4:4" x14ac:dyDescent="0.25">
      <c r="D64682" s="1">
        <v>346462114413744</v>
      </c>
    </row>
    <row r="64683" spans="4:4" x14ac:dyDescent="0.25">
      <c r="D64683" s="1">
        <v>829282520019166</v>
      </c>
    </row>
    <row r="64684" spans="4:4" x14ac:dyDescent="0.25">
      <c r="D64684" s="1">
        <v>205919583317756</v>
      </c>
    </row>
    <row r="64685" spans="4:4" x14ac:dyDescent="0.25">
      <c r="D64685" s="1">
        <v>706583314295288</v>
      </c>
    </row>
    <row r="64686" spans="4:4" x14ac:dyDescent="0.25">
      <c r="D64686" s="1">
        <v>789690432369416</v>
      </c>
    </row>
    <row r="64687" spans="4:4" x14ac:dyDescent="0.25">
      <c r="D64687" s="1">
        <v>845683272251695</v>
      </c>
    </row>
    <row r="64688" spans="4:4" x14ac:dyDescent="0.25">
      <c r="D64688" s="1">
        <v>838636997666803</v>
      </c>
    </row>
    <row r="64689" spans="4:4" x14ac:dyDescent="0.25">
      <c r="D64689" s="1">
        <v>135778401332842</v>
      </c>
    </row>
    <row r="64690" spans="4:4" x14ac:dyDescent="0.25">
      <c r="D64690" s="1">
        <v>491445428135320</v>
      </c>
    </row>
    <row r="64691" spans="4:4" x14ac:dyDescent="0.25">
      <c r="D64691" s="1">
        <v>219114957460510</v>
      </c>
    </row>
    <row r="64692" spans="4:4" x14ac:dyDescent="0.25">
      <c r="D64692" s="1">
        <v>351545100735077</v>
      </c>
    </row>
    <row r="64693" spans="4:4" x14ac:dyDescent="0.25">
      <c r="D64693" s="1">
        <v>467695474574741</v>
      </c>
    </row>
    <row r="64694" spans="4:4" x14ac:dyDescent="0.25">
      <c r="D64694" s="1">
        <v>143477732030952</v>
      </c>
    </row>
    <row r="64695" spans="4:4" x14ac:dyDescent="0.25">
      <c r="D64695" s="1">
        <v>771488108991675</v>
      </c>
    </row>
    <row r="64696" spans="4:4" x14ac:dyDescent="0.25">
      <c r="D64696" s="1">
        <v>197250276735198</v>
      </c>
    </row>
    <row r="64697" spans="4:4" x14ac:dyDescent="0.25">
      <c r="D64697" s="1">
        <v>528113975222466</v>
      </c>
    </row>
    <row r="64698" spans="4:4" x14ac:dyDescent="0.25">
      <c r="D64698" s="1">
        <v>419879772119160</v>
      </c>
    </row>
    <row r="64699" spans="4:4" x14ac:dyDescent="0.25">
      <c r="D64699" s="1">
        <v>554428421205579</v>
      </c>
    </row>
    <row r="64700" spans="4:4" x14ac:dyDescent="0.25">
      <c r="D64700" s="1">
        <v>801035850055436</v>
      </c>
    </row>
    <row r="64701" spans="4:4" x14ac:dyDescent="0.25">
      <c r="D64701" s="1">
        <v>913017100448828</v>
      </c>
    </row>
    <row r="64702" spans="4:4" x14ac:dyDescent="0.25">
      <c r="D64702" s="1">
        <v>672327386622701</v>
      </c>
    </row>
    <row r="64703" spans="4:4" x14ac:dyDescent="0.25">
      <c r="D64703" s="1">
        <v>767351061591500</v>
      </c>
    </row>
    <row r="64704" spans="4:4" x14ac:dyDescent="0.25">
      <c r="D64704" s="1">
        <v>430036817985354</v>
      </c>
    </row>
    <row r="64705" spans="4:4" x14ac:dyDescent="0.25">
      <c r="D64705" s="1">
        <v>166535149384353</v>
      </c>
    </row>
    <row r="64706" spans="4:4" x14ac:dyDescent="0.25">
      <c r="D64706" s="1">
        <v>977455174750589</v>
      </c>
    </row>
    <row r="64707" spans="4:4" x14ac:dyDescent="0.25">
      <c r="D64707" s="1">
        <v>607874832373906</v>
      </c>
    </row>
    <row r="64708" spans="4:4" x14ac:dyDescent="0.25">
      <c r="D64708" s="1">
        <v>435770739563062</v>
      </c>
    </row>
    <row r="64709" spans="4:4" x14ac:dyDescent="0.25">
      <c r="D64709" s="1">
        <v>998197009004537</v>
      </c>
    </row>
    <row r="64710" spans="4:4" x14ac:dyDescent="0.25">
      <c r="D64710" s="1">
        <v>111546037161261</v>
      </c>
    </row>
    <row r="64711" spans="4:4" x14ac:dyDescent="0.25">
      <c r="D64711" s="1">
        <v>850859005063058</v>
      </c>
    </row>
    <row r="64712" spans="4:4" x14ac:dyDescent="0.25">
      <c r="D64712" s="1">
        <v>963821968060271</v>
      </c>
    </row>
    <row r="64713" spans="4:4" x14ac:dyDescent="0.25">
      <c r="D64713" s="1">
        <v>896934578228530</v>
      </c>
    </row>
    <row r="64714" spans="4:4" x14ac:dyDescent="0.25">
      <c r="D64714" s="1">
        <v>713560010614732</v>
      </c>
    </row>
    <row r="64715" spans="4:4" x14ac:dyDescent="0.25">
      <c r="D64715" s="1">
        <v>129358929892529</v>
      </c>
    </row>
    <row r="64716" spans="4:4" x14ac:dyDescent="0.25">
      <c r="D64716" s="1">
        <v>526908394918151</v>
      </c>
    </row>
    <row r="64717" spans="4:4" x14ac:dyDescent="0.25">
      <c r="D64717" s="1">
        <v>586825651456719</v>
      </c>
    </row>
    <row r="64718" spans="4:4" x14ac:dyDescent="0.25">
      <c r="D64718" s="1">
        <v>571170315565334</v>
      </c>
    </row>
    <row r="64719" spans="4:4" x14ac:dyDescent="0.25">
      <c r="D64719" s="1">
        <v>852439412627835</v>
      </c>
    </row>
    <row r="64720" spans="4:4" x14ac:dyDescent="0.25">
      <c r="D64720" s="1">
        <v>252754939969562</v>
      </c>
    </row>
    <row r="64721" spans="4:4" x14ac:dyDescent="0.25">
      <c r="D64721" s="1">
        <v>570394786782100</v>
      </c>
    </row>
    <row r="64722" spans="4:4" x14ac:dyDescent="0.25">
      <c r="D64722" s="1">
        <v>863260492888827</v>
      </c>
    </row>
    <row r="64723" spans="4:4" x14ac:dyDescent="0.25">
      <c r="D64723" s="1">
        <v>512001892733012</v>
      </c>
    </row>
    <row r="64724" spans="4:4" x14ac:dyDescent="0.25">
      <c r="D64724" s="1">
        <v>140851831670232</v>
      </c>
    </row>
    <row r="64725" spans="4:4" x14ac:dyDescent="0.25">
      <c r="D64725" s="1">
        <v>373986433957765</v>
      </c>
    </row>
    <row r="64726" spans="4:4" x14ac:dyDescent="0.25">
      <c r="D64726" s="1">
        <v>832790970089950</v>
      </c>
    </row>
    <row r="64727" spans="4:4" x14ac:dyDescent="0.25">
      <c r="D64727" s="1">
        <v>798211346994199</v>
      </c>
    </row>
    <row r="64728" spans="4:4" x14ac:dyDescent="0.25">
      <c r="D64728" s="1">
        <v>496024496164760</v>
      </c>
    </row>
    <row r="64729" spans="4:4" x14ac:dyDescent="0.25">
      <c r="D64729" s="1">
        <v>965412385149998</v>
      </c>
    </row>
    <row r="64730" spans="4:4" x14ac:dyDescent="0.25">
      <c r="D64730" s="1">
        <v>201597907528138</v>
      </c>
    </row>
    <row r="64731" spans="4:4" x14ac:dyDescent="0.25">
      <c r="D64731" s="1">
        <v>325805726185653</v>
      </c>
    </row>
    <row r="64732" spans="4:4" x14ac:dyDescent="0.25">
      <c r="D64732" s="1">
        <v>490907175728974</v>
      </c>
    </row>
    <row r="64733" spans="4:4" x14ac:dyDescent="0.25">
      <c r="D64733" s="1">
        <v>707494000541405</v>
      </c>
    </row>
    <row r="64734" spans="4:4" x14ac:dyDescent="0.25">
      <c r="D64734" s="1">
        <v>167237425253139</v>
      </c>
    </row>
    <row r="64735" spans="4:4" x14ac:dyDescent="0.25">
      <c r="D64735" s="1">
        <v>264379703044262</v>
      </c>
    </row>
    <row r="64736" spans="4:4" x14ac:dyDescent="0.25">
      <c r="D64736" s="1">
        <v>562083662412773</v>
      </c>
    </row>
    <row r="64737" spans="4:4" x14ac:dyDescent="0.25">
      <c r="D64737" s="1">
        <v>616900472894216</v>
      </c>
    </row>
    <row r="64738" spans="4:4" x14ac:dyDescent="0.25">
      <c r="D64738" s="1">
        <v>438049910309600</v>
      </c>
    </row>
    <row r="64739" spans="4:4" x14ac:dyDescent="0.25">
      <c r="D64739" s="1">
        <v>969306944707856</v>
      </c>
    </row>
    <row r="64740" spans="4:4" x14ac:dyDescent="0.25">
      <c r="D64740" s="1">
        <v>387657217309594</v>
      </c>
    </row>
    <row r="64741" spans="4:4" x14ac:dyDescent="0.25">
      <c r="D64741" s="1">
        <v>336788317097755</v>
      </c>
    </row>
    <row r="64742" spans="4:4" x14ac:dyDescent="0.25">
      <c r="D64742" s="1">
        <v>700271729484586</v>
      </c>
    </row>
    <row r="64743" spans="4:4" x14ac:dyDescent="0.25">
      <c r="D64743" s="1">
        <v>956289205908850</v>
      </c>
    </row>
    <row r="64744" spans="4:4" x14ac:dyDescent="0.25">
      <c r="D64744" s="1">
        <v>271621928031726</v>
      </c>
    </row>
    <row r="64745" spans="4:4" x14ac:dyDescent="0.25">
      <c r="D64745" s="1">
        <v>769896109875308</v>
      </c>
    </row>
    <row r="64746" spans="4:4" x14ac:dyDescent="0.25">
      <c r="D64746" s="1">
        <v>425917548854872</v>
      </c>
    </row>
    <row r="64747" spans="4:4" x14ac:dyDescent="0.25">
      <c r="D64747" s="1">
        <v>245199516778552</v>
      </c>
    </row>
    <row r="64748" spans="4:4" x14ac:dyDescent="0.25">
      <c r="D64748" s="1">
        <v>213034757405712</v>
      </c>
    </row>
    <row r="64749" spans="4:4" x14ac:dyDescent="0.25">
      <c r="D64749" s="1">
        <v>387608434287995</v>
      </c>
    </row>
    <row r="64750" spans="4:4" x14ac:dyDescent="0.25">
      <c r="D64750" s="1">
        <v>187674482011294</v>
      </c>
    </row>
    <row r="64751" spans="4:4" x14ac:dyDescent="0.25">
      <c r="D64751" s="1">
        <v>371785752371572</v>
      </c>
    </row>
    <row r="64752" spans="4:4" x14ac:dyDescent="0.25">
      <c r="D64752" s="1">
        <v>538586038702577</v>
      </c>
    </row>
    <row r="64753" spans="4:4" x14ac:dyDescent="0.25">
      <c r="D64753" s="1">
        <v>393730026309978</v>
      </c>
    </row>
    <row r="64754" spans="4:4" x14ac:dyDescent="0.25">
      <c r="D64754" s="1">
        <v>473563320104352</v>
      </c>
    </row>
    <row r="64755" spans="4:4" x14ac:dyDescent="0.25">
      <c r="D64755" s="1">
        <v>475343121302465</v>
      </c>
    </row>
    <row r="64756" spans="4:4" x14ac:dyDescent="0.25">
      <c r="D64756" s="1">
        <v>387917587175028</v>
      </c>
    </row>
    <row r="64757" spans="4:4" x14ac:dyDescent="0.25">
      <c r="D64757" s="1">
        <v>675964562643010</v>
      </c>
    </row>
    <row r="64758" spans="4:4" x14ac:dyDescent="0.25">
      <c r="D64758" s="1">
        <v>598536765328103</v>
      </c>
    </row>
    <row r="64759" spans="4:4" x14ac:dyDescent="0.25">
      <c r="D64759" s="1">
        <v>674810345385732</v>
      </c>
    </row>
    <row r="64760" spans="4:4" x14ac:dyDescent="0.25">
      <c r="D64760" s="1">
        <v>211562534985427</v>
      </c>
    </row>
    <row r="64761" spans="4:4" x14ac:dyDescent="0.25">
      <c r="D64761" s="1">
        <v>346821489401126</v>
      </c>
    </row>
    <row r="64762" spans="4:4" x14ac:dyDescent="0.25">
      <c r="D64762" s="1">
        <v>897918838355432</v>
      </c>
    </row>
    <row r="64763" spans="4:4" x14ac:dyDescent="0.25">
      <c r="D64763" s="1">
        <v>606307893653170</v>
      </c>
    </row>
    <row r="64764" spans="4:4" x14ac:dyDescent="0.25">
      <c r="D64764" s="1">
        <v>226752493128841</v>
      </c>
    </row>
    <row r="64765" spans="4:4" x14ac:dyDescent="0.25">
      <c r="D64765" s="1">
        <v>424254758752345</v>
      </c>
    </row>
    <row r="64766" spans="4:4" x14ac:dyDescent="0.25">
      <c r="D64766" s="1">
        <v>684652592220654</v>
      </c>
    </row>
    <row r="64767" spans="4:4" x14ac:dyDescent="0.25">
      <c r="D64767" s="1">
        <v>351751535560822</v>
      </c>
    </row>
    <row r="64768" spans="4:4" x14ac:dyDescent="0.25">
      <c r="D64768" s="1">
        <v>847272661110226</v>
      </c>
    </row>
    <row r="64769" spans="4:4" x14ac:dyDescent="0.25">
      <c r="D64769" s="1">
        <v>625121064900248</v>
      </c>
    </row>
    <row r="64770" spans="4:4" x14ac:dyDescent="0.25">
      <c r="D64770" s="1">
        <v>821466978112951</v>
      </c>
    </row>
    <row r="64771" spans="4:4" x14ac:dyDescent="0.25">
      <c r="D64771" s="1">
        <v>757406161350878</v>
      </c>
    </row>
    <row r="64772" spans="4:4" x14ac:dyDescent="0.25">
      <c r="D64772" s="1">
        <v>600330979958205</v>
      </c>
    </row>
    <row r="64773" spans="4:4" x14ac:dyDescent="0.25">
      <c r="D64773" s="1">
        <v>322989843186748</v>
      </c>
    </row>
    <row r="64774" spans="4:4" x14ac:dyDescent="0.25">
      <c r="D64774" s="1">
        <v>226946711736029</v>
      </c>
    </row>
    <row r="64775" spans="4:4" x14ac:dyDescent="0.25">
      <c r="D64775" s="1">
        <v>225964419758965</v>
      </c>
    </row>
    <row r="64776" spans="4:4" x14ac:dyDescent="0.25">
      <c r="D64776" s="1">
        <v>491685866283349</v>
      </c>
    </row>
    <row r="64777" spans="4:4" x14ac:dyDescent="0.25">
      <c r="D64777" s="1">
        <v>342913841913001</v>
      </c>
    </row>
    <row r="64778" spans="4:4" x14ac:dyDescent="0.25">
      <c r="D64778" s="1">
        <v>469116188065203</v>
      </c>
    </row>
    <row r="64779" spans="4:4" x14ac:dyDescent="0.25">
      <c r="D64779" s="1">
        <v>722575465544817</v>
      </c>
    </row>
    <row r="64780" spans="4:4" x14ac:dyDescent="0.25">
      <c r="D64780" s="1">
        <v>252939352425826</v>
      </c>
    </row>
    <row r="64781" spans="4:4" x14ac:dyDescent="0.25">
      <c r="D64781" s="1">
        <v>107624859354046</v>
      </c>
    </row>
    <row r="64782" spans="4:4" x14ac:dyDescent="0.25">
      <c r="D64782" s="1">
        <v>172952784258923</v>
      </c>
    </row>
    <row r="64783" spans="4:4" x14ac:dyDescent="0.25">
      <c r="D64783" s="1">
        <v>835148426402809</v>
      </c>
    </row>
    <row r="64784" spans="4:4" x14ac:dyDescent="0.25">
      <c r="D64784" s="1">
        <v>372165279133272</v>
      </c>
    </row>
    <row r="64785" spans="4:4" x14ac:dyDescent="0.25">
      <c r="D64785" s="1">
        <v>292909567953866</v>
      </c>
    </row>
    <row r="64786" spans="4:4" x14ac:dyDescent="0.25">
      <c r="D64786" s="1">
        <v>278917968216631</v>
      </c>
    </row>
    <row r="64787" spans="4:4" x14ac:dyDescent="0.25">
      <c r="D64787" s="1">
        <v>838072426305058</v>
      </c>
    </row>
    <row r="64788" spans="4:4" x14ac:dyDescent="0.25">
      <c r="D64788" s="1">
        <v>228886116892259</v>
      </c>
    </row>
    <row r="64789" spans="4:4" x14ac:dyDescent="0.25">
      <c r="D64789" s="1">
        <v>177263592184208</v>
      </c>
    </row>
    <row r="64790" spans="4:4" x14ac:dyDescent="0.25">
      <c r="D64790" s="1">
        <v>636151141308902</v>
      </c>
    </row>
    <row r="64791" spans="4:4" x14ac:dyDescent="0.25">
      <c r="D64791" s="1">
        <v>696516537535988</v>
      </c>
    </row>
    <row r="64792" spans="4:4" x14ac:dyDescent="0.25">
      <c r="D64792" s="1">
        <v>165557859486133</v>
      </c>
    </row>
    <row r="64793" spans="4:4" x14ac:dyDescent="0.25">
      <c r="D64793" s="1">
        <v>376415100398382</v>
      </c>
    </row>
    <row r="64794" spans="4:4" x14ac:dyDescent="0.25">
      <c r="D64794" s="1">
        <v>273197030729228</v>
      </c>
    </row>
    <row r="64795" spans="4:4" x14ac:dyDescent="0.25">
      <c r="D64795" s="1">
        <v>562954338461629</v>
      </c>
    </row>
    <row r="64796" spans="4:4" x14ac:dyDescent="0.25">
      <c r="D64796" s="1">
        <v>830797660628282</v>
      </c>
    </row>
    <row r="64797" spans="4:4" x14ac:dyDescent="0.25">
      <c r="D64797" s="1">
        <v>370577333084772</v>
      </c>
    </row>
    <row r="64798" spans="4:4" x14ac:dyDescent="0.25">
      <c r="D64798" s="1">
        <v>401888296223155</v>
      </c>
    </row>
    <row r="64799" spans="4:4" x14ac:dyDescent="0.25">
      <c r="D64799" s="1">
        <v>977296183851066</v>
      </c>
    </row>
    <row r="64800" spans="4:4" x14ac:dyDescent="0.25">
      <c r="D64800" s="1">
        <v>619894986592452</v>
      </c>
    </row>
    <row r="64801" spans="4:4" x14ac:dyDescent="0.25">
      <c r="D64801" s="1">
        <v>124690594247606</v>
      </c>
    </row>
    <row r="64802" spans="4:4" x14ac:dyDescent="0.25">
      <c r="D64802" s="1">
        <v>169506334975698</v>
      </c>
    </row>
    <row r="64803" spans="4:4" x14ac:dyDescent="0.25">
      <c r="D64803" s="1">
        <v>148968557892859</v>
      </c>
    </row>
    <row r="64804" spans="4:4" x14ac:dyDescent="0.25">
      <c r="D64804" s="1">
        <v>683233034617109</v>
      </c>
    </row>
    <row r="64805" spans="4:4" x14ac:dyDescent="0.25">
      <c r="D64805" s="1">
        <v>457987123925261</v>
      </c>
    </row>
    <row r="64806" spans="4:4" x14ac:dyDescent="0.25">
      <c r="D64806" s="1">
        <v>284150356638571</v>
      </c>
    </row>
    <row r="64807" spans="4:4" x14ac:dyDescent="0.25">
      <c r="D64807" s="1">
        <v>507780438592877</v>
      </c>
    </row>
    <row r="64808" spans="4:4" x14ac:dyDescent="0.25">
      <c r="D64808" s="1">
        <v>629564125109899</v>
      </c>
    </row>
    <row r="64809" spans="4:4" x14ac:dyDescent="0.25">
      <c r="D64809" s="1">
        <v>763073444824149</v>
      </c>
    </row>
    <row r="64810" spans="4:4" x14ac:dyDescent="0.25">
      <c r="D64810" s="1">
        <v>722959251158454</v>
      </c>
    </row>
    <row r="64811" spans="4:4" x14ac:dyDescent="0.25">
      <c r="D64811" s="1">
        <v>424168153457670</v>
      </c>
    </row>
    <row r="64812" spans="4:4" x14ac:dyDescent="0.25">
      <c r="D64812" s="1">
        <v>545380057908880</v>
      </c>
    </row>
    <row r="64813" spans="4:4" x14ac:dyDescent="0.25">
      <c r="D64813" s="1">
        <v>302012307153442</v>
      </c>
    </row>
    <row r="64814" spans="4:4" x14ac:dyDescent="0.25">
      <c r="D64814" s="1">
        <v>384847727570204</v>
      </c>
    </row>
    <row r="64815" spans="4:4" x14ac:dyDescent="0.25">
      <c r="D64815" s="1">
        <v>410637484541398</v>
      </c>
    </row>
    <row r="64816" spans="4:4" x14ac:dyDescent="0.25">
      <c r="D64816" s="1">
        <v>327087130863449</v>
      </c>
    </row>
    <row r="64817" spans="4:4" x14ac:dyDescent="0.25">
      <c r="D64817" s="1">
        <v>246320229453081</v>
      </c>
    </row>
    <row r="64818" spans="4:4" x14ac:dyDescent="0.25">
      <c r="D64818" s="1">
        <v>841729338429791</v>
      </c>
    </row>
    <row r="64819" spans="4:4" x14ac:dyDescent="0.25">
      <c r="D64819" s="1">
        <v>274122451404860</v>
      </c>
    </row>
    <row r="64820" spans="4:4" x14ac:dyDescent="0.25">
      <c r="D64820" s="1">
        <v>653405130205833</v>
      </c>
    </row>
    <row r="64821" spans="4:4" x14ac:dyDescent="0.25">
      <c r="D64821" s="1">
        <v>420138264125897</v>
      </c>
    </row>
    <row r="64822" spans="4:4" x14ac:dyDescent="0.25">
      <c r="D64822" s="1">
        <v>540950545058362</v>
      </c>
    </row>
    <row r="64823" spans="4:4" x14ac:dyDescent="0.25">
      <c r="D64823" s="1">
        <v>537396810211851</v>
      </c>
    </row>
    <row r="64824" spans="4:4" x14ac:dyDescent="0.25">
      <c r="D64824" s="1">
        <v>445088490929233</v>
      </c>
    </row>
    <row r="64825" spans="4:4" x14ac:dyDescent="0.25">
      <c r="D64825" s="1">
        <v>878602988009774</v>
      </c>
    </row>
    <row r="64826" spans="4:4" x14ac:dyDescent="0.25">
      <c r="D64826" s="1">
        <v>940201165343342</v>
      </c>
    </row>
    <row r="64827" spans="4:4" x14ac:dyDescent="0.25">
      <c r="D64827" s="1">
        <v>747137028937252</v>
      </c>
    </row>
    <row r="64828" spans="4:4" x14ac:dyDescent="0.25">
      <c r="D64828" s="1">
        <v>191170541656410</v>
      </c>
    </row>
    <row r="64829" spans="4:4" x14ac:dyDescent="0.25">
      <c r="D64829" s="1">
        <v>327426185220952</v>
      </c>
    </row>
    <row r="64830" spans="4:4" x14ac:dyDescent="0.25">
      <c r="D64830" s="1">
        <v>300182120725058</v>
      </c>
    </row>
    <row r="64831" spans="4:4" x14ac:dyDescent="0.25">
      <c r="D64831" s="1">
        <v>214401288671322</v>
      </c>
    </row>
    <row r="64832" spans="4:4" x14ac:dyDescent="0.25">
      <c r="D64832" s="1">
        <v>981097647153426</v>
      </c>
    </row>
    <row r="64833" spans="4:4" x14ac:dyDescent="0.25">
      <c r="D64833" s="1">
        <v>198113393247496</v>
      </c>
    </row>
    <row r="64834" spans="4:4" x14ac:dyDescent="0.25">
      <c r="D64834" s="1">
        <v>849255903591612</v>
      </c>
    </row>
    <row r="64835" spans="4:4" x14ac:dyDescent="0.25">
      <c r="D64835" s="1">
        <v>292796266133854</v>
      </c>
    </row>
    <row r="64836" spans="4:4" x14ac:dyDescent="0.25">
      <c r="D64836" s="1">
        <v>694758438390618</v>
      </c>
    </row>
    <row r="64837" spans="4:4" x14ac:dyDescent="0.25">
      <c r="D64837" s="1">
        <v>642761212724461</v>
      </c>
    </row>
    <row r="64838" spans="4:4" x14ac:dyDescent="0.25">
      <c r="D64838" s="1">
        <v>115580344876374</v>
      </c>
    </row>
    <row r="64839" spans="4:4" x14ac:dyDescent="0.25">
      <c r="D64839" s="1">
        <v>255868761574450</v>
      </c>
    </row>
    <row r="64840" spans="4:4" x14ac:dyDescent="0.25">
      <c r="D64840" s="1">
        <v>101192446341219</v>
      </c>
    </row>
    <row r="64841" spans="4:4" x14ac:dyDescent="0.25">
      <c r="D64841" s="1">
        <v>978954367455541</v>
      </c>
    </row>
    <row r="64842" spans="4:4" x14ac:dyDescent="0.25">
      <c r="D64842" s="1">
        <v>241867395085897</v>
      </c>
    </row>
    <row r="64843" spans="4:4" x14ac:dyDescent="0.25">
      <c r="D64843" s="1">
        <v>841047137746235</v>
      </c>
    </row>
    <row r="64844" spans="4:4" x14ac:dyDescent="0.25">
      <c r="D64844" s="1">
        <v>521311380013693</v>
      </c>
    </row>
    <row r="64845" spans="4:4" x14ac:dyDescent="0.25">
      <c r="D64845" s="1">
        <v>260858716923901</v>
      </c>
    </row>
    <row r="64846" spans="4:4" x14ac:dyDescent="0.25">
      <c r="D64846" s="1">
        <v>530907298982645</v>
      </c>
    </row>
    <row r="64847" spans="4:4" x14ac:dyDescent="0.25">
      <c r="D64847" s="1">
        <v>747576636556941</v>
      </c>
    </row>
    <row r="64848" spans="4:4" x14ac:dyDescent="0.25">
      <c r="D64848" s="1">
        <v>255630307191735</v>
      </c>
    </row>
    <row r="64849" spans="4:4" x14ac:dyDescent="0.25">
      <c r="D64849" s="1">
        <v>868428577284373</v>
      </c>
    </row>
    <row r="64850" spans="4:4" x14ac:dyDescent="0.25">
      <c r="D64850" s="1">
        <v>256169689116369</v>
      </c>
    </row>
    <row r="64851" spans="4:4" x14ac:dyDescent="0.25">
      <c r="D64851" s="1">
        <v>675369084331034</v>
      </c>
    </row>
    <row r="64852" spans="4:4" x14ac:dyDescent="0.25">
      <c r="D64852" s="1">
        <v>707747763103399</v>
      </c>
    </row>
    <row r="64853" spans="4:4" x14ac:dyDescent="0.25">
      <c r="D64853" s="1">
        <v>678286402658295</v>
      </c>
    </row>
    <row r="64854" spans="4:4" x14ac:dyDescent="0.25">
      <c r="D64854" s="1">
        <v>153596511442402</v>
      </c>
    </row>
    <row r="64855" spans="4:4" x14ac:dyDescent="0.25">
      <c r="D64855" s="1">
        <v>582948791582488</v>
      </c>
    </row>
    <row r="64856" spans="4:4" x14ac:dyDescent="0.25">
      <c r="D64856" s="1">
        <v>540835163660862</v>
      </c>
    </row>
    <row r="64857" spans="4:4" x14ac:dyDescent="0.25">
      <c r="D64857" s="1">
        <v>359081256175605</v>
      </c>
    </row>
    <row r="64858" spans="4:4" x14ac:dyDescent="0.25">
      <c r="D64858" s="1">
        <v>117187988498294</v>
      </c>
    </row>
    <row r="64859" spans="4:4" x14ac:dyDescent="0.25">
      <c r="D64859" s="1">
        <v>157637664244483</v>
      </c>
    </row>
    <row r="64860" spans="4:4" x14ac:dyDescent="0.25">
      <c r="D64860" s="1">
        <v>317776642230942</v>
      </c>
    </row>
    <row r="64861" spans="4:4" x14ac:dyDescent="0.25">
      <c r="D64861" s="1">
        <v>465532331190713</v>
      </c>
    </row>
    <row r="64862" spans="4:4" x14ac:dyDescent="0.25">
      <c r="D64862" s="1">
        <v>500443835572753</v>
      </c>
    </row>
    <row r="64863" spans="4:4" x14ac:dyDescent="0.25">
      <c r="D64863" s="1">
        <v>325461647242110</v>
      </c>
    </row>
    <row r="64864" spans="4:4" x14ac:dyDescent="0.25">
      <c r="D64864" s="1">
        <v>390109136879938</v>
      </c>
    </row>
    <row r="64865" spans="4:4" x14ac:dyDescent="0.25">
      <c r="D64865" s="1">
        <v>383558787939801</v>
      </c>
    </row>
    <row r="64866" spans="4:4" x14ac:dyDescent="0.25">
      <c r="D64866" s="1">
        <v>979214968677567</v>
      </c>
    </row>
    <row r="64867" spans="4:4" x14ac:dyDescent="0.25">
      <c r="D64867" s="1">
        <v>746673132146261</v>
      </c>
    </row>
    <row r="64868" spans="4:4" x14ac:dyDescent="0.25">
      <c r="D64868" s="1">
        <v>845805984961713</v>
      </c>
    </row>
    <row r="64869" spans="4:4" x14ac:dyDescent="0.25">
      <c r="D64869" s="1">
        <v>993332815913635</v>
      </c>
    </row>
    <row r="64870" spans="4:4" x14ac:dyDescent="0.25">
      <c r="D64870" s="1">
        <v>140154971342771</v>
      </c>
    </row>
    <row r="64871" spans="4:4" x14ac:dyDescent="0.25">
      <c r="D64871" s="1">
        <v>710412973004906</v>
      </c>
    </row>
    <row r="64872" spans="4:4" x14ac:dyDescent="0.25">
      <c r="D64872" s="1">
        <v>777421342643699</v>
      </c>
    </row>
    <row r="64873" spans="4:4" x14ac:dyDescent="0.25">
      <c r="D64873" s="1">
        <v>749583101954101</v>
      </c>
    </row>
    <row r="64874" spans="4:4" x14ac:dyDescent="0.25">
      <c r="D64874" s="1">
        <v>451344005199083</v>
      </c>
    </row>
    <row r="64875" spans="4:4" x14ac:dyDescent="0.25">
      <c r="D64875" s="1">
        <v>456572342618440</v>
      </c>
    </row>
    <row r="64876" spans="4:4" x14ac:dyDescent="0.25">
      <c r="D64876" s="1">
        <v>232141785508497</v>
      </c>
    </row>
    <row r="64877" spans="4:4" x14ac:dyDescent="0.25">
      <c r="D64877" s="1">
        <v>580030932221200</v>
      </c>
    </row>
    <row r="64878" spans="4:4" x14ac:dyDescent="0.25">
      <c r="D64878" s="1">
        <v>745961739857265</v>
      </c>
    </row>
    <row r="64879" spans="4:4" x14ac:dyDescent="0.25">
      <c r="D64879" s="1">
        <v>839443944914366</v>
      </c>
    </row>
    <row r="64880" spans="4:4" x14ac:dyDescent="0.25">
      <c r="D64880" s="1">
        <v>634891425769692</v>
      </c>
    </row>
    <row r="64881" spans="4:4" x14ac:dyDescent="0.25">
      <c r="D64881" s="1">
        <v>164407798227017</v>
      </c>
    </row>
    <row r="64882" spans="4:4" x14ac:dyDescent="0.25">
      <c r="D64882" s="1">
        <v>512806908993701</v>
      </c>
    </row>
    <row r="64883" spans="4:4" x14ac:dyDescent="0.25">
      <c r="D64883" s="1">
        <v>887303961826123</v>
      </c>
    </row>
    <row r="64884" spans="4:4" x14ac:dyDescent="0.25">
      <c r="D64884" s="1">
        <v>996022980720894</v>
      </c>
    </row>
    <row r="64885" spans="4:4" x14ac:dyDescent="0.25">
      <c r="D64885" s="1">
        <v>565275760368055</v>
      </c>
    </row>
    <row r="64886" spans="4:4" x14ac:dyDescent="0.25">
      <c r="D64886" s="1">
        <v>600369072830346</v>
      </c>
    </row>
    <row r="64887" spans="4:4" x14ac:dyDescent="0.25">
      <c r="D64887" s="1">
        <v>176764139870466</v>
      </c>
    </row>
    <row r="64888" spans="4:4" x14ac:dyDescent="0.25">
      <c r="D64888" s="1">
        <v>685873622581106</v>
      </c>
    </row>
    <row r="64889" spans="4:4" x14ac:dyDescent="0.25">
      <c r="D64889" s="1">
        <v>471010110258909</v>
      </c>
    </row>
    <row r="64890" spans="4:4" x14ac:dyDescent="0.25">
      <c r="D64890" s="1">
        <v>730888019456570</v>
      </c>
    </row>
    <row r="64891" spans="4:4" x14ac:dyDescent="0.25">
      <c r="D64891" s="1">
        <v>173160502434117</v>
      </c>
    </row>
    <row r="64892" spans="4:4" x14ac:dyDescent="0.25">
      <c r="D64892" s="1">
        <v>981187771351052</v>
      </c>
    </row>
    <row r="64893" spans="4:4" x14ac:dyDescent="0.25">
      <c r="D64893" s="1">
        <v>637984133054667</v>
      </c>
    </row>
    <row r="64894" spans="4:4" x14ac:dyDescent="0.25">
      <c r="D64894" s="1">
        <v>741295857571941</v>
      </c>
    </row>
    <row r="64895" spans="4:4" x14ac:dyDescent="0.25">
      <c r="D64895" s="1">
        <v>137465496152130</v>
      </c>
    </row>
    <row r="64896" spans="4:4" x14ac:dyDescent="0.25">
      <c r="D64896" s="1">
        <v>148489001797570</v>
      </c>
    </row>
    <row r="64897" spans="4:4" x14ac:dyDescent="0.25">
      <c r="D64897" s="1">
        <v>674180838745135</v>
      </c>
    </row>
    <row r="64898" spans="4:4" x14ac:dyDescent="0.25">
      <c r="D64898" s="1">
        <v>314142722475780</v>
      </c>
    </row>
    <row r="64899" spans="4:4" x14ac:dyDescent="0.25">
      <c r="D64899" s="1">
        <v>484402318587188</v>
      </c>
    </row>
    <row r="64900" spans="4:4" x14ac:dyDescent="0.25">
      <c r="D64900" s="1">
        <v>208113265054405</v>
      </c>
    </row>
    <row r="64901" spans="4:4" x14ac:dyDescent="0.25">
      <c r="D64901" s="1">
        <v>823885144545355</v>
      </c>
    </row>
    <row r="64902" spans="4:4" x14ac:dyDescent="0.25">
      <c r="D64902" s="1">
        <v>510229853084450</v>
      </c>
    </row>
    <row r="64903" spans="4:4" x14ac:dyDescent="0.25">
      <c r="D64903" s="1">
        <v>553866714983945</v>
      </c>
    </row>
    <row r="64904" spans="4:4" x14ac:dyDescent="0.25">
      <c r="D64904" s="1">
        <v>301694737720195</v>
      </c>
    </row>
    <row r="64905" spans="4:4" x14ac:dyDescent="0.25">
      <c r="D64905" s="1">
        <v>939069509736703</v>
      </c>
    </row>
    <row r="64906" spans="4:4" x14ac:dyDescent="0.25">
      <c r="D64906" s="1">
        <v>238998640053504</v>
      </c>
    </row>
    <row r="64907" spans="4:4" x14ac:dyDescent="0.25">
      <c r="D64907" s="1">
        <v>264234840941322</v>
      </c>
    </row>
    <row r="64908" spans="4:4" x14ac:dyDescent="0.25">
      <c r="D64908" s="1">
        <v>789557482340973</v>
      </c>
    </row>
    <row r="64909" spans="4:4" x14ac:dyDescent="0.25">
      <c r="D64909" s="1">
        <v>257143534840980</v>
      </c>
    </row>
    <row r="64910" spans="4:4" x14ac:dyDescent="0.25">
      <c r="D64910" s="1">
        <v>598962087004067</v>
      </c>
    </row>
    <row r="64911" spans="4:4" x14ac:dyDescent="0.25">
      <c r="D64911" s="1">
        <v>937348881404011</v>
      </c>
    </row>
    <row r="64912" spans="4:4" x14ac:dyDescent="0.25">
      <c r="D64912" s="1">
        <v>190663223497093</v>
      </c>
    </row>
    <row r="64913" spans="4:4" x14ac:dyDescent="0.25">
      <c r="D64913" s="1">
        <v>563300755289718</v>
      </c>
    </row>
    <row r="64914" spans="4:4" x14ac:dyDescent="0.25">
      <c r="D64914" s="1">
        <v>720504258114305</v>
      </c>
    </row>
    <row r="64915" spans="4:4" x14ac:dyDescent="0.25">
      <c r="D64915" s="1">
        <v>745462174888254</v>
      </c>
    </row>
    <row r="64916" spans="4:4" x14ac:dyDescent="0.25">
      <c r="D64916" s="1">
        <v>903330905472152</v>
      </c>
    </row>
    <row r="64917" spans="4:4" x14ac:dyDescent="0.25">
      <c r="D64917" s="1">
        <v>545113466423184</v>
      </c>
    </row>
    <row r="64918" spans="4:4" x14ac:dyDescent="0.25">
      <c r="D64918" s="1">
        <v>348705942629768</v>
      </c>
    </row>
    <row r="64919" spans="4:4" x14ac:dyDescent="0.25">
      <c r="D64919" s="1">
        <v>961072993419482</v>
      </c>
    </row>
    <row r="64920" spans="4:4" x14ac:dyDescent="0.25">
      <c r="D64920" s="1">
        <v>283539997960165</v>
      </c>
    </row>
    <row r="64921" spans="4:4" x14ac:dyDescent="0.25">
      <c r="D64921" s="1">
        <v>353826063558747</v>
      </c>
    </row>
    <row r="64922" spans="4:4" x14ac:dyDescent="0.25">
      <c r="D64922" s="1">
        <v>431516273315678</v>
      </c>
    </row>
    <row r="64923" spans="4:4" x14ac:dyDescent="0.25">
      <c r="D64923" s="1">
        <v>702635927771453</v>
      </c>
    </row>
    <row r="64924" spans="4:4" x14ac:dyDescent="0.25">
      <c r="D64924" s="1">
        <v>880954272395437</v>
      </c>
    </row>
    <row r="64925" spans="4:4" x14ac:dyDescent="0.25">
      <c r="D64925" s="1">
        <v>511548038737968</v>
      </c>
    </row>
    <row r="64926" spans="4:4" x14ac:dyDescent="0.25">
      <c r="D64926" s="1">
        <v>405217582259084</v>
      </c>
    </row>
    <row r="64927" spans="4:4" x14ac:dyDescent="0.25">
      <c r="D64927" s="1">
        <v>623624833417208</v>
      </c>
    </row>
    <row r="64928" spans="4:4" x14ac:dyDescent="0.25">
      <c r="D64928" s="1">
        <v>339903036375638</v>
      </c>
    </row>
    <row r="64929" spans="4:4" x14ac:dyDescent="0.25">
      <c r="D64929" s="1">
        <v>569740323433560</v>
      </c>
    </row>
    <row r="64930" spans="4:4" x14ac:dyDescent="0.25">
      <c r="D64930" s="1">
        <v>700525528929094</v>
      </c>
    </row>
    <row r="64931" spans="4:4" x14ac:dyDescent="0.25">
      <c r="D64931" s="1">
        <v>992715200487577</v>
      </c>
    </row>
    <row r="64932" spans="4:4" x14ac:dyDescent="0.25">
      <c r="D64932" s="1">
        <v>657974402419365</v>
      </c>
    </row>
    <row r="64933" spans="4:4" x14ac:dyDescent="0.25">
      <c r="D64933" s="1">
        <v>127205148203756</v>
      </c>
    </row>
    <row r="64934" spans="4:4" x14ac:dyDescent="0.25">
      <c r="D64934" s="1">
        <v>312778086922866</v>
      </c>
    </row>
    <row r="64935" spans="4:4" x14ac:dyDescent="0.25">
      <c r="D64935" s="1">
        <v>457662924417167</v>
      </c>
    </row>
    <row r="64936" spans="4:4" x14ac:dyDescent="0.25">
      <c r="D64936" s="1">
        <v>112302540948787</v>
      </c>
    </row>
    <row r="64937" spans="4:4" x14ac:dyDescent="0.25">
      <c r="D64937" s="1">
        <v>263319479275613</v>
      </c>
    </row>
    <row r="64938" spans="4:4" x14ac:dyDescent="0.25">
      <c r="D64938" s="1">
        <v>391213842478024</v>
      </c>
    </row>
    <row r="64939" spans="4:4" x14ac:dyDescent="0.25">
      <c r="D64939" s="1">
        <v>761409845062684</v>
      </c>
    </row>
    <row r="64940" spans="4:4" x14ac:dyDescent="0.25">
      <c r="D64940" s="1">
        <v>345457602239686</v>
      </c>
    </row>
    <row r="64941" spans="4:4" x14ac:dyDescent="0.25">
      <c r="D64941" s="1">
        <v>801648947616735</v>
      </c>
    </row>
    <row r="64942" spans="4:4" x14ac:dyDescent="0.25">
      <c r="D64942" s="1">
        <v>969136036836099</v>
      </c>
    </row>
    <row r="64943" spans="4:4" x14ac:dyDescent="0.25">
      <c r="D64943" s="1">
        <v>367671576639271</v>
      </c>
    </row>
    <row r="64944" spans="4:4" x14ac:dyDescent="0.25">
      <c r="D64944" s="1">
        <v>270120874599790</v>
      </c>
    </row>
    <row r="64945" spans="4:4" x14ac:dyDescent="0.25">
      <c r="D64945" s="1">
        <v>186320912845350</v>
      </c>
    </row>
    <row r="64946" spans="4:4" x14ac:dyDescent="0.25">
      <c r="D64946" s="1">
        <v>957561766444336</v>
      </c>
    </row>
    <row r="64947" spans="4:4" x14ac:dyDescent="0.25">
      <c r="D64947" s="1">
        <v>805336788620526</v>
      </c>
    </row>
    <row r="64948" spans="4:4" x14ac:dyDescent="0.25">
      <c r="D64948" s="1">
        <v>860312292086310</v>
      </c>
    </row>
    <row r="64949" spans="4:4" x14ac:dyDescent="0.25">
      <c r="D64949" s="1">
        <v>378420896897327</v>
      </c>
    </row>
    <row r="64950" spans="4:4" x14ac:dyDescent="0.25">
      <c r="D64950" s="1">
        <v>949968377852390</v>
      </c>
    </row>
    <row r="64951" spans="4:4" x14ac:dyDescent="0.25">
      <c r="D64951" s="1">
        <v>923567168089694</v>
      </c>
    </row>
    <row r="64952" spans="4:4" x14ac:dyDescent="0.25">
      <c r="D64952" s="1">
        <v>504368654384811</v>
      </c>
    </row>
    <row r="64953" spans="4:4" x14ac:dyDescent="0.25">
      <c r="D64953" s="1">
        <v>730581302176572</v>
      </c>
    </row>
    <row r="64954" spans="4:4" x14ac:dyDescent="0.25">
      <c r="D64954" s="1">
        <v>708081325330575</v>
      </c>
    </row>
    <row r="64955" spans="4:4" x14ac:dyDescent="0.25">
      <c r="D64955" s="1">
        <v>780019114421565</v>
      </c>
    </row>
    <row r="64956" spans="4:4" x14ac:dyDescent="0.25">
      <c r="D64956" s="1">
        <v>419547392149476</v>
      </c>
    </row>
    <row r="64957" spans="4:4" x14ac:dyDescent="0.25">
      <c r="D64957" s="1">
        <v>284802203185186</v>
      </c>
    </row>
    <row r="64958" spans="4:4" x14ac:dyDescent="0.25">
      <c r="D64958" s="1">
        <v>791169070569647</v>
      </c>
    </row>
    <row r="64959" spans="4:4" x14ac:dyDescent="0.25">
      <c r="D64959" s="1">
        <v>360303830867561</v>
      </c>
    </row>
    <row r="64960" spans="4:4" x14ac:dyDescent="0.25">
      <c r="D64960" s="1">
        <v>680430755130946</v>
      </c>
    </row>
    <row r="64961" spans="4:4" x14ac:dyDescent="0.25">
      <c r="D64961" s="1">
        <v>561552030256725</v>
      </c>
    </row>
    <row r="64962" spans="4:4" x14ac:dyDescent="0.25">
      <c r="D64962" s="1">
        <v>431386315672109</v>
      </c>
    </row>
    <row r="64963" spans="4:4" x14ac:dyDescent="0.25">
      <c r="D64963" s="1">
        <v>192700774836917</v>
      </c>
    </row>
    <row r="64964" spans="4:4" x14ac:dyDescent="0.25">
      <c r="D64964" s="1">
        <v>642794100806138</v>
      </c>
    </row>
    <row r="64965" spans="4:4" x14ac:dyDescent="0.25">
      <c r="D64965" s="1">
        <v>832241925111840</v>
      </c>
    </row>
    <row r="64966" spans="4:4" x14ac:dyDescent="0.25">
      <c r="D64966" s="1">
        <v>581778666145142</v>
      </c>
    </row>
    <row r="64967" spans="4:4" x14ac:dyDescent="0.25">
      <c r="D64967" s="1">
        <v>851351905363204</v>
      </c>
    </row>
    <row r="64968" spans="4:4" x14ac:dyDescent="0.25">
      <c r="D64968" s="1">
        <v>284655768235220</v>
      </c>
    </row>
    <row r="64969" spans="4:4" x14ac:dyDescent="0.25">
      <c r="D64969" s="1">
        <v>864700622086157</v>
      </c>
    </row>
    <row r="64970" spans="4:4" x14ac:dyDescent="0.25">
      <c r="D64970" s="1">
        <v>460506207206401</v>
      </c>
    </row>
    <row r="64971" spans="4:4" x14ac:dyDescent="0.25">
      <c r="D64971" s="1">
        <v>878941508186989</v>
      </c>
    </row>
    <row r="64972" spans="4:4" x14ac:dyDescent="0.25">
      <c r="D64972" s="1">
        <v>776794835786026</v>
      </c>
    </row>
    <row r="64973" spans="4:4" x14ac:dyDescent="0.25">
      <c r="D64973" s="1">
        <v>548854469561162</v>
      </c>
    </row>
    <row r="64974" spans="4:4" x14ac:dyDescent="0.25">
      <c r="D64974" s="1">
        <v>379298858589990</v>
      </c>
    </row>
    <row r="64975" spans="4:4" x14ac:dyDescent="0.25">
      <c r="D64975" s="1">
        <v>676545797710357</v>
      </c>
    </row>
    <row r="64976" spans="4:4" x14ac:dyDescent="0.25">
      <c r="D64976" s="1">
        <v>449734272144874</v>
      </c>
    </row>
    <row r="64977" spans="4:4" x14ac:dyDescent="0.25">
      <c r="D64977" s="1">
        <v>274477969869121</v>
      </c>
    </row>
    <row r="64978" spans="4:4" x14ac:dyDescent="0.25">
      <c r="D64978" s="1">
        <v>325092889558660</v>
      </c>
    </row>
    <row r="64979" spans="4:4" x14ac:dyDescent="0.25">
      <c r="D64979" s="1">
        <v>249160260787976</v>
      </c>
    </row>
    <row r="64980" spans="4:4" x14ac:dyDescent="0.25">
      <c r="D64980" s="1">
        <v>461992970937366</v>
      </c>
    </row>
    <row r="64981" spans="4:4" x14ac:dyDescent="0.25">
      <c r="D64981" s="1">
        <v>554285833840733</v>
      </c>
    </row>
    <row r="64982" spans="4:4" x14ac:dyDescent="0.25">
      <c r="D64982" s="1">
        <v>723790435265570</v>
      </c>
    </row>
    <row r="64983" spans="4:4" x14ac:dyDescent="0.25">
      <c r="D64983" s="1">
        <v>466221110982195</v>
      </c>
    </row>
    <row r="64984" spans="4:4" x14ac:dyDescent="0.25">
      <c r="D64984" s="1">
        <v>304010522157072</v>
      </c>
    </row>
    <row r="64985" spans="4:4" x14ac:dyDescent="0.25">
      <c r="D64985" s="1">
        <v>972326594431298</v>
      </c>
    </row>
    <row r="64986" spans="4:4" x14ac:dyDescent="0.25">
      <c r="D64986" s="1">
        <v>540153007538171</v>
      </c>
    </row>
    <row r="64987" spans="4:4" x14ac:dyDescent="0.25">
      <c r="D64987" s="1">
        <v>844044533779205</v>
      </c>
    </row>
    <row r="64988" spans="4:4" x14ac:dyDescent="0.25">
      <c r="D64988" s="1">
        <v>917072538511003</v>
      </c>
    </row>
    <row r="64989" spans="4:4" x14ac:dyDescent="0.25">
      <c r="D64989" s="1">
        <v>599608158065883</v>
      </c>
    </row>
    <row r="64990" spans="4:4" x14ac:dyDescent="0.25">
      <c r="D64990" s="1">
        <v>753994848158803</v>
      </c>
    </row>
    <row r="64991" spans="4:4" x14ac:dyDescent="0.25">
      <c r="D64991" s="1">
        <v>251133846891544</v>
      </c>
    </row>
    <row r="64992" spans="4:4" x14ac:dyDescent="0.25">
      <c r="D64992" s="1">
        <v>708588124268183</v>
      </c>
    </row>
    <row r="64993" spans="4:4" x14ac:dyDescent="0.25">
      <c r="D64993" s="1">
        <v>936772683464926</v>
      </c>
    </row>
    <row r="64994" spans="4:4" x14ac:dyDescent="0.25">
      <c r="D64994" s="1">
        <v>703252871000087</v>
      </c>
    </row>
    <row r="64995" spans="4:4" x14ac:dyDescent="0.25">
      <c r="D64995" s="1">
        <v>614486601069490</v>
      </c>
    </row>
    <row r="64996" spans="4:4" x14ac:dyDescent="0.25">
      <c r="D64996" s="1">
        <v>436304750683540</v>
      </c>
    </row>
    <row r="64997" spans="4:4" x14ac:dyDescent="0.25">
      <c r="D64997" s="1">
        <v>358718128774645</v>
      </c>
    </row>
    <row r="64998" spans="4:4" x14ac:dyDescent="0.25">
      <c r="D64998" s="1">
        <v>890715681850229</v>
      </c>
    </row>
    <row r="64999" spans="4:4" x14ac:dyDescent="0.25">
      <c r="D64999" s="1">
        <v>579367198156132</v>
      </c>
    </row>
    <row r="65000" spans="4:4" x14ac:dyDescent="0.25">
      <c r="D65000" s="1">
        <v>536890281386967</v>
      </c>
    </row>
    <row r="65001" spans="4:4" x14ac:dyDescent="0.25">
      <c r="D65001" s="1">
        <v>757779057182645</v>
      </c>
    </row>
    <row r="65002" spans="4:4" x14ac:dyDescent="0.25">
      <c r="D65002" s="1">
        <v>725763645847229</v>
      </c>
    </row>
    <row r="65003" spans="4:4" x14ac:dyDescent="0.25">
      <c r="D65003" s="1">
        <v>876682718803394</v>
      </c>
    </row>
    <row r="65004" spans="4:4" x14ac:dyDescent="0.25">
      <c r="D65004" s="1">
        <v>674722251081286</v>
      </c>
    </row>
    <row r="65005" spans="4:4" x14ac:dyDescent="0.25">
      <c r="D65005" s="1">
        <v>590868914801709</v>
      </c>
    </row>
    <row r="65006" spans="4:4" x14ac:dyDescent="0.25">
      <c r="D65006" s="1">
        <v>855355123198085</v>
      </c>
    </row>
    <row r="65007" spans="4:4" x14ac:dyDescent="0.25">
      <c r="D65007" s="1">
        <v>364083381467882</v>
      </c>
    </row>
    <row r="65008" spans="4:4" x14ac:dyDescent="0.25">
      <c r="D65008" s="1">
        <v>974900437822635</v>
      </c>
    </row>
    <row r="65009" spans="4:4" x14ac:dyDescent="0.25">
      <c r="D65009" s="1">
        <v>319548322357308</v>
      </c>
    </row>
    <row r="65010" spans="4:4" x14ac:dyDescent="0.25">
      <c r="D65010" s="1">
        <v>753785901294412</v>
      </c>
    </row>
    <row r="65011" spans="4:4" x14ac:dyDescent="0.25">
      <c r="D65011" s="1">
        <v>395938454858408</v>
      </c>
    </row>
    <row r="65012" spans="4:4" x14ac:dyDescent="0.25">
      <c r="D65012" s="1">
        <v>179007186016289</v>
      </c>
    </row>
    <row r="65013" spans="4:4" x14ac:dyDescent="0.25">
      <c r="D65013" s="1">
        <v>918173865774327</v>
      </c>
    </row>
    <row r="65014" spans="4:4" x14ac:dyDescent="0.25">
      <c r="D65014" s="1">
        <v>465310415801501</v>
      </c>
    </row>
    <row r="65015" spans="4:4" x14ac:dyDescent="0.25">
      <c r="D65015" s="1">
        <v>224061412514626</v>
      </c>
    </row>
    <row r="65016" spans="4:4" x14ac:dyDescent="0.25">
      <c r="D65016" s="1">
        <v>701707632713444</v>
      </c>
    </row>
    <row r="65017" spans="4:4" x14ac:dyDescent="0.25">
      <c r="D65017" s="1">
        <v>887062280930533</v>
      </c>
    </row>
    <row r="65018" spans="4:4" x14ac:dyDescent="0.25">
      <c r="D65018" s="1">
        <v>524559840365087</v>
      </c>
    </row>
    <row r="65019" spans="4:4" x14ac:dyDescent="0.25">
      <c r="D65019" s="1">
        <v>217471549774967</v>
      </c>
    </row>
    <row r="65020" spans="4:4" x14ac:dyDescent="0.25">
      <c r="D65020" s="1">
        <v>180514404280346</v>
      </c>
    </row>
    <row r="65021" spans="4:4" x14ac:dyDescent="0.25">
      <c r="D65021" s="1">
        <v>489186651654851</v>
      </c>
    </row>
    <row r="65022" spans="4:4" x14ac:dyDescent="0.25">
      <c r="D65022" s="1">
        <v>391856412745365</v>
      </c>
    </row>
    <row r="65023" spans="4:4" x14ac:dyDescent="0.25">
      <c r="D65023" s="1">
        <v>111897985287390</v>
      </c>
    </row>
    <row r="65024" spans="4:4" x14ac:dyDescent="0.25">
      <c r="D65024" s="1">
        <v>855312310857772</v>
      </c>
    </row>
    <row r="65025" spans="4:4" x14ac:dyDescent="0.25">
      <c r="D65025" s="1">
        <v>643498018861775</v>
      </c>
    </row>
    <row r="65026" spans="4:4" x14ac:dyDescent="0.25">
      <c r="D65026" s="1">
        <v>300284182954237</v>
      </c>
    </row>
    <row r="65027" spans="4:4" x14ac:dyDescent="0.25">
      <c r="D65027" s="1">
        <v>577100735854888</v>
      </c>
    </row>
    <row r="65028" spans="4:4" x14ac:dyDescent="0.25">
      <c r="D65028" s="1">
        <v>130714207050713</v>
      </c>
    </row>
    <row r="65029" spans="4:4" x14ac:dyDescent="0.25">
      <c r="D65029" s="1">
        <v>865083980693302</v>
      </c>
    </row>
    <row r="65030" spans="4:4" x14ac:dyDescent="0.25">
      <c r="D65030" s="1">
        <v>877876435912390</v>
      </c>
    </row>
    <row r="65031" spans="4:4" x14ac:dyDescent="0.25">
      <c r="D65031" s="1">
        <v>819284708567127</v>
      </c>
    </row>
    <row r="65032" spans="4:4" x14ac:dyDescent="0.25">
      <c r="D65032" s="1">
        <v>372569837045267</v>
      </c>
    </row>
    <row r="65033" spans="4:4" x14ac:dyDescent="0.25">
      <c r="D65033" s="1">
        <v>851725367566546</v>
      </c>
    </row>
    <row r="65034" spans="4:4" x14ac:dyDescent="0.25">
      <c r="D65034" s="1">
        <v>967047392803979</v>
      </c>
    </row>
    <row r="65035" spans="4:4" x14ac:dyDescent="0.25">
      <c r="D65035" s="1">
        <v>691152944224283</v>
      </c>
    </row>
    <row r="65036" spans="4:4" x14ac:dyDescent="0.25">
      <c r="D65036" s="1">
        <v>747443252041586</v>
      </c>
    </row>
    <row r="65037" spans="4:4" x14ac:dyDescent="0.25">
      <c r="D65037" s="1">
        <v>784522073545368</v>
      </c>
    </row>
    <row r="65038" spans="4:4" x14ac:dyDescent="0.25">
      <c r="D65038" s="1">
        <v>360540163736665</v>
      </c>
    </row>
    <row r="65039" spans="4:4" x14ac:dyDescent="0.25">
      <c r="D65039" s="1">
        <v>929828413073463</v>
      </c>
    </row>
    <row r="65040" spans="4:4" x14ac:dyDescent="0.25">
      <c r="D65040" s="1">
        <v>423667564334942</v>
      </c>
    </row>
    <row r="65041" spans="4:4" x14ac:dyDescent="0.25">
      <c r="D65041" s="1">
        <v>881207757422687</v>
      </c>
    </row>
    <row r="65042" spans="4:4" x14ac:dyDescent="0.25">
      <c r="D65042" s="1">
        <v>584716943391227</v>
      </c>
    </row>
    <row r="65043" spans="4:4" x14ac:dyDescent="0.25">
      <c r="D65043" s="1">
        <v>718819437834192</v>
      </c>
    </row>
    <row r="65044" spans="4:4" x14ac:dyDescent="0.25">
      <c r="D65044" s="1">
        <v>458457913956839</v>
      </c>
    </row>
    <row r="65045" spans="4:4" x14ac:dyDescent="0.25">
      <c r="D65045" s="1">
        <v>475133750200691</v>
      </c>
    </row>
    <row r="65046" spans="4:4" x14ac:dyDescent="0.25">
      <c r="D65046" s="1">
        <v>833398317779871</v>
      </c>
    </row>
    <row r="65047" spans="4:4" x14ac:dyDescent="0.25">
      <c r="D65047" s="1">
        <v>877448948163616</v>
      </c>
    </row>
    <row r="65048" spans="4:4" x14ac:dyDescent="0.25">
      <c r="D65048" s="1">
        <v>488128573887870</v>
      </c>
    </row>
    <row r="65049" spans="4:4" x14ac:dyDescent="0.25">
      <c r="D65049" s="1">
        <v>144225598412199</v>
      </c>
    </row>
    <row r="65050" spans="4:4" x14ac:dyDescent="0.25">
      <c r="D65050" s="1">
        <v>136672657120677</v>
      </c>
    </row>
    <row r="65051" spans="4:4" x14ac:dyDescent="0.25">
      <c r="D65051" s="1">
        <v>771765317577710</v>
      </c>
    </row>
    <row r="65052" spans="4:4" x14ac:dyDescent="0.25">
      <c r="D65052" s="1">
        <v>907781778155805</v>
      </c>
    </row>
    <row r="65053" spans="4:4" x14ac:dyDescent="0.25">
      <c r="D65053" s="1">
        <v>562285535076881</v>
      </c>
    </row>
    <row r="65054" spans="4:4" x14ac:dyDescent="0.25">
      <c r="D65054" s="1">
        <v>253738237952299</v>
      </c>
    </row>
    <row r="65055" spans="4:4" x14ac:dyDescent="0.25">
      <c r="D65055" s="1">
        <v>200572929328589</v>
      </c>
    </row>
    <row r="65056" spans="4:4" x14ac:dyDescent="0.25">
      <c r="D65056" s="1">
        <v>744123700597155</v>
      </c>
    </row>
    <row r="65057" spans="4:4" x14ac:dyDescent="0.25">
      <c r="D65057" s="1">
        <v>268016045604079</v>
      </c>
    </row>
    <row r="65058" spans="4:4" x14ac:dyDescent="0.25">
      <c r="D65058" s="1">
        <v>354169195866345</v>
      </c>
    </row>
    <row r="65059" spans="4:4" x14ac:dyDescent="0.25">
      <c r="D65059" s="1">
        <v>877292364967348</v>
      </c>
    </row>
    <row r="65060" spans="4:4" x14ac:dyDescent="0.25">
      <c r="D65060" s="1">
        <v>327117252331097</v>
      </c>
    </row>
    <row r="65061" spans="4:4" x14ac:dyDescent="0.25">
      <c r="D65061" s="1">
        <v>441925754662272</v>
      </c>
    </row>
    <row r="65062" spans="4:4" x14ac:dyDescent="0.25">
      <c r="D65062" s="1">
        <v>955399119121751</v>
      </c>
    </row>
    <row r="65063" spans="4:4" x14ac:dyDescent="0.25">
      <c r="D65063" s="1">
        <v>610439468625720</v>
      </c>
    </row>
    <row r="65064" spans="4:4" x14ac:dyDescent="0.25">
      <c r="D65064" s="1">
        <v>931289159525158</v>
      </c>
    </row>
    <row r="65065" spans="4:4" x14ac:dyDescent="0.25">
      <c r="D65065" s="1">
        <v>497734156174820</v>
      </c>
    </row>
    <row r="65066" spans="4:4" x14ac:dyDescent="0.25">
      <c r="D65066" s="1">
        <v>339381378141349</v>
      </c>
    </row>
    <row r="65067" spans="4:4" x14ac:dyDescent="0.25">
      <c r="D65067" s="1">
        <v>914455412078120</v>
      </c>
    </row>
    <row r="65068" spans="4:4" x14ac:dyDescent="0.25">
      <c r="D65068" s="1">
        <v>905074491059729</v>
      </c>
    </row>
    <row r="65069" spans="4:4" x14ac:dyDescent="0.25">
      <c r="D65069" s="1">
        <v>700574473276121</v>
      </c>
    </row>
    <row r="65070" spans="4:4" x14ac:dyDescent="0.25">
      <c r="D65070" s="1">
        <v>803475123491669</v>
      </c>
    </row>
    <row r="65071" spans="4:4" x14ac:dyDescent="0.25">
      <c r="D65071" s="1">
        <v>730974502926617</v>
      </c>
    </row>
    <row r="65072" spans="4:4" x14ac:dyDescent="0.25">
      <c r="D65072" s="1">
        <v>431015615676611</v>
      </c>
    </row>
    <row r="65073" spans="4:4" x14ac:dyDescent="0.25">
      <c r="D65073" s="1">
        <v>300613858385629</v>
      </c>
    </row>
    <row r="65074" spans="4:4" x14ac:dyDescent="0.25">
      <c r="D65074" s="1">
        <v>305064891927748</v>
      </c>
    </row>
    <row r="65075" spans="4:4" x14ac:dyDescent="0.25">
      <c r="D65075" s="1">
        <v>916157491311801</v>
      </c>
    </row>
    <row r="65076" spans="4:4" x14ac:dyDescent="0.25">
      <c r="D65076" s="1">
        <v>594813296506104</v>
      </c>
    </row>
    <row r="65077" spans="4:4" x14ac:dyDescent="0.25">
      <c r="D65077" s="1">
        <v>799084378527425</v>
      </c>
    </row>
    <row r="65078" spans="4:4" x14ac:dyDescent="0.25">
      <c r="D65078" s="1">
        <v>418326448455764</v>
      </c>
    </row>
    <row r="65079" spans="4:4" x14ac:dyDescent="0.25">
      <c r="D65079" s="1">
        <v>600484475720600</v>
      </c>
    </row>
    <row r="65080" spans="4:4" x14ac:dyDescent="0.25">
      <c r="D65080" s="1">
        <v>305151261072622</v>
      </c>
    </row>
    <row r="65081" spans="4:4" x14ac:dyDescent="0.25">
      <c r="D65081" s="1">
        <v>395359553858081</v>
      </c>
    </row>
    <row r="65082" spans="4:4" x14ac:dyDescent="0.25">
      <c r="D65082" s="1">
        <v>918148841854889</v>
      </c>
    </row>
    <row r="65083" spans="4:4" x14ac:dyDescent="0.25">
      <c r="D65083" s="1">
        <v>240219492419216</v>
      </c>
    </row>
    <row r="65084" spans="4:4" x14ac:dyDescent="0.25">
      <c r="D65084" s="1">
        <v>707364339284111</v>
      </c>
    </row>
    <row r="65085" spans="4:4" x14ac:dyDescent="0.25">
      <c r="D65085" s="1">
        <v>284766341422149</v>
      </c>
    </row>
    <row r="65086" spans="4:4" x14ac:dyDescent="0.25">
      <c r="D65086" s="1">
        <v>665151843060292</v>
      </c>
    </row>
    <row r="65087" spans="4:4" x14ac:dyDescent="0.25">
      <c r="D65087" s="1">
        <v>589344844456829</v>
      </c>
    </row>
    <row r="65088" spans="4:4" x14ac:dyDescent="0.25">
      <c r="D65088" s="1">
        <v>289764870617723</v>
      </c>
    </row>
    <row r="65089" spans="4:4" x14ac:dyDescent="0.25">
      <c r="D65089" s="1">
        <v>200284998464030</v>
      </c>
    </row>
    <row r="65090" spans="4:4" x14ac:dyDescent="0.25">
      <c r="D65090" s="1">
        <v>781851819745527</v>
      </c>
    </row>
    <row r="65091" spans="4:4" x14ac:dyDescent="0.25">
      <c r="D65091" s="1">
        <v>438506070512807</v>
      </c>
    </row>
    <row r="65092" spans="4:4" x14ac:dyDescent="0.25">
      <c r="D65092" s="1">
        <v>740203309122743</v>
      </c>
    </row>
    <row r="65093" spans="4:4" x14ac:dyDescent="0.25">
      <c r="D65093" s="1">
        <v>919084787609214</v>
      </c>
    </row>
    <row r="65094" spans="4:4" x14ac:dyDescent="0.25">
      <c r="D65094" s="1">
        <v>365239498983692</v>
      </c>
    </row>
    <row r="65095" spans="4:4" x14ac:dyDescent="0.25">
      <c r="D65095" s="1">
        <v>562349978888039</v>
      </c>
    </row>
    <row r="65096" spans="4:4" x14ac:dyDescent="0.25">
      <c r="D65096" s="1">
        <v>981297569721233</v>
      </c>
    </row>
    <row r="65097" spans="4:4" x14ac:dyDescent="0.25">
      <c r="D65097" s="1">
        <v>848834463116020</v>
      </c>
    </row>
    <row r="65098" spans="4:4" x14ac:dyDescent="0.25">
      <c r="D65098" s="1">
        <v>712052546002569</v>
      </c>
    </row>
    <row r="65099" spans="4:4" x14ac:dyDescent="0.25">
      <c r="D65099" s="1">
        <v>777574958775739</v>
      </c>
    </row>
    <row r="65100" spans="4:4" x14ac:dyDescent="0.25">
      <c r="D65100" s="1">
        <v>848278525358189</v>
      </c>
    </row>
    <row r="65101" spans="4:4" x14ac:dyDescent="0.25">
      <c r="D65101" s="1">
        <v>494629761534484</v>
      </c>
    </row>
    <row r="65102" spans="4:4" x14ac:dyDescent="0.25">
      <c r="D65102" s="1">
        <v>369231173282264</v>
      </c>
    </row>
    <row r="65103" spans="4:4" x14ac:dyDescent="0.25">
      <c r="D65103" s="1">
        <v>939320891225749</v>
      </c>
    </row>
    <row r="65104" spans="4:4" x14ac:dyDescent="0.25">
      <c r="D65104" s="1">
        <v>848523998912396</v>
      </c>
    </row>
    <row r="65105" spans="4:4" x14ac:dyDescent="0.25">
      <c r="D65105" s="1">
        <v>906701363215683</v>
      </c>
    </row>
    <row r="65106" spans="4:4" x14ac:dyDescent="0.25">
      <c r="D65106" s="1">
        <v>943638213011678</v>
      </c>
    </row>
    <row r="65107" spans="4:4" x14ac:dyDescent="0.25">
      <c r="D65107" s="1">
        <v>156189666059752</v>
      </c>
    </row>
    <row r="65108" spans="4:4" x14ac:dyDescent="0.25">
      <c r="D65108" s="1">
        <v>158864779099739</v>
      </c>
    </row>
    <row r="65109" spans="4:4" x14ac:dyDescent="0.25">
      <c r="D65109" s="1">
        <v>756212011199528</v>
      </c>
    </row>
    <row r="65110" spans="4:4" x14ac:dyDescent="0.25">
      <c r="D65110" s="1">
        <v>472115936468755</v>
      </c>
    </row>
    <row r="65111" spans="4:4" x14ac:dyDescent="0.25">
      <c r="D65111" s="1">
        <v>566478119593674</v>
      </c>
    </row>
    <row r="65112" spans="4:4" x14ac:dyDescent="0.25">
      <c r="D65112" s="1">
        <v>647285052158867</v>
      </c>
    </row>
    <row r="65113" spans="4:4" x14ac:dyDescent="0.25">
      <c r="D65113" s="1">
        <v>501022932031205</v>
      </c>
    </row>
    <row r="65114" spans="4:4" x14ac:dyDescent="0.25">
      <c r="D65114" s="1">
        <v>787304354142903</v>
      </c>
    </row>
    <row r="65115" spans="4:4" x14ac:dyDescent="0.25">
      <c r="D65115" s="1">
        <v>991047190838521</v>
      </c>
    </row>
    <row r="65116" spans="4:4" x14ac:dyDescent="0.25">
      <c r="D65116" s="1">
        <v>621307598432500</v>
      </c>
    </row>
    <row r="65117" spans="4:4" x14ac:dyDescent="0.25">
      <c r="D65117" s="1">
        <v>327866293470500</v>
      </c>
    </row>
    <row r="65118" spans="4:4" x14ac:dyDescent="0.25">
      <c r="D65118" s="1">
        <v>305677110179928</v>
      </c>
    </row>
    <row r="65119" spans="4:4" x14ac:dyDescent="0.25">
      <c r="D65119" s="1">
        <v>258238060829713</v>
      </c>
    </row>
    <row r="65120" spans="4:4" x14ac:dyDescent="0.25">
      <c r="D65120" s="1">
        <v>658661191464430</v>
      </c>
    </row>
    <row r="65121" spans="4:4" x14ac:dyDescent="0.25">
      <c r="D65121" s="1">
        <v>136200134109289</v>
      </c>
    </row>
    <row r="65122" spans="4:4" x14ac:dyDescent="0.25">
      <c r="D65122" s="1">
        <v>533978871893384</v>
      </c>
    </row>
    <row r="65123" spans="4:4" x14ac:dyDescent="0.25">
      <c r="D65123" s="1">
        <v>935659295922811</v>
      </c>
    </row>
    <row r="65124" spans="4:4" x14ac:dyDescent="0.25">
      <c r="D65124" s="1">
        <v>685572460901386</v>
      </c>
    </row>
    <row r="65125" spans="4:4" x14ac:dyDescent="0.25">
      <c r="D65125" s="1">
        <v>635620364395710</v>
      </c>
    </row>
    <row r="65126" spans="4:4" x14ac:dyDescent="0.25">
      <c r="D65126" s="1">
        <v>700064672254025</v>
      </c>
    </row>
    <row r="65127" spans="4:4" x14ac:dyDescent="0.25">
      <c r="D65127" s="1">
        <v>300242148667022</v>
      </c>
    </row>
    <row r="65128" spans="4:4" x14ac:dyDescent="0.25">
      <c r="D65128" s="1">
        <v>900271731992296</v>
      </c>
    </row>
    <row r="65129" spans="4:4" x14ac:dyDescent="0.25">
      <c r="D65129" s="1">
        <v>690527206980866</v>
      </c>
    </row>
    <row r="65130" spans="4:4" x14ac:dyDescent="0.25">
      <c r="D65130" s="1">
        <v>844393100084087</v>
      </c>
    </row>
    <row r="65131" spans="4:4" x14ac:dyDescent="0.25">
      <c r="D65131" s="1">
        <v>583437685377706</v>
      </c>
    </row>
    <row r="65132" spans="4:4" x14ac:dyDescent="0.25">
      <c r="D65132" s="1">
        <v>298208268376604</v>
      </c>
    </row>
    <row r="65133" spans="4:4" x14ac:dyDescent="0.25">
      <c r="D65133" s="1">
        <v>776755963478059</v>
      </c>
    </row>
    <row r="65134" spans="4:4" x14ac:dyDescent="0.25">
      <c r="D65134" s="1">
        <v>737116639779853</v>
      </c>
    </row>
    <row r="65135" spans="4:4" x14ac:dyDescent="0.25">
      <c r="D65135" s="1">
        <v>766875220074171</v>
      </c>
    </row>
    <row r="65136" spans="4:4" x14ac:dyDescent="0.25">
      <c r="D65136" s="1">
        <v>283081121609392</v>
      </c>
    </row>
    <row r="65137" spans="4:4" x14ac:dyDescent="0.25">
      <c r="D65137" s="1">
        <v>399815412871620</v>
      </c>
    </row>
    <row r="65138" spans="4:4" x14ac:dyDescent="0.25">
      <c r="D65138" s="1">
        <v>976662424834410</v>
      </c>
    </row>
    <row r="65139" spans="4:4" x14ac:dyDescent="0.25">
      <c r="D65139" s="1">
        <v>921021223111397</v>
      </c>
    </row>
    <row r="65140" spans="4:4" x14ac:dyDescent="0.25">
      <c r="D65140" s="1">
        <v>443347459679104</v>
      </c>
    </row>
    <row r="65141" spans="4:4" x14ac:dyDescent="0.25">
      <c r="D65141" s="1">
        <v>392058207337521</v>
      </c>
    </row>
    <row r="65142" spans="4:4" x14ac:dyDescent="0.25">
      <c r="D65142" s="1">
        <v>428033229090783</v>
      </c>
    </row>
    <row r="65143" spans="4:4" x14ac:dyDescent="0.25">
      <c r="D65143" s="1">
        <v>499142829850517</v>
      </c>
    </row>
    <row r="65144" spans="4:4" x14ac:dyDescent="0.25">
      <c r="D65144" s="1">
        <v>195275289406576</v>
      </c>
    </row>
    <row r="65145" spans="4:4" x14ac:dyDescent="0.25">
      <c r="D65145" s="1">
        <v>191711391514633</v>
      </c>
    </row>
    <row r="65146" spans="4:4" x14ac:dyDescent="0.25">
      <c r="D65146" s="1">
        <v>264191784000872</v>
      </c>
    </row>
    <row r="65147" spans="4:4" x14ac:dyDescent="0.25">
      <c r="D65147" s="1">
        <v>126080985608393</v>
      </c>
    </row>
    <row r="65148" spans="4:4" x14ac:dyDescent="0.25">
      <c r="D65148" s="1">
        <v>910853638950552</v>
      </c>
    </row>
    <row r="65149" spans="4:4" x14ac:dyDescent="0.25">
      <c r="D65149" s="1">
        <v>388674495445340</v>
      </c>
    </row>
    <row r="65150" spans="4:4" x14ac:dyDescent="0.25">
      <c r="D65150" s="1">
        <v>115276169367762</v>
      </c>
    </row>
    <row r="65151" spans="4:4" x14ac:dyDescent="0.25">
      <c r="D65151" s="1">
        <v>904707301728822</v>
      </c>
    </row>
    <row r="65152" spans="4:4" x14ac:dyDescent="0.25">
      <c r="D65152" s="1">
        <v>791132297616826</v>
      </c>
    </row>
    <row r="65153" spans="4:4" x14ac:dyDescent="0.25">
      <c r="D65153" s="1">
        <v>989162690856446</v>
      </c>
    </row>
    <row r="65154" spans="4:4" x14ac:dyDescent="0.25">
      <c r="D65154" s="1">
        <v>272680046850724</v>
      </c>
    </row>
    <row r="65155" spans="4:4" x14ac:dyDescent="0.25">
      <c r="D65155" s="1">
        <v>912025664216093</v>
      </c>
    </row>
    <row r="65156" spans="4:4" x14ac:dyDescent="0.25">
      <c r="D65156" s="1">
        <v>767409195179183</v>
      </c>
    </row>
    <row r="65157" spans="4:4" x14ac:dyDescent="0.25">
      <c r="D65157" s="1">
        <v>212636595900986</v>
      </c>
    </row>
    <row r="65158" spans="4:4" x14ac:dyDescent="0.25">
      <c r="D65158" s="1">
        <v>734783807651892</v>
      </c>
    </row>
    <row r="65159" spans="4:4" x14ac:dyDescent="0.25">
      <c r="D65159" s="1">
        <v>975891878819939</v>
      </c>
    </row>
    <row r="65160" spans="4:4" x14ac:dyDescent="0.25">
      <c r="D65160" s="1">
        <v>271396472594348</v>
      </c>
    </row>
    <row r="65161" spans="4:4" x14ac:dyDescent="0.25">
      <c r="D65161" s="1">
        <v>475493655948670</v>
      </c>
    </row>
    <row r="65162" spans="4:4" x14ac:dyDescent="0.25">
      <c r="D65162" s="1">
        <v>523298188770144</v>
      </c>
    </row>
    <row r="65163" spans="4:4" x14ac:dyDescent="0.25">
      <c r="D65163" s="1">
        <v>677885556432646</v>
      </c>
    </row>
    <row r="65164" spans="4:4" x14ac:dyDescent="0.25">
      <c r="D65164" s="1">
        <v>351344627664040</v>
      </c>
    </row>
    <row r="65165" spans="4:4" x14ac:dyDescent="0.25">
      <c r="D65165" s="1">
        <v>967921251996376</v>
      </c>
    </row>
    <row r="65166" spans="4:4" x14ac:dyDescent="0.25">
      <c r="D65166" s="1">
        <v>326952949167434</v>
      </c>
    </row>
    <row r="65167" spans="4:4" x14ac:dyDescent="0.25">
      <c r="D65167" s="1">
        <v>995618803305075</v>
      </c>
    </row>
    <row r="65168" spans="4:4" x14ac:dyDescent="0.25">
      <c r="D65168" s="1">
        <v>146614172013878</v>
      </c>
    </row>
    <row r="65169" spans="4:4" x14ac:dyDescent="0.25">
      <c r="D65169" s="1">
        <v>648410040267910</v>
      </c>
    </row>
    <row r="65170" spans="4:4" x14ac:dyDescent="0.25">
      <c r="D65170" s="1">
        <v>721322795934549</v>
      </c>
    </row>
    <row r="65171" spans="4:4" x14ac:dyDescent="0.25">
      <c r="D65171" s="1">
        <v>892431608217458</v>
      </c>
    </row>
    <row r="65172" spans="4:4" x14ac:dyDescent="0.25">
      <c r="D65172" s="1">
        <v>826480118950717</v>
      </c>
    </row>
    <row r="65173" spans="4:4" x14ac:dyDescent="0.25">
      <c r="D65173" s="1">
        <v>832006844622144</v>
      </c>
    </row>
    <row r="65174" spans="4:4" x14ac:dyDescent="0.25">
      <c r="D65174" s="1">
        <v>988607792731556</v>
      </c>
    </row>
    <row r="65175" spans="4:4" x14ac:dyDescent="0.25">
      <c r="D65175" s="1">
        <v>113718451098640</v>
      </c>
    </row>
    <row r="65176" spans="4:4" x14ac:dyDescent="0.25">
      <c r="D65176" s="1">
        <v>861126241442714</v>
      </c>
    </row>
    <row r="65177" spans="4:4" x14ac:dyDescent="0.25">
      <c r="D65177" s="1">
        <v>312053423781221</v>
      </c>
    </row>
    <row r="65178" spans="4:4" x14ac:dyDescent="0.25">
      <c r="D65178" s="1">
        <v>223572923989458</v>
      </c>
    </row>
    <row r="65179" spans="4:4" x14ac:dyDescent="0.25">
      <c r="D65179" s="1">
        <v>117320856009398</v>
      </c>
    </row>
    <row r="65180" spans="4:4" x14ac:dyDescent="0.25">
      <c r="D65180" s="1">
        <v>541287634115056</v>
      </c>
    </row>
    <row r="65181" spans="4:4" x14ac:dyDescent="0.25">
      <c r="D65181" s="1">
        <v>756654283260446</v>
      </c>
    </row>
    <row r="65182" spans="4:4" x14ac:dyDescent="0.25">
      <c r="D65182" s="1">
        <v>848168367432983</v>
      </c>
    </row>
    <row r="65183" spans="4:4" x14ac:dyDescent="0.25">
      <c r="D65183" s="1">
        <v>214351571777695</v>
      </c>
    </row>
    <row r="65184" spans="4:4" x14ac:dyDescent="0.25">
      <c r="D65184" s="1">
        <v>786274673699462</v>
      </c>
    </row>
    <row r="65185" spans="4:4" x14ac:dyDescent="0.25">
      <c r="D65185" s="1">
        <v>253243488175720</v>
      </c>
    </row>
    <row r="65186" spans="4:4" x14ac:dyDescent="0.25">
      <c r="D65186" s="1">
        <v>828821140796079</v>
      </c>
    </row>
    <row r="65187" spans="4:4" x14ac:dyDescent="0.25">
      <c r="D65187" s="1">
        <v>207817228383254</v>
      </c>
    </row>
    <row r="65188" spans="4:4" x14ac:dyDescent="0.25">
      <c r="D65188" s="1">
        <v>953959870164806</v>
      </c>
    </row>
    <row r="65189" spans="4:4" x14ac:dyDescent="0.25">
      <c r="D65189" s="1">
        <v>343813642276155</v>
      </c>
    </row>
    <row r="65190" spans="4:4" x14ac:dyDescent="0.25">
      <c r="D65190" s="1">
        <v>815505885936529</v>
      </c>
    </row>
    <row r="65191" spans="4:4" x14ac:dyDescent="0.25">
      <c r="D65191" s="1">
        <v>687155583912609</v>
      </c>
    </row>
    <row r="65192" spans="4:4" x14ac:dyDescent="0.25">
      <c r="D65192" s="1">
        <v>111626105985427</v>
      </c>
    </row>
    <row r="65193" spans="4:4" x14ac:dyDescent="0.25">
      <c r="D65193" s="1">
        <v>479902646169890</v>
      </c>
    </row>
    <row r="65194" spans="4:4" x14ac:dyDescent="0.25">
      <c r="D65194" s="1">
        <v>105889007188573</v>
      </c>
    </row>
    <row r="65195" spans="4:4" x14ac:dyDescent="0.25">
      <c r="D65195" s="1">
        <v>685606754080452</v>
      </c>
    </row>
    <row r="65196" spans="4:4" x14ac:dyDescent="0.25">
      <c r="D65196" s="1">
        <v>555817076118679</v>
      </c>
    </row>
    <row r="65197" spans="4:4" x14ac:dyDescent="0.25">
      <c r="D65197" s="1">
        <v>101852142723188</v>
      </c>
    </row>
    <row r="65198" spans="4:4" x14ac:dyDescent="0.25">
      <c r="D65198" s="1">
        <v>664776821553898</v>
      </c>
    </row>
    <row r="65199" spans="4:4" x14ac:dyDescent="0.25">
      <c r="D65199" s="1">
        <v>483168835957084</v>
      </c>
    </row>
    <row r="65200" spans="4:4" x14ac:dyDescent="0.25">
      <c r="D65200" s="1">
        <v>417240793695675</v>
      </c>
    </row>
    <row r="65201" spans="4:4" x14ac:dyDescent="0.25">
      <c r="D65201" s="1">
        <v>349615005704459</v>
      </c>
    </row>
    <row r="65202" spans="4:4" x14ac:dyDescent="0.25">
      <c r="D65202" s="1">
        <v>508059141568054</v>
      </c>
    </row>
    <row r="65203" spans="4:4" x14ac:dyDescent="0.25">
      <c r="D65203" s="1">
        <v>617229262344044</v>
      </c>
    </row>
    <row r="65204" spans="4:4" x14ac:dyDescent="0.25">
      <c r="D65204" s="1">
        <v>973718778155779</v>
      </c>
    </row>
    <row r="65205" spans="4:4" x14ac:dyDescent="0.25">
      <c r="D65205" s="1">
        <v>894166586988427</v>
      </c>
    </row>
    <row r="65206" spans="4:4" x14ac:dyDescent="0.25">
      <c r="D65206" s="1">
        <v>542145340976829</v>
      </c>
    </row>
    <row r="65207" spans="4:4" x14ac:dyDescent="0.25">
      <c r="D65207" s="1">
        <v>432040135306784</v>
      </c>
    </row>
    <row r="65208" spans="4:4" x14ac:dyDescent="0.25">
      <c r="D65208" s="1">
        <v>536149210804146</v>
      </c>
    </row>
    <row r="65209" spans="4:4" x14ac:dyDescent="0.25">
      <c r="D65209" s="1">
        <v>886018742208272</v>
      </c>
    </row>
    <row r="65210" spans="4:4" x14ac:dyDescent="0.25">
      <c r="D65210" s="1">
        <v>550479546288835</v>
      </c>
    </row>
    <row r="65211" spans="4:4" x14ac:dyDescent="0.25">
      <c r="D65211" s="1">
        <v>862369030427225</v>
      </c>
    </row>
    <row r="65212" spans="4:4" x14ac:dyDescent="0.25">
      <c r="D65212" s="1">
        <v>170143193377314</v>
      </c>
    </row>
    <row r="65213" spans="4:4" x14ac:dyDescent="0.25">
      <c r="D65213" s="1">
        <v>474202077700756</v>
      </c>
    </row>
    <row r="65214" spans="4:4" x14ac:dyDescent="0.25">
      <c r="D65214" s="1">
        <v>558883123081997</v>
      </c>
    </row>
    <row r="65215" spans="4:4" x14ac:dyDescent="0.25">
      <c r="D65215" s="1">
        <v>168250873960421</v>
      </c>
    </row>
    <row r="65216" spans="4:4" x14ac:dyDescent="0.25">
      <c r="D65216" s="1">
        <v>886886828819995</v>
      </c>
    </row>
    <row r="65217" spans="4:4" x14ac:dyDescent="0.25">
      <c r="D65217" s="1">
        <v>833642226621039</v>
      </c>
    </row>
    <row r="65218" spans="4:4" x14ac:dyDescent="0.25">
      <c r="D65218" s="1">
        <v>548990627729030</v>
      </c>
    </row>
    <row r="65219" spans="4:4" x14ac:dyDescent="0.25">
      <c r="D65219" s="1">
        <v>808222289077287</v>
      </c>
    </row>
    <row r="65220" spans="4:4" x14ac:dyDescent="0.25">
      <c r="D65220" s="1">
        <v>604629333785581</v>
      </c>
    </row>
    <row r="65221" spans="4:4" x14ac:dyDescent="0.25">
      <c r="D65221" s="1">
        <v>526541483542630</v>
      </c>
    </row>
    <row r="65222" spans="4:4" x14ac:dyDescent="0.25">
      <c r="D65222" s="1">
        <v>611700816770102</v>
      </c>
    </row>
    <row r="65223" spans="4:4" x14ac:dyDescent="0.25">
      <c r="D65223" s="1">
        <v>767387887947019</v>
      </c>
    </row>
    <row r="65224" spans="4:4" x14ac:dyDescent="0.25">
      <c r="D65224" s="1">
        <v>768457426512168</v>
      </c>
    </row>
    <row r="65225" spans="4:4" x14ac:dyDescent="0.25">
      <c r="D65225" s="1">
        <v>511707836800132</v>
      </c>
    </row>
    <row r="65226" spans="4:4" x14ac:dyDescent="0.25">
      <c r="D65226" s="1">
        <v>408449864476353</v>
      </c>
    </row>
    <row r="65227" spans="4:4" x14ac:dyDescent="0.25">
      <c r="D65227" s="1">
        <v>836498813483734</v>
      </c>
    </row>
    <row r="65228" spans="4:4" x14ac:dyDescent="0.25">
      <c r="D65228" s="1">
        <v>351264203336695</v>
      </c>
    </row>
    <row r="65229" spans="4:4" x14ac:dyDescent="0.25">
      <c r="D65229" s="1">
        <v>240283134173593</v>
      </c>
    </row>
    <row r="65230" spans="4:4" x14ac:dyDescent="0.25">
      <c r="D65230" s="1">
        <v>614478803031222</v>
      </c>
    </row>
    <row r="65231" spans="4:4" x14ac:dyDescent="0.25">
      <c r="D65231" s="1">
        <v>935990459055031</v>
      </c>
    </row>
    <row r="65232" spans="4:4" x14ac:dyDescent="0.25">
      <c r="D65232" s="1">
        <v>718194118953185</v>
      </c>
    </row>
    <row r="65233" spans="4:4" x14ac:dyDescent="0.25">
      <c r="D65233" s="1">
        <v>507516534367558</v>
      </c>
    </row>
    <row r="65234" spans="4:4" x14ac:dyDescent="0.25">
      <c r="D65234" s="1">
        <v>588537498844458</v>
      </c>
    </row>
    <row r="65235" spans="4:4" x14ac:dyDescent="0.25">
      <c r="D65235" s="1">
        <v>653967373975750</v>
      </c>
    </row>
    <row r="65236" spans="4:4" x14ac:dyDescent="0.25">
      <c r="D65236" s="1">
        <v>229584812274139</v>
      </c>
    </row>
    <row r="65237" spans="4:4" x14ac:dyDescent="0.25">
      <c r="D65237" s="1">
        <v>363756823917506</v>
      </c>
    </row>
    <row r="65238" spans="4:4" x14ac:dyDescent="0.25">
      <c r="D65238" s="1">
        <v>751852801160453</v>
      </c>
    </row>
    <row r="65239" spans="4:4" x14ac:dyDescent="0.25">
      <c r="D65239" s="1">
        <v>982073676827612</v>
      </c>
    </row>
    <row r="65240" spans="4:4" x14ac:dyDescent="0.25">
      <c r="D65240" s="1">
        <v>653804415432098</v>
      </c>
    </row>
    <row r="65241" spans="4:4" x14ac:dyDescent="0.25">
      <c r="D65241" s="1">
        <v>926858436529566</v>
      </c>
    </row>
    <row r="65242" spans="4:4" x14ac:dyDescent="0.25">
      <c r="D65242" s="1">
        <v>809464595655410</v>
      </c>
    </row>
    <row r="65243" spans="4:4" x14ac:dyDescent="0.25">
      <c r="D65243" s="1">
        <v>847111153325631</v>
      </c>
    </row>
    <row r="65244" spans="4:4" x14ac:dyDescent="0.25">
      <c r="D65244" s="1">
        <v>686903590410267</v>
      </c>
    </row>
    <row r="65245" spans="4:4" x14ac:dyDescent="0.25">
      <c r="D65245" s="1">
        <v>342519048098612</v>
      </c>
    </row>
    <row r="65246" spans="4:4" x14ac:dyDescent="0.25">
      <c r="D65246" s="1">
        <v>340641922571236</v>
      </c>
    </row>
    <row r="65247" spans="4:4" x14ac:dyDescent="0.25">
      <c r="D65247" s="1">
        <v>220423679933955</v>
      </c>
    </row>
    <row r="65248" spans="4:4" x14ac:dyDescent="0.25">
      <c r="D65248" s="1">
        <v>554312627904769</v>
      </c>
    </row>
    <row r="65249" spans="4:4" x14ac:dyDescent="0.25">
      <c r="D65249" s="1">
        <v>155302371318760</v>
      </c>
    </row>
    <row r="65250" spans="4:4" x14ac:dyDescent="0.25">
      <c r="D65250" s="1">
        <v>363291187896899</v>
      </c>
    </row>
    <row r="65251" spans="4:4" x14ac:dyDescent="0.25">
      <c r="D65251" s="1">
        <v>573829216344971</v>
      </c>
    </row>
    <row r="65252" spans="4:4" x14ac:dyDescent="0.25">
      <c r="D65252" s="1">
        <v>828244641837601</v>
      </c>
    </row>
    <row r="65253" spans="4:4" x14ac:dyDescent="0.25">
      <c r="D65253" s="1">
        <v>207355792408486</v>
      </c>
    </row>
    <row r="65254" spans="4:4" x14ac:dyDescent="0.25">
      <c r="D65254" s="1">
        <v>736223218024336</v>
      </c>
    </row>
    <row r="65255" spans="4:4" x14ac:dyDescent="0.25">
      <c r="D65255" s="1">
        <v>681290147842161</v>
      </c>
    </row>
    <row r="65256" spans="4:4" x14ac:dyDescent="0.25">
      <c r="D65256" s="1">
        <v>950467003232365</v>
      </c>
    </row>
    <row r="65257" spans="4:4" x14ac:dyDescent="0.25">
      <c r="D65257" s="1">
        <v>102405861010084</v>
      </c>
    </row>
    <row r="65258" spans="4:4" x14ac:dyDescent="0.25">
      <c r="D65258" s="1">
        <v>131693414176760</v>
      </c>
    </row>
    <row r="65259" spans="4:4" x14ac:dyDescent="0.25">
      <c r="D65259" s="1">
        <v>841013631403111</v>
      </c>
    </row>
    <row r="65260" spans="4:4" x14ac:dyDescent="0.25">
      <c r="D65260" s="1">
        <v>565541407477915</v>
      </c>
    </row>
    <row r="65261" spans="4:4" x14ac:dyDescent="0.25">
      <c r="D65261" s="1">
        <v>204779670824023</v>
      </c>
    </row>
    <row r="65262" spans="4:4" x14ac:dyDescent="0.25">
      <c r="D65262" s="1">
        <v>727922687826849</v>
      </c>
    </row>
    <row r="65263" spans="4:4" x14ac:dyDescent="0.25">
      <c r="D65263" s="1">
        <v>424584898960144</v>
      </c>
    </row>
    <row r="65264" spans="4:4" x14ac:dyDescent="0.25">
      <c r="D65264" s="1">
        <v>224668212296635</v>
      </c>
    </row>
    <row r="65265" spans="4:4" x14ac:dyDescent="0.25">
      <c r="D65265" s="1">
        <v>766496345520397</v>
      </c>
    </row>
    <row r="65266" spans="4:4" x14ac:dyDescent="0.25">
      <c r="D65266" s="1">
        <v>859573699476547</v>
      </c>
    </row>
    <row r="65267" spans="4:4" x14ac:dyDescent="0.25">
      <c r="D65267" s="1">
        <v>794487613103856</v>
      </c>
    </row>
    <row r="65268" spans="4:4" x14ac:dyDescent="0.25">
      <c r="D65268" s="1">
        <v>712398244471556</v>
      </c>
    </row>
    <row r="65269" spans="4:4" x14ac:dyDescent="0.25">
      <c r="D65269" s="1">
        <v>538848610282509</v>
      </c>
    </row>
    <row r="65270" spans="4:4" x14ac:dyDescent="0.25">
      <c r="D65270" s="1">
        <v>893345577106315</v>
      </c>
    </row>
    <row r="65271" spans="4:4" x14ac:dyDescent="0.25">
      <c r="D65271" s="1">
        <v>294402345348080</v>
      </c>
    </row>
    <row r="65272" spans="4:4" x14ac:dyDescent="0.25">
      <c r="D65272" s="1">
        <v>550209199220889</v>
      </c>
    </row>
    <row r="65273" spans="4:4" x14ac:dyDescent="0.25">
      <c r="D65273" s="1">
        <v>112961800425132</v>
      </c>
    </row>
    <row r="65274" spans="4:4" x14ac:dyDescent="0.25">
      <c r="D65274" s="1">
        <v>768792156208191</v>
      </c>
    </row>
    <row r="65275" spans="4:4" x14ac:dyDescent="0.25">
      <c r="D65275" s="1">
        <v>412171099426052</v>
      </c>
    </row>
    <row r="65276" spans="4:4" x14ac:dyDescent="0.25">
      <c r="D65276" s="1">
        <v>915934563024788</v>
      </c>
    </row>
    <row r="65277" spans="4:4" x14ac:dyDescent="0.25">
      <c r="D65277" s="1">
        <v>581278011323085</v>
      </c>
    </row>
    <row r="65278" spans="4:4" x14ac:dyDescent="0.25">
      <c r="D65278" s="1">
        <v>266902553822270</v>
      </c>
    </row>
    <row r="65279" spans="4:4" x14ac:dyDescent="0.25">
      <c r="D65279" s="1">
        <v>192956784358346</v>
      </c>
    </row>
    <row r="65280" spans="4:4" x14ac:dyDescent="0.25">
      <c r="D65280" s="1">
        <v>764487214488067</v>
      </c>
    </row>
    <row r="65281" spans="4:4" x14ac:dyDescent="0.25">
      <c r="D65281" s="1">
        <v>901348538036793</v>
      </c>
    </row>
    <row r="65282" spans="4:4" x14ac:dyDescent="0.25">
      <c r="D65282" s="1">
        <v>544512701441088</v>
      </c>
    </row>
    <row r="65283" spans="4:4" x14ac:dyDescent="0.25">
      <c r="D65283" s="1">
        <v>222242267007628</v>
      </c>
    </row>
    <row r="65284" spans="4:4" x14ac:dyDescent="0.25">
      <c r="D65284" s="1">
        <v>656701117744820</v>
      </c>
    </row>
    <row r="65285" spans="4:4" x14ac:dyDescent="0.25">
      <c r="D65285" s="1">
        <v>395754325794916</v>
      </c>
    </row>
    <row r="65286" spans="4:4" x14ac:dyDescent="0.25">
      <c r="D65286" s="1">
        <v>871500717566783</v>
      </c>
    </row>
    <row r="65287" spans="4:4" x14ac:dyDescent="0.25">
      <c r="D65287" s="1">
        <v>823907232209170</v>
      </c>
    </row>
    <row r="65288" spans="4:4" x14ac:dyDescent="0.25">
      <c r="D65288" s="1">
        <v>832054383262494</v>
      </c>
    </row>
    <row r="65289" spans="4:4" x14ac:dyDescent="0.25">
      <c r="D65289" s="1">
        <v>676006609476598</v>
      </c>
    </row>
    <row r="65290" spans="4:4" x14ac:dyDescent="0.25">
      <c r="D65290" s="1">
        <v>716010916538920</v>
      </c>
    </row>
    <row r="65291" spans="4:4" x14ac:dyDescent="0.25">
      <c r="D65291" s="1">
        <v>910883987620672</v>
      </c>
    </row>
    <row r="65292" spans="4:4" x14ac:dyDescent="0.25">
      <c r="D65292" s="1">
        <v>712770590806496</v>
      </c>
    </row>
    <row r="65293" spans="4:4" x14ac:dyDescent="0.25">
      <c r="D65293" s="1">
        <v>699685099771854</v>
      </c>
    </row>
    <row r="65294" spans="4:4" x14ac:dyDescent="0.25">
      <c r="D65294" s="1">
        <v>845593675727338</v>
      </c>
    </row>
    <row r="65295" spans="4:4" x14ac:dyDescent="0.25">
      <c r="D65295" s="1">
        <v>472254499075049</v>
      </c>
    </row>
    <row r="65296" spans="4:4" x14ac:dyDescent="0.25">
      <c r="D65296" s="1">
        <v>951251509690640</v>
      </c>
    </row>
    <row r="65297" spans="4:4" x14ac:dyDescent="0.25">
      <c r="D65297" s="1">
        <v>557460749273176</v>
      </c>
    </row>
    <row r="65298" spans="4:4" x14ac:dyDescent="0.25">
      <c r="D65298" s="1">
        <v>971793020187130</v>
      </c>
    </row>
    <row r="65299" spans="4:4" x14ac:dyDescent="0.25">
      <c r="D65299" s="1">
        <v>700265692769092</v>
      </c>
    </row>
    <row r="65300" spans="4:4" x14ac:dyDescent="0.25">
      <c r="D65300" s="1">
        <v>534434236606462</v>
      </c>
    </row>
    <row r="65301" spans="4:4" x14ac:dyDescent="0.25">
      <c r="D65301" s="1">
        <v>809236845379813</v>
      </c>
    </row>
    <row r="65302" spans="4:4" x14ac:dyDescent="0.25">
      <c r="D65302" s="1">
        <v>873322673707005</v>
      </c>
    </row>
    <row r="65303" spans="4:4" x14ac:dyDescent="0.25">
      <c r="D65303" s="1">
        <v>466531418568719</v>
      </c>
    </row>
    <row r="65304" spans="4:4" x14ac:dyDescent="0.25">
      <c r="D65304" s="1">
        <v>531282200930412</v>
      </c>
    </row>
    <row r="65305" spans="4:4" x14ac:dyDescent="0.25">
      <c r="D65305" s="1">
        <v>984393353323683</v>
      </c>
    </row>
    <row r="65306" spans="4:4" x14ac:dyDescent="0.25">
      <c r="D65306" s="1">
        <v>351774820401525</v>
      </c>
    </row>
    <row r="65307" spans="4:4" x14ac:dyDescent="0.25">
      <c r="D65307" s="1">
        <v>761258486704788</v>
      </c>
    </row>
    <row r="65308" spans="4:4" x14ac:dyDescent="0.25">
      <c r="D65308" s="1">
        <v>184108122884366</v>
      </c>
    </row>
    <row r="65309" spans="4:4" x14ac:dyDescent="0.25">
      <c r="D65309" s="1">
        <v>750989557053047</v>
      </c>
    </row>
    <row r="65310" spans="4:4" x14ac:dyDescent="0.25">
      <c r="D65310" s="1">
        <v>220308391595301</v>
      </c>
    </row>
    <row r="65311" spans="4:4" x14ac:dyDescent="0.25">
      <c r="D65311" s="1">
        <v>293446298369292</v>
      </c>
    </row>
    <row r="65312" spans="4:4" x14ac:dyDescent="0.25">
      <c r="D65312" s="1">
        <v>900923815415973</v>
      </c>
    </row>
    <row r="65313" spans="4:4" x14ac:dyDescent="0.25">
      <c r="D65313" s="1">
        <v>483008360542745</v>
      </c>
    </row>
    <row r="65314" spans="4:4" x14ac:dyDescent="0.25">
      <c r="D65314" s="1">
        <v>953870663781915</v>
      </c>
    </row>
    <row r="65315" spans="4:4" x14ac:dyDescent="0.25">
      <c r="D65315" s="1">
        <v>938176546983204</v>
      </c>
    </row>
    <row r="65316" spans="4:4" x14ac:dyDescent="0.25">
      <c r="D65316" s="1">
        <v>798548296899836</v>
      </c>
    </row>
    <row r="65317" spans="4:4" x14ac:dyDescent="0.25">
      <c r="D65317" s="1">
        <v>111530275437212</v>
      </c>
    </row>
    <row r="65318" spans="4:4" x14ac:dyDescent="0.25">
      <c r="D65318" s="1">
        <v>371921412019200</v>
      </c>
    </row>
    <row r="65319" spans="4:4" x14ac:dyDescent="0.25">
      <c r="D65319" s="1">
        <v>345703812380117</v>
      </c>
    </row>
    <row r="65320" spans="4:4" x14ac:dyDescent="0.25">
      <c r="D65320" s="1">
        <v>853619148341076</v>
      </c>
    </row>
    <row r="65321" spans="4:4" x14ac:dyDescent="0.25">
      <c r="D65321" s="1">
        <v>871739712591386</v>
      </c>
    </row>
    <row r="65322" spans="4:4" x14ac:dyDescent="0.25">
      <c r="D65322" s="1">
        <v>740219317978697</v>
      </c>
    </row>
    <row r="65323" spans="4:4" x14ac:dyDescent="0.25">
      <c r="D65323" s="1">
        <v>934773734293299</v>
      </c>
    </row>
    <row r="65324" spans="4:4" x14ac:dyDescent="0.25">
      <c r="D65324" s="1">
        <v>958489101970868</v>
      </c>
    </row>
    <row r="65325" spans="4:4" x14ac:dyDescent="0.25">
      <c r="D65325" s="1">
        <v>147210003336144</v>
      </c>
    </row>
    <row r="65326" spans="4:4" x14ac:dyDescent="0.25">
      <c r="D65326" s="1">
        <v>664534907044451</v>
      </c>
    </row>
    <row r="65327" spans="4:4" x14ac:dyDescent="0.25">
      <c r="D65327" s="1">
        <v>135138214450092</v>
      </c>
    </row>
    <row r="65328" spans="4:4" x14ac:dyDescent="0.25">
      <c r="D65328" s="1">
        <v>625441463797727</v>
      </c>
    </row>
    <row r="65329" spans="4:4" x14ac:dyDescent="0.25">
      <c r="D65329" s="1">
        <v>600065441320681</v>
      </c>
    </row>
    <row r="65330" spans="4:4" x14ac:dyDescent="0.25">
      <c r="D65330" s="1">
        <v>458195254682136</v>
      </c>
    </row>
    <row r="65331" spans="4:4" x14ac:dyDescent="0.25">
      <c r="D65331" s="1">
        <v>530157880899916</v>
      </c>
    </row>
    <row r="65332" spans="4:4" x14ac:dyDescent="0.25">
      <c r="D65332" s="1">
        <v>995198405328747</v>
      </c>
    </row>
    <row r="65333" spans="4:4" x14ac:dyDescent="0.25">
      <c r="D65333" s="1">
        <v>775033444090871</v>
      </c>
    </row>
    <row r="65334" spans="4:4" x14ac:dyDescent="0.25">
      <c r="D65334" s="1">
        <v>897968024831116</v>
      </c>
    </row>
    <row r="65335" spans="4:4" x14ac:dyDescent="0.25">
      <c r="D65335" s="1">
        <v>438528745213872</v>
      </c>
    </row>
    <row r="65336" spans="4:4" x14ac:dyDescent="0.25">
      <c r="D65336" s="1">
        <v>814197736408329</v>
      </c>
    </row>
    <row r="65337" spans="4:4" x14ac:dyDescent="0.25">
      <c r="D65337" s="1">
        <v>966800667796590</v>
      </c>
    </row>
    <row r="65338" spans="4:4" x14ac:dyDescent="0.25">
      <c r="D65338" s="1">
        <v>794794255774644</v>
      </c>
    </row>
    <row r="65339" spans="4:4" x14ac:dyDescent="0.25">
      <c r="D65339" s="1">
        <v>338184085422843</v>
      </c>
    </row>
    <row r="65340" spans="4:4" x14ac:dyDescent="0.25">
      <c r="D65340" s="1">
        <v>187593323158679</v>
      </c>
    </row>
    <row r="65341" spans="4:4" x14ac:dyDescent="0.25">
      <c r="D65341" s="1">
        <v>119945965983341</v>
      </c>
    </row>
    <row r="65342" spans="4:4" x14ac:dyDescent="0.25">
      <c r="D65342" s="1">
        <v>127685942871779</v>
      </c>
    </row>
    <row r="65343" spans="4:4" x14ac:dyDescent="0.25">
      <c r="D65343" s="1">
        <v>211211221591356</v>
      </c>
    </row>
    <row r="65344" spans="4:4" x14ac:dyDescent="0.25">
      <c r="D65344" s="1">
        <v>166166227605578</v>
      </c>
    </row>
    <row r="65345" spans="4:4" x14ac:dyDescent="0.25">
      <c r="D65345" s="1">
        <v>283315706892501</v>
      </c>
    </row>
    <row r="65346" spans="4:4" x14ac:dyDescent="0.25">
      <c r="D65346" s="1">
        <v>385488428082854</v>
      </c>
    </row>
    <row r="65347" spans="4:4" x14ac:dyDescent="0.25">
      <c r="D65347" s="1">
        <v>851936476956578</v>
      </c>
    </row>
    <row r="65348" spans="4:4" x14ac:dyDescent="0.25">
      <c r="D65348" s="1">
        <v>257147319328056</v>
      </c>
    </row>
    <row r="65349" spans="4:4" x14ac:dyDescent="0.25">
      <c r="D65349" s="1">
        <v>101969011911594</v>
      </c>
    </row>
    <row r="65350" spans="4:4" x14ac:dyDescent="0.25">
      <c r="D65350" s="1">
        <v>323580419113205</v>
      </c>
    </row>
    <row r="65351" spans="4:4" x14ac:dyDescent="0.25">
      <c r="D65351" s="1">
        <v>749531532146408</v>
      </c>
    </row>
    <row r="65352" spans="4:4" x14ac:dyDescent="0.25">
      <c r="D65352" s="1">
        <v>454658429927698</v>
      </c>
    </row>
    <row r="65353" spans="4:4" x14ac:dyDescent="0.25">
      <c r="D65353" s="1">
        <v>570853168513954</v>
      </c>
    </row>
    <row r="65354" spans="4:4" x14ac:dyDescent="0.25">
      <c r="D65354" s="1">
        <v>874833711587166</v>
      </c>
    </row>
    <row r="65355" spans="4:4" x14ac:dyDescent="0.25">
      <c r="D65355" s="1">
        <v>853379331558565</v>
      </c>
    </row>
    <row r="65356" spans="4:4" x14ac:dyDescent="0.25">
      <c r="D65356" s="1">
        <v>503679952070623</v>
      </c>
    </row>
    <row r="65357" spans="4:4" x14ac:dyDescent="0.25">
      <c r="D65357" s="1">
        <v>740766300521277</v>
      </c>
    </row>
    <row r="65358" spans="4:4" x14ac:dyDescent="0.25">
      <c r="D65358" s="1">
        <v>689066995025736</v>
      </c>
    </row>
    <row r="65359" spans="4:4" x14ac:dyDescent="0.25">
      <c r="D65359" s="1">
        <v>821215866161084</v>
      </c>
    </row>
    <row r="65360" spans="4:4" x14ac:dyDescent="0.25">
      <c r="D65360" s="1">
        <v>547164452257029</v>
      </c>
    </row>
    <row r="65361" spans="4:4" x14ac:dyDescent="0.25">
      <c r="D65361" s="1">
        <v>398529347846767</v>
      </c>
    </row>
    <row r="65362" spans="4:4" x14ac:dyDescent="0.25">
      <c r="D65362" s="1">
        <v>535912484284795</v>
      </c>
    </row>
    <row r="65363" spans="4:4" x14ac:dyDescent="0.25">
      <c r="D65363" s="1">
        <v>384396287747574</v>
      </c>
    </row>
    <row r="65364" spans="4:4" x14ac:dyDescent="0.25">
      <c r="D65364" s="1">
        <v>595774521478468</v>
      </c>
    </row>
    <row r="65365" spans="4:4" x14ac:dyDescent="0.25">
      <c r="D65365" s="1">
        <v>897326688412735</v>
      </c>
    </row>
    <row r="65366" spans="4:4" x14ac:dyDescent="0.25">
      <c r="D65366" s="1">
        <v>881448742123563</v>
      </c>
    </row>
    <row r="65367" spans="4:4" x14ac:dyDescent="0.25">
      <c r="D65367" s="1">
        <v>997722333229929</v>
      </c>
    </row>
    <row r="65368" spans="4:4" x14ac:dyDescent="0.25">
      <c r="D65368" s="1">
        <v>368985084451400</v>
      </c>
    </row>
    <row r="65369" spans="4:4" x14ac:dyDescent="0.25">
      <c r="D65369" s="1">
        <v>647051763393853</v>
      </c>
    </row>
    <row r="65370" spans="4:4" x14ac:dyDescent="0.25">
      <c r="D65370" s="1">
        <v>404994351850234</v>
      </c>
    </row>
    <row r="65371" spans="4:4" x14ac:dyDescent="0.25">
      <c r="D65371" s="1">
        <v>195000086009733</v>
      </c>
    </row>
    <row r="65372" spans="4:4" x14ac:dyDescent="0.25">
      <c r="D65372" s="1">
        <v>145980098114776</v>
      </c>
    </row>
    <row r="65373" spans="4:4" x14ac:dyDescent="0.25">
      <c r="D65373" s="1">
        <v>188944332315426</v>
      </c>
    </row>
    <row r="65374" spans="4:4" x14ac:dyDescent="0.25">
      <c r="D65374" s="1">
        <v>816005171879621</v>
      </c>
    </row>
    <row r="65375" spans="4:4" x14ac:dyDescent="0.25">
      <c r="D65375" s="1">
        <v>427311099325812</v>
      </c>
    </row>
    <row r="65376" spans="4:4" x14ac:dyDescent="0.25">
      <c r="D65376" s="1">
        <v>214292222389273</v>
      </c>
    </row>
    <row r="65377" spans="4:4" x14ac:dyDescent="0.25">
      <c r="D65377" s="1">
        <v>471067953100588</v>
      </c>
    </row>
    <row r="65378" spans="4:4" x14ac:dyDescent="0.25">
      <c r="D65378" s="1">
        <v>789688703356378</v>
      </c>
    </row>
    <row r="65379" spans="4:4" x14ac:dyDescent="0.25">
      <c r="D65379" s="1">
        <v>909693672363901</v>
      </c>
    </row>
    <row r="65380" spans="4:4" x14ac:dyDescent="0.25">
      <c r="D65380" s="1">
        <v>362114182154348</v>
      </c>
    </row>
    <row r="65381" spans="4:4" x14ac:dyDescent="0.25">
      <c r="D65381" s="1">
        <v>627497519799539</v>
      </c>
    </row>
    <row r="65382" spans="4:4" x14ac:dyDescent="0.25">
      <c r="D65382" s="1">
        <v>264089857235207</v>
      </c>
    </row>
    <row r="65383" spans="4:4" x14ac:dyDescent="0.25">
      <c r="D65383" s="1">
        <v>547065046174368</v>
      </c>
    </row>
    <row r="65384" spans="4:4" x14ac:dyDescent="0.25">
      <c r="D65384" s="1">
        <v>680298434208273</v>
      </c>
    </row>
    <row r="65385" spans="4:4" x14ac:dyDescent="0.25">
      <c r="D65385" s="1">
        <v>532658865531211</v>
      </c>
    </row>
    <row r="65386" spans="4:4" x14ac:dyDescent="0.25">
      <c r="D65386" s="1">
        <v>290391022231227</v>
      </c>
    </row>
    <row r="65387" spans="4:4" x14ac:dyDescent="0.25">
      <c r="D65387" s="1">
        <v>883433207458001</v>
      </c>
    </row>
    <row r="65388" spans="4:4" x14ac:dyDescent="0.25">
      <c r="D65388" s="1">
        <v>739170072190318</v>
      </c>
    </row>
    <row r="65389" spans="4:4" x14ac:dyDescent="0.25">
      <c r="D65389" s="1">
        <v>764884172107831</v>
      </c>
    </row>
    <row r="65390" spans="4:4" x14ac:dyDescent="0.25">
      <c r="D65390" s="1">
        <v>810594364084201</v>
      </c>
    </row>
    <row r="65391" spans="4:4" x14ac:dyDescent="0.25">
      <c r="D65391" s="1">
        <v>619829552477299</v>
      </c>
    </row>
    <row r="65392" spans="4:4" x14ac:dyDescent="0.25">
      <c r="D65392" s="1">
        <v>241496540539548</v>
      </c>
    </row>
    <row r="65393" spans="4:4" x14ac:dyDescent="0.25">
      <c r="D65393" s="1">
        <v>987291457410706</v>
      </c>
    </row>
    <row r="65394" spans="4:4" x14ac:dyDescent="0.25">
      <c r="D65394" s="1">
        <v>891056774040160</v>
      </c>
    </row>
    <row r="65395" spans="4:4" x14ac:dyDescent="0.25">
      <c r="D65395" s="1">
        <v>954653516975264</v>
      </c>
    </row>
    <row r="65396" spans="4:4" x14ac:dyDescent="0.25">
      <c r="D65396" s="1">
        <v>692115108825430</v>
      </c>
    </row>
    <row r="65397" spans="4:4" x14ac:dyDescent="0.25">
      <c r="D65397" s="1">
        <v>847002637928444</v>
      </c>
    </row>
    <row r="65398" spans="4:4" x14ac:dyDescent="0.25">
      <c r="D65398" s="1">
        <v>359491258804038</v>
      </c>
    </row>
    <row r="65399" spans="4:4" x14ac:dyDescent="0.25">
      <c r="D65399" s="1">
        <v>350548943437319</v>
      </c>
    </row>
    <row r="65400" spans="4:4" x14ac:dyDescent="0.25">
      <c r="D65400" s="1">
        <v>603414991905356</v>
      </c>
    </row>
    <row r="65401" spans="4:4" x14ac:dyDescent="0.25">
      <c r="D65401" s="1">
        <v>851233843071453</v>
      </c>
    </row>
    <row r="65402" spans="4:4" x14ac:dyDescent="0.25">
      <c r="D65402" s="1">
        <v>644049602090960</v>
      </c>
    </row>
    <row r="65403" spans="4:4" x14ac:dyDescent="0.25">
      <c r="D65403" s="1">
        <v>109384455718325</v>
      </c>
    </row>
    <row r="65404" spans="4:4" x14ac:dyDescent="0.25">
      <c r="D65404" s="1">
        <v>567650898545582</v>
      </c>
    </row>
    <row r="65405" spans="4:4" x14ac:dyDescent="0.25">
      <c r="D65405" s="1">
        <v>953319777250947</v>
      </c>
    </row>
    <row r="65406" spans="4:4" x14ac:dyDescent="0.25">
      <c r="D65406" s="1">
        <v>839273507174466</v>
      </c>
    </row>
    <row r="65407" spans="4:4" x14ac:dyDescent="0.25">
      <c r="D65407" s="1">
        <v>991400940773101</v>
      </c>
    </row>
    <row r="65408" spans="4:4" x14ac:dyDescent="0.25">
      <c r="D65408" s="1">
        <v>374355180137147</v>
      </c>
    </row>
    <row r="65409" spans="4:4" x14ac:dyDescent="0.25">
      <c r="D65409" s="1">
        <v>796572737154811</v>
      </c>
    </row>
    <row r="65410" spans="4:4" x14ac:dyDescent="0.25">
      <c r="D65410" s="1">
        <v>384069604764939</v>
      </c>
    </row>
    <row r="65411" spans="4:4" x14ac:dyDescent="0.25">
      <c r="D65411" s="1">
        <v>429391245781028</v>
      </c>
    </row>
    <row r="65412" spans="4:4" x14ac:dyDescent="0.25">
      <c r="D65412" s="1">
        <v>311150694344691</v>
      </c>
    </row>
    <row r="65413" spans="4:4" x14ac:dyDescent="0.25">
      <c r="D65413" s="1">
        <v>381786907377028</v>
      </c>
    </row>
    <row r="65414" spans="4:4" x14ac:dyDescent="0.25">
      <c r="D65414" s="1">
        <v>386011251017833</v>
      </c>
    </row>
    <row r="65415" spans="4:4" x14ac:dyDescent="0.25">
      <c r="D65415" s="1">
        <v>742075019115812</v>
      </c>
    </row>
    <row r="65416" spans="4:4" x14ac:dyDescent="0.25">
      <c r="D65416" s="1">
        <v>575615558733876</v>
      </c>
    </row>
    <row r="65417" spans="4:4" x14ac:dyDescent="0.25">
      <c r="D65417" s="1">
        <v>479189662337051</v>
      </c>
    </row>
    <row r="65418" spans="4:4" x14ac:dyDescent="0.25">
      <c r="D65418" s="1">
        <v>928245175233187</v>
      </c>
    </row>
    <row r="65419" spans="4:4" x14ac:dyDescent="0.25">
      <c r="D65419" s="1">
        <v>225696474219037</v>
      </c>
    </row>
    <row r="65420" spans="4:4" x14ac:dyDescent="0.25">
      <c r="D65420" s="1">
        <v>673347919155673</v>
      </c>
    </row>
    <row r="65421" spans="4:4" x14ac:dyDescent="0.25">
      <c r="D65421" s="1">
        <v>972414987088369</v>
      </c>
    </row>
    <row r="65422" spans="4:4" x14ac:dyDescent="0.25">
      <c r="D65422" s="1">
        <v>687348945750117</v>
      </c>
    </row>
    <row r="65423" spans="4:4" x14ac:dyDescent="0.25">
      <c r="D65423" s="1">
        <v>720030397857999</v>
      </c>
    </row>
    <row r="65424" spans="4:4" x14ac:dyDescent="0.25">
      <c r="D65424" s="1">
        <v>102704495259514</v>
      </c>
    </row>
    <row r="65425" spans="4:4" x14ac:dyDescent="0.25">
      <c r="D65425" s="1">
        <v>832515704349632</v>
      </c>
    </row>
    <row r="65426" spans="4:4" x14ac:dyDescent="0.25">
      <c r="D65426" s="1">
        <v>765388146129628</v>
      </c>
    </row>
    <row r="65427" spans="4:4" x14ac:dyDescent="0.25">
      <c r="D65427" s="1">
        <v>811059238495357</v>
      </c>
    </row>
    <row r="65428" spans="4:4" x14ac:dyDescent="0.25">
      <c r="D65428" s="1">
        <v>420749976814668</v>
      </c>
    </row>
    <row r="65429" spans="4:4" x14ac:dyDescent="0.25">
      <c r="D65429" s="1">
        <v>329462943061155</v>
      </c>
    </row>
    <row r="65430" spans="4:4" x14ac:dyDescent="0.25">
      <c r="D65430" s="1">
        <v>806107771477233</v>
      </c>
    </row>
    <row r="65431" spans="4:4" x14ac:dyDescent="0.25">
      <c r="D65431" s="1">
        <v>572648678760757</v>
      </c>
    </row>
    <row r="65432" spans="4:4" x14ac:dyDescent="0.25">
      <c r="D65432" s="1">
        <v>583376152930618</v>
      </c>
    </row>
    <row r="65433" spans="4:4" x14ac:dyDescent="0.25">
      <c r="D65433" s="1">
        <v>854582646403879</v>
      </c>
    </row>
    <row r="65434" spans="4:4" x14ac:dyDescent="0.25">
      <c r="D65434" s="1">
        <v>994184393683917</v>
      </c>
    </row>
    <row r="65435" spans="4:4" x14ac:dyDescent="0.25">
      <c r="D65435" s="1">
        <v>285430477227210</v>
      </c>
    </row>
    <row r="65436" spans="4:4" x14ac:dyDescent="0.25">
      <c r="D65436" s="1">
        <v>423437574501129</v>
      </c>
    </row>
    <row r="65437" spans="4:4" x14ac:dyDescent="0.25">
      <c r="D65437" s="1">
        <v>892604070208418</v>
      </c>
    </row>
    <row r="65438" spans="4:4" x14ac:dyDescent="0.25">
      <c r="D65438" s="1">
        <v>230296940485810</v>
      </c>
    </row>
    <row r="65439" spans="4:4" x14ac:dyDescent="0.25">
      <c r="D65439" s="1">
        <v>193649251983325</v>
      </c>
    </row>
    <row r="65440" spans="4:4" x14ac:dyDescent="0.25">
      <c r="D65440" s="1">
        <v>484088914313048</v>
      </c>
    </row>
    <row r="65441" spans="4:4" x14ac:dyDescent="0.25">
      <c r="D65441" s="1">
        <v>105368776440408</v>
      </c>
    </row>
    <row r="65442" spans="4:4" x14ac:dyDescent="0.25">
      <c r="D65442" s="1">
        <v>466088612741081</v>
      </c>
    </row>
    <row r="65443" spans="4:4" x14ac:dyDescent="0.25">
      <c r="D65443" s="1">
        <v>100986497429841</v>
      </c>
    </row>
    <row r="65444" spans="4:4" x14ac:dyDescent="0.25">
      <c r="D65444" s="1">
        <v>128242646750485</v>
      </c>
    </row>
    <row r="65445" spans="4:4" x14ac:dyDescent="0.25">
      <c r="D65445" s="1">
        <v>331023682982439</v>
      </c>
    </row>
    <row r="65446" spans="4:4" x14ac:dyDescent="0.25">
      <c r="D65446" s="1">
        <v>704998465651938</v>
      </c>
    </row>
    <row r="65447" spans="4:4" x14ac:dyDescent="0.25">
      <c r="D65447" s="1">
        <v>869322398921596</v>
      </c>
    </row>
    <row r="65448" spans="4:4" x14ac:dyDescent="0.25">
      <c r="D65448" s="1">
        <v>290367417259369</v>
      </c>
    </row>
    <row r="65449" spans="4:4" x14ac:dyDescent="0.25">
      <c r="D65449" s="1">
        <v>594605245768800</v>
      </c>
    </row>
    <row r="65450" spans="4:4" x14ac:dyDescent="0.25">
      <c r="D65450" s="1">
        <v>794268265540163</v>
      </c>
    </row>
    <row r="65451" spans="4:4" x14ac:dyDescent="0.25">
      <c r="D65451" s="1">
        <v>428504459057230</v>
      </c>
    </row>
    <row r="65452" spans="4:4" x14ac:dyDescent="0.25">
      <c r="D65452" s="1">
        <v>343356009204030</v>
      </c>
    </row>
    <row r="65453" spans="4:4" x14ac:dyDescent="0.25">
      <c r="D65453" s="1">
        <v>259867480213574</v>
      </c>
    </row>
    <row r="65454" spans="4:4" x14ac:dyDescent="0.25">
      <c r="D65454" s="1">
        <v>194292357903977</v>
      </c>
    </row>
    <row r="65455" spans="4:4" x14ac:dyDescent="0.25">
      <c r="D65455" s="1">
        <v>958811217924950</v>
      </c>
    </row>
    <row r="65456" spans="4:4" x14ac:dyDescent="0.25">
      <c r="D65456" s="1">
        <v>878681134306466</v>
      </c>
    </row>
    <row r="65457" spans="4:4" x14ac:dyDescent="0.25">
      <c r="D65457" s="1">
        <v>639175428088416</v>
      </c>
    </row>
    <row r="65458" spans="4:4" x14ac:dyDescent="0.25">
      <c r="D65458" s="1">
        <v>105221980433136</v>
      </c>
    </row>
    <row r="65459" spans="4:4" x14ac:dyDescent="0.25">
      <c r="D65459" s="1">
        <v>850490417091839</v>
      </c>
    </row>
    <row r="65460" spans="4:4" x14ac:dyDescent="0.25">
      <c r="D65460" s="1">
        <v>738481485312581</v>
      </c>
    </row>
    <row r="65461" spans="4:4" x14ac:dyDescent="0.25">
      <c r="D65461" s="1">
        <v>959899603205415</v>
      </c>
    </row>
    <row r="65462" spans="4:4" x14ac:dyDescent="0.25">
      <c r="D65462" s="1">
        <v>439292388678305</v>
      </c>
    </row>
    <row r="65463" spans="4:4" x14ac:dyDescent="0.25">
      <c r="D65463" s="1">
        <v>619515103629340</v>
      </c>
    </row>
    <row r="65464" spans="4:4" x14ac:dyDescent="0.25">
      <c r="D65464" s="1">
        <v>224369041297362</v>
      </c>
    </row>
    <row r="65465" spans="4:4" x14ac:dyDescent="0.25">
      <c r="D65465" s="1">
        <v>114792783427241</v>
      </c>
    </row>
    <row r="65466" spans="4:4" x14ac:dyDescent="0.25">
      <c r="D65466" s="1">
        <v>454805405211325</v>
      </c>
    </row>
    <row r="65467" spans="4:4" x14ac:dyDescent="0.25">
      <c r="D65467" s="1">
        <v>781374823769014</v>
      </c>
    </row>
    <row r="65468" spans="4:4" x14ac:dyDescent="0.25">
      <c r="D65468" s="1">
        <v>643289193733967</v>
      </c>
    </row>
    <row r="65469" spans="4:4" x14ac:dyDescent="0.25">
      <c r="D65469" s="1">
        <v>475759587119380</v>
      </c>
    </row>
    <row r="65470" spans="4:4" x14ac:dyDescent="0.25">
      <c r="D65470" s="1">
        <v>401839323532118</v>
      </c>
    </row>
    <row r="65471" spans="4:4" x14ac:dyDescent="0.25">
      <c r="D65471" s="1">
        <v>677211569347638</v>
      </c>
    </row>
    <row r="65472" spans="4:4" x14ac:dyDescent="0.25">
      <c r="D65472" s="1">
        <v>537085837528903</v>
      </c>
    </row>
    <row r="65473" spans="4:4" x14ac:dyDescent="0.25">
      <c r="D65473" s="1">
        <v>586261278320808</v>
      </c>
    </row>
    <row r="65474" spans="4:4" x14ac:dyDescent="0.25">
      <c r="D65474" s="1">
        <v>877431083903772</v>
      </c>
    </row>
    <row r="65475" spans="4:4" x14ac:dyDescent="0.25">
      <c r="D65475" s="1">
        <v>463257577136802</v>
      </c>
    </row>
    <row r="65476" spans="4:4" x14ac:dyDescent="0.25">
      <c r="D65476" s="1">
        <v>971573891177751</v>
      </c>
    </row>
    <row r="65477" spans="4:4" x14ac:dyDescent="0.25">
      <c r="D65477" s="1">
        <v>855038373787552</v>
      </c>
    </row>
    <row r="65478" spans="4:4" x14ac:dyDescent="0.25">
      <c r="D65478" s="1">
        <v>877864337253901</v>
      </c>
    </row>
    <row r="65479" spans="4:4" x14ac:dyDescent="0.25">
      <c r="D65479" s="1">
        <v>932769026566436</v>
      </c>
    </row>
    <row r="65480" spans="4:4" x14ac:dyDescent="0.25">
      <c r="D65480" s="1">
        <v>541728471652635</v>
      </c>
    </row>
    <row r="65481" spans="4:4" x14ac:dyDescent="0.25">
      <c r="D65481" s="1">
        <v>707552012280357</v>
      </c>
    </row>
    <row r="65482" spans="4:4" x14ac:dyDescent="0.25">
      <c r="D65482" s="1">
        <v>197366848380610</v>
      </c>
    </row>
    <row r="65483" spans="4:4" x14ac:dyDescent="0.25">
      <c r="D65483" s="1">
        <v>877667636463821</v>
      </c>
    </row>
    <row r="65484" spans="4:4" x14ac:dyDescent="0.25">
      <c r="D65484" s="1">
        <v>256967224423568</v>
      </c>
    </row>
    <row r="65485" spans="4:4" x14ac:dyDescent="0.25">
      <c r="D65485" s="1">
        <v>807705214328245</v>
      </c>
    </row>
    <row r="65486" spans="4:4" x14ac:dyDescent="0.25">
      <c r="D65486" s="1">
        <v>737128563388985</v>
      </c>
    </row>
    <row r="65487" spans="4:4" x14ac:dyDescent="0.25">
      <c r="D65487" s="1">
        <v>172006607100296</v>
      </c>
    </row>
    <row r="65488" spans="4:4" x14ac:dyDescent="0.25">
      <c r="D65488" s="1">
        <v>675656278709107</v>
      </c>
    </row>
    <row r="65489" spans="4:4" x14ac:dyDescent="0.25">
      <c r="D65489" s="1">
        <v>992037481586259</v>
      </c>
    </row>
    <row r="65490" spans="4:4" x14ac:dyDescent="0.25">
      <c r="D65490" s="1">
        <v>303314220534641</v>
      </c>
    </row>
    <row r="65491" spans="4:4" x14ac:dyDescent="0.25">
      <c r="D65491" s="1">
        <v>978451640957037</v>
      </c>
    </row>
    <row r="65492" spans="4:4" x14ac:dyDescent="0.25">
      <c r="D65492" s="1">
        <v>181416347470823</v>
      </c>
    </row>
    <row r="65493" spans="4:4" x14ac:dyDescent="0.25">
      <c r="D65493" s="1">
        <v>779776789732988</v>
      </c>
    </row>
    <row r="65494" spans="4:4" x14ac:dyDescent="0.25">
      <c r="D65494" s="1">
        <v>833659720246562</v>
      </c>
    </row>
    <row r="65495" spans="4:4" x14ac:dyDescent="0.25">
      <c r="D65495" s="1">
        <v>742894441957080</v>
      </c>
    </row>
    <row r="65496" spans="4:4" x14ac:dyDescent="0.25">
      <c r="D65496" s="1">
        <v>321295351750509</v>
      </c>
    </row>
    <row r="65497" spans="4:4" x14ac:dyDescent="0.25">
      <c r="D65497" s="1">
        <v>389855356548941</v>
      </c>
    </row>
    <row r="65498" spans="4:4" x14ac:dyDescent="0.25">
      <c r="D65498" s="1">
        <v>499445882845435</v>
      </c>
    </row>
    <row r="65499" spans="4:4" x14ac:dyDescent="0.25">
      <c r="D65499" s="1">
        <v>516972037413278</v>
      </c>
    </row>
    <row r="65500" spans="4:4" x14ac:dyDescent="0.25">
      <c r="D65500" s="1">
        <v>277269345146391</v>
      </c>
    </row>
    <row r="65501" spans="4:4" x14ac:dyDescent="0.25">
      <c r="D65501" s="1">
        <v>994216429987356</v>
      </c>
    </row>
    <row r="65502" spans="4:4" x14ac:dyDescent="0.25">
      <c r="D65502" s="1">
        <v>265741518931284</v>
      </c>
    </row>
    <row r="65503" spans="4:4" x14ac:dyDescent="0.25">
      <c r="D65503" s="1">
        <v>109206423953597</v>
      </c>
    </row>
    <row r="65504" spans="4:4" x14ac:dyDescent="0.25">
      <c r="D65504" s="1">
        <v>472081853573837</v>
      </c>
    </row>
    <row r="65505" spans="4:4" x14ac:dyDescent="0.25">
      <c r="D65505" s="1">
        <v>362098489302477</v>
      </c>
    </row>
    <row r="65506" spans="4:4" x14ac:dyDescent="0.25">
      <c r="D65506" s="1">
        <v>688465005698175</v>
      </c>
    </row>
    <row r="65507" spans="4:4" x14ac:dyDescent="0.25">
      <c r="D65507" s="1">
        <v>588523157245973</v>
      </c>
    </row>
    <row r="65508" spans="4:4" x14ac:dyDescent="0.25">
      <c r="D65508" s="1">
        <v>772823320162492</v>
      </c>
    </row>
    <row r="65509" spans="4:4" x14ac:dyDescent="0.25">
      <c r="D65509" s="1">
        <v>135702561854318</v>
      </c>
    </row>
    <row r="65510" spans="4:4" x14ac:dyDescent="0.25">
      <c r="D65510" s="1">
        <v>596381996489054</v>
      </c>
    </row>
    <row r="65511" spans="4:4" x14ac:dyDescent="0.25">
      <c r="D65511" s="1">
        <v>845754897596529</v>
      </c>
    </row>
    <row r="65512" spans="4:4" x14ac:dyDescent="0.25">
      <c r="D65512" s="1">
        <v>251869464513434</v>
      </c>
    </row>
    <row r="65513" spans="4:4" x14ac:dyDescent="0.25">
      <c r="D65513" s="1">
        <v>673551490521172</v>
      </c>
    </row>
    <row r="65514" spans="4:4" x14ac:dyDescent="0.25">
      <c r="D65514" s="1">
        <v>743690671592502</v>
      </c>
    </row>
    <row r="65515" spans="4:4" x14ac:dyDescent="0.25">
      <c r="D65515" s="1">
        <v>824794676649407</v>
      </c>
    </row>
    <row r="65516" spans="4:4" x14ac:dyDescent="0.25">
      <c r="D65516" s="1">
        <v>307949813143756</v>
      </c>
    </row>
    <row r="65517" spans="4:4" x14ac:dyDescent="0.25">
      <c r="D65517" s="1">
        <v>281301186116399</v>
      </c>
    </row>
    <row r="65518" spans="4:4" x14ac:dyDescent="0.25">
      <c r="D65518" s="1">
        <v>212216836830681</v>
      </c>
    </row>
    <row r="65519" spans="4:4" x14ac:dyDescent="0.25">
      <c r="D65519" s="1">
        <v>446957257631405</v>
      </c>
    </row>
    <row r="65520" spans="4:4" x14ac:dyDescent="0.25">
      <c r="D65520" s="1">
        <v>452499488534724</v>
      </c>
    </row>
    <row r="65521" spans="4:4" x14ac:dyDescent="0.25">
      <c r="D65521" s="1">
        <v>562395828503191</v>
      </c>
    </row>
    <row r="65522" spans="4:4" x14ac:dyDescent="0.25">
      <c r="D65522" s="1">
        <v>313178859227083</v>
      </c>
    </row>
    <row r="65523" spans="4:4" x14ac:dyDescent="0.25">
      <c r="D65523" s="1">
        <v>427285275453592</v>
      </c>
    </row>
    <row r="65524" spans="4:4" x14ac:dyDescent="0.25">
      <c r="D65524" s="1">
        <v>924111342894427</v>
      </c>
    </row>
    <row r="65525" spans="4:4" x14ac:dyDescent="0.25">
      <c r="D65525" s="1">
        <v>165837764728947</v>
      </c>
    </row>
    <row r="65526" spans="4:4" x14ac:dyDescent="0.25">
      <c r="D65526" s="1">
        <v>297180506648500</v>
      </c>
    </row>
    <row r="65527" spans="4:4" x14ac:dyDescent="0.25">
      <c r="D65527" s="1">
        <v>840935829061671</v>
      </c>
    </row>
    <row r="65528" spans="4:4" x14ac:dyDescent="0.25">
      <c r="D65528" s="1">
        <v>515623485391495</v>
      </c>
    </row>
    <row r="65529" spans="4:4" x14ac:dyDescent="0.25">
      <c r="D65529" s="1">
        <v>568644552194457</v>
      </c>
    </row>
    <row r="65530" spans="4:4" x14ac:dyDescent="0.25">
      <c r="D65530" s="1">
        <v>237258541503297</v>
      </c>
    </row>
    <row r="65531" spans="4:4" x14ac:dyDescent="0.25">
      <c r="D65531" s="1">
        <v>918761143180801</v>
      </c>
    </row>
    <row r="65532" spans="4:4" x14ac:dyDescent="0.25">
      <c r="D65532" s="1">
        <v>964224361921650</v>
      </c>
    </row>
    <row r="65533" spans="4:4" x14ac:dyDescent="0.25">
      <c r="D65533" s="1">
        <v>403666875604491</v>
      </c>
    </row>
    <row r="65534" spans="4:4" x14ac:dyDescent="0.25">
      <c r="D65534" s="1">
        <v>436529571046016</v>
      </c>
    </row>
    <row r="65535" spans="4:4" x14ac:dyDescent="0.25">
      <c r="D65535" s="1">
        <v>397288621679297</v>
      </c>
    </row>
    <row r="65536" spans="4:4" x14ac:dyDescent="0.25">
      <c r="D65536" s="1">
        <v>482818095478865</v>
      </c>
    </row>
    <row r="65537" spans="4:4" x14ac:dyDescent="0.25">
      <c r="D65537" s="1">
        <v>892207140171389</v>
      </c>
    </row>
    <row r="65538" spans="4:4" x14ac:dyDescent="0.25">
      <c r="D65538" s="1">
        <v>282730450895624</v>
      </c>
    </row>
    <row r="65539" spans="4:4" x14ac:dyDescent="0.25">
      <c r="D65539" s="1">
        <v>848698713481462</v>
      </c>
    </row>
    <row r="65540" spans="4:4" x14ac:dyDescent="0.25">
      <c r="D65540" s="1">
        <v>252381169259405</v>
      </c>
    </row>
    <row r="65541" spans="4:4" x14ac:dyDescent="0.25">
      <c r="D65541" s="1">
        <v>208097653507961</v>
      </c>
    </row>
    <row r="65542" spans="4:4" x14ac:dyDescent="0.25">
      <c r="D65542" s="1">
        <v>308947255639999</v>
      </c>
    </row>
    <row r="65543" spans="4:4" x14ac:dyDescent="0.25">
      <c r="D65543" s="1">
        <v>370480400453762</v>
      </c>
    </row>
    <row r="65544" spans="4:4" x14ac:dyDescent="0.25">
      <c r="D65544" s="1">
        <v>265172178438866</v>
      </c>
    </row>
    <row r="65545" spans="4:4" x14ac:dyDescent="0.25">
      <c r="D65545" s="1">
        <v>871493378591430</v>
      </c>
    </row>
    <row r="65546" spans="4:4" x14ac:dyDescent="0.25">
      <c r="D65546" s="1">
        <v>469983098571268</v>
      </c>
    </row>
    <row r="65547" spans="4:4" x14ac:dyDescent="0.25">
      <c r="D65547" s="1">
        <v>529347163120530</v>
      </c>
    </row>
    <row r="65548" spans="4:4" x14ac:dyDescent="0.25">
      <c r="D65548" s="1">
        <v>228136519465192</v>
      </c>
    </row>
    <row r="65549" spans="4:4" x14ac:dyDescent="0.25">
      <c r="D65549" s="1">
        <v>266722011971697</v>
      </c>
    </row>
    <row r="65550" spans="4:4" x14ac:dyDescent="0.25">
      <c r="D65550" s="1">
        <v>719867970178368</v>
      </c>
    </row>
    <row r="65551" spans="4:4" x14ac:dyDescent="0.25">
      <c r="D65551" s="1">
        <v>406844434343715</v>
      </c>
    </row>
    <row r="65552" spans="4:4" x14ac:dyDescent="0.25">
      <c r="D65552" s="1">
        <v>530357110924661</v>
      </c>
    </row>
    <row r="65553" spans="4:4" x14ac:dyDescent="0.25">
      <c r="D65553" s="1">
        <v>322502848094964</v>
      </c>
    </row>
    <row r="65554" spans="4:4" x14ac:dyDescent="0.25">
      <c r="D65554" s="1">
        <v>853351683448529</v>
      </c>
    </row>
    <row r="65555" spans="4:4" x14ac:dyDescent="0.25">
      <c r="D65555" s="1">
        <v>547283515963254</v>
      </c>
    </row>
    <row r="65556" spans="4:4" x14ac:dyDescent="0.25">
      <c r="D65556" s="1">
        <v>858026843014203</v>
      </c>
    </row>
    <row r="65557" spans="4:4" x14ac:dyDescent="0.25">
      <c r="D65557" s="1">
        <v>210586340370910</v>
      </c>
    </row>
    <row r="65558" spans="4:4" x14ac:dyDescent="0.25">
      <c r="D65558" s="1">
        <v>455896914955392</v>
      </c>
    </row>
    <row r="65559" spans="4:4" x14ac:dyDescent="0.25">
      <c r="D65559" s="1">
        <v>108788571720035</v>
      </c>
    </row>
    <row r="65560" spans="4:4" x14ac:dyDescent="0.25">
      <c r="D65560" s="1">
        <v>563713109491184</v>
      </c>
    </row>
    <row r="65561" spans="4:4" x14ac:dyDescent="0.25">
      <c r="D65561" s="1">
        <v>415076751459670</v>
      </c>
    </row>
    <row r="65562" spans="4:4" x14ac:dyDescent="0.25">
      <c r="D65562" s="1">
        <v>619054587757557</v>
      </c>
    </row>
    <row r="65563" spans="4:4" x14ac:dyDescent="0.25">
      <c r="D65563" s="1">
        <v>179676615549965</v>
      </c>
    </row>
    <row r="65564" spans="4:4" x14ac:dyDescent="0.25">
      <c r="D65564" s="1">
        <v>660203229615003</v>
      </c>
    </row>
    <row r="65565" spans="4:4" x14ac:dyDescent="0.25">
      <c r="D65565" s="1">
        <v>673255253779086</v>
      </c>
    </row>
    <row r="65566" spans="4:4" x14ac:dyDescent="0.25">
      <c r="D65566" s="1">
        <v>763281771424467</v>
      </c>
    </row>
    <row r="65567" spans="4:4" x14ac:dyDescent="0.25">
      <c r="D65567" s="1">
        <v>776960294697715</v>
      </c>
    </row>
    <row r="65568" spans="4:4" x14ac:dyDescent="0.25">
      <c r="D65568" s="1">
        <v>471135300479801</v>
      </c>
    </row>
    <row r="65569" spans="4:4" x14ac:dyDescent="0.25">
      <c r="D65569" s="1">
        <v>705539894801550</v>
      </c>
    </row>
    <row r="65570" spans="4:4" x14ac:dyDescent="0.25">
      <c r="D65570" s="1">
        <v>316226074520273</v>
      </c>
    </row>
    <row r="65571" spans="4:4" x14ac:dyDescent="0.25">
      <c r="D65571" s="1">
        <v>375581317373581</v>
      </c>
    </row>
    <row r="65572" spans="4:4" x14ac:dyDescent="0.25">
      <c r="D65572" s="1">
        <v>335006527269860</v>
      </c>
    </row>
    <row r="65573" spans="4:4" x14ac:dyDescent="0.25">
      <c r="D65573" s="1">
        <v>381789273610652</v>
      </c>
    </row>
    <row r="65574" spans="4:4" x14ac:dyDescent="0.25">
      <c r="D65574" s="1">
        <v>512871484395088</v>
      </c>
    </row>
    <row r="65575" spans="4:4" x14ac:dyDescent="0.25">
      <c r="D65575" s="1">
        <v>698610297475545</v>
      </c>
    </row>
    <row r="65576" spans="4:4" x14ac:dyDescent="0.25">
      <c r="D65576" s="1">
        <v>744560895184838</v>
      </c>
    </row>
    <row r="65577" spans="4:4" x14ac:dyDescent="0.25">
      <c r="D65577" s="1">
        <v>885283200230831</v>
      </c>
    </row>
    <row r="65578" spans="4:4" x14ac:dyDescent="0.25">
      <c r="D65578" s="1">
        <v>301528216239050</v>
      </c>
    </row>
    <row r="65579" spans="4:4" x14ac:dyDescent="0.25">
      <c r="D65579" s="1">
        <v>740179607817355</v>
      </c>
    </row>
    <row r="65580" spans="4:4" x14ac:dyDescent="0.25">
      <c r="D65580" s="1">
        <v>756904420404805</v>
      </c>
    </row>
    <row r="65581" spans="4:4" x14ac:dyDescent="0.25">
      <c r="D65581" s="1">
        <v>467494180559746</v>
      </c>
    </row>
    <row r="65582" spans="4:4" x14ac:dyDescent="0.25">
      <c r="D65582" s="1">
        <v>281489568120423</v>
      </c>
    </row>
    <row r="65583" spans="4:4" x14ac:dyDescent="0.25">
      <c r="D65583" s="1">
        <v>641655059673841</v>
      </c>
    </row>
    <row r="65584" spans="4:4" x14ac:dyDescent="0.25">
      <c r="D65584" s="1">
        <v>132501608176104</v>
      </c>
    </row>
    <row r="65585" spans="4:4" x14ac:dyDescent="0.25">
      <c r="D65585" s="1">
        <v>314706068570016</v>
      </c>
    </row>
    <row r="65586" spans="4:4" x14ac:dyDescent="0.25">
      <c r="D65586" s="1">
        <v>302496715719058</v>
      </c>
    </row>
    <row r="65587" spans="4:4" x14ac:dyDescent="0.25">
      <c r="D65587" s="1">
        <v>330589244734776</v>
      </c>
    </row>
    <row r="65588" spans="4:4" x14ac:dyDescent="0.25">
      <c r="D65588" s="1">
        <v>328419349623286</v>
      </c>
    </row>
    <row r="65589" spans="4:4" x14ac:dyDescent="0.25">
      <c r="D65589" s="1">
        <v>579132673011314</v>
      </c>
    </row>
    <row r="65590" spans="4:4" x14ac:dyDescent="0.25">
      <c r="D65590" s="1">
        <v>526859660117465</v>
      </c>
    </row>
    <row r="65591" spans="4:4" x14ac:dyDescent="0.25">
      <c r="D65591" s="1">
        <v>629959664494301</v>
      </c>
    </row>
    <row r="65592" spans="4:4" x14ac:dyDescent="0.25">
      <c r="D65592" s="1">
        <v>168759336919446</v>
      </c>
    </row>
    <row r="65593" spans="4:4" x14ac:dyDescent="0.25">
      <c r="D65593" s="1">
        <v>349257920444154</v>
      </c>
    </row>
    <row r="65594" spans="4:4" x14ac:dyDescent="0.25">
      <c r="D65594" s="1">
        <v>143949937015605</v>
      </c>
    </row>
    <row r="65595" spans="4:4" x14ac:dyDescent="0.25">
      <c r="D65595" s="1">
        <v>892438802680817</v>
      </c>
    </row>
    <row r="65596" spans="4:4" x14ac:dyDescent="0.25">
      <c r="D65596" s="1">
        <v>226189706691760</v>
      </c>
    </row>
    <row r="65597" spans="4:4" x14ac:dyDescent="0.25">
      <c r="D65597" s="1">
        <v>644882326088365</v>
      </c>
    </row>
    <row r="65598" spans="4:4" x14ac:dyDescent="0.25">
      <c r="D65598" s="1">
        <v>836429090642764</v>
      </c>
    </row>
    <row r="65599" spans="4:4" x14ac:dyDescent="0.25">
      <c r="D65599" s="1">
        <v>365112259836434</v>
      </c>
    </row>
    <row r="65600" spans="4:4" x14ac:dyDescent="0.25">
      <c r="D65600" s="1">
        <v>861004556697640</v>
      </c>
    </row>
    <row r="65601" spans="4:4" x14ac:dyDescent="0.25">
      <c r="D65601" s="1">
        <v>472253676856385</v>
      </c>
    </row>
    <row r="65602" spans="4:4" x14ac:dyDescent="0.25">
      <c r="D65602" s="1">
        <v>602051462697351</v>
      </c>
    </row>
    <row r="65603" spans="4:4" x14ac:dyDescent="0.25">
      <c r="D65603" s="1">
        <v>367109470406148</v>
      </c>
    </row>
    <row r="65604" spans="4:4" x14ac:dyDescent="0.25">
      <c r="D65604" s="1">
        <v>951304524847873</v>
      </c>
    </row>
    <row r="65605" spans="4:4" x14ac:dyDescent="0.25">
      <c r="D65605" s="1">
        <v>997160031513658</v>
      </c>
    </row>
    <row r="65606" spans="4:4" x14ac:dyDescent="0.25">
      <c r="D65606" s="1">
        <v>962585067391656</v>
      </c>
    </row>
    <row r="65607" spans="4:4" x14ac:dyDescent="0.25">
      <c r="D65607" s="1">
        <v>668766835208425</v>
      </c>
    </row>
    <row r="65608" spans="4:4" x14ac:dyDescent="0.25">
      <c r="D65608" s="1">
        <v>612255350945661</v>
      </c>
    </row>
    <row r="65609" spans="4:4" x14ac:dyDescent="0.25">
      <c r="D65609" s="1">
        <v>146379067749876</v>
      </c>
    </row>
    <row r="65610" spans="4:4" x14ac:dyDescent="0.25">
      <c r="D65610" s="1">
        <v>420007186080367</v>
      </c>
    </row>
    <row r="65611" spans="4:4" x14ac:dyDescent="0.25">
      <c r="D65611" s="1">
        <v>418878087090228</v>
      </c>
    </row>
    <row r="65612" spans="4:4" x14ac:dyDescent="0.25">
      <c r="D65612" s="1">
        <v>821283842042379</v>
      </c>
    </row>
    <row r="65613" spans="4:4" x14ac:dyDescent="0.25">
      <c r="D65613" s="1">
        <v>238307779159129</v>
      </c>
    </row>
    <row r="65614" spans="4:4" x14ac:dyDescent="0.25">
      <c r="D65614" s="1">
        <v>927576518495920</v>
      </c>
    </row>
    <row r="65615" spans="4:4" x14ac:dyDescent="0.25">
      <c r="D65615" s="1">
        <v>312018109389283</v>
      </c>
    </row>
    <row r="65616" spans="4:4" x14ac:dyDescent="0.25">
      <c r="D65616" s="1">
        <v>475611900444617</v>
      </c>
    </row>
    <row r="65617" spans="4:4" x14ac:dyDescent="0.25">
      <c r="D65617" s="1">
        <v>223577885412193</v>
      </c>
    </row>
    <row r="65618" spans="4:4" x14ac:dyDescent="0.25">
      <c r="D65618" s="1">
        <v>607541647043088</v>
      </c>
    </row>
    <row r="65619" spans="4:4" x14ac:dyDescent="0.25">
      <c r="D65619" s="1">
        <v>893386783274775</v>
      </c>
    </row>
    <row r="65620" spans="4:4" x14ac:dyDescent="0.25">
      <c r="D65620" s="1">
        <v>830474526722575</v>
      </c>
    </row>
    <row r="65621" spans="4:4" x14ac:dyDescent="0.25">
      <c r="D65621" s="1">
        <v>125526181754858</v>
      </c>
    </row>
    <row r="65622" spans="4:4" x14ac:dyDescent="0.25">
      <c r="D65622" s="1">
        <v>154389212056123</v>
      </c>
    </row>
    <row r="65623" spans="4:4" x14ac:dyDescent="0.25">
      <c r="D65623" s="1">
        <v>901163809115966</v>
      </c>
    </row>
    <row r="65624" spans="4:4" x14ac:dyDescent="0.25">
      <c r="D65624" s="1">
        <v>640774378569423</v>
      </c>
    </row>
    <row r="65625" spans="4:4" x14ac:dyDescent="0.25">
      <c r="D65625" s="1">
        <v>919164587851115</v>
      </c>
    </row>
    <row r="65626" spans="4:4" x14ac:dyDescent="0.25">
      <c r="D65626" s="1">
        <v>158300158414747</v>
      </c>
    </row>
    <row r="65627" spans="4:4" x14ac:dyDescent="0.25">
      <c r="D65627" s="1">
        <v>399691842239377</v>
      </c>
    </row>
    <row r="65628" spans="4:4" x14ac:dyDescent="0.25">
      <c r="D65628" s="1">
        <v>484319901170700</v>
      </c>
    </row>
    <row r="65629" spans="4:4" x14ac:dyDescent="0.25">
      <c r="D65629" s="1">
        <v>292205668567277</v>
      </c>
    </row>
    <row r="65630" spans="4:4" x14ac:dyDescent="0.25">
      <c r="D65630" s="1">
        <v>736678914061923</v>
      </c>
    </row>
    <row r="65631" spans="4:4" x14ac:dyDescent="0.25">
      <c r="D65631" s="1">
        <v>280549222643171</v>
      </c>
    </row>
    <row r="65632" spans="4:4" x14ac:dyDescent="0.25">
      <c r="D65632" s="1">
        <v>412182251268347</v>
      </c>
    </row>
    <row r="65633" spans="4:4" x14ac:dyDescent="0.25">
      <c r="D65633" s="1">
        <v>481928506502847</v>
      </c>
    </row>
    <row r="65634" spans="4:4" x14ac:dyDescent="0.25">
      <c r="D65634" s="1">
        <v>785093295535095</v>
      </c>
    </row>
    <row r="65635" spans="4:4" x14ac:dyDescent="0.25">
      <c r="D65635" s="1">
        <v>706007238935332</v>
      </c>
    </row>
    <row r="65636" spans="4:4" x14ac:dyDescent="0.25">
      <c r="D65636" s="1">
        <v>941129788292943</v>
      </c>
    </row>
    <row r="65637" spans="4:4" x14ac:dyDescent="0.25">
      <c r="D65637" s="1">
        <v>714408654295226</v>
      </c>
    </row>
    <row r="65638" spans="4:4" x14ac:dyDescent="0.25">
      <c r="D65638" s="1">
        <v>854470059765403</v>
      </c>
    </row>
    <row r="65639" spans="4:4" x14ac:dyDescent="0.25">
      <c r="D65639" s="1">
        <v>234572742178916</v>
      </c>
    </row>
    <row r="65640" spans="4:4" x14ac:dyDescent="0.25">
      <c r="D65640" s="1">
        <v>837793799985534</v>
      </c>
    </row>
    <row r="65641" spans="4:4" x14ac:dyDescent="0.25">
      <c r="D65641" s="1">
        <v>149950514524247</v>
      </c>
    </row>
    <row r="65642" spans="4:4" x14ac:dyDescent="0.25">
      <c r="D65642" s="1">
        <v>947246157255976</v>
      </c>
    </row>
    <row r="65643" spans="4:4" x14ac:dyDescent="0.25">
      <c r="D65643" s="1">
        <v>231919756698151</v>
      </c>
    </row>
    <row r="65644" spans="4:4" x14ac:dyDescent="0.25">
      <c r="D65644" s="1">
        <v>597387931745892</v>
      </c>
    </row>
    <row r="65645" spans="4:4" x14ac:dyDescent="0.25">
      <c r="D65645" s="1">
        <v>462366322375411</v>
      </c>
    </row>
    <row r="65646" spans="4:4" x14ac:dyDescent="0.25">
      <c r="D65646" s="1">
        <v>255360130793816</v>
      </c>
    </row>
    <row r="65647" spans="4:4" x14ac:dyDescent="0.25">
      <c r="D65647" s="1">
        <v>982335618247315</v>
      </c>
    </row>
    <row r="65648" spans="4:4" x14ac:dyDescent="0.25">
      <c r="D65648" s="1">
        <v>315031272351865</v>
      </c>
    </row>
    <row r="65649" spans="4:4" x14ac:dyDescent="0.25">
      <c r="D65649" s="1">
        <v>779250693653061</v>
      </c>
    </row>
    <row r="65650" spans="4:4" x14ac:dyDescent="0.25">
      <c r="D65650" s="1">
        <v>960438199315550</v>
      </c>
    </row>
    <row r="65651" spans="4:4" x14ac:dyDescent="0.25">
      <c r="D65651" s="1">
        <v>668207400802494</v>
      </c>
    </row>
    <row r="65652" spans="4:4" x14ac:dyDescent="0.25">
      <c r="D65652" s="1">
        <v>170707635300565</v>
      </c>
    </row>
    <row r="65653" spans="4:4" x14ac:dyDescent="0.25">
      <c r="D65653" s="1">
        <v>752162448058521</v>
      </c>
    </row>
    <row r="65654" spans="4:4" x14ac:dyDescent="0.25">
      <c r="D65654" s="1">
        <v>182290937265201</v>
      </c>
    </row>
    <row r="65655" spans="4:4" x14ac:dyDescent="0.25">
      <c r="D65655" s="1">
        <v>836141048898515</v>
      </c>
    </row>
    <row r="65656" spans="4:4" x14ac:dyDescent="0.25">
      <c r="D65656" s="1">
        <v>996751582189260</v>
      </c>
    </row>
    <row r="65657" spans="4:4" x14ac:dyDescent="0.25">
      <c r="D65657" s="1">
        <v>552600823812877</v>
      </c>
    </row>
    <row r="65658" spans="4:4" x14ac:dyDescent="0.25">
      <c r="D65658" s="1">
        <v>722042373743176</v>
      </c>
    </row>
    <row r="65659" spans="4:4" x14ac:dyDescent="0.25">
      <c r="D65659" s="1">
        <v>322117345916916</v>
      </c>
    </row>
    <row r="65660" spans="4:4" x14ac:dyDescent="0.25">
      <c r="D65660" s="1">
        <v>870720486165775</v>
      </c>
    </row>
    <row r="65661" spans="4:4" x14ac:dyDescent="0.25">
      <c r="D65661" s="1">
        <v>173437825729323</v>
      </c>
    </row>
    <row r="65662" spans="4:4" x14ac:dyDescent="0.25">
      <c r="D65662" s="1">
        <v>307719838479515</v>
      </c>
    </row>
    <row r="65663" spans="4:4" x14ac:dyDescent="0.25">
      <c r="D65663" s="1">
        <v>160052596989897</v>
      </c>
    </row>
    <row r="65664" spans="4:4" x14ac:dyDescent="0.25">
      <c r="D65664" s="1">
        <v>923096371781408</v>
      </c>
    </row>
    <row r="65665" spans="4:4" x14ac:dyDescent="0.25">
      <c r="D65665" s="1">
        <v>657051730187771</v>
      </c>
    </row>
    <row r="65666" spans="4:4" x14ac:dyDescent="0.25">
      <c r="D65666" s="1">
        <v>428600797698582</v>
      </c>
    </row>
    <row r="65667" spans="4:4" x14ac:dyDescent="0.25">
      <c r="D65667" s="1">
        <v>924765653933867</v>
      </c>
    </row>
    <row r="65668" spans="4:4" x14ac:dyDescent="0.25">
      <c r="D65668" s="1">
        <v>724339272839592</v>
      </c>
    </row>
    <row r="65669" spans="4:4" x14ac:dyDescent="0.25">
      <c r="D65669" s="1">
        <v>154718781966037</v>
      </c>
    </row>
    <row r="65670" spans="4:4" x14ac:dyDescent="0.25">
      <c r="D65670" s="1">
        <v>153906003777468</v>
      </c>
    </row>
    <row r="65671" spans="4:4" x14ac:dyDescent="0.25">
      <c r="D65671" s="1">
        <v>939211752420133</v>
      </c>
    </row>
    <row r="65672" spans="4:4" x14ac:dyDescent="0.25">
      <c r="D65672" s="1">
        <v>459974623548979</v>
      </c>
    </row>
    <row r="65673" spans="4:4" x14ac:dyDescent="0.25">
      <c r="D65673" s="1">
        <v>362270534767259</v>
      </c>
    </row>
    <row r="65674" spans="4:4" x14ac:dyDescent="0.25">
      <c r="D65674" s="1">
        <v>196492657818816</v>
      </c>
    </row>
    <row r="65675" spans="4:4" x14ac:dyDescent="0.25">
      <c r="D65675" s="1">
        <v>491193950881577</v>
      </c>
    </row>
    <row r="65676" spans="4:4" x14ac:dyDescent="0.25">
      <c r="D65676" s="1">
        <v>209879184382137</v>
      </c>
    </row>
    <row r="65677" spans="4:4" x14ac:dyDescent="0.25">
      <c r="D65677" s="1">
        <v>706028917247880</v>
      </c>
    </row>
    <row r="65678" spans="4:4" x14ac:dyDescent="0.25">
      <c r="D65678" s="1">
        <v>310956139588191</v>
      </c>
    </row>
    <row r="65679" spans="4:4" x14ac:dyDescent="0.25">
      <c r="D65679" s="1">
        <v>712279735635044</v>
      </c>
    </row>
    <row r="65680" spans="4:4" x14ac:dyDescent="0.25">
      <c r="D65680" s="1">
        <v>859789323100500</v>
      </c>
    </row>
    <row r="65681" spans="4:4" x14ac:dyDescent="0.25">
      <c r="D65681" s="1">
        <v>267541938300168</v>
      </c>
    </row>
    <row r="65682" spans="4:4" x14ac:dyDescent="0.25">
      <c r="D65682" s="1">
        <v>745249242663426</v>
      </c>
    </row>
    <row r="65683" spans="4:4" x14ac:dyDescent="0.25">
      <c r="D65683" s="1">
        <v>344455465968437</v>
      </c>
    </row>
    <row r="65684" spans="4:4" x14ac:dyDescent="0.25">
      <c r="D65684" s="1">
        <v>175462230834793</v>
      </c>
    </row>
    <row r="65685" spans="4:4" x14ac:dyDescent="0.25">
      <c r="D65685" s="1">
        <v>765932874783014</v>
      </c>
    </row>
    <row r="65686" spans="4:4" x14ac:dyDescent="0.25">
      <c r="D65686" s="1">
        <v>898317141144985</v>
      </c>
    </row>
    <row r="65687" spans="4:4" x14ac:dyDescent="0.25">
      <c r="D65687" s="1">
        <v>266183391837507</v>
      </c>
    </row>
    <row r="65688" spans="4:4" x14ac:dyDescent="0.25">
      <c r="D65688" s="1">
        <v>406327076772498</v>
      </c>
    </row>
    <row r="65689" spans="4:4" x14ac:dyDescent="0.25">
      <c r="D65689" s="1">
        <v>906130799875384</v>
      </c>
    </row>
    <row r="65690" spans="4:4" x14ac:dyDescent="0.25">
      <c r="D65690" s="1">
        <v>563308867541323</v>
      </c>
    </row>
    <row r="65691" spans="4:4" x14ac:dyDescent="0.25">
      <c r="D65691" s="1">
        <v>980751910868060</v>
      </c>
    </row>
    <row r="65692" spans="4:4" x14ac:dyDescent="0.25">
      <c r="D65692" s="1">
        <v>569430288393804</v>
      </c>
    </row>
    <row r="65693" spans="4:4" x14ac:dyDescent="0.25">
      <c r="D65693" s="1">
        <v>799528287659454</v>
      </c>
    </row>
    <row r="65694" spans="4:4" x14ac:dyDescent="0.25">
      <c r="D65694" s="1">
        <v>675877092541710</v>
      </c>
    </row>
    <row r="65695" spans="4:4" x14ac:dyDescent="0.25">
      <c r="D65695" s="1">
        <v>528140205548029</v>
      </c>
    </row>
    <row r="65696" spans="4:4" x14ac:dyDescent="0.25">
      <c r="D65696" s="1">
        <v>726662667403808</v>
      </c>
    </row>
    <row r="65697" spans="4:4" x14ac:dyDescent="0.25">
      <c r="D65697" s="1">
        <v>116980160592158</v>
      </c>
    </row>
    <row r="65698" spans="4:4" x14ac:dyDescent="0.25">
      <c r="D65698" s="1">
        <v>374656658433706</v>
      </c>
    </row>
    <row r="65699" spans="4:4" x14ac:dyDescent="0.25">
      <c r="D65699" s="1">
        <v>638369477591617</v>
      </c>
    </row>
    <row r="65700" spans="4:4" x14ac:dyDescent="0.25">
      <c r="D65700" s="1">
        <v>662662739852445</v>
      </c>
    </row>
    <row r="65701" spans="4:4" x14ac:dyDescent="0.25">
      <c r="D65701" s="1">
        <v>788816304193708</v>
      </c>
    </row>
    <row r="65702" spans="4:4" x14ac:dyDescent="0.25">
      <c r="D65702" s="1">
        <v>776326947469020</v>
      </c>
    </row>
    <row r="65703" spans="4:4" x14ac:dyDescent="0.25">
      <c r="D65703" s="1">
        <v>619847216408209</v>
      </c>
    </row>
    <row r="65704" spans="4:4" x14ac:dyDescent="0.25">
      <c r="D65704" s="1">
        <v>281774102870263</v>
      </c>
    </row>
    <row r="65705" spans="4:4" x14ac:dyDescent="0.25">
      <c r="D65705" s="1">
        <v>645090610776956</v>
      </c>
    </row>
    <row r="65706" spans="4:4" x14ac:dyDescent="0.25">
      <c r="D65706" s="1">
        <v>485587504354904</v>
      </c>
    </row>
    <row r="65707" spans="4:4" x14ac:dyDescent="0.25">
      <c r="D65707" s="1">
        <v>724564616637781</v>
      </c>
    </row>
    <row r="65708" spans="4:4" x14ac:dyDescent="0.25">
      <c r="D65708" s="1">
        <v>757539328034425</v>
      </c>
    </row>
    <row r="65709" spans="4:4" x14ac:dyDescent="0.25">
      <c r="D65709" s="1">
        <v>326604022236374</v>
      </c>
    </row>
    <row r="65710" spans="4:4" x14ac:dyDescent="0.25">
      <c r="D65710" s="1">
        <v>909555078541484</v>
      </c>
    </row>
    <row r="65711" spans="4:4" x14ac:dyDescent="0.25">
      <c r="D65711" s="1">
        <v>514636445607899</v>
      </c>
    </row>
    <row r="65712" spans="4:4" x14ac:dyDescent="0.25">
      <c r="D65712" s="1">
        <v>915345863401089</v>
      </c>
    </row>
    <row r="65713" spans="4:4" x14ac:dyDescent="0.25">
      <c r="D65713" s="1">
        <v>852643747639691</v>
      </c>
    </row>
    <row r="65714" spans="4:4" x14ac:dyDescent="0.25">
      <c r="D65714" s="1">
        <v>831415776791531</v>
      </c>
    </row>
    <row r="65715" spans="4:4" x14ac:dyDescent="0.25">
      <c r="D65715" s="1">
        <v>493104687864234</v>
      </c>
    </row>
    <row r="65716" spans="4:4" x14ac:dyDescent="0.25">
      <c r="D65716" s="1">
        <v>323275753092755</v>
      </c>
    </row>
    <row r="65717" spans="4:4" x14ac:dyDescent="0.25">
      <c r="D65717" s="1">
        <v>625658689352434</v>
      </c>
    </row>
    <row r="65718" spans="4:4" x14ac:dyDescent="0.25">
      <c r="D65718" s="1">
        <v>215068103106729</v>
      </c>
    </row>
    <row r="65719" spans="4:4" x14ac:dyDescent="0.25">
      <c r="D65719" s="1">
        <v>592712330486020</v>
      </c>
    </row>
    <row r="65720" spans="4:4" x14ac:dyDescent="0.25">
      <c r="D65720" s="1">
        <v>921414390878409</v>
      </c>
    </row>
    <row r="65721" spans="4:4" x14ac:dyDescent="0.25">
      <c r="D65721" s="1">
        <v>180261661861984</v>
      </c>
    </row>
    <row r="65722" spans="4:4" x14ac:dyDescent="0.25">
      <c r="D65722" s="1">
        <v>577433920289733</v>
      </c>
    </row>
    <row r="65723" spans="4:4" x14ac:dyDescent="0.25">
      <c r="D65723" s="1">
        <v>268607778885017</v>
      </c>
    </row>
    <row r="65724" spans="4:4" x14ac:dyDescent="0.25">
      <c r="D65724" s="1">
        <v>334661814146858</v>
      </c>
    </row>
    <row r="65725" spans="4:4" x14ac:dyDescent="0.25">
      <c r="D65725" s="1">
        <v>840622295791780</v>
      </c>
    </row>
    <row r="65726" spans="4:4" x14ac:dyDescent="0.25">
      <c r="D65726" s="1">
        <v>996829380045627</v>
      </c>
    </row>
    <row r="65727" spans="4:4" x14ac:dyDescent="0.25">
      <c r="D65727" s="1">
        <v>831875581678251</v>
      </c>
    </row>
    <row r="65728" spans="4:4" x14ac:dyDescent="0.25">
      <c r="D65728" s="1">
        <v>749108714216434</v>
      </c>
    </row>
    <row r="65729" spans="4:4" x14ac:dyDescent="0.25">
      <c r="D65729" s="1">
        <v>699536518214771</v>
      </c>
    </row>
    <row r="65730" spans="4:4" x14ac:dyDescent="0.25">
      <c r="D65730" s="1">
        <v>362423005611454</v>
      </c>
    </row>
    <row r="65731" spans="4:4" x14ac:dyDescent="0.25">
      <c r="D65731" s="1">
        <v>908382569323389</v>
      </c>
    </row>
    <row r="65732" spans="4:4" x14ac:dyDescent="0.25">
      <c r="D65732" s="1">
        <v>143135510119015</v>
      </c>
    </row>
    <row r="65733" spans="4:4" x14ac:dyDescent="0.25">
      <c r="D65733" s="1">
        <v>522950594314532</v>
      </c>
    </row>
    <row r="65734" spans="4:4" x14ac:dyDescent="0.25">
      <c r="D65734" s="1">
        <v>813296710175254</v>
      </c>
    </row>
    <row r="65735" spans="4:4" x14ac:dyDescent="0.25">
      <c r="D65735" s="1">
        <v>617355507984603</v>
      </c>
    </row>
    <row r="65736" spans="4:4" x14ac:dyDescent="0.25">
      <c r="D65736" s="1">
        <v>694024451493079</v>
      </c>
    </row>
    <row r="65737" spans="4:4" x14ac:dyDescent="0.25">
      <c r="D65737" s="1">
        <v>400004270606972</v>
      </c>
    </row>
    <row r="65738" spans="4:4" x14ac:dyDescent="0.25">
      <c r="D65738" s="1">
        <v>695404053706971</v>
      </c>
    </row>
    <row r="65739" spans="4:4" x14ac:dyDescent="0.25">
      <c r="D65739" s="1">
        <v>816200029044276</v>
      </c>
    </row>
    <row r="65740" spans="4:4" x14ac:dyDescent="0.25">
      <c r="D65740" s="1">
        <v>997959272224172</v>
      </c>
    </row>
    <row r="65741" spans="4:4" x14ac:dyDescent="0.25">
      <c r="D65741" s="1">
        <v>574535964051881</v>
      </c>
    </row>
    <row r="65742" spans="4:4" x14ac:dyDescent="0.25">
      <c r="D65742" s="1">
        <v>259478672793170</v>
      </c>
    </row>
    <row r="65743" spans="4:4" x14ac:dyDescent="0.25">
      <c r="D65743" s="1">
        <v>931595057156098</v>
      </c>
    </row>
    <row r="65744" spans="4:4" x14ac:dyDescent="0.25">
      <c r="D65744" s="1">
        <v>409035423740035</v>
      </c>
    </row>
    <row r="65745" spans="4:4" x14ac:dyDescent="0.25">
      <c r="D65745" s="1">
        <v>309379090550289</v>
      </c>
    </row>
    <row r="65746" spans="4:4" x14ac:dyDescent="0.25">
      <c r="D65746" s="1">
        <v>847426839791174</v>
      </c>
    </row>
    <row r="65747" spans="4:4" x14ac:dyDescent="0.25">
      <c r="D65747" s="1">
        <v>811751005411418</v>
      </c>
    </row>
    <row r="65748" spans="4:4" x14ac:dyDescent="0.25">
      <c r="D65748" s="1">
        <v>207359396496417</v>
      </c>
    </row>
    <row r="65749" spans="4:4" x14ac:dyDescent="0.25">
      <c r="D65749" s="1">
        <v>793538609944076</v>
      </c>
    </row>
    <row r="65750" spans="4:4" x14ac:dyDescent="0.25">
      <c r="D65750" s="1">
        <v>816709590874693</v>
      </c>
    </row>
    <row r="65751" spans="4:4" x14ac:dyDescent="0.25">
      <c r="D65751" s="1">
        <v>152489930213415</v>
      </c>
    </row>
    <row r="65752" spans="4:4" x14ac:dyDescent="0.25">
      <c r="D65752" s="1">
        <v>509520862377680</v>
      </c>
    </row>
    <row r="65753" spans="4:4" x14ac:dyDescent="0.25">
      <c r="D65753" s="1">
        <v>253490312610838</v>
      </c>
    </row>
    <row r="65754" spans="4:4" x14ac:dyDescent="0.25">
      <c r="D65754" s="1">
        <v>917335982504907</v>
      </c>
    </row>
    <row r="65755" spans="4:4" x14ac:dyDescent="0.25">
      <c r="D65755" s="1">
        <v>420215943516974</v>
      </c>
    </row>
    <row r="65756" spans="4:4" x14ac:dyDescent="0.25">
      <c r="D65756" s="1">
        <v>559842441417424</v>
      </c>
    </row>
    <row r="65757" spans="4:4" x14ac:dyDescent="0.25">
      <c r="D65757" s="1">
        <v>317709923847174</v>
      </c>
    </row>
    <row r="65758" spans="4:4" x14ac:dyDescent="0.25">
      <c r="D65758" s="1">
        <v>832979880669016</v>
      </c>
    </row>
    <row r="65759" spans="4:4" x14ac:dyDescent="0.25">
      <c r="D65759" s="1">
        <v>447242934824401</v>
      </c>
    </row>
    <row r="65760" spans="4:4" x14ac:dyDescent="0.25">
      <c r="D65760" s="1">
        <v>857133321852897</v>
      </c>
    </row>
    <row r="65761" spans="4:4" x14ac:dyDescent="0.25">
      <c r="D65761" s="1">
        <v>107097299525705</v>
      </c>
    </row>
    <row r="65762" spans="4:4" x14ac:dyDescent="0.25">
      <c r="D65762" s="1">
        <v>375015529772929</v>
      </c>
    </row>
    <row r="65763" spans="4:4" x14ac:dyDescent="0.25">
      <c r="D65763" s="1">
        <v>903206316412127</v>
      </c>
    </row>
    <row r="65764" spans="4:4" x14ac:dyDescent="0.25">
      <c r="D65764" s="1">
        <v>449683896680635</v>
      </c>
    </row>
    <row r="65765" spans="4:4" x14ac:dyDescent="0.25">
      <c r="D65765" s="1">
        <v>185307891561589</v>
      </c>
    </row>
    <row r="65766" spans="4:4" x14ac:dyDescent="0.25">
      <c r="D65766" s="1">
        <v>991494079432939</v>
      </c>
    </row>
    <row r="65767" spans="4:4" x14ac:dyDescent="0.25">
      <c r="D65767" s="1">
        <v>344311770563752</v>
      </c>
    </row>
    <row r="65768" spans="4:4" x14ac:dyDescent="0.25">
      <c r="D65768" s="1">
        <v>455828534603195</v>
      </c>
    </row>
    <row r="65769" spans="4:4" x14ac:dyDescent="0.25">
      <c r="D65769" s="1">
        <v>878030637205027</v>
      </c>
    </row>
    <row r="65770" spans="4:4" x14ac:dyDescent="0.25">
      <c r="D65770" s="1">
        <v>632848299738269</v>
      </c>
    </row>
    <row r="65771" spans="4:4" x14ac:dyDescent="0.25">
      <c r="D65771" s="1">
        <v>876187573823032</v>
      </c>
    </row>
    <row r="65772" spans="4:4" x14ac:dyDescent="0.25">
      <c r="D65772" s="1">
        <v>387568822358713</v>
      </c>
    </row>
    <row r="65773" spans="4:4" x14ac:dyDescent="0.25">
      <c r="D65773" s="1">
        <v>413149900069539</v>
      </c>
    </row>
    <row r="65774" spans="4:4" x14ac:dyDescent="0.25">
      <c r="D65774" s="1">
        <v>698301537342700</v>
      </c>
    </row>
    <row r="65775" spans="4:4" x14ac:dyDescent="0.25">
      <c r="D65775" s="1">
        <v>815015867807882</v>
      </c>
    </row>
    <row r="65776" spans="4:4" x14ac:dyDescent="0.25">
      <c r="D65776" s="1">
        <v>419428166492666</v>
      </c>
    </row>
    <row r="65777" spans="4:4" x14ac:dyDescent="0.25">
      <c r="D65777" s="1">
        <v>961550582818436</v>
      </c>
    </row>
    <row r="65778" spans="4:4" x14ac:dyDescent="0.25">
      <c r="D65778" s="1">
        <v>936710258997465</v>
      </c>
    </row>
    <row r="65779" spans="4:4" x14ac:dyDescent="0.25">
      <c r="D65779" s="1">
        <v>478412284125225</v>
      </c>
    </row>
    <row r="65780" spans="4:4" x14ac:dyDescent="0.25">
      <c r="D65780" s="1">
        <v>380107689330111</v>
      </c>
    </row>
    <row r="65781" spans="4:4" x14ac:dyDescent="0.25">
      <c r="D65781" s="1">
        <v>168068472675971</v>
      </c>
    </row>
    <row r="65782" spans="4:4" x14ac:dyDescent="0.25">
      <c r="D65782" s="1">
        <v>659556092779857</v>
      </c>
    </row>
    <row r="65783" spans="4:4" x14ac:dyDescent="0.25">
      <c r="D65783" s="1">
        <v>541816671891453</v>
      </c>
    </row>
    <row r="65784" spans="4:4" x14ac:dyDescent="0.25">
      <c r="D65784" s="1">
        <v>531778093368954</v>
      </c>
    </row>
    <row r="65785" spans="4:4" x14ac:dyDescent="0.25">
      <c r="D65785" s="1">
        <v>297199909264006</v>
      </c>
    </row>
    <row r="65786" spans="4:4" x14ac:dyDescent="0.25">
      <c r="D65786" s="1">
        <v>674881606231370</v>
      </c>
    </row>
    <row r="65787" spans="4:4" x14ac:dyDescent="0.25">
      <c r="D65787" s="1">
        <v>628293560447630</v>
      </c>
    </row>
    <row r="65788" spans="4:4" x14ac:dyDescent="0.25">
      <c r="D65788" s="1">
        <v>572130504067751</v>
      </c>
    </row>
    <row r="65789" spans="4:4" x14ac:dyDescent="0.25">
      <c r="D65789" s="1">
        <v>981612973499520</v>
      </c>
    </row>
    <row r="65790" spans="4:4" x14ac:dyDescent="0.25">
      <c r="D65790" s="1">
        <v>783433393566635</v>
      </c>
    </row>
    <row r="65791" spans="4:4" x14ac:dyDescent="0.25">
      <c r="D65791" s="1">
        <v>211510621699375</v>
      </c>
    </row>
    <row r="65792" spans="4:4" x14ac:dyDescent="0.25">
      <c r="D65792" s="1">
        <v>617179785802313</v>
      </c>
    </row>
    <row r="65793" spans="4:4" x14ac:dyDescent="0.25">
      <c r="D65793" s="1">
        <v>484794777923202</v>
      </c>
    </row>
    <row r="65794" spans="4:4" x14ac:dyDescent="0.25">
      <c r="D65794" s="1">
        <v>222218231548677</v>
      </c>
    </row>
    <row r="65795" spans="4:4" x14ac:dyDescent="0.25">
      <c r="D65795" s="1">
        <v>136516568593475</v>
      </c>
    </row>
    <row r="65796" spans="4:4" x14ac:dyDescent="0.25">
      <c r="D65796" s="1">
        <v>572475447010134</v>
      </c>
    </row>
    <row r="65797" spans="4:4" x14ac:dyDescent="0.25">
      <c r="D65797" s="1">
        <v>892011713755915</v>
      </c>
    </row>
    <row r="65798" spans="4:4" x14ac:dyDescent="0.25">
      <c r="D65798" s="1">
        <v>540760369301801</v>
      </c>
    </row>
    <row r="65799" spans="4:4" x14ac:dyDescent="0.25">
      <c r="D65799" s="1">
        <v>445266310630155</v>
      </c>
    </row>
    <row r="65800" spans="4:4" x14ac:dyDescent="0.25">
      <c r="D65800" s="1">
        <v>690022524084081</v>
      </c>
    </row>
    <row r="65801" spans="4:4" x14ac:dyDescent="0.25">
      <c r="D65801" s="1">
        <v>992630151837423</v>
      </c>
    </row>
    <row r="65802" spans="4:4" x14ac:dyDescent="0.25">
      <c r="D65802" s="1">
        <v>572446785976611</v>
      </c>
    </row>
    <row r="65803" spans="4:4" x14ac:dyDescent="0.25">
      <c r="D65803" s="1">
        <v>797716789724183</v>
      </c>
    </row>
    <row r="65804" spans="4:4" x14ac:dyDescent="0.25">
      <c r="D65804" s="1">
        <v>743625216100024</v>
      </c>
    </row>
    <row r="65805" spans="4:4" x14ac:dyDescent="0.25">
      <c r="D65805" s="1">
        <v>703900565263380</v>
      </c>
    </row>
    <row r="65806" spans="4:4" x14ac:dyDescent="0.25">
      <c r="D65806" s="1">
        <v>154027936345401</v>
      </c>
    </row>
    <row r="65807" spans="4:4" x14ac:dyDescent="0.25">
      <c r="D65807" s="1">
        <v>985183235547760</v>
      </c>
    </row>
    <row r="65808" spans="4:4" x14ac:dyDescent="0.25">
      <c r="D65808" s="1">
        <v>246030462236040</v>
      </c>
    </row>
    <row r="65809" spans="4:4" x14ac:dyDescent="0.25">
      <c r="D65809" s="1">
        <v>582296189445666</v>
      </c>
    </row>
    <row r="65810" spans="4:4" x14ac:dyDescent="0.25">
      <c r="D65810" s="1">
        <v>408390172344405</v>
      </c>
    </row>
    <row r="65811" spans="4:4" x14ac:dyDescent="0.25">
      <c r="D65811" s="1">
        <v>117778197327164</v>
      </c>
    </row>
    <row r="65812" spans="4:4" x14ac:dyDescent="0.25">
      <c r="D65812" s="1">
        <v>318115388881375</v>
      </c>
    </row>
    <row r="65813" spans="4:4" x14ac:dyDescent="0.25">
      <c r="D65813" s="1">
        <v>809179368021014</v>
      </c>
    </row>
    <row r="65814" spans="4:4" x14ac:dyDescent="0.25">
      <c r="D65814" s="1">
        <v>442514196580101</v>
      </c>
    </row>
    <row r="65815" spans="4:4" x14ac:dyDescent="0.25">
      <c r="D65815" s="1">
        <v>697216825000238</v>
      </c>
    </row>
    <row r="65816" spans="4:4" x14ac:dyDescent="0.25">
      <c r="D65816" s="1">
        <v>378159209389526</v>
      </c>
    </row>
    <row r="65817" spans="4:4" x14ac:dyDescent="0.25">
      <c r="D65817" s="1">
        <v>530485374486882</v>
      </c>
    </row>
    <row r="65818" spans="4:4" x14ac:dyDescent="0.25">
      <c r="D65818" s="1">
        <v>117669303384743</v>
      </c>
    </row>
    <row r="65819" spans="4:4" x14ac:dyDescent="0.25">
      <c r="D65819" s="1">
        <v>932388637586075</v>
      </c>
    </row>
    <row r="65820" spans="4:4" x14ac:dyDescent="0.25">
      <c r="D65820" s="1">
        <v>411780156923759</v>
      </c>
    </row>
    <row r="65821" spans="4:4" x14ac:dyDescent="0.25">
      <c r="D65821" s="1">
        <v>193896448199011</v>
      </c>
    </row>
    <row r="65822" spans="4:4" x14ac:dyDescent="0.25">
      <c r="D65822" s="1">
        <v>403938713302768</v>
      </c>
    </row>
    <row r="65823" spans="4:4" x14ac:dyDescent="0.25">
      <c r="D65823" s="1">
        <v>482819987457508</v>
      </c>
    </row>
    <row r="65824" spans="4:4" x14ac:dyDescent="0.25">
      <c r="D65824" s="1">
        <v>217756132590908</v>
      </c>
    </row>
    <row r="65825" spans="4:4" x14ac:dyDescent="0.25">
      <c r="D65825" s="1">
        <v>883193060915979</v>
      </c>
    </row>
    <row r="65826" spans="4:4" x14ac:dyDescent="0.25">
      <c r="D65826" s="1">
        <v>986414634680344</v>
      </c>
    </row>
    <row r="65827" spans="4:4" x14ac:dyDescent="0.25">
      <c r="D65827" s="1">
        <v>983555114762120</v>
      </c>
    </row>
    <row r="65828" spans="4:4" x14ac:dyDescent="0.25">
      <c r="D65828" s="1">
        <v>813508697621164</v>
      </c>
    </row>
    <row r="65829" spans="4:4" x14ac:dyDescent="0.25">
      <c r="D65829" s="1">
        <v>912913041414493</v>
      </c>
    </row>
    <row r="65830" spans="4:4" x14ac:dyDescent="0.25">
      <c r="D65830" s="1">
        <v>333494019823045</v>
      </c>
    </row>
    <row r="65831" spans="4:4" x14ac:dyDescent="0.25">
      <c r="D65831" s="1">
        <v>842200961442882</v>
      </c>
    </row>
    <row r="65832" spans="4:4" x14ac:dyDescent="0.25">
      <c r="D65832" s="1">
        <v>981501834598145</v>
      </c>
    </row>
    <row r="65833" spans="4:4" x14ac:dyDescent="0.25">
      <c r="D65833" s="1">
        <v>118789539804180</v>
      </c>
    </row>
    <row r="65834" spans="4:4" x14ac:dyDescent="0.25">
      <c r="D65834" s="1">
        <v>909294422005954</v>
      </c>
    </row>
    <row r="65835" spans="4:4" x14ac:dyDescent="0.25">
      <c r="D65835" s="1">
        <v>173828481589402</v>
      </c>
    </row>
    <row r="65836" spans="4:4" x14ac:dyDescent="0.25">
      <c r="D65836" s="1">
        <v>301105626909971</v>
      </c>
    </row>
    <row r="65837" spans="4:4" x14ac:dyDescent="0.25">
      <c r="D65837" s="1">
        <v>943409356097993</v>
      </c>
    </row>
    <row r="65838" spans="4:4" x14ac:dyDescent="0.25">
      <c r="D65838" s="1">
        <v>268633790619092</v>
      </c>
    </row>
    <row r="65839" spans="4:4" x14ac:dyDescent="0.25">
      <c r="D65839" s="1">
        <v>784394870634245</v>
      </c>
    </row>
    <row r="65840" spans="4:4" x14ac:dyDescent="0.25">
      <c r="D65840" s="1">
        <v>438848962296225</v>
      </c>
    </row>
    <row r="65841" spans="4:4" x14ac:dyDescent="0.25">
      <c r="D65841" s="1">
        <v>124265504400585</v>
      </c>
    </row>
    <row r="65842" spans="4:4" x14ac:dyDescent="0.25">
      <c r="D65842" s="1">
        <v>455824561901674</v>
      </c>
    </row>
    <row r="65843" spans="4:4" x14ac:dyDescent="0.25">
      <c r="D65843" s="1">
        <v>259314717260710</v>
      </c>
    </row>
    <row r="65844" spans="4:4" x14ac:dyDescent="0.25">
      <c r="D65844" s="1">
        <v>505055078337935</v>
      </c>
    </row>
    <row r="65845" spans="4:4" x14ac:dyDescent="0.25">
      <c r="D65845" s="1">
        <v>556721169700616</v>
      </c>
    </row>
    <row r="65846" spans="4:4" x14ac:dyDescent="0.25">
      <c r="D65846" s="1">
        <v>674338580800058</v>
      </c>
    </row>
    <row r="65847" spans="4:4" x14ac:dyDescent="0.25">
      <c r="D65847" s="1">
        <v>907211230245952</v>
      </c>
    </row>
    <row r="65848" spans="4:4" x14ac:dyDescent="0.25">
      <c r="D65848" s="1">
        <v>100243954147979</v>
      </c>
    </row>
    <row r="65849" spans="4:4" x14ac:dyDescent="0.25">
      <c r="D65849" s="1">
        <v>396018619038396</v>
      </c>
    </row>
    <row r="65850" spans="4:4" x14ac:dyDescent="0.25">
      <c r="D65850" s="1">
        <v>646972472599744</v>
      </c>
    </row>
    <row r="65851" spans="4:4" x14ac:dyDescent="0.25">
      <c r="D65851" s="1">
        <v>295419256121499</v>
      </c>
    </row>
    <row r="65852" spans="4:4" x14ac:dyDescent="0.25">
      <c r="D65852" s="1">
        <v>615458274236790</v>
      </c>
    </row>
    <row r="65853" spans="4:4" x14ac:dyDescent="0.25">
      <c r="D65853" s="1">
        <v>676128346635852</v>
      </c>
    </row>
    <row r="65854" spans="4:4" x14ac:dyDescent="0.25">
      <c r="D65854" s="1">
        <v>172500175135463</v>
      </c>
    </row>
    <row r="65855" spans="4:4" x14ac:dyDescent="0.25">
      <c r="D65855" s="1">
        <v>511426757985268</v>
      </c>
    </row>
    <row r="65856" spans="4:4" x14ac:dyDescent="0.25">
      <c r="D65856" s="1">
        <v>481871487018823</v>
      </c>
    </row>
    <row r="65857" spans="4:4" x14ac:dyDescent="0.25">
      <c r="D65857" s="1">
        <v>400931656755843</v>
      </c>
    </row>
    <row r="65858" spans="4:4" x14ac:dyDescent="0.25">
      <c r="D65858" s="1">
        <v>592180916994672</v>
      </c>
    </row>
    <row r="65859" spans="4:4" x14ac:dyDescent="0.25">
      <c r="D65859" s="1">
        <v>427342472323254</v>
      </c>
    </row>
    <row r="65860" spans="4:4" x14ac:dyDescent="0.25">
      <c r="D65860" s="1">
        <v>202640869350040</v>
      </c>
    </row>
    <row r="65861" spans="4:4" x14ac:dyDescent="0.25">
      <c r="D65861" s="1">
        <v>589003300524753</v>
      </c>
    </row>
    <row r="65862" spans="4:4" x14ac:dyDescent="0.25">
      <c r="D65862" s="1">
        <v>565594701265045</v>
      </c>
    </row>
    <row r="65863" spans="4:4" x14ac:dyDescent="0.25">
      <c r="D65863" s="1">
        <v>264222077418464</v>
      </c>
    </row>
    <row r="65864" spans="4:4" x14ac:dyDescent="0.25">
      <c r="D65864" s="1">
        <v>658759630050209</v>
      </c>
    </row>
    <row r="65865" spans="4:4" x14ac:dyDescent="0.25">
      <c r="D65865" s="1">
        <v>162740018176425</v>
      </c>
    </row>
    <row r="65866" spans="4:4" x14ac:dyDescent="0.25">
      <c r="D65866" s="1">
        <v>946643476879212</v>
      </c>
    </row>
    <row r="65867" spans="4:4" x14ac:dyDescent="0.25">
      <c r="D65867" s="1">
        <v>992332873233965</v>
      </c>
    </row>
    <row r="65868" spans="4:4" x14ac:dyDescent="0.25">
      <c r="D65868" s="1">
        <v>128098737810298</v>
      </c>
    </row>
    <row r="65869" spans="4:4" x14ac:dyDescent="0.25">
      <c r="D65869" s="1">
        <v>975002805673477</v>
      </c>
    </row>
    <row r="65870" spans="4:4" x14ac:dyDescent="0.25">
      <c r="D65870" s="1">
        <v>607782799551038</v>
      </c>
    </row>
    <row r="65871" spans="4:4" x14ac:dyDescent="0.25">
      <c r="D65871" s="1">
        <v>927298865809497</v>
      </c>
    </row>
    <row r="65872" spans="4:4" x14ac:dyDescent="0.25">
      <c r="D65872" s="1">
        <v>231133650341919</v>
      </c>
    </row>
    <row r="65873" spans="4:4" x14ac:dyDescent="0.25">
      <c r="D65873" s="1">
        <v>242355056121400</v>
      </c>
    </row>
    <row r="65874" spans="4:4" x14ac:dyDescent="0.25">
      <c r="D65874" s="1">
        <v>794189823824163</v>
      </c>
    </row>
    <row r="65875" spans="4:4" x14ac:dyDescent="0.25">
      <c r="D65875" s="1">
        <v>134983406696737</v>
      </c>
    </row>
    <row r="65876" spans="4:4" x14ac:dyDescent="0.25">
      <c r="D65876" s="1">
        <v>998275340266118</v>
      </c>
    </row>
    <row r="65877" spans="4:4" x14ac:dyDescent="0.25">
      <c r="D65877" s="1">
        <v>407389377757516</v>
      </c>
    </row>
    <row r="65878" spans="4:4" x14ac:dyDescent="0.25">
      <c r="D65878" s="1">
        <v>728633576058684</v>
      </c>
    </row>
    <row r="65879" spans="4:4" x14ac:dyDescent="0.25">
      <c r="D65879" s="1">
        <v>992638666302124</v>
      </c>
    </row>
    <row r="65880" spans="4:4" x14ac:dyDescent="0.25">
      <c r="D65880" s="1">
        <v>702118219992151</v>
      </c>
    </row>
    <row r="65881" spans="4:4" x14ac:dyDescent="0.25">
      <c r="D65881" s="1">
        <v>553839827600475</v>
      </c>
    </row>
    <row r="65882" spans="4:4" x14ac:dyDescent="0.25">
      <c r="D65882" s="1">
        <v>703834932237360</v>
      </c>
    </row>
    <row r="65883" spans="4:4" x14ac:dyDescent="0.25">
      <c r="D65883" s="1">
        <v>958060309942238</v>
      </c>
    </row>
    <row r="65884" spans="4:4" x14ac:dyDescent="0.25">
      <c r="D65884" s="1">
        <v>780518167465992</v>
      </c>
    </row>
    <row r="65885" spans="4:4" x14ac:dyDescent="0.25">
      <c r="D65885" s="1">
        <v>497973699081284</v>
      </c>
    </row>
    <row r="65886" spans="4:4" x14ac:dyDescent="0.25">
      <c r="D65886" s="1">
        <v>912058429109863</v>
      </c>
    </row>
    <row r="65887" spans="4:4" x14ac:dyDescent="0.25">
      <c r="D65887" s="1">
        <v>287893476230676</v>
      </c>
    </row>
    <row r="65888" spans="4:4" x14ac:dyDescent="0.25">
      <c r="D65888" s="1">
        <v>861333520797702</v>
      </c>
    </row>
    <row r="65889" spans="4:4" x14ac:dyDescent="0.25">
      <c r="D65889" s="1">
        <v>183002456654275</v>
      </c>
    </row>
    <row r="65890" spans="4:4" x14ac:dyDescent="0.25">
      <c r="D65890" s="1">
        <v>293713711075758</v>
      </c>
    </row>
    <row r="65891" spans="4:4" x14ac:dyDescent="0.25">
      <c r="D65891" s="1">
        <v>648453108182954</v>
      </c>
    </row>
    <row r="65892" spans="4:4" x14ac:dyDescent="0.25">
      <c r="D65892" s="1">
        <v>687982279427440</v>
      </c>
    </row>
    <row r="65893" spans="4:4" x14ac:dyDescent="0.25">
      <c r="D65893" s="1">
        <v>237515587740845</v>
      </c>
    </row>
    <row r="65894" spans="4:4" x14ac:dyDescent="0.25">
      <c r="D65894" s="1">
        <v>159646594029500</v>
      </c>
    </row>
    <row r="65895" spans="4:4" x14ac:dyDescent="0.25">
      <c r="D65895" s="1">
        <v>422540020467595</v>
      </c>
    </row>
    <row r="65896" spans="4:4" x14ac:dyDescent="0.25">
      <c r="D65896" s="1">
        <v>511072812763551</v>
      </c>
    </row>
    <row r="65897" spans="4:4" x14ac:dyDescent="0.25">
      <c r="D65897" s="1">
        <v>467498612883511</v>
      </c>
    </row>
    <row r="65898" spans="4:4" x14ac:dyDescent="0.25">
      <c r="D65898" s="1">
        <v>951246538730162</v>
      </c>
    </row>
    <row r="65899" spans="4:4" x14ac:dyDescent="0.25">
      <c r="D65899" s="1">
        <v>308565772204100</v>
      </c>
    </row>
    <row r="65900" spans="4:4" x14ac:dyDescent="0.25">
      <c r="D65900" s="1">
        <v>164879519871361</v>
      </c>
    </row>
    <row r="65901" spans="4:4" x14ac:dyDescent="0.25">
      <c r="D65901" s="1">
        <v>173693738381565</v>
      </c>
    </row>
    <row r="65902" spans="4:4" x14ac:dyDescent="0.25">
      <c r="D65902" s="1">
        <v>641881403577424</v>
      </c>
    </row>
    <row r="65903" spans="4:4" x14ac:dyDescent="0.25">
      <c r="D65903" s="1">
        <v>415006155577526</v>
      </c>
    </row>
    <row r="65904" spans="4:4" x14ac:dyDescent="0.25">
      <c r="D65904" s="1">
        <v>631101692293194</v>
      </c>
    </row>
    <row r="65905" spans="4:4" x14ac:dyDescent="0.25">
      <c r="D65905" s="1">
        <v>665985244718151</v>
      </c>
    </row>
    <row r="65906" spans="4:4" x14ac:dyDescent="0.25">
      <c r="D65906" s="1">
        <v>734724766038485</v>
      </c>
    </row>
    <row r="65907" spans="4:4" x14ac:dyDescent="0.25">
      <c r="D65907" s="1">
        <v>267981086136069</v>
      </c>
    </row>
    <row r="65908" spans="4:4" x14ac:dyDescent="0.25">
      <c r="D65908" s="1">
        <v>957074974488556</v>
      </c>
    </row>
    <row r="65909" spans="4:4" x14ac:dyDescent="0.25">
      <c r="D65909" s="1">
        <v>383856041301621</v>
      </c>
    </row>
    <row r="65910" spans="4:4" x14ac:dyDescent="0.25">
      <c r="D65910" s="1">
        <v>918715192003943</v>
      </c>
    </row>
    <row r="65911" spans="4:4" x14ac:dyDescent="0.25">
      <c r="D65911" s="1">
        <v>192458325822839</v>
      </c>
    </row>
    <row r="65912" spans="4:4" x14ac:dyDescent="0.25">
      <c r="D65912" s="1">
        <v>834137546344709</v>
      </c>
    </row>
    <row r="65913" spans="4:4" x14ac:dyDescent="0.25">
      <c r="D65913" s="1">
        <v>731814080507075</v>
      </c>
    </row>
    <row r="65914" spans="4:4" x14ac:dyDescent="0.25">
      <c r="D65914" s="1">
        <v>176717021644845</v>
      </c>
    </row>
    <row r="65915" spans="4:4" x14ac:dyDescent="0.25">
      <c r="D65915" s="1">
        <v>872638039518549</v>
      </c>
    </row>
    <row r="65916" spans="4:4" x14ac:dyDescent="0.25">
      <c r="D65916" s="1">
        <v>582045828792609</v>
      </c>
    </row>
    <row r="65917" spans="4:4" x14ac:dyDescent="0.25">
      <c r="D65917" s="1">
        <v>922428768972829</v>
      </c>
    </row>
    <row r="65918" spans="4:4" x14ac:dyDescent="0.25">
      <c r="D65918" s="1">
        <v>431746257902657</v>
      </c>
    </row>
    <row r="65919" spans="4:4" x14ac:dyDescent="0.25">
      <c r="D65919" s="1">
        <v>791753337114005</v>
      </c>
    </row>
    <row r="65920" spans="4:4" x14ac:dyDescent="0.25">
      <c r="D65920" s="1">
        <v>218974549650343</v>
      </c>
    </row>
    <row r="65921" spans="4:4" x14ac:dyDescent="0.25">
      <c r="D65921" s="1">
        <v>418071362974385</v>
      </c>
    </row>
    <row r="65922" spans="4:4" x14ac:dyDescent="0.25">
      <c r="D65922" s="1">
        <v>804719211649066</v>
      </c>
    </row>
    <row r="65923" spans="4:4" x14ac:dyDescent="0.25">
      <c r="D65923" s="1">
        <v>342179963261055</v>
      </c>
    </row>
    <row r="65924" spans="4:4" x14ac:dyDescent="0.25">
      <c r="D65924" s="1">
        <v>579086012045256</v>
      </c>
    </row>
    <row r="65925" spans="4:4" x14ac:dyDescent="0.25">
      <c r="D65925" s="1">
        <v>424120880322127</v>
      </c>
    </row>
    <row r="65926" spans="4:4" x14ac:dyDescent="0.25">
      <c r="D65926" s="1">
        <v>617811173033557</v>
      </c>
    </row>
    <row r="65927" spans="4:4" x14ac:dyDescent="0.25">
      <c r="D65927" s="1">
        <v>428972544032456</v>
      </c>
    </row>
    <row r="65928" spans="4:4" x14ac:dyDescent="0.25">
      <c r="D65928" s="1">
        <v>543113958190009</v>
      </c>
    </row>
    <row r="65929" spans="4:4" x14ac:dyDescent="0.25">
      <c r="D65929" s="1">
        <v>400980387672305</v>
      </c>
    </row>
    <row r="65930" spans="4:4" x14ac:dyDescent="0.25">
      <c r="D65930" s="1">
        <v>963943744392549</v>
      </c>
    </row>
    <row r="65931" spans="4:4" x14ac:dyDescent="0.25">
      <c r="D65931" s="1">
        <v>869958822529273</v>
      </c>
    </row>
    <row r="65932" spans="4:4" x14ac:dyDescent="0.25">
      <c r="D65932" s="1">
        <v>491864703684440</v>
      </c>
    </row>
    <row r="65933" spans="4:4" x14ac:dyDescent="0.25">
      <c r="D65933" s="1">
        <v>943906194245270</v>
      </c>
    </row>
    <row r="65934" spans="4:4" x14ac:dyDescent="0.25">
      <c r="D65934" s="1">
        <v>809349152191816</v>
      </c>
    </row>
    <row r="65935" spans="4:4" x14ac:dyDescent="0.25">
      <c r="D65935" s="1">
        <v>288095015632337</v>
      </c>
    </row>
    <row r="65936" spans="4:4" x14ac:dyDescent="0.25">
      <c r="D65936" s="1">
        <v>995099413904576</v>
      </c>
    </row>
    <row r="65937" spans="4:4" x14ac:dyDescent="0.25">
      <c r="D65937" s="1">
        <v>803783179453820</v>
      </c>
    </row>
    <row r="65938" spans="4:4" x14ac:dyDescent="0.25">
      <c r="D65938" s="1">
        <v>279510820577544</v>
      </c>
    </row>
    <row r="65939" spans="4:4" x14ac:dyDescent="0.25">
      <c r="D65939" s="1">
        <v>711711171057182</v>
      </c>
    </row>
    <row r="65940" spans="4:4" x14ac:dyDescent="0.25">
      <c r="D65940" s="1">
        <v>482040796620605</v>
      </c>
    </row>
    <row r="65941" spans="4:4" x14ac:dyDescent="0.25">
      <c r="D65941" s="1">
        <v>625779790089521</v>
      </c>
    </row>
    <row r="65942" spans="4:4" x14ac:dyDescent="0.25">
      <c r="D65942" s="1">
        <v>416303543690314</v>
      </c>
    </row>
    <row r="65943" spans="4:4" x14ac:dyDescent="0.25">
      <c r="D65943" s="1">
        <v>100106563420913</v>
      </c>
    </row>
    <row r="65944" spans="4:4" x14ac:dyDescent="0.25">
      <c r="D65944" s="1">
        <v>850568839919086</v>
      </c>
    </row>
    <row r="65945" spans="4:4" x14ac:dyDescent="0.25">
      <c r="D65945" s="1">
        <v>530106008399038</v>
      </c>
    </row>
    <row r="65946" spans="4:4" x14ac:dyDescent="0.25">
      <c r="D65946" s="1">
        <v>850611115912843</v>
      </c>
    </row>
    <row r="65947" spans="4:4" x14ac:dyDescent="0.25">
      <c r="D65947" s="1">
        <v>535423565563933</v>
      </c>
    </row>
    <row r="65948" spans="4:4" x14ac:dyDescent="0.25">
      <c r="D65948" s="1">
        <v>509683064010940</v>
      </c>
    </row>
    <row r="65949" spans="4:4" x14ac:dyDescent="0.25">
      <c r="D65949" s="1">
        <v>819835292863890</v>
      </c>
    </row>
    <row r="65950" spans="4:4" x14ac:dyDescent="0.25">
      <c r="D65950" s="1">
        <v>823419344862063</v>
      </c>
    </row>
    <row r="65951" spans="4:4" x14ac:dyDescent="0.25">
      <c r="D65951" s="1">
        <v>668904875006705</v>
      </c>
    </row>
    <row r="65952" spans="4:4" x14ac:dyDescent="0.25">
      <c r="D65952" s="1">
        <v>127222451452002</v>
      </c>
    </row>
    <row r="65953" spans="4:4" x14ac:dyDescent="0.25">
      <c r="D65953" s="1">
        <v>305378608888429</v>
      </c>
    </row>
    <row r="65954" spans="4:4" x14ac:dyDescent="0.25">
      <c r="D65954" s="1">
        <v>833095136345238</v>
      </c>
    </row>
    <row r="65955" spans="4:4" x14ac:dyDescent="0.25">
      <c r="D65955" s="1">
        <v>658551664578093</v>
      </c>
    </row>
    <row r="65956" spans="4:4" x14ac:dyDescent="0.25">
      <c r="D65956" s="1">
        <v>199510237180416</v>
      </c>
    </row>
    <row r="65957" spans="4:4" x14ac:dyDescent="0.25">
      <c r="D65957" s="1">
        <v>626884812831132</v>
      </c>
    </row>
    <row r="65958" spans="4:4" x14ac:dyDescent="0.25">
      <c r="D65958" s="1">
        <v>185379357934011</v>
      </c>
    </row>
    <row r="65959" spans="4:4" x14ac:dyDescent="0.25">
      <c r="D65959" s="1">
        <v>138886128462405</v>
      </c>
    </row>
    <row r="65960" spans="4:4" x14ac:dyDescent="0.25">
      <c r="D65960" s="1">
        <v>747977972004659</v>
      </c>
    </row>
    <row r="65961" spans="4:4" x14ac:dyDescent="0.25">
      <c r="D65961" s="1">
        <v>347617044251969</v>
      </c>
    </row>
    <row r="65962" spans="4:4" x14ac:dyDescent="0.25">
      <c r="D65962" s="1">
        <v>428724954502608</v>
      </c>
    </row>
    <row r="65963" spans="4:4" x14ac:dyDescent="0.25">
      <c r="D65963" s="1">
        <v>273817943120022</v>
      </c>
    </row>
    <row r="65964" spans="4:4" x14ac:dyDescent="0.25">
      <c r="D65964" s="1">
        <v>311639297002721</v>
      </c>
    </row>
    <row r="65965" spans="4:4" x14ac:dyDescent="0.25">
      <c r="D65965" s="1">
        <v>304994060836403</v>
      </c>
    </row>
    <row r="65966" spans="4:4" x14ac:dyDescent="0.25">
      <c r="D65966" s="1">
        <v>164239311786788</v>
      </c>
    </row>
    <row r="65967" spans="4:4" x14ac:dyDescent="0.25">
      <c r="D65967" s="1">
        <v>917162121878941</v>
      </c>
    </row>
    <row r="65968" spans="4:4" x14ac:dyDescent="0.25">
      <c r="D65968" s="1">
        <v>810095251864622</v>
      </c>
    </row>
    <row r="65969" spans="4:4" x14ac:dyDescent="0.25">
      <c r="D65969" s="1">
        <v>158961704057588</v>
      </c>
    </row>
    <row r="65970" spans="4:4" x14ac:dyDescent="0.25">
      <c r="D65970" s="1">
        <v>564671143634346</v>
      </c>
    </row>
    <row r="65971" spans="4:4" x14ac:dyDescent="0.25">
      <c r="D65971" s="1">
        <v>727102511191479</v>
      </c>
    </row>
    <row r="65972" spans="4:4" x14ac:dyDescent="0.25">
      <c r="D65972" s="1">
        <v>303850046290729</v>
      </c>
    </row>
    <row r="65973" spans="4:4" x14ac:dyDescent="0.25">
      <c r="D65973" s="1">
        <v>234938793120652</v>
      </c>
    </row>
    <row r="65974" spans="4:4" x14ac:dyDescent="0.25">
      <c r="D65974" s="1">
        <v>650143951424075</v>
      </c>
    </row>
    <row r="65975" spans="4:4" x14ac:dyDescent="0.25">
      <c r="D65975" s="1">
        <v>498704859737448</v>
      </c>
    </row>
    <row r="65976" spans="4:4" x14ac:dyDescent="0.25">
      <c r="D65976" s="1">
        <v>149766085164277</v>
      </c>
    </row>
    <row r="65977" spans="4:4" x14ac:dyDescent="0.25">
      <c r="D65977" s="1">
        <v>345986388138593</v>
      </c>
    </row>
    <row r="65978" spans="4:4" x14ac:dyDescent="0.25">
      <c r="D65978" s="1">
        <v>305854420417601</v>
      </c>
    </row>
    <row r="65979" spans="4:4" x14ac:dyDescent="0.25">
      <c r="D65979" s="1">
        <v>554256469727671</v>
      </c>
    </row>
    <row r="65980" spans="4:4" x14ac:dyDescent="0.25">
      <c r="D65980" s="1">
        <v>676758934355830</v>
      </c>
    </row>
    <row r="65981" spans="4:4" x14ac:dyDescent="0.25">
      <c r="D65981" s="1">
        <v>405459526583304</v>
      </c>
    </row>
    <row r="65982" spans="4:4" x14ac:dyDescent="0.25">
      <c r="D65982" s="1">
        <v>627367744490839</v>
      </c>
    </row>
    <row r="65983" spans="4:4" x14ac:dyDescent="0.25">
      <c r="D65983" s="1">
        <v>649331929079789</v>
      </c>
    </row>
    <row r="65984" spans="4:4" x14ac:dyDescent="0.25">
      <c r="D65984" s="1">
        <v>945274620359328</v>
      </c>
    </row>
    <row r="65985" spans="4:4" x14ac:dyDescent="0.25">
      <c r="D65985" s="1">
        <v>961188142880976</v>
      </c>
    </row>
    <row r="65986" spans="4:4" x14ac:dyDescent="0.25">
      <c r="D65986" s="1">
        <v>463587199523654</v>
      </c>
    </row>
    <row r="65987" spans="4:4" x14ac:dyDescent="0.25">
      <c r="D65987" s="1">
        <v>799711532218100</v>
      </c>
    </row>
    <row r="65988" spans="4:4" x14ac:dyDescent="0.25">
      <c r="D65988" s="1">
        <v>246180035289638</v>
      </c>
    </row>
    <row r="65989" spans="4:4" x14ac:dyDescent="0.25">
      <c r="D65989" s="1">
        <v>814454875708268</v>
      </c>
    </row>
    <row r="65990" spans="4:4" x14ac:dyDescent="0.25">
      <c r="D65990" s="1">
        <v>157959663554580</v>
      </c>
    </row>
    <row r="65991" spans="4:4" x14ac:dyDescent="0.25">
      <c r="D65991" s="1">
        <v>936273955102817</v>
      </c>
    </row>
    <row r="65992" spans="4:4" x14ac:dyDescent="0.25">
      <c r="D65992" s="1">
        <v>227987720136664</v>
      </c>
    </row>
    <row r="65993" spans="4:4" x14ac:dyDescent="0.25">
      <c r="D65993" s="1">
        <v>681389603667776</v>
      </c>
    </row>
    <row r="65994" spans="4:4" x14ac:dyDescent="0.25">
      <c r="D65994" s="1">
        <v>308542140880776</v>
      </c>
    </row>
    <row r="65995" spans="4:4" x14ac:dyDescent="0.25">
      <c r="D65995" s="1">
        <v>255102406630830</v>
      </c>
    </row>
    <row r="65996" spans="4:4" x14ac:dyDescent="0.25">
      <c r="D65996" s="1">
        <v>917826481450254</v>
      </c>
    </row>
    <row r="65997" spans="4:4" x14ac:dyDescent="0.25">
      <c r="D65997" s="1">
        <v>161913119732647</v>
      </c>
    </row>
    <row r="65998" spans="4:4" x14ac:dyDescent="0.25">
      <c r="D65998" s="1">
        <v>745614848563896</v>
      </c>
    </row>
    <row r="65999" spans="4:4" x14ac:dyDescent="0.25">
      <c r="D65999" s="1">
        <v>220654690464258</v>
      </c>
    </row>
    <row r="66000" spans="4:4" x14ac:dyDescent="0.25">
      <c r="D66000" s="1">
        <v>416254513789254</v>
      </c>
    </row>
    <row r="66001" spans="4:4" x14ac:dyDescent="0.25">
      <c r="D66001" s="1">
        <v>803743577180921</v>
      </c>
    </row>
    <row r="66002" spans="4:4" x14ac:dyDescent="0.25">
      <c r="D66002" s="1">
        <v>530810970269120</v>
      </c>
    </row>
    <row r="66003" spans="4:4" x14ac:dyDescent="0.25">
      <c r="D66003" s="1">
        <v>610036859210673</v>
      </c>
    </row>
    <row r="66004" spans="4:4" x14ac:dyDescent="0.25">
      <c r="D66004" s="1">
        <v>843420543813444</v>
      </c>
    </row>
    <row r="66005" spans="4:4" x14ac:dyDescent="0.25">
      <c r="D66005" s="1">
        <v>257781538672614</v>
      </c>
    </row>
    <row r="66006" spans="4:4" x14ac:dyDescent="0.25">
      <c r="D66006" s="1">
        <v>684170070355284</v>
      </c>
    </row>
    <row r="66007" spans="4:4" x14ac:dyDescent="0.25">
      <c r="D66007" s="1">
        <v>542262966169950</v>
      </c>
    </row>
    <row r="66008" spans="4:4" x14ac:dyDescent="0.25">
      <c r="D66008" s="1">
        <v>364186322096007</v>
      </c>
    </row>
    <row r="66009" spans="4:4" x14ac:dyDescent="0.25">
      <c r="D66009" s="1">
        <v>842086702937626</v>
      </c>
    </row>
    <row r="66010" spans="4:4" x14ac:dyDescent="0.25">
      <c r="D66010" s="1">
        <v>281987474662393</v>
      </c>
    </row>
    <row r="66011" spans="4:4" x14ac:dyDescent="0.25">
      <c r="D66011" s="1">
        <v>905948986463004</v>
      </c>
    </row>
    <row r="66012" spans="4:4" x14ac:dyDescent="0.25">
      <c r="D66012" s="1">
        <v>670272997043115</v>
      </c>
    </row>
    <row r="66013" spans="4:4" x14ac:dyDescent="0.25">
      <c r="D66013" s="1">
        <v>499377319294446</v>
      </c>
    </row>
    <row r="66014" spans="4:4" x14ac:dyDescent="0.25">
      <c r="D66014" s="1">
        <v>956880003335935</v>
      </c>
    </row>
    <row r="66015" spans="4:4" x14ac:dyDescent="0.25">
      <c r="D66015" s="1">
        <v>892770070219927</v>
      </c>
    </row>
    <row r="66016" spans="4:4" x14ac:dyDescent="0.25">
      <c r="D66016" s="1">
        <v>506321033913029</v>
      </c>
    </row>
    <row r="66017" spans="4:4" x14ac:dyDescent="0.25">
      <c r="D66017" s="1">
        <v>883031815902900</v>
      </c>
    </row>
    <row r="66018" spans="4:4" x14ac:dyDescent="0.25">
      <c r="D66018" s="1">
        <v>765565361910693</v>
      </c>
    </row>
    <row r="66019" spans="4:4" x14ac:dyDescent="0.25">
      <c r="D66019" s="1">
        <v>447264237260251</v>
      </c>
    </row>
    <row r="66020" spans="4:4" x14ac:dyDescent="0.25">
      <c r="D66020" s="1">
        <v>377811100182126</v>
      </c>
    </row>
    <row r="66021" spans="4:4" x14ac:dyDescent="0.25">
      <c r="D66021" s="1">
        <v>140944226608347</v>
      </c>
    </row>
    <row r="66022" spans="4:4" x14ac:dyDescent="0.25">
      <c r="D66022" s="1">
        <v>727398388544296</v>
      </c>
    </row>
    <row r="66023" spans="4:4" x14ac:dyDescent="0.25">
      <c r="D66023" s="1">
        <v>169540724228663</v>
      </c>
    </row>
    <row r="66024" spans="4:4" x14ac:dyDescent="0.25">
      <c r="D66024" s="1">
        <v>328479378032298</v>
      </c>
    </row>
    <row r="66025" spans="4:4" x14ac:dyDescent="0.25">
      <c r="D66025" s="1">
        <v>679596441448180</v>
      </c>
    </row>
    <row r="66026" spans="4:4" x14ac:dyDescent="0.25">
      <c r="D66026" s="1">
        <v>693562937757011</v>
      </c>
    </row>
    <row r="66027" spans="4:4" x14ac:dyDescent="0.25">
      <c r="D66027" s="1">
        <v>645549399497436</v>
      </c>
    </row>
    <row r="66028" spans="4:4" x14ac:dyDescent="0.25">
      <c r="D66028" s="1">
        <v>986766910302871</v>
      </c>
    </row>
    <row r="66029" spans="4:4" x14ac:dyDescent="0.25">
      <c r="D66029" s="1">
        <v>392222096595550</v>
      </c>
    </row>
    <row r="66030" spans="4:4" x14ac:dyDescent="0.25">
      <c r="D66030" s="1">
        <v>907274495558650</v>
      </c>
    </row>
    <row r="66031" spans="4:4" x14ac:dyDescent="0.25">
      <c r="D66031" s="1">
        <v>970988937415401</v>
      </c>
    </row>
    <row r="66032" spans="4:4" x14ac:dyDescent="0.25">
      <c r="D66032" s="1">
        <v>834963588368650</v>
      </c>
    </row>
    <row r="66033" spans="4:4" x14ac:dyDescent="0.25">
      <c r="D66033" s="1">
        <v>324624398956690</v>
      </c>
    </row>
    <row r="66034" spans="4:4" x14ac:dyDescent="0.25">
      <c r="D66034" s="1">
        <v>777708846066768</v>
      </c>
    </row>
    <row r="66035" spans="4:4" x14ac:dyDescent="0.25">
      <c r="D66035" s="1">
        <v>269905056902016</v>
      </c>
    </row>
    <row r="66036" spans="4:4" x14ac:dyDescent="0.25">
      <c r="D66036" s="1">
        <v>777648045540771</v>
      </c>
    </row>
    <row r="66037" spans="4:4" x14ac:dyDescent="0.25">
      <c r="D66037" s="1">
        <v>789901768481838</v>
      </c>
    </row>
    <row r="66038" spans="4:4" x14ac:dyDescent="0.25">
      <c r="D66038" s="1">
        <v>801973762485524</v>
      </c>
    </row>
    <row r="66039" spans="4:4" x14ac:dyDescent="0.25">
      <c r="D66039" s="1">
        <v>684722052763727</v>
      </c>
    </row>
    <row r="66040" spans="4:4" x14ac:dyDescent="0.25">
      <c r="D66040" s="1">
        <v>797004212682606</v>
      </c>
    </row>
    <row r="66041" spans="4:4" x14ac:dyDescent="0.25">
      <c r="D66041" s="1">
        <v>104568368735094</v>
      </c>
    </row>
    <row r="66042" spans="4:4" x14ac:dyDescent="0.25">
      <c r="D66042" s="1">
        <v>130058610333663</v>
      </c>
    </row>
    <row r="66043" spans="4:4" x14ac:dyDescent="0.25">
      <c r="D66043" s="1">
        <v>176300488799596</v>
      </c>
    </row>
    <row r="66044" spans="4:4" x14ac:dyDescent="0.25">
      <c r="D66044" s="1">
        <v>239012319198362</v>
      </c>
    </row>
    <row r="66045" spans="4:4" x14ac:dyDescent="0.25">
      <c r="D66045" s="1">
        <v>886520466983213</v>
      </c>
    </row>
    <row r="66046" spans="4:4" x14ac:dyDescent="0.25">
      <c r="D66046" s="1">
        <v>785886091084114</v>
      </c>
    </row>
    <row r="66047" spans="4:4" x14ac:dyDescent="0.25">
      <c r="D66047" s="1">
        <v>733649509472376</v>
      </c>
    </row>
    <row r="66048" spans="4:4" x14ac:dyDescent="0.25">
      <c r="D66048" s="1">
        <v>144676042037615</v>
      </c>
    </row>
    <row r="66049" spans="4:4" x14ac:dyDescent="0.25">
      <c r="D66049" s="1">
        <v>409974833968955</v>
      </c>
    </row>
    <row r="66050" spans="4:4" x14ac:dyDescent="0.25">
      <c r="D66050" s="1">
        <v>913860880991032</v>
      </c>
    </row>
    <row r="66051" spans="4:4" x14ac:dyDescent="0.25">
      <c r="D66051" s="1">
        <v>931316687906408</v>
      </c>
    </row>
    <row r="66052" spans="4:4" x14ac:dyDescent="0.25">
      <c r="D66052" s="1">
        <v>591230602939208</v>
      </c>
    </row>
    <row r="66053" spans="4:4" x14ac:dyDescent="0.25">
      <c r="D66053" s="1">
        <v>669142294562712</v>
      </c>
    </row>
    <row r="66054" spans="4:4" x14ac:dyDescent="0.25">
      <c r="D66054" s="1">
        <v>849343968732770</v>
      </c>
    </row>
    <row r="66055" spans="4:4" x14ac:dyDescent="0.25">
      <c r="D66055" s="1">
        <v>193364518507188</v>
      </c>
    </row>
    <row r="66056" spans="4:4" x14ac:dyDescent="0.25">
      <c r="D66056" s="1">
        <v>922262403560172</v>
      </c>
    </row>
    <row r="66057" spans="4:4" x14ac:dyDescent="0.25">
      <c r="D66057" s="1">
        <v>785499637524836</v>
      </c>
    </row>
    <row r="66058" spans="4:4" x14ac:dyDescent="0.25">
      <c r="D66058" s="1">
        <v>776678428567520</v>
      </c>
    </row>
    <row r="66059" spans="4:4" x14ac:dyDescent="0.25">
      <c r="D66059" s="1">
        <v>942784080840323</v>
      </c>
    </row>
    <row r="66060" spans="4:4" x14ac:dyDescent="0.25">
      <c r="D66060" s="1">
        <v>161821055418243</v>
      </c>
    </row>
    <row r="66061" spans="4:4" x14ac:dyDescent="0.25">
      <c r="D66061" s="1">
        <v>460325929257185</v>
      </c>
    </row>
    <row r="66062" spans="4:4" x14ac:dyDescent="0.25">
      <c r="D66062" s="1">
        <v>955344981000622</v>
      </c>
    </row>
    <row r="66063" spans="4:4" x14ac:dyDescent="0.25">
      <c r="D66063" s="1">
        <v>757300230278571</v>
      </c>
    </row>
    <row r="66064" spans="4:4" x14ac:dyDescent="0.25">
      <c r="D66064" s="1">
        <v>544932117461728</v>
      </c>
    </row>
    <row r="66065" spans="4:4" x14ac:dyDescent="0.25">
      <c r="D66065" s="1">
        <v>563134771118676</v>
      </c>
    </row>
    <row r="66066" spans="4:4" x14ac:dyDescent="0.25">
      <c r="D66066" s="1">
        <v>717925479237107</v>
      </c>
    </row>
    <row r="66067" spans="4:4" x14ac:dyDescent="0.25">
      <c r="D66067" s="1">
        <v>784475880932766</v>
      </c>
    </row>
    <row r="66068" spans="4:4" x14ac:dyDescent="0.25">
      <c r="D66068" s="1">
        <v>801219835288808</v>
      </c>
    </row>
    <row r="66069" spans="4:4" x14ac:dyDescent="0.25">
      <c r="D66069" s="1">
        <v>328523832156917</v>
      </c>
    </row>
    <row r="66070" spans="4:4" x14ac:dyDescent="0.25">
      <c r="D66070" s="1">
        <v>130433545730977</v>
      </c>
    </row>
    <row r="66071" spans="4:4" x14ac:dyDescent="0.25">
      <c r="D66071" s="1">
        <v>386730448302673</v>
      </c>
    </row>
    <row r="66072" spans="4:4" x14ac:dyDescent="0.25">
      <c r="D66072" s="1">
        <v>716775657503183</v>
      </c>
    </row>
    <row r="66073" spans="4:4" x14ac:dyDescent="0.25">
      <c r="D66073" s="1">
        <v>713683460707230</v>
      </c>
    </row>
    <row r="66074" spans="4:4" x14ac:dyDescent="0.25">
      <c r="D66074" s="1">
        <v>900616180579040</v>
      </c>
    </row>
    <row r="66075" spans="4:4" x14ac:dyDescent="0.25">
      <c r="D66075" s="1">
        <v>873571356789716</v>
      </c>
    </row>
    <row r="66076" spans="4:4" x14ac:dyDescent="0.25">
      <c r="D66076" s="1">
        <v>925270858752039</v>
      </c>
    </row>
    <row r="66077" spans="4:4" x14ac:dyDescent="0.25">
      <c r="D66077" s="1">
        <v>352545916287497</v>
      </c>
    </row>
    <row r="66078" spans="4:4" x14ac:dyDescent="0.25">
      <c r="D66078" s="1">
        <v>630798343622206</v>
      </c>
    </row>
    <row r="66079" spans="4:4" x14ac:dyDescent="0.25">
      <c r="D66079" s="1">
        <v>378576095910390</v>
      </c>
    </row>
    <row r="66080" spans="4:4" x14ac:dyDescent="0.25">
      <c r="D66080" s="1">
        <v>283220633598363</v>
      </c>
    </row>
    <row r="66081" spans="4:4" x14ac:dyDescent="0.25">
      <c r="D66081" s="1">
        <v>876041855839349</v>
      </c>
    </row>
    <row r="66082" spans="4:4" x14ac:dyDescent="0.25">
      <c r="D66082" s="1">
        <v>466445929732797</v>
      </c>
    </row>
    <row r="66083" spans="4:4" x14ac:dyDescent="0.25">
      <c r="D66083" s="1">
        <v>458417601697060</v>
      </c>
    </row>
    <row r="66084" spans="4:4" x14ac:dyDescent="0.25">
      <c r="D66084" s="1">
        <v>737688272093492</v>
      </c>
    </row>
    <row r="66085" spans="4:4" x14ac:dyDescent="0.25">
      <c r="D66085" s="1">
        <v>861165448243955</v>
      </c>
    </row>
    <row r="66086" spans="4:4" x14ac:dyDescent="0.25">
      <c r="D66086" s="1">
        <v>982151341179947</v>
      </c>
    </row>
    <row r="66087" spans="4:4" x14ac:dyDescent="0.25">
      <c r="D66087" s="1">
        <v>809961423792972</v>
      </c>
    </row>
    <row r="66088" spans="4:4" x14ac:dyDescent="0.25">
      <c r="D66088" s="1">
        <v>295949446698213</v>
      </c>
    </row>
    <row r="66089" spans="4:4" x14ac:dyDescent="0.25">
      <c r="D66089" s="1">
        <v>420254144323576</v>
      </c>
    </row>
    <row r="66090" spans="4:4" x14ac:dyDescent="0.25">
      <c r="D66090" s="1">
        <v>500973150793657</v>
      </c>
    </row>
    <row r="66091" spans="4:4" x14ac:dyDescent="0.25">
      <c r="D66091" s="1">
        <v>245992533333146</v>
      </c>
    </row>
    <row r="66092" spans="4:4" x14ac:dyDescent="0.25">
      <c r="D66092" s="1">
        <v>744653256090170</v>
      </c>
    </row>
    <row r="66093" spans="4:4" x14ac:dyDescent="0.25">
      <c r="D66093" s="1">
        <v>936344988376701</v>
      </c>
    </row>
    <row r="66094" spans="4:4" x14ac:dyDescent="0.25">
      <c r="D66094" s="1">
        <v>692919756050236</v>
      </c>
    </row>
    <row r="66095" spans="4:4" x14ac:dyDescent="0.25">
      <c r="D66095" s="1">
        <v>692683656064769</v>
      </c>
    </row>
    <row r="66096" spans="4:4" x14ac:dyDescent="0.25">
      <c r="D66096" s="1">
        <v>120365744076732</v>
      </c>
    </row>
    <row r="66097" spans="4:4" x14ac:dyDescent="0.25">
      <c r="D66097" s="1">
        <v>833982459379598</v>
      </c>
    </row>
    <row r="66098" spans="4:4" x14ac:dyDescent="0.25">
      <c r="D66098" s="1">
        <v>216320375291107</v>
      </c>
    </row>
    <row r="66099" spans="4:4" x14ac:dyDescent="0.25">
      <c r="D66099" s="1">
        <v>649861281244902</v>
      </c>
    </row>
    <row r="66100" spans="4:4" x14ac:dyDescent="0.25">
      <c r="D66100" s="1">
        <v>659828946980614</v>
      </c>
    </row>
    <row r="66101" spans="4:4" x14ac:dyDescent="0.25">
      <c r="D66101" s="1">
        <v>282011802603580</v>
      </c>
    </row>
    <row r="66102" spans="4:4" x14ac:dyDescent="0.25">
      <c r="D66102" s="1">
        <v>842391155037742</v>
      </c>
    </row>
    <row r="66103" spans="4:4" x14ac:dyDescent="0.25">
      <c r="D66103" s="1">
        <v>692066573330187</v>
      </c>
    </row>
    <row r="66104" spans="4:4" x14ac:dyDescent="0.25">
      <c r="D66104" s="1">
        <v>908357855851654</v>
      </c>
    </row>
    <row r="66105" spans="4:4" x14ac:dyDescent="0.25">
      <c r="D66105" s="1">
        <v>159379763603093</v>
      </c>
    </row>
    <row r="66106" spans="4:4" x14ac:dyDescent="0.25">
      <c r="D66106" s="1">
        <v>937180718162304</v>
      </c>
    </row>
    <row r="66107" spans="4:4" x14ac:dyDescent="0.25">
      <c r="D66107" s="1">
        <v>132225970679739</v>
      </c>
    </row>
    <row r="66108" spans="4:4" x14ac:dyDescent="0.25">
      <c r="D66108" s="1">
        <v>672766016805068</v>
      </c>
    </row>
    <row r="66109" spans="4:4" x14ac:dyDescent="0.25">
      <c r="D66109" s="1">
        <v>268906947386184</v>
      </c>
    </row>
    <row r="66110" spans="4:4" x14ac:dyDescent="0.25">
      <c r="D66110" s="1">
        <v>471062347994515</v>
      </c>
    </row>
    <row r="66111" spans="4:4" x14ac:dyDescent="0.25">
      <c r="D66111" s="1">
        <v>348273458296662</v>
      </c>
    </row>
    <row r="66112" spans="4:4" x14ac:dyDescent="0.25">
      <c r="D66112" s="1">
        <v>365580567836046</v>
      </c>
    </row>
    <row r="66113" spans="4:4" x14ac:dyDescent="0.25">
      <c r="D66113" s="1">
        <v>309669548595326</v>
      </c>
    </row>
    <row r="66114" spans="4:4" x14ac:dyDescent="0.25">
      <c r="D66114" s="1">
        <v>875503103930186</v>
      </c>
    </row>
    <row r="66115" spans="4:4" x14ac:dyDescent="0.25">
      <c r="D66115" s="1">
        <v>787180994453118</v>
      </c>
    </row>
    <row r="66116" spans="4:4" x14ac:dyDescent="0.25">
      <c r="D66116" s="1">
        <v>353667750119614</v>
      </c>
    </row>
    <row r="66117" spans="4:4" x14ac:dyDescent="0.25">
      <c r="D66117" s="1">
        <v>346074493585581</v>
      </c>
    </row>
    <row r="66118" spans="4:4" x14ac:dyDescent="0.25">
      <c r="D66118" s="1">
        <v>573006447768541</v>
      </c>
    </row>
    <row r="66119" spans="4:4" x14ac:dyDescent="0.25">
      <c r="D66119" s="1">
        <v>620413519866834</v>
      </c>
    </row>
    <row r="66120" spans="4:4" x14ac:dyDescent="0.25">
      <c r="D66120" s="1">
        <v>984780537144873</v>
      </c>
    </row>
    <row r="66121" spans="4:4" x14ac:dyDescent="0.25">
      <c r="D66121" s="1">
        <v>726162665078958</v>
      </c>
    </row>
    <row r="66122" spans="4:4" x14ac:dyDescent="0.25">
      <c r="D66122" s="1">
        <v>585824303619541</v>
      </c>
    </row>
    <row r="66123" spans="4:4" x14ac:dyDescent="0.25">
      <c r="D66123" s="1">
        <v>224942451534183</v>
      </c>
    </row>
    <row r="66124" spans="4:4" x14ac:dyDescent="0.25">
      <c r="D66124" s="1">
        <v>981781932080422</v>
      </c>
    </row>
    <row r="66125" spans="4:4" x14ac:dyDescent="0.25">
      <c r="D66125" s="1">
        <v>637139675618685</v>
      </c>
    </row>
    <row r="66126" spans="4:4" x14ac:dyDescent="0.25">
      <c r="D66126" s="1">
        <v>295988494089136</v>
      </c>
    </row>
    <row r="66127" spans="4:4" x14ac:dyDescent="0.25">
      <c r="D66127" s="1">
        <v>218630424320412</v>
      </c>
    </row>
    <row r="66128" spans="4:4" x14ac:dyDescent="0.25">
      <c r="D66128" s="1">
        <v>452442993909254</v>
      </c>
    </row>
    <row r="66129" spans="4:4" x14ac:dyDescent="0.25">
      <c r="D66129" s="1">
        <v>699320455028460</v>
      </c>
    </row>
    <row r="66130" spans="4:4" x14ac:dyDescent="0.25">
      <c r="D66130" s="1">
        <v>268431560599125</v>
      </c>
    </row>
    <row r="66131" spans="4:4" x14ac:dyDescent="0.25">
      <c r="D66131" s="1">
        <v>236401504649933</v>
      </c>
    </row>
    <row r="66132" spans="4:4" x14ac:dyDescent="0.25">
      <c r="D66132" s="1">
        <v>849642728242383</v>
      </c>
    </row>
    <row r="66133" spans="4:4" x14ac:dyDescent="0.25">
      <c r="D66133" s="1">
        <v>116232331803251</v>
      </c>
    </row>
    <row r="66134" spans="4:4" x14ac:dyDescent="0.25">
      <c r="D66134" s="1">
        <v>405762829296639</v>
      </c>
    </row>
    <row r="66135" spans="4:4" x14ac:dyDescent="0.25">
      <c r="D66135" s="1">
        <v>938593759693709</v>
      </c>
    </row>
    <row r="66136" spans="4:4" x14ac:dyDescent="0.25">
      <c r="D66136" s="1">
        <v>582729451290202</v>
      </c>
    </row>
    <row r="66137" spans="4:4" x14ac:dyDescent="0.25">
      <c r="D66137" s="1">
        <v>164944112693381</v>
      </c>
    </row>
    <row r="66138" spans="4:4" x14ac:dyDescent="0.25">
      <c r="D66138" s="1">
        <v>481777899199863</v>
      </c>
    </row>
    <row r="66139" spans="4:4" x14ac:dyDescent="0.25">
      <c r="D66139" s="1">
        <v>935405782277214</v>
      </c>
    </row>
    <row r="66140" spans="4:4" x14ac:dyDescent="0.25">
      <c r="D66140" s="1">
        <v>591363407256985</v>
      </c>
    </row>
    <row r="66141" spans="4:4" x14ac:dyDescent="0.25">
      <c r="D66141" s="1">
        <v>149201397444531</v>
      </c>
    </row>
    <row r="66142" spans="4:4" x14ac:dyDescent="0.25">
      <c r="D66142" s="1">
        <v>960872762480816</v>
      </c>
    </row>
    <row r="66143" spans="4:4" x14ac:dyDescent="0.25">
      <c r="D66143" s="1">
        <v>612066834478303</v>
      </c>
    </row>
    <row r="66144" spans="4:4" x14ac:dyDescent="0.25">
      <c r="D66144" s="1">
        <v>562317435968548</v>
      </c>
    </row>
    <row r="66145" spans="4:4" x14ac:dyDescent="0.25">
      <c r="D66145" s="1">
        <v>753888655552439</v>
      </c>
    </row>
    <row r="66146" spans="4:4" x14ac:dyDescent="0.25">
      <c r="D66146" s="1">
        <v>746357249103079</v>
      </c>
    </row>
    <row r="66147" spans="4:4" x14ac:dyDescent="0.25">
      <c r="D66147" s="1">
        <v>337798014266758</v>
      </c>
    </row>
    <row r="66148" spans="4:4" x14ac:dyDescent="0.25">
      <c r="D66148" s="1">
        <v>273088032754977</v>
      </c>
    </row>
    <row r="66149" spans="4:4" x14ac:dyDescent="0.25">
      <c r="D66149" s="1">
        <v>165333598279118</v>
      </c>
    </row>
    <row r="66150" spans="4:4" x14ac:dyDescent="0.25">
      <c r="D66150" s="1">
        <v>700089450096877</v>
      </c>
    </row>
    <row r="66151" spans="4:4" x14ac:dyDescent="0.25">
      <c r="D66151" s="1">
        <v>809633579699776</v>
      </c>
    </row>
    <row r="66152" spans="4:4" x14ac:dyDescent="0.25">
      <c r="D66152" s="1">
        <v>406945940070878</v>
      </c>
    </row>
    <row r="66153" spans="4:4" x14ac:dyDescent="0.25">
      <c r="D66153" s="1">
        <v>705823383419268</v>
      </c>
    </row>
    <row r="66154" spans="4:4" x14ac:dyDescent="0.25">
      <c r="D66154" s="1">
        <v>979390592968046</v>
      </c>
    </row>
    <row r="66155" spans="4:4" x14ac:dyDescent="0.25">
      <c r="D66155" s="1">
        <v>892515674594763</v>
      </c>
    </row>
    <row r="66156" spans="4:4" x14ac:dyDescent="0.25">
      <c r="D66156" s="1">
        <v>776630345161771</v>
      </c>
    </row>
    <row r="66157" spans="4:4" x14ac:dyDescent="0.25">
      <c r="D66157" s="1">
        <v>130001014411520</v>
      </c>
    </row>
    <row r="66158" spans="4:4" x14ac:dyDescent="0.25">
      <c r="D66158" s="1">
        <v>662085069928571</v>
      </c>
    </row>
    <row r="66159" spans="4:4" x14ac:dyDescent="0.25">
      <c r="D66159" s="1">
        <v>872497263452964</v>
      </c>
    </row>
    <row r="66160" spans="4:4" x14ac:dyDescent="0.25">
      <c r="D66160" s="1">
        <v>580903867668941</v>
      </c>
    </row>
    <row r="66161" spans="4:4" x14ac:dyDescent="0.25">
      <c r="D66161" s="1">
        <v>678626612566466</v>
      </c>
    </row>
    <row r="66162" spans="4:4" x14ac:dyDescent="0.25">
      <c r="D66162" s="1">
        <v>607277343181711</v>
      </c>
    </row>
    <row r="66163" spans="4:4" x14ac:dyDescent="0.25">
      <c r="D66163" s="1">
        <v>708095135223979</v>
      </c>
    </row>
    <row r="66164" spans="4:4" x14ac:dyDescent="0.25">
      <c r="D66164" s="1">
        <v>810850215818774</v>
      </c>
    </row>
    <row r="66165" spans="4:4" x14ac:dyDescent="0.25">
      <c r="D66165" s="1">
        <v>914334560546204</v>
      </c>
    </row>
    <row r="66166" spans="4:4" x14ac:dyDescent="0.25">
      <c r="D66166" s="1">
        <v>547712502505111</v>
      </c>
    </row>
    <row r="66167" spans="4:4" x14ac:dyDescent="0.25">
      <c r="D66167" s="1">
        <v>337284712187344</v>
      </c>
    </row>
    <row r="66168" spans="4:4" x14ac:dyDescent="0.25">
      <c r="D66168" s="1">
        <v>941639346464679</v>
      </c>
    </row>
    <row r="66169" spans="4:4" x14ac:dyDescent="0.25">
      <c r="D66169" s="1">
        <v>122090644232510</v>
      </c>
    </row>
    <row r="66170" spans="4:4" x14ac:dyDescent="0.25">
      <c r="D66170" s="1">
        <v>723495074676820</v>
      </c>
    </row>
    <row r="66171" spans="4:4" x14ac:dyDescent="0.25">
      <c r="D66171" s="1">
        <v>999092225583990</v>
      </c>
    </row>
    <row r="66172" spans="4:4" x14ac:dyDescent="0.25">
      <c r="D66172" s="1">
        <v>907716658737245</v>
      </c>
    </row>
    <row r="66173" spans="4:4" x14ac:dyDescent="0.25">
      <c r="D66173" s="1">
        <v>103269199741439</v>
      </c>
    </row>
    <row r="66174" spans="4:4" x14ac:dyDescent="0.25">
      <c r="D66174" s="1">
        <v>118059849612901</v>
      </c>
    </row>
    <row r="66175" spans="4:4" x14ac:dyDescent="0.25">
      <c r="D66175" s="1">
        <v>192773962027601</v>
      </c>
    </row>
    <row r="66176" spans="4:4" x14ac:dyDescent="0.25">
      <c r="D66176" s="1">
        <v>483550469183464</v>
      </c>
    </row>
    <row r="66177" spans="4:4" x14ac:dyDescent="0.25">
      <c r="D66177" s="1">
        <v>903162172939818</v>
      </c>
    </row>
    <row r="66178" spans="4:4" x14ac:dyDescent="0.25">
      <c r="D66178" s="1">
        <v>350486575153188</v>
      </c>
    </row>
    <row r="66179" spans="4:4" x14ac:dyDescent="0.25">
      <c r="D66179" s="1">
        <v>621306542681941</v>
      </c>
    </row>
    <row r="66180" spans="4:4" x14ac:dyDescent="0.25">
      <c r="D66180" s="1">
        <v>379598960588340</v>
      </c>
    </row>
    <row r="66181" spans="4:4" x14ac:dyDescent="0.25">
      <c r="D66181" s="1">
        <v>636553662121556</v>
      </c>
    </row>
    <row r="66182" spans="4:4" x14ac:dyDescent="0.25">
      <c r="D66182" s="1">
        <v>733441472940985</v>
      </c>
    </row>
    <row r="66183" spans="4:4" x14ac:dyDescent="0.25">
      <c r="D66183" s="1">
        <v>167869769152503</v>
      </c>
    </row>
    <row r="66184" spans="4:4" x14ac:dyDescent="0.25">
      <c r="D66184" s="1">
        <v>262421483160444</v>
      </c>
    </row>
    <row r="66185" spans="4:4" x14ac:dyDescent="0.25">
      <c r="D66185" s="1">
        <v>859679007729767</v>
      </c>
    </row>
    <row r="66186" spans="4:4" x14ac:dyDescent="0.25">
      <c r="D66186" s="1">
        <v>558512999790222</v>
      </c>
    </row>
    <row r="66187" spans="4:4" x14ac:dyDescent="0.25">
      <c r="D66187" s="1">
        <v>105951393904982</v>
      </c>
    </row>
    <row r="66188" spans="4:4" x14ac:dyDescent="0.25">
      <c r="D66188" s="1">
        <v>117611081431599</v>
      </c>
    </row>
    <row r="66189" spans="4:4" x14ac:dyDescent="0.25">
      <c r="D66189" s="1">
        <v>460262864037307</v>
      </c>
    </row>
    <row r="66190" spans="4:4" x14ac:dyDescent="0.25">
      <c r="D66190" s="1">
        <v>881333487828107</v>
      </c>
    </row>
    <row r="66191" spans="4:4" x14ac:dyDescent="0.25">
      <c r="D66191" s="1">
        <v>933949257920170</v>
      </c>
    </row>
    <row r="66192" spans="4:4" x14ac:dyDescent="0.25">
      <c r="D66192" s="1">
        <v>511078555502657</v>
      </c>
    </row>
    <row r="66193" spans="4:4" x14ac:dyDescent="0.25">
      <c r="D66193" s="1">
        <v>382021645852895</v>
      </c>
    </row>
    <row r="66194" spans="4:4" x14ac:dyDescent="0.25">
      <c r="D66194" s="1">
        <v>412343461730998</v>
      </c>
    </row>
    <row r="66195" spans="4:4" x14ac:dyDescent="0.25">
      <c r="D66195" s="1">
        <v>472562376410060</v>
      </c>
    </row>
    <row r="66196" spans="4:4" x14ac:dyDescent="0.25">
      <c r="D66196" s="1">
        <v>845002575373922</v>
      </c>
    </row>
    <row r="66197" spans="4:4" x14ac:dyDescent="0.25">
      <c r="D66197" s="1">
        <v>709761461875646</v>
      </c>
    </row>
    <row r="66198" spans="4:4" x14ac:dyDescent="0.25">
      <c r="D66198" s="1">
        <v>407529571009831</v>
      </c>
    </row>
    <row r="66199" spans="4:4" x14ac:dyDescent="0.25">
      <c r="D66199" s="1">
        <v>310749551123358</v>
      </c>
    </row>
    <row r="66200" spans="4:4" x14ac:dyDescent="0.25">
      <c r="D66200" s="1">
        <v>631322114044888</v>
      </c>
    </row>
    <row r="66201" spans="4:4" x14ac:dyDescent="0.25">
      <c r="D66201" s="1">
        <v>288166723992992</v>
      </c>
    </row>
    <row r="66202" spans="4:4" x14ac:dyDescent="0.25">
      <c r="D66202" s="1">
        <v>889657213166406</v>
      </c>
    </row>
    <row r="66203" spans="4:4" x14ac:dyDescent="0.25">
      <c r="D66203" s="1">
        <v>396869020708263</v>
      </c>
    </row>
    <row r="66204" spans="4:4" x14ac:dyDescent="0.25">
      <c r="D66204" s="1">
        <v>243865648162284</v>
      </c>
    </row>
    <row r="66205" spans="4:4" x14ac:dyDescent="0.25">
      <c r="D66205" s="1">
        <v>794711174969204</v>
      </c>
    </row>
    <row r="66206" spans="4:4" x14ac:dyDescent="0.25">
      <c r="D66206" s="1">
        <v>279799613111713</v>
      </c>
    </row>
    <row r="66207" spans="4:4" x14ac:dyDescent="0.25">
      <c r="D66207" s="1">
        <v>202268645892206</v>
      </c>
    </row>
    <row r="66208" spans="4:4" x14ac:dyDescent="0.25">
      <c r="D66208" s="1">
        <v>356075577586416</v>
      </c>
    </row>
    <row r="66209" spans="4:4" x14ac:dyDescent="0.25">
      <c r="D66209" s="1">
        <v>583149680414879</v>
      </c>
    </row>
    <row r="66210" spans="4:4" x14ac:dyDescent="0.25">
      <c r="D66210" s="1">
        <v>703997506005394</v>
      </c>
    </row>
    <row r="66211" spans="4:4" x14ac:dyDescent="0.25">
      <c r="D66211" s="1">
        <v>447714672832884</v>
      </c>
    </row>
    <row r="66212" spans="4:4" x14ac:dyDescent="0.25">
      <c r="D66212" s="1">
        <v>114287871950237</v>
      </c>
    </row>
    <row r="66213" spans="4:4" x14ac:dyDescent="0.25">
      <c r="D66213" s="1">
        <v>629637117291269</v>
      </c>
    </row>
    <row r="66214" spans="4:4" x14ac:dyDescent="0.25">
      <c r="D66214" s="1">
        <v>288270400125263</v>
      </c>
    </row>
    <row r="66215" spans="4:4" x14ac:dyDescent="0.25">
      <c r="D66215" s="1">
        <v>190546243389156</v>
      </c>
    </row>
    <row r="66216" spans="4:4" x14ac:dyDescent="0.25">
      <c r="D66216" s="1">
        <v>375792923473008</v>
      </c>
    </row>
    <row r="66217" spans="4:4" x14ac:dyDescent="0.25">
      <c r="D66217" s="1">
        <v>766578771678484</v>
      </c>
    </row>
    <row r="66218" spans="4:4" x14ac:dyDescent="0.25">
      <c r="D66218" s="1">
        <v>759846961269628</v>
      </c>
    </row>
    <row r="66219" spans="4:4" x14ac:dyDescent="0.25">
      <c r="D66219" s="1">
        <v>415018321197370</v>
      </c>
    </row>
    <row r="66220" spans="4:4" x14ac:dyDescent="0.25">
      <c r="D66220" s="1">
        <v>352671448030999</v>
      </c>
    </row>
    <row r="66221" spans="4:4" x14ac:dyDescent="0.25">
      <c r="D66221" s="1">
        <v>390787334525414</v>
      </c>
    </row>
    <row r="66222" spans="4:4" x14ac:dyDescent="0.25">
      <c r="D66222" s="1">
        <v>628536031448230</v>
      </c>
    </row>
    <row r="66223" spans="4:4" x14ac:dyDescent="0.25">
      <c r="D66223" s="1">
        <v>172150635920319</v>
      </c>
    </row>
    <row r="66224" spans="4:4" x14ac:dyDescent="0.25">
      <c r="D66224" s="1">
        <v>741604064238922</v>
      </c>
    </row>
    <row r="66225" spans="4:4" x14ac:dyDescent="0.25">
      <c r="D66225" s="1">
        <v>338907164194554</v>
      </c>
    </row>
    <row r="66226" spans="4:4" x14ac:dyDescent="0.25">
      <c r="D66226" s="1">
        <v>117461651809280</v>
      </c>
    </row>
    <row r="66227" spans="4:4" x14ac:dyDescent="0.25">
      <c r="D66227" s="1">
        <v>283206008492708</v>
      </c>
    </row>
    <row r="66228" spans="4:4" x14ac:dyDescent="0.25">
      <c r="D66228" s="1">
        <v>811967433682643</v>
      </c>
    </row>
    <row r="66229" spans="4:4" x14ac:dyDescent="0.25">
      <c r="D66229" s="1">
        <v>884834263735249</v>
      </c>
    </row>
    <row r="66230" spans="4:4" x14ac:dyDescent="0.25">
      <c r="D66230" s="1">
        <v>753607879286875</v>
      </c>
    </row>
    <row r="66231" spans="4:4" x14ac:dyDescent="0.25">
      <c r="D66231" s="1">
        <v>130838274016128</v>
      </c>
    </row>
    <row r="66232" spans="4:4" x14ac:dyDescent="0.25">
      <c r="D66232" s="1">
        <v>908677061647769</v>
      </c>
    </row>
    <row r="66233" spans="4:4" x14ac:dyDescent="0.25">
      <c r="D66233" s="1">
        <v>493523086317320</v>
      </c>
    </row>
    <row r="66234" spans="4:4" x14ac:dyDescent="0.25">
      <c r="D66234" s="1">
        <v>769921910961263</v>
      </c>
    </row>
    <row r="66235" spans="4:4" x14ac:dyDescent="0.25">
      <c r="D66235" s="1">
        <v>916417503026145</v>
      </c>
    </row>
    <row r="66236" spans="4:4" x14ac:dyDescent="0.25">
      <c r="D66236" s="1">
        <v>211604835286486</v>
      </c>
    </row>
    <row r="66237" spans="4:4" x14ac:dyDescent="0.25">
      <c r="D66237" s="1">
        <v>505246873239725</v>
      </c>
    </row>
    <row r="66238" spans="4:4" x14ac:dyDescent="0.25">
      <c r="D66238" s="1">
        <v>945764181624353</v>
      </c>
    </row>
    <row r="66239" spans="4:4" x14ac:dyDescent="0.25">
      <c r="D66239" s="1">
        <v>319810529079354</v>
      </c>
    </row>
    <row r="66240" spans="4:4" x14ac:dyDescent="0.25">
      <c r="D66240" s="1">
        <v>867700568489532</v>
      </c>
    </row>
    <row r="66241" spans="4:4" x14ac:dyDescent="0.25">
      <c r="D66241" s="1">
        <v>848273189046125</v>
      </c>
    </row>
    <row r="66242" spans="4:4" x14ac:dyDescent="0.25">
      <c r="D66242" s="1">
        <v>768589586624944</v>
      </c>
    </row>
    <row r="66243" spans="4:4" x14ac:dyDescent="0.25">
      <c r="D66243" s="1">
        <v>913859622239713</v>
      </c>
    </row>
    <row r="66244" spans="4:4" x14ac:dyDescent="0.25">
      <c r="D66244" s="1">
        <v>150855875873144</v>
      </c>
    </row>
    <row r="66245" spans="4:4" x14ac:dyDescent="0.25">
      <c r="D66245" s="1">
        <v>587332305288115</v>
      </c>
    </row>
    <row r="66246" spans="4:4" x14ac:dyDescent="0.25">
      <c r="D66246" s="1">
        <v>474039946231068</v>
      </c>
    </row>
    <row r="66247" spans="4:4" x14ac:dyDescent="0.25">
      <c r="D66247" s="1">
        <v>179058740780353</v>
      </c>
    </row>
    <row r="66248" spans="4:4" x14ac:dyDescent="0.25">
      <c r="D66248" s="1">
        <v>166138079762700</v>
      </c>
    </row>
    <row r="66249" spans="4:4" x14ac:dyDescent="0.25">
      <c r="D66249" s="1">
        <v>328885799174689</v>
      </c>
    </row>
    <row r="66250" spans="4:4" x14ac:dyDescent="0.25">
      <c r="D66250" s="1">
        <v>376561467781437</v>
      </c>
    </row>
    <row r="66251" spans="4:4" x14ac:dyDescent="0.25">
      <c r="D66251" s="1">
        <v>466204620929146</v>
      </c>
    </row>
    <row r="66252" spans="4:4" x14ac:dyDescent="0.25">
      <c r="D66252" s="1">
        <v>698349052132587</v>
      </c>
    </row>
    <row r="66253" spans="4:4" x14ac:dyDescent="0.25">
      <c r="D66253" s="1">
        <v>928091045238035</v>
      </c>
    </row>
    <row r="66254" spans="4:4" x14ac:dyDescent="0.25">
      <c r="D66254" s="1">
        <v>556923343484269</v>
      </c>
    </row>
    <row r="66255" spans="4:4" x14ac:dyDescent="0.25">
      <c r="D66255" s="1">
        <v>552966570259966</v>
      </c>
    </row>
    <row r="66256" spans="4:4" x14ac:dyDescent="0.25">
      <c r="D66256" s="1">
        <v>985959967715398</v>
      </c>
    </row>
    <row r="66257" spans="4:4" x14ac:dyDescent="0.25">
      <c r="D66257" s="1">
        <v>731095229454660</v>
      </c>
    </row>
    <row r="66258" spans="4:4" x14ac:dyDescent="0.25">
      <c r="D66258" s="1">
        <v>744601530477286</v>
      </c>
    </row>
    <row r="66259" spans="4:4" x14ac:dyDescent="0.25">
      <c r="D66259" s="1">
        <v>183420815659302</v>
      </c>
    </row>
    <row r="66260" spans="4:4" x14ac:dyDescent="0.25">
      <c r="D66260" s="1">
        <v>798020633064016</v>
      </c>
    </row>
    <row r="66261" spans="4:4" x14ac:dyDescent="0.25">
      <c r="D66261" s="1">
        <v>731401927961155</v>
      </c>
    </row>
    <row r="66262" spans="4:4" x14ac:dyDescent="0.25">
      <c r="D66262" s="1">
        <v>259365718589401</v>
      </c>
    </row>
    <row r="66263" spans="4:4" x14ac:dyDescent="0.25">
      <c r="D66263" s="1">
        <v>220607976981068</v>
      </c>
    </row>
    <row r="66264" spans="4:4" x14ac:dyDescent="0.25">
      <c r="D66264" s="1">
        <v>271401810778009</v>
      </c>
    </row>
    <row r="66265" spans="4:4" x14ac:dyDescent="0.25">
      <c r="D66265" s="1">
        <v>688100566712806</v>
      </c>
    </row>
    <row r="66266" spans="4:4" x14ac:dyDescent="0.25">
      <c r="D66266" s="1">
        <v>451083167788155</v>
      </c>
    </row>
    <row r="66267" spans="4:4" x14ac:dyDescent="0.25">
      <c r="D66267" s="1">
        <v>105896640841458</v>
      </c>
    </row>
    <row r="66268" spans="4:4" x14ac:dyDescent="0.25">
      <c r="D66268" s="1">
        <v>459973825330415</v>
      </c>
    </row>
    <row r="66269" spans="4:4" x14ac:dyDescent="0.25">
      <c r="D66269" s="1">
        <v>793034899190715</v>
      </c>
    </row>
    <row r="66270" spans="4:4" x14ac:dyDescent="0.25">
      <c r="D66270" s="1">
        <v>497940921918092</v>
      </c>
    </row>
    <row r="66271" spans="4:4" x14ac:dyDescent="0.25">
      <c r="D66271" s="1">
        <v>992566139561488</v>
      </c>
    </row>
    <row r="66272" spans="4:4" x14ac:dyDescent="0.25">
      <c r="D66272" s="1">
        <v>480667680254131</v>
      </c>
    </row>
    <row r="66273" spans="4:4" x14ac:dyDescent="0.25">
      <c r="D66273" s="1">
        <v>157090199344796</v>
      </c>
    </row>
    <row r="66274" spans="4:4" x14ac:dyDescent="0.25">
      <c r="D66274" s="1">
        <v>582725241587140</v>
      </c>
    </row>
    <row r="66275" spans="4:4" x14ac:dyDescent="0.25">
      <c r="D66275" s="1">
        <v>559629336017190</v>
      </c>
    </row>
    <row r="66276" spans="4:4" x14ac:dyDescent="0.25">
      <c r="D66276" s="1">
        <v>962362710728772</v>
      </c>
    </row>
    <row r="66277" spans="4:4" x14ac:dyDescent="0.25">
      <c r="D66277" s="1">
        <v>703741045933615</v>
      </c>
    </row>
    <row r="66278" spans="4:4" x14ac:dyDescent="0.25">
      <c r="D66278" s="1">
        <v>993765009145551</v>
      </c>
    </row>
    <row r="66279" spans="4:4" x14ac:dyDescent="0.25">
      <c r="D66279" s="1">
        <v>337218395729049</v>
      </c>
    </row>
    <row r="66280" spans="4:4" x14ac:dyDescent="0.25">
      <c r="D66280" s="1">
        <v>553574111295447</v>
      </c>
    </row>
    <row r="66281" spans="4:4" x14ac:dyDescent="0.25">
      <c r="D66281" s="1">
        <v>622991879765237</v>
      </c>
    </row>
    <row r="66282" spans="4:4" x14ac:dyDescent="0.25">
      <c r="D66282" s="1">
        <v>176802626374035</v>
      </c>
    </row>
    <row r="66283" spans="4:4" x14ac:dyDescent="0.25">
      <c r="D66283" s="1">
        <v>542930055666165</v>
      </c>
    </row>
    <row r="66284" spans="4:4" x14ac:dyDescent="0.25">
      <c r="D66284" s="1">
        <v>863781873449838</v>
      </c>
    </row>
    <row r="66285" spans="4:4" x14ac:dyDescent="0.25">
      <c r="D66285" s="1">
        <v>134184650724696</v>
      </c>
    </row>
    <row r="66286" spans="4:4" x14ac:dyDescent="0.25">
      <c r="D66286" s="1">
        <v>482661968235190</v>
      </c>
    </row>
    <row r="66287" spans="4:4" x14ac:dyDescent="0.25">
      <c r="D66287" s="1">
        <v>383125698944650</v>
      </c>
    </row>
    <row r="66288" spans="4:4" x14ac:dyDescent="0.25">
      <c r="D66288" s="1">
        <v>421108208678639</v>
      </c>
    </row>
    <row r="66289" spans="4:4" x14ac:dyDescent="0.25">
      <c r="D66289" s="1">
        <v>697940786749681</v>
      </c>
    </row>
    <row r="66290" spans="4:4" x14ac:dyDescent="0.25">
      <c r="D66290" s="1">
        <v>871939221563431</v>
      </c>
    </row>
    <row r="66291" spans="4:4" x14ac:dyDescent="0.25">
      <c r="D66291" s="1">
        <v>371910403282321</v>
      </c>
    </row>
    <row r="66292" spans="4:4" x14ac:dyDescent="0.25">
      <c r="D66292" s="1">
        <v>327111673423639</v>
      </c>
    </row>
    <row r="66293" spans="4:4" x14ac:dyDescent="0.25">
      <c r="D66293" s="1">
        <v>269497657708624</v>
      </c>
    </row>
    <row r="66294" spans="4:4" x14ac:dyDescent="0.25">
      <c r="D66294" s="1">
        <v>290531158583937</v>
      </c>
    </row>
    <row r="66295" spans="4:4" x14ac:dyDescent="0.25">
      <c r="D66295" s="1">
        <v>870692969995015</v>
      </c>
    </row>
    <row r="66296" spans="4:4" x14ac:dyDescent="0.25">
      <c r="D66296" s="1">
        <v>229257576702279</v>
      </c>
    </row>
    <row r="66297" spans="4:4" x14ac:dyDescent="0.25">
      <c r="D66297" s="1">
        <v>392315817671292</v>
      </c>
    </row>
    <row r="66298" spans="4:4" x14ac:dyDescent="0.25">
      <c r="D66298" s="1">
        <v>429942058333931</v>
      </c>
    </row>
    <row r="66299" spans="4:4" x14ac:dyDescent="0.25">
      <c r="D66299" s="1">
        <v>476101544491136</v>
      </c>
    </row>
    <row r="66300" spans="4:4" x14ac:dyDescent="0.25">
      <c r="D66300" s="1">
        <v>885970732773717</v>
      </c>
    </row>
    <row r="66301" spans="4:4" x14ac:dyDescent="0.25">
      <c r="D66301" s="1">
        <v>180943387401913</v>
      </c>
    </row>
    <row r="66302" spans="4:4" x14ac:dyDescent="0.25">
      <c r="D66302" s="1">
        <v>160296143554898</v>
      </c>
    </row>
    <row r="66303" spans="4:4" x14ac:dyDescent="0.25">
      <c r="D66303" s="1">
        <v>852113735400663</v>
      </c>
    </row>
    <row r="66304" spans="4:4" x14ac:dyDescent="0.25">
      <c r="D66304" s="1">
        <v>511423446780652</v>
      </c>
    </row>
    <row r="66305" spans="4:4" x14ac:dyDescent="0.25">
      <c r="D66305" s="1">
        <v>642347884462235</v>
      </c>
    </row>
    <row r="66306" spans="4:4" x14ac:dyDescent="0.25">
      <c r="D66306" s="1">
        <v>792530976504269</v>
      </c>
    </row>
    <row r="66307" spans="4:4" x14ac:dyDescent="0.25">
      <c r="D66307" s="1">
        <v>917244853011228</v>
      </c>
    </row>
    <row r="66308" spans="4:4" x14ac:dyDescent="0.25">
      <c r="D66308" s="1">
        <v>190272340953809</v>
      </c>
    </row>
    <row r="66309" spans="4:4" x14ac:dyDescent="0.25">
      <c r="D66309" s="1">
        <v>644381014101827</v>
      </c>
    </row>
    <row r="66310" spans="4:4" x14ac:dyDescent="0.25">
      <c r="D66310" s="1">
        <v>443894226747880</v>
      </c>
    </row>
    <row r="66311" spans="4:4" x14ac:dyDescent="0.25">
      <c r="D66311" s="1">
        <v>135431826584821</v>
      </c>
    </row>
    <row r="66312" spans="4:4" x14ac:dyDescent="0.25">
      <c r="D66312" s="1">
        <v>255520869213378</v>
      </c>
    </row>
    <row r="66313" spans="4:4" x14ac:dyDescent="0.25">
      <c r="D66313" s="1">
        <v>997092750567410</v>
      </c>
    </row>
    <row r="66314" spans="4:4" x14ac:dyDescent="0.25">
      <c r="D66314" s="1">
        <v>740300514863992</v>
      </c>
    </row>
    <row r="66315" spans="4:4" x14ac:dyDescent="0.25">
      <c r="D66315" s="1">
        <v>564006933828525</v>
      </c>
    </row>
    <row r="66316" spans="4:4" x14ac:dyDescent="0.25">
      <c r="D66316" s="1">
        <v>595216350022288</v>
      </c>
    </row>
    <row r="66317" spans="4:4" x14ac:dyDescent="0.25">
      <c r="D66317" s="1">
        <v>351797248968830</v>
      </c>
    </row>
    <row r="66318" spans="4:4" x14ac:dyDescent="0.25">
      <c r="D66318" s="1">
        <v>632492820719684</v>
      </c>
    </row>
    <row r="66319" spans="4:4" x14ac:dyDescent="0.25">
      <c r="D66319" s="1">
        <v>731034834240053</v>
      </c>
    </row>
    <row r="66320" spans="4:4" x14ac:dyDescent="0.25">
      <c r="D66320" s="1">
        <v>284281462686846</v>
      </c>
    </row>
    <row r="66321" spans="4:4" x14ac:dyDescent="0.25">
      <c r="D66321" s="1">
        <v>454433963993201</v>
      </c>
    </row>
    <row r="66322" spans="4:4" x14ac:dyDescent="0.25">
      <c r="D66322" s="1">
        <v>466091798347072</v>
      </c>
    </row>
    <row r="66323" spans="4:4" x14ac:dyDescent="0.25">
      <c r="D66323" s="1">
        <v>563461085243303</v>
      </c>
    </row>
    <row r="66324" spans="4:4" x14ac:dyDescent="0.25">
      <c r="D66324" s="1">
        <v>567401532892884</v>
      </c>
    </row>
    <row r="66325" spans="4:4" x14ac:dyDescent="0.25">
      <c r="D66325" s="1">
        <v>490541230692729</v>
      </c>
    </row>
    <row r="66326" spans="4:4" x14ac:dyDescent="0.25">
      <c r="D66326" s="1">
        <v>303399780691641</v>
      </c>
    </row>
    <row r="66327" spans="4:4" x14ac:dyDescent="0.25">
      <c r="D66327" s="1">
        <v>830645039003884</v>
      </c>
    </row>
    <row r="66328" spans="4:4" x14ac:dyDescent="0.25">
      <c r="D66328" s="1">
        <v>945018724011645</v>
      </c>
    </row>
    <row r="66329" spans="4:4" x14ac:dyDescent="0.25">
      <c r="D66329" s="1">
        <v>693121944738698</v>
      </c>
    </row>
    <row r="66330" spans="4:4" x14ac:dyDescent="0.25">
      <c r="D66330" s="1">
        <v>580009802213377</v>
      </c>
    </row>
    <row r="66331" spans="4:4" x14ac:dyDescent="0.25">
      <c r="D66331" s="1">
        <v>105633638270370</v>
      </c>
    </row>
    <row r="66332" spans="4:4" x14ac:dyDescent="0.25">
      <c r="D66332" s="1">
        <v>449081383638398</v>
      </c>
    </row>
    <row r="66333" spans="4:4" x14ac:dyDescent="0.25">
      <c r="D66333" s="1">
        <v>274428177195947</v>
      </c>
    </row>
    <row r="66334" spans="4:4" x14ac:dyDescent="0.25">
      <c r="D66334" s="1">
        <v>399286579647014</v>
      </c>
    </row>
    <row r="66335" spans="4:4" x14ac:dyDescent="0.25">
      <c r="D66335" s="1">
        <v>655520737330776</v>
      </c>
    </row>
    <row r="66336" spans="4:4" x14ac:dyDescent="0.25">
      <c r="D66336" s="1">
        <v>978640553812040</v>
      </c>
    </row>
    <row r="66337" spans="4:4" x14ac:dyDescent="0.25">
      <c r="D66337" s="1">
        <v>269187728411806</v>
      </c>
    </row>
    <row r="66338" spans="4:4" x14ac:dyDescent="0.25">
      <c r="D66338" s="1">
        <v>573089552481081</v>
      </c>
    </row>
    <row r="66339" spans="4:4" x14ac:dyDescent="0.25">
      <c r="D66339" s="1">
        <v>178690782005144</v>
      </c>
    </row>
    <row r="66340" spans="4:4" x14ac:dyDescent="0.25">
      <c r="D66340" s="1">
        <v>247798881265519</v>
      </c>
    </row>
    <row r="66341" spans="4:4" x14ac:dyDescent="0.25">
      <c r="D66341" s="1">
        <v>134332498231634</v>
      </c>
    </row>
    <row r="66342" spans="4:4" x14ac:dyDescent="0.25">
      <c r="D66342" s="1">
        <v>536306244423119</v>
      </c>
    </row>
    <row r="66343" spans="4:4" x14ac:dyDescent="0.25">
      <c r="D66343" s="1">
        <v>290499106963074</v>
      </c>
    </row>
    <row r="66344" spans="4:4" x14ac:dyDescent="0.25">
      <c r="D66344" s="1">
        <v>652597599795906</v>
      </c>
    </row>
    <row r="66345" spans="4:4" x14ac:dyDescent="0.25">
      <c r="D66345" s="1">
        <v>650524418379197</v>
      </c>
    </row>
    <row r="66346" spans="4:4" x14ac:dyDescent="0.25">
      <c r="D66346" s="1">
        <v>814504473195651</v>
      </c>
    </row>
    <row r="66347" spans="4:4" x14ac:dyDescent="0.25">
      <c r="D66347" s="1">
        <v>949166692569233</v>
      </c>
    </row>
    <row r="66348" spans="4:4" x14ac:dyDescent="0.25">
      <c r="D66348" s="1">
        <v>381561002329209</v>
      </c>
    </row>
    <row r="66349" spans="4:4" x14ac:dyDescent="0.25">
      <c r="D66349" s="1">
        <v>922402864313615</v>
      </c>
    </row>
    <row r="66350" spans="4:4" x14ac:dyDescent="0.25">
      <c r="D66350" s="1">
        <v>904643858971918</v>
      </c>
    </row>
    <row r="66351" spans="4:4" x14ac:dyDescent="0.25">
      <c r="D66351" s="1">
        <v>284857340506519</v>
      </c>
    </row>
    <row r="66352" spans="4:4" x14ac:dyDescent="0.25">
      <c r="D66352" s="1">
        <v>967795431074039</v>
      </c>
    </row>
    <row r="66353" spans="4:4" x14ac:dyDescent="0.25">
      <c r="D66353" s="1">
        <v>645019652163223</v>
      </c>
    </row>
    <row r="66354" spans="4:4" x14ac:dyDescent="0.25">
      <c r="D66354" s="1">
        <v>151137795092256</v>
      </c>
    </row>
    <row r="66355" spans="4:4" x14ac:dyDescent="0.25">
      <c r="D66355" s="1">
        <v>171075610909177</v>
      </c>
    </row>
    <row r="66356" spans="4:4" x14ac:dyDescent="0.25">
      <c r="D66356" s="1">
        <v>649983805143024</v>
      </c>
    </row>
    <row r="66357" spans="4:4" x14ac:dyDescent="0.25">
      <c r="D66357" s="1">
        <v>758614280417095</v>
      </c>
    </row>
    <row r="66358" spans="4:4" x14ac:dyDescent="0.25">
      <c r="D66358" s="1">
        <v>412327563310475</v>
      </c>
    </row>
    <row r="66359" spans="4:4" x14ac:dyDescent="0.25">
      <c r="D66359" s="1">
        <v>392938028282265</v>
      </c>
    </row>
    <row r="66360" spans="4:4" x14ac:dyDescent="0.25">
      <c r="D66360" s="1">
        <v>566217620432764</v>
      </c>
    </row>
    <row r="66361" spans="4:4" x14ac:dyDescent="0.25">
      <c r="D66361" s="1">
        <v>428239367149281</v>
      </c>
    </row>
    <row r="66362" spans="4:4" x14ac:dyDescent="0.25">
      <c r="D66362" s="1">
        <v>288857370559379</v>
      </c>
    </row>
    <row r="66363" spans="4:4" x14ac:dyDescent="0.25">
      <c r="D66363" s="1">
        <v>235608519280031</v>
      </c>
    </row>
    <row r="66364" spans="4:4" x14ac:dyDescent="0.25">
      <c r="D66364" s="1">
        <v>912777936920244</v>
      </c>
    </row>
    <row r="66365" spans="4:4" x14ac:dyDescent="0.25">
      <c r="D66365" s="1">
        <v>392808694170323</v>
      </c>
    </row>
    <row r="66366" spans="4:4" x14ac:dyDescent="0.25">
      <c r="D66366" s="1">
        <v>817946219788574</v>
      </c>
    </row>
    <row r="66367" spans="4:4" x14ac:dyDescent="0.25">
      <c r="D66367" s="1">
        <v>547052290177276</v>
      </c>
    </row>
    <row r="66368" spans="4:4" x14ac:dyDescent="0.25">
      <c r="D66368" s="1">
        <v>274010514958871</v>
      </c>
    </row>
    <row r="66369" spans="4:4" x14ac:dyDescent="0.25">
      <c r="D66369" s="1">
        <v>359348814286493</v>
      </c>
    </row>
    <row r="66370" spans="4:4" x14ac:dyDescent="0.25">
      <c r="D66370" s="1">
        <v>921430614187181</v>
      </c>
    </row>
    <row r="66371" spans="4:4" x14ac:dyDescent="0.25">
      <c r="D66371" s="1">
        <v>443993725820979</v>
      </c>
    </row>
    <row r="66372" spans="4:4" x14ac:dyDescent="0.25">
      <c r="D66372" s="1">
        <v>857022778227443</v>
      </c>
    </row>
    <row r="66373" spans="4:4" x14ac:dyDescent="0.25">
      <c r="D66373" s="1">
        <v>670496772067112</v>
      </c>
    </row>
    <row r="66374" spans="4:4" x14ac:dyDescent="0.25">
      <c r="D66374" s="1">
        <v>547766224871380</v>
      </c>
    </row>
    <row r="66375" spans="4:4" x14ac:dyDescent="0.25">
      <c r="D66375" s="1">
        <v>280670819000195</v>
      </c>
    </row>
    <row r="66376" spans="4:4" x14ac:dyDescent="0.25">
      <c r="D66376" s="1">
        <v>456325721034652</v>
      </c>
    </row>
    <row r="66377" spans="4:4" x14ac:dyDescent="0.25">
      <c r="D66377" s="1">
        <v>235956694940422</v>
      </c>
    </row>
    <row r="66378" spans="4:4" x14ac:dyDescent="0.25">
      <c r="D66378" s="1">
        <v>309419929043993</v>
      </c>
    </row>
    <row r="66379" spans="4:4" x14ac:dyDescent="0.25">
      <c r="D66379" s="1">
        <v>574901481097652</v>
      </c>
    </row>
    <row r="66380" spans="4:4" x14ac:dyDescent="0.25">
      <c r="D66380" s="1">
        <v>988183426745868</v>
      </c>
    </row>
    <row r="66381" spans="4:4" x14ac:dyDescent="0.25">
      <c r="D66381" s="1">
        <v>926044282676116</v>
      </c>
    </row>
    <row r="66382" spans="4:4" x14ac:dyDescent="0.25">
      <c r="D66382" s="1">
        <v>693356759009072</v>
      </c>
    </row>
    <row r="66383" spans="4:4" x14ac:dyDescent="0.25">
      <c r="D66383" s="1">
        <v>424958136356433</v>
      </c>
    </row>
    <row r="66384" spans="4:4" x14ac:dyDescent="0.25">
      <c r="D66384" s="1">
        <v>140811294812391</v>
      </c>
    </row>
    <row r="66385" spans="4:4" x14ac:dyDescent="0.25">
      <c r="D66385" s="1">
        <v>828806426477973</v>
      </c>
    </row>
    <row r="66386" spans="4:4" x14ac:dyDescent="0.25">
      <c r="D66386" s="1">
        <v>995522936277984</v>
      </c>
    </row>
    <row r="66387" spans="4:4" x14ac:dyDescent="0.25">
      <c r="D66387" s="1">
        <v>104547847673238</v>
      </c>
    </row>
    <row r="66388" spans="4:4" x14ac:dyDescent="0.25">
      <c r="D66388" s="1">
        <v>352828114050875</v>
      </c>
    </row>
    <row r="66389" spans="4:4" x14ac:dyDescent="0.25">
      <c r="D66389" s="1">
        <v>682044693081636</v>
      </c>
    </row>
    <row r="66390" spans="4:4" x14ac:dyDescent="0.25">
      <c r="D66390" s="1">
        <v>873166287159000</v>
      </c>
    </row>
    <row r="66391" spans="4:4" x14ac:dyDescent="0.25">
      <c r="D66391" s="1">
        <v>393694998469214</v>
      </c>
    </row>
    <row r="66392" spans="4:4" x14ac:dyDescent="0.25">
      <c r="D66392" s="1">
        <v>847657426865265</v>
      </c>
    </row>
    <row r="66393" spans="4:4" x14ac:dyDescent="0.25">
      <c r="D66393" s="1">
        <v>425315417579103</v>
      </c>
    </row>
    <row r="66394" spans="4:4" x14ac:dyDescent="0.25">
      <c r="D66394" s="1">
        <v>354738222033401</v>
      </c>
    </row>
    <row r="66395" spans="4:4" x14ac:dyDescent="0.25">
      <c r="D66395" s="1">
        <v>839334117340985</v>
      </c>
    </row>
    <row r="66396" spans="4:4" x14ac:dyDescent="0.25">
      <c r="D66396" s="1">
        <v>127783406294117</v>
      </c>
    </row>
    <row r="66397" spans="4:4" x14ac:dyDescent="0.25">
      <c r="D66397" s="1">
        <v>218559240209682</v>
      </c>
    </row>
    <row r="66398" spans="4:4" x14ac:dyDescent="0.25">
      <c r="D66398" s="1">
        <v>308194035152624</v>
      </c>
    </row>
    <row r="66399" spans="4:4" x14ac:dyDescent="0.25">
      <c r="D66399" s="1">
        <v>261025671331063</v>
      </c>
    </row>
    <row r="66400" spans="4:4" x14ac:dyDescent="0.25">
      <c r="D66400" s="1">
        <v>629317512711832</v>
      </c>
    </row>
    <row r="66401" spans="4:4" x14ac:dyDescent="0.25">
      <c r="D66401" s="1">
        <v>461907788222816</v>
      </c>
    </row>
    <row r="66402" spans="4:4" x14ac:dyDescent="0.25">
      <c r="D66402" s="1">
        <v>742390541707435</v>
      </c>
    </row>
    <row r="66403" spans="4:4" x14ac:dyDescent="0.25">
      <c r="D66403" s="1">
        <v>973633026085664</v>
      </c>
    </row>
    <row r="66404" spans="4:4" x14ac:dyDescent="0.25">
      <c r="D66404" s="1">
        <v>355825504525168</v>
      </c>
    </row>
    <row r="66405" spans="4:4" x14ac:dyDescent="0.25">
      <c r="D66405" s="1">
        <v>641018868376000</v>
      </c>
    </row>
    <row r="66406" spans="4:4" x14ac:dyDescent="0.25">
      <c r="D66406" s="1">
        <v>153600100458586</v>
      </c>
    </row>
    <row r="66407" spans="4:4" x14ac:dyDescent="0.25">
      <c r="D66407" s="1">
        <v>399275876746111</v>
      </c>
    </row>
    <row r="66408" spans="4:4" x14ac:dyDescent="0.25">
      <c r="D66408" s="1">
        <v>461678473250645</v>
      </c>
    </row>
    <row r="66409" spans="4:4" x14ac:dyDescent="0.25">
      <c r="D66409" s="1">
        <v>531442586779718</v>
      </c>
    </row>
    <row r="66410" spans="4:4" x14ac:dyDescent="0.25">
      <c r="D66410" s="1">
        <v>400747367017227</v>
      </c>
    </row>
    <row r="66411" spans="4:4" x14ac:dyDescent="0.25">
      <c r="D66411" s="1">
        <v>871834914474752</v>
      </c>
    </row>
    <row r="66412" spans="4:4" x14ac:dyDescent="0.25">
      <c r="D66412" s="1">
        <v>190288414675723</v>
      </c>
    </row>
    <row r="66413" spans="4:4" x14ac:dyDescent="0.25">
      <c r="D66413" s="1">
        <v>741271366884652</v>
      </c>
    </row>
    <row r="66414" spans="4:4" x14ac:dyDescent="0.25">
      <c r="D66414" s="1">
        <v>613766856632043</v>
      </c>
    </row>
    <row r="66415" spans="4:4" x14ac:dyDescent="0.25">
      <c r="D66415" s="1">
        <v>734978278146333</v>
      </c>
    </row>
    <row r="66416" spans="4:4" x14ac:dyDescent="0.25">
      <c r="D66416" s="1">
        <v>152464772330190</v>
      </c>
    </row>
    <row r="66417" spans="4:4" x14ac:dyDescent="0.25">
      <c r="D66417" s="1">
        <v>980851709606640</v>
      </c>
    </row>
    <row r="66418" spans="4:4" x14ac:dyDescent="0.25">
      <c r="D66418" s="1">
        <v>120463663410396</v>
      </c>
    </row>
    <row r="66419" spans="4:4" x14ac:dyDescent="0.25">
      <c r="D66419" s="1">
        <v>612004003026601</v>
      </c>
    </row>
    <row r="66420" spans="4:4" x14ac:dyDescent="0.25">
      <c r="D66420" s="1">
        <v>703512145332431</v>
      </c>
    </row>
    <row r="66421" spans="4:4" x14ac:dyDescent="0.25">
      <c r="D66421" s="1">
        <v>893224853444850</v>
      </c>
    </row>
    <row r="66422" spans="4:4" x14ac:dyDescent="0.25">
      <c r="D66422" s="1">
        <v>925557557003013</v>
      </c>
    </row>
    <row r="66423" spans="4:4" x14ac:dyDescent="0.25">
      <c r="D66423" s="1">
        <v>902337163132817</v>
      </c>
    </row>
    <row r="66424" spans="4:4" x14ac:dyDescent="0.25">
      <c r="D66424" s="1">
        <v>871363297670594</v>
      </c>
    </row>
    <row r="66425" spans="4:4" x14ac:dyDescent="0.25">
      <c r="D66425" s="1">
        <v>624206280392922</v>
      </c>
    </row>
    <row r="66426" spans="4:4" x14ac:dyDescent="0.25">
      <c r="D66426" s="1">
        <v>221015856147921</v>
      </c>
    </row>
    <row r="66427" spans="4:4" x14ac:dyDescent="0.25">
      <c r="D66427" s="1">
        <v>206352236451847</v>
      </c>
    </row>
    <row r="66428" spans="4:4" x14ac:dyDescent="0.25">
      <c r="D66428" s="1">
        <v>703578135474612</v>
      </c>
    </row>
    <row r="66429" spans="4:4" x14ac:dyDescent="0.25">
      <c r="D66429" s="1">
        <v>912332880843028</v>
      </c>
    </row>
    <row r="66430" spans="4:4" x14ac:dyDescent="0.25">
      <c r="D66430" s="1">
        <v>387015746100152</v>
      </c>
    </row>
    <row r="66431" spans="4:4" x14ac:dyDescent="0.25">
      <c r="D66431" s="1">
        <v>861551768221817</v>
      </c>
    </row>
    <row r="66432" spans="4:4" x14ac:dyDescent="0.25">
      <c r="D66432" s="1">
        <v>823809339532837</v>
      </c>
    </row>
    <row r="66433" spans="4:4" x14ac:dyDescent="0.25">
      <c r="D66433" s="1">
        <v>535971858743093</v>
      </c>
    </row>
    <row r="66434" spans="4:4" x14ac:dyDescent="0.25">
      <c r="D66434" s="1">
        <v>211477954177906</v>
      </c>
    </row>
    <row r="66435" spans="4:4" x14ac:dyDescent="0.25">
      <c r="D66435" s="1">
        <v>916198523992896</v>
      </c>
    </row>
    <row r="66436" spans="4:4" x14ac:dyDescent="0.25">
      <c r="D66436" s="1">
        <v>242151947039230</v>
      </c>
    </row>
    <row r="66437" spans="4:4" x14ac:dyDescent="0.25">
      <c r="D66437" s="1">
        <v>760059132336848</v>
      </c>
    </row>
    <row r="66438" spans="4:4" x14ac:dyDescent="0.25">
      <c r="D66438" s="1">
        <v>432667110290198</v>
      </c>
    </row>
    <row r="66439" spans="4:4" x14ac:dyDescent="0.25">
      <c r="D66439" s="1">
        <v>662627780141619</v>
      </c>
    </row>
    <row r="66440" spans="4:4" x14ac:dyDescent="0.25">
      <c r="D66440" s="1">
        <v>420239729799167</v>
      </c>
    </row>
    <row r="66441" spans="4:4" x14ac:dyDescent="0.25">
      <c r="D66441" s="1">
        <v>838007586705242</v>
      </c>
    </row>
    <row r="66442" spans="4:4" x14ac:dyDescent="0.25">
      <c r="D66442" s="1">
        <v>246649387785904</v>
      </c>
    </row>
    <row r="66443" spans="4:4" x14ac:dyDescent="0.25">
      <c r="D66443" s="1">
        <v>972715769593738</v>
      </c>
    </row>
    <row r="66444" spans="4:4" x14ac:dyDescent="0.25">
      <c r="D66444" s="1">
        <v>461428040602779</v>
      </c>
    </row>
    <row r="66445" spans="4:4" x14ac:dyDescent="0.25">
      <c r="D66445" s="1">
        <v>492694184238203</v>
      </c>
    </row>
    <row r="66446" spans="4:4" x14ac:dyDescent="0.25">
      <c r="D66446" s="1">
        <v>194409957454677</v>
      </c>
    </row>
    <row r="66447" spans="4:4" x14ac:dyDescent="0.25">
      <c r="D66447" s="1">
        <v>695105776829244</v>
      </c>
    </row>
    <row r="66448" spans="4:4" x14ac:dyDescent="0.25">
      <c r="D66448" s="1">
        <v>463620045709101</v>
      </c>
    </row>
    <row r="66449" spans="4:4" x14ac:dyDescent="0.25">
      <c r="D66449" s="1">
        <v>976445922041299</v>
      </c>
    </row>
    <row r="66450" spans="4:4" x14ac:dyDescent="0.25">
      <c r="D66450" s="1">
        <v>899913761392169</v>
      </c>
    </row>
    <row r="66451" spans="4:4" x14ac:dyDescent="0.25">
      <c r="D66451" s="1">
        <v>119788738697282</v>
      </c>
    </row>
    <row r="66452" spans="4:4" x14ac:dyDescent="0.25">
      <c r="D66452" s="1">
        <v>597809219583380</v>
      </c>
    </row>
    <row r="66453" spans="4:4" x14ac:dyDescent="0.25">
      <c r="D66453" s="1">
        <v>145010703631986</v>
      </c>
    </row>
    <row r="66454" spans="4:4" x14ac:dyDescent="0.25">
      <c r="D66454" s="1">
        <v>872150757128153</v>
      </c>
    </row>
    <row r="66455" spans="4:4" x14ac:dyDescent="0.25">
      <c r="D66455" s="1">
        <v>282364634815312</v>
      </c>
    </row>
    <row r="66456" spans="4:4" x14ac:dyDescent="0.25">
      <c r="D66456" s="1">
        <v>302395073670101</v>
      </c>
    </row>
    <row r="66457" spans="4:4" x14ac:dyDescent="0.25">
      <c r="D66457" s="1">
        <v>885226973279396</v>
      </c>
    </row>
    <row r="66458" spans="4:4" x14ac:dyDescent="0.25">
      <c r="D66458" s="1">
        <v>917020500454062</v>
      </c>
    </row>
    <row r="66459" spans="4:4" x14ac:dyDescent="0.25">
      <c r="D66459" s="1">
        <v>211471915037944</v>
      </c>
    </row>
    <row r="66460" spans="4:4" x14ac:dyDescent="0.25">
      <c r="D66460" s="1">
        <v>879262774424337</v>
      </c>
    </row>
    <row r="66461" spans="4:4" x14ac:dyDescent="0.25">
      <c r="D66461" s="1">
        <v>494638708188554</v>
      </c>
    </row>
    <row r="66462" spans="4:4" x14ac:dyDescent="0.25">
      <c r="D66462" s="1">
        <v>545402207986915</v>
      </c>
    </row>
    <row r="66463" spans="4:4" x14ac:dyDescent="0.25">
      <c r="D66463" s="1">
        <v>747377805465205</v>
      </c>
    </row>
    <row r="66464" spans="4:4" x14ac:dyDescent="0.25">
      <c r="D66464" s="1">
        <v>619513574370335</v>
      </c>
    </row>
    <row r="66465" spans="4:4" x14ac:dyDescent="0.25">
      <c r="D66465" s="1">
        <v>730152317004942</v>
      </c>
    </row>
    <row r="66466" spans="4:4" x14ac:dyDescent="0.25">
      <c r="D66466" s="1">
        <v>327454633394117</v>
      </c>
    </row>
    <row r="66467" spans="4:4" x14ac:dyDescent="0.25">
      <c r="D66467" s="1">
        <v>233086417627185</v>
      </c>
    </row>
    <row r="66468" spans="4:4" x14ac:dyDescent="0.25">
      <c r="D66468" s="1">
        <v>937613618271649</v>
      </c>
    </row>
    <row r="66469" spans="4:4" x14ac:dyDescent="0.25">
      <c r="D66469" s="1">
        <v>236747618071328</v>
      </c>
    </row>
    <row r="66470" spans="4:4" x14ac:dyDescent="0.25">
      <c r="D66470" s="1">
        <v>517901346740420</v>
      </c>
    </row>
    <row r="66471" spans="4:4" x14ac:dyDescent="0.25">
      <c r="D66471" s="1">
        <v>933966587216591</v>
      </c>
    </row>
    <row r="66472" spans="4:4" x14ac:dyDescent="0.25">
      <c r="D66472" s="1">
        <v>501394802743367</v>
      </c>
    </row>
    <row r="66473" spans="4:4" x14ac:dyDescent="0.25">
      <c r="D66473" s="1">
        <v>607021284658850</v>
      </c>
    </row>
    <row r="66474" spans="4:4" x14ac:dyDescent="0.25">
      <c r="D66474" s="1">
        <v>541508257293819</v>
      </c>
    </row>
    <row r="66475" spans="4:4" x14ac:dyDescent="0.25">
      <c r="D66475" s="1">
        <v>135567989005885</v>
      </c>
    </row>
    <row r="66476" spans="4:4" x14ac:dyDescent="0.25">
      <c r="D66476" s="1">
        <v>145032412568043</v>
      </c>
    </row>
    <row r="66477" spans="4:4" x14ac:dyDescent="0.25">
      <c r="D66477" s="1">
        <v>533536938653515</v>
      </c>
    </row>
    <row r="66478" spans="4:4" x14ac:dyDescent="0.25">
      <c r="D66478" s="1">
        <v>959469730454353</v>
      </c>
    </row>
    <row r="66479" spans="4:4" x14ac:dyDescent="0.25">
      <c r="D66479" s="1">
        <v>384182014366167</v>
      </c>
    </row>
    <row r="66480" spans="4:4" x14ac:dyDescent="0.25">
      <c r="D66480" s="1">
        <v>165880830116317</v>
      </c>
    </row>
    <row r="66481" spans="4:4" x14ac:dyDescent="0.25">
      <c r="D66481" s="1">
        <v>234755978535046</v>
      </c>
    </row>
    <row r="66482" spans="4:4" x14ac:dyDescent="0.25">
      <c r="D66482" s="1">
        <v>818758350017637</v>
      </c>
    </row>
    <row r="66483" spans="4:4" x14ac:dyDescent="0.25">
      <c r="D66483" s="1">
        <v>448097316018238</v>
      </c>
    </row>
    <row r="66484" spans="4:4" x14ac:dyDescent="0.25">
      <c r="D66484" s="1">
        <v>586121237736573</v>
      </c>
    </row>
    <row r="66485" spans="4:4" x14ac:dyDescent="0.25">
      <c r="D66485" s="1">
        <v>559162831758688</v>
      </c>
    </row>
    <row r="66486" spans="4:4" x14ac:dyDescent="0.25">
      <c r="D66486" s="1">
        <v>544818136112700</v>
      </c>
    </row>
    <row r="66487" spans="4:4" x14ac:dyDescent="0.25">
      <c r="D66487" s="1">
        <v>388641613967381</v>
      </c>
    </row>
    <row r="66488" spans="4:4" x14ac:dyDescent="0.25">
      <c r="D66488" s="1">
        <v>486413216968785</v>
      </c>
    </row>
    <row r="66489" spans="4:4" x14ac:dyDescent="0.25">
      <c r="D66489" s="1">
        <v>479523512817672</v>
      </c>
    </row>
    <row r="66490" spans="4:4" x14ac:dyDescent="0.25">
      <c r="D66490" s="1">
        <v>301484261670822</v>
      </c>
    </row>
    <row r="66491" spans="4:4" x14ac:dyDescent="0.25">
      <c r="D66491" s="1">
        <v>433695254482699</v>
      </c>
    </row>
    <row r="66492" spans="4:4" x14ac:dyDescent="0.25">
      <c r="D66492" s="1">
        <v>530453055878942</v>
      </c>
    </row>
    <row r="66493" spans="4:4" x14ac:dyDescent="0.25">
      <c r="D66493" s="1">
        <v>184494740375640</v>
      </c>
    </row>
    <row r="66494" spans="4:4" x14ac:dyDescent="0.25">
      <c r="D66494" s="1">
        <v>106353904949194</v>
      </c>
    </row>
    <row r="66495" spans="4:4" x14ac:dyDescent="0.25">
      <c r="D66495" s="1">
        <v>536688382560897</v>
      </c>
    </row>
    <row r="66496" spans="4:4" x14ac:dyDescent="0.25">
      <c r="D66496" s="1">
        <v>819446918670957</v>
      </c>
    </row>
    <row r="66497" spans="4:4" x14ac:dyDescent="0.25">
      <c r="D66497" s="1">
        <v>218751660574758</v>
      </c>
    </row>
    <row r="66498" spans="4:4" x14ac:dyDescent="0.25">
      <c r="D66498" s="1">
        <v>540172968135511</v>
      </c>
    </row>
    <row r="66499" spans="4:4" x14ac:dyDescent="0.25">
      <c r="D66499" s="1">
        <v>928722026563995</v>
      </c>
    </row>
    <row r="66500" spans="4:4" x14ac:dyDescent="0.25">
      <c r="D66500" s="1">
        <v>941879322695654</v>
      </c>
    </row>
    <row r="66501" spans="4:4" x14ac:dyDescent="0.25">
      <c r="D66501" s="1">
        <v>395889499268747</v>
      </c>
    </row>
    <row r="66502" spans="4:4" x14ac:dyDescent="0.25">
      <c r="D66502" s="1">
        <v>940714341246214</v>
      </c>
    </row>
    <row r="66503" spans="4:4" x14ac:dyDescent="0.25">
      <c r="D66503" s="1">
        <v>954965686990736</v>
      </c>
    </row>
    <row r="66504" spans="4:4" x14ac:dyDescent="0.25">
      <c r="D66504" s="1">
        <v>657888954253865</v>
      </c>
    </row>
    <row r="66505" spans="4:4" x14ac:dyDescent="0.25">
      <c r="D66505" s="1">
        <v>710005956304304</v>
      </c>
    </row>
    <row r="66506" spans="4:4" x14ac:dyDescent="0.25">
      <c r="D66506" s="1">
        <v>287890660416931</v>
      </c>
    </row>
    <row r="66507" spans="4:4" x14ac:dyDescent="0.25">
      <c r="D66507" s="1">
        <v>951873538917333</v>
      </c>
    </row>
    <row r="66508" spans="4:4" x14ac:dyDescent="0.25">
      <c r="D66508" s="1">
        <v>743284033315735</v>
      </c>
    </row>
    <row r="66509" spans="4:4" x14ac:dyDescent="0.25">
      <c r="D66509" s="1">
        <v>864626158402952</v>
      </c>
    </row>
    <row r="66510" spans="4:4" x14ac:dyDescent="0.25">
      <c r="D66510" s="1">
        <v>106313797087541</v>
      </c>
    </row>
    <row r="66511" spans="4:4" x14ac:dyDescent="0.25">
      <c r="D66511" s="1">
        <v>656661803897183</v>
      </c>
    </row>
    <row r="66512" spans="4:4" x14ac:dyDescent="0.25">
      <c r="D66512" s="1">
        <v>814336027394567</v>
      </c>
    </row>
    <row r="66513" spans="4:4" x14ac:dyDescent="0.25">
      <c r="D66513" s="1">
        <v>414249123433556</v>
      </c>
    </row>
    <row r="66514" spans="4:4" x14ac:dyDescent="0.25">
      <c r="D66514" s="1">
        <v>927298042802719</v>
      </c>
    </row>
    <row r="66515" spans="4:4" x14ac:dyDescent="0.25">
      <c r="D66515" s="1">
        <v>868587750511669</v>
      </c>
    </row>
    <row r="66516" spans="4:4" x14ac:dyDescent="0.25">
      <c r="D66516" s="1">
        <v>417559377992969</v>
      </c>
    </row>
    <row r="66517" spans="4:4" x14ac:dyDescent="0.25">
      <c r="D66517" s="1">
        <v>566800121824453</v>
      </c>
    </row>
    <row r="66518" spans="4:4" x14ac:dyDescent="0.25">
      <c r="D66518" s="1">
        <v>839332554469285</v>
      </c>
    </row>
    <row r="66519" spans="4:4" x14ac:dyDescent="0.25">
      <c r="D66519" s="1">
        <v>289541827043745</v>
      </c>
    </row>
    <row r="66520" spans="4:4" x14ac:dyDescent="0.25">
      <c r="D66520" s="1">
        <v>626745938712583</v>
      </c>
    </row>
    <row r="66521" spans="4:4" x14ac:dyDescent="0.25">
      <c r="D66521" s="1">
        <v>143193800950567</v>
      </c>
    </row>
    <row r="66522" spans="4:4" x14ac:dyDescent="0.25">
      <c r="D66522" s="1">
        <v>439834545756709</v>
      </c>
    </row>
    <row r="66523" spans="4:4" x14ac:dyDescent="0.25">
      <c r="D66523" s="1">
        <v>987166740381621</v>
      </c>
    </row>
    <row r="66524" spans="4:4" x14ac:dyDescent="0.25">
      <c r="D66524" s="1">
        <v>798962413924230</v>
      </c>
    </row>
    <row r="66525" spans="4:4" x14ac:dyDescent="0.25">
      <c r="D66525" s="1">
        <v>107280252457001</v>
      </c>
    </row>
    <row r="66526" spans="4:4" x14ac:dyDescent="0.25">
      <c r="D66526" s="1">
        <v>560601934709698</v>
      </c>
    </row>
    <row r="66527" spans="4:4" x14ac:dyDescent="0.25">
      <c r="D66527" s="1">
        <v>479431875476781</v>
      </c>
    </row>
    <row r="66528" spans="4:4" x14ac:dyDescent="0.25">
      <c r="D66528" s="1">
        <v>474811415874618</v>
      </c>
    </row>
    <row r="66529" spans="4:4" x14ac:dyDescent="0.25">
      <c r="D66529" s="1">
        <v>155993799689049</v>
      </c>
    </row>
    <row r="66530" spans="4:4" x14ac:dyDescent="0.25">
      <c r="D66530" s="1">
        <v>342150120373080</v>
      </c>
    </row>
    <row r="66531" spans="4:4" x14ac:dyDescent="0.25">
      <c r="D66531" s="1">
        <v>522511920178862</v>
      </c>
    </row>
    <row r="66532" spans="4:4" x14ac:dyDescent="0.25">
      <c r="D66532" s="1">
        <v>313418765230798</v>
      </c>
    </row>
    <row r="66533" spans="4:4" x14ac:dyDescent="0.25">
      <c r="D66533" s="1">
        <v>588235354426281</v>
      </c>
    </row>
    <row r="66534" spans="4:4" x14ac:dyDescent="0.25">
      <c r="D66534" s="1">
        <v>824594760507401</v>
      </c>
    </row>
    <row r="66535" spans="4:4" x14ac:dyDescent="0.25">
      <c r="D66535" s="1">
        <v>215531729516898</v>
      </c>
    </row>
    <row r="66536" spans="4:4" x14ac:dyDescent="0.25">
      <c r="D66536" s="1">
        <v>904147098000915</v>
      </c>
    </row>
    <row r="66537" spans="4:4" x14ac:dyDescent="0.25">
      <c r="D66537" s="1">
        <v>276279513435264</v>
      </c>
    </row>
    <row r="66538" spans="4:4" x14ac:dyDescent="0.25">
      <c r="D66538" s="1">
        <v>719551823896912</v>
      </c>
    </row>
    <row r="66539" spans="4:4" x14ac:dyDescent="0.25">
      <c r="D66539" s="1">
        <v>572484294340940</v>
      </c>
    </row>
    <row r="66540" spans="4:4" x14ac:dyDescent="0.25">
      <c r="D66540" s="1">
        <v>182105474300835</v>
      </c>
    </row>
    <row r="66541" spans="4:4" x14ac:dyDescent="0.25">
      <c r="D66541" s="1">
        <v>743312902927872</v>
      </c>
    </row>
    <row r="66542" spans="4:4" x14ac:dyDescent="0.25">
      <c r="D66542" s="1">
        <v>560497423856025</v>
      </c>
    </row>
    <row r="66543" spans="4:4" x14ac:dyDescent="0.25">
      <c r="D66543" s="1">
        <v>320237535771310</v>
      </c>
    </row>
    <row r="66544" spans="4:4" x14ac:dyDescent="0.25">
      <c r="D66544" s="1">
        <v>757618242259828</v>
      </c>
    </row>
    <row r="66545" spans="4:4" x14ac:dyDescent="0.25">
      <c r="D66545" s="1">
        <v>480457403388253</v>
      </c>
    </row>
    <row r="66546" spans="4:4" x14ac:dyDescent="0.25">
      <c r="D66546" s="1">
        <v>978909685432795</v>
      </c>
    </row>
    <row r="66547" spans="4:4" x14ac:dyDescent="0.25">
      <c r="D66547" s="1">
        <v>310826695419475</v>
      </c>
    </row>
    <row r="66548" spans="4:4" x14ac:dyDescent="0.25">
      <c r="D66548" s="1">
        <v>607391934342488</v>
      </c>
    </row>
    <row r="66549" spans="4:4" x14ac:dyDescent="0.25">
      <c r="D66549" s="1">
        <v>455718445601077</v>
      </c>
    </row>
    <row r="66550" spans="4:4" x14ac:dyDescent="0.25">
      <c r="D66550" s="1">
        <v>631894700133157</v>
      </c>
    </row>
    <row r="66551" spans="4:4" x14ac:dyDescent="0.25">
      <c r="D66551" s="1">
        <v>371653616479810</v>
      </c>
    </row>
    <row r="66552" spans="4:4" x14ac:dyDescent="0.25">
      <c r="D66552" s="1">
        <v>385430838177825</v>
      </c>
    </row>
    <row r="66553" spans="4:4" x14ac:dyDescent="0.25">
      <c r="D66553" s="1">
        <v>568500516126215</v>
      </c>
    </row>
    <row r="66554" spans="4:4" x14ac:dyDescent="0.25">
      <c r="D66554" s="1">
        <v>974442360070513</v>
      </c>
    </row>
    <row r="66555" spans="4:4" x14ac:dyDescent="0.25">
      <c r="D66555" s="1">
        <v>904928990240776</v>
      </c>
    </row>
    <row r="66556" spans="4:4" x14ac:dyDescent="0.25">
      <c r="D66556" s="1">
        <v>259344752238526</v>
      </c>
    </row>
    <row r="66557" spans="4:4" x14ac:dyDescent="0.25">
      <c r="D66557" s="1">
        <v>474546402686713</v>
      </c>
    </row>
    <row r="66558" spans="4:4" x14ac:dyDescent="0.25">
      <c r="D66558" s="1">
        <v>663238351199666</v>
      </c>
    </row>
    <row r="66559" spans="4:4" x14ac:dyDescent="0.25">
      <c r="D66559" s="1">
        <v>699261398175941</v>
      </c>
    </row>
    <row r="66560" spans="4:4" x14ac:dyDescent="0.25">
      <c r="D66560" s="1">
        <v>777726923623815</v>
      </c>
    </row>
    <row r="66561" spans="4:4" x14ac:dyDescent="0.25">
      <c r="D66561" s="1">
        <v>498188864192592</v>
      </c>
    </row>
    <row r="66562" spans="4:4" x14ac:dyDescent="0.25">
      <c r="D66562" s="1">
        <v>806355972129355</v>
      </c>
    </row>
    <row r="66563" spans="4:4" x14ac:dyDescent="0.25">
      <c r="D66563" s="1">
        <v>911474148198895</v>
      </c>
    </row>
    <row r="66564" spans="4:4" x14ac:dyDescent="0.25">
      <c r="D66564" s="1">
        <v>824229988858055</v>
      </c>
    </row>
    <row r="66565" spans="4:4" x14ac:dyDescent="0.25">
      <c r="D66565" s="1">
        <v>216655368672148</v>
      </c>
    </row>
    <row r="66566" spans="4:4" x14ac:dyDescent="0.25">
      <c r="D66566" s="1">
        <v>858458445219744</v>
      </c>
    </row>
    <row r="66567" spans="4:4" x14ac:dyDescent="0.25">
      <c r="D66567" s="1">
        <v>390269973035244</v>
      </c>
    </row>
    <row r="66568" spans="4:4" x14ac:dyDescent="0.25">
      <c r="D66568" s="1">
        <v>264808957297175</v>
      </c>
    </row>
    <row r="66569" spans="4:4" x14ac:dyDescent="0.25">
      <c r="D66569" s="1">
        <v>596405595320346</v>
      </c>
    </row>
    <row r="66570" spans="4:4" x14ac:dyDescent="0.25">
      <c r="D66570" s="1">
        <v>140018160678993</v>
      </c>
    </row>
    <row r="66571" spans="4:4" x14ac:dyDescent="0.25">
      <c r="D66571" s="1">
        <v>793141958623961</v>
      </c>
    </row>
    <row r="66572" spans="4:4" x14ac:dyDescent="0.25">
      <c r="D66572" s="1">
        <v>288153393599696</v>
      </c>
    </row>
    <row r="66573" spans="4:4" x14ac:dyDescent="0.25">
      <c r="D66573" s="1">
        <v>196570570296328</v>
      </c>
    </row>
    <row r="66574" spans="4:4" x14ac:dyDescent="0.25">
      <c r="D66574" s="1">
        <v>888902335072477</v>
      </c>
    </row>
    <row r="66575" spans="4:4" x14ac:dyDescent="0.25">
      <c r="D66575" s="1">
        <v>248680132582181</v>
      </c>
    </row>
    <row r="66576" spans="4:4" x14ac:dyDescent="0.25">
      <c r="D66576" s="1">
        <v>267740691682983</v>
      </c>
    </row>
    <row r="66577" spans="4:4" x14ac:dyDescent="0.25">
      <c r="D66577" s="1">
        <v>895192683138032</v>
      </c>
    </row>
    <row r="66578" spans="4:4" x14ac:dyDescent="0.25">
      <c r="D66578" s="1">
        <v>804006689913422</v>
      </c>
    </row>
    <row r="66579" spans="4:4" x14ac:dyDescent="0.25">
      <c r="D66579" s="1">
        <v>468512071113188</v>
      </c>
    </row>
    <row r="66580" spans="4:4" x14ac:dyDescent="0.25">
      <c r="D66580" s="1">
        <v>786706301283732</v>
      </c>
    </row>
    <row r="66581" spans="4:4" x14ac:dyDescent="0.25">
      <c r="D66581" s="1">
        <v>531194260417092</v>
      </c>
    </row>
    <row r="66582" spans="4:4" x14ac:dyDescent="0.25">
      <c r="D66582" s="1">
        <v>330386529701937</v>
      </c>
    </row>
    <row r="66583" spans="4:4" x14ac:dyDescent="0.25">
      <c r="D66583" s="1">
        <v>817990929074137</v>
      </c>
    </row>
    <row r="66584" spans="4:4" x14ac:dyDescent="0.25">
      <c r="D66584" s="1">
        <v>667992815560113</v>
      </c>
    </row>
    <row r="66585" spans="4:4" x14ac:dyDescent="0.25">
      <c r="D66585" s="1">
        <v>610125198634204</v>
      </c>
    </row>
    <row r="66586" spans="4:4" x14ac:dyDescent="0.25">
      <c r="D66586" s="1">
        <v>298679842814665</v>
      </c>
    </row>
    <row r="66587" spans="4:4" x14ac:dyDescent="0.25">
      <c r="D66587" s="1">
        <v>719256484009681</v>
      </c>
    </row>
    <row r="66588" spans="4:4" x14ac:dyDescent="0.25">
      <c r="D66588" s="1">
        <v>160886567598226</v>
      </c>
    </row>
    <row r="66589" spans="4:4" x14ac:dyDescent="0.25">
      <c r="D66589" s="1">
        <v>660123924821728</v>
      </c>
    </row>
    <row r="66590" spans="4:4" x14ac:dyDescent="0.25">
      <c r="D66590" s="1">
        <v>776831581091929</v>
      </c>
    </row>
    <row r="66591" spans="4:4" x14ac:dyDescent="0.25">
      <c r="D66591" s="1">
        <v>467586956007968</v>
      </c>
    </row>
    <row r="66592" spans="4:4" x14ac:dyDescent="0.25">
      <c r="D66592" s="1">
        <v>925792653111111</v>
      </c>
    </row>
    <row r="66593" spans="4:4" x14ac:dyDescent="0.25">
      <c r="D66593" s="1">
        <v>485577604498997</v>
      </c>
    </row>
    <row r="66594" spans="4:4" x14ac:dyDescent="0.25">
      <c r="D66594" s="1">
        <v>715030653895641</v>
      </c>
    </row>
    <row r="66595" spans="4:4" x14ac:dyDescent="0.25">
      <c r="D66595" s="1">
        <v>385486240460441</v>
      </c>
    </row>
    <row r="66596" spans="4:4" x14ac:dyDescent="0.25">
      <c r="D66596" s="1">
        <v>339593268309346</v>
      </c>
    </row>
    <row r="66597" spans="4:4" x14ac:dyDescent="0.25">
      <c r="D66597" s="1">
        <v>433369659228047</v>
      </c>
    </row>
    <row r="66598" spans="4:4" x14ac:dyDescent="0.25">
      <c r="D66598" s="1">
        <v>797665471262458</v>
      </c>
    </row>
    <row r="66599" spans="4:4" x14ac:dyDescent="0.25">
      <c r="D66599" s="1">
        <v>824311612654411</v>
      </c>
    </row>
    <row r="66600" spans="4:4" x14ac:dyDescent="0.25">
      <c r="D66600" s="1">
        <v>950606176276732</v>
      </c>
    </row>
    <row r="66601" spans="4:4" x14ac:dyDescent="0.25">
      <c r="D66601" s="1">
        <v>702722375705571</v>
      </c>
    </row>
    <row r="66602" spans="4:4" x14ac:dyDescent="0.25">
      <c r="D66602" s="1">
        <v>186978194801450</v>
      </c>
    </row>
    <row r="66603" spans="4:4" x14ac:dyDescent="0.25">
      <c r="D66603" s="1">
        <v>480303022260979</v>
      </c>
    </row>
    <row r="66604" spans="4:4" x14ac:dyDescent="0.25">
      <c r="D66604" s="1">
        <v>386103813018208</v>
      </c>
    </row>
    <row r="66605" spans="4:4" x14ac:dyDescent="0.25">
      <c r="D66605" s="1">
        <v>778002141001385</v>
      </c>
    </row>
    <row r="66606" spans="4:4" x14ac:dyDescent="0.25">
      <c r="D66606" s="1">
        <v>299840203041694</v>
      </c>
    </row>
    <row r="66607" spans="4:4" x14ac:dyDescent="0.25">
      <c r="D66607" s="1">
        <v>708600799814940</v>
      </c>
    </row>
    <row r="66608" spans="4:4" x14ac:dyDescent="0.25">
      <c r="D66608" s="1">
        <v>271032834010670</v>
      </c>
    </row>
    <row r="66609" spans="4:4" x14ac:dyDescent="0.25">
      <c r="D66609" s="1">
        <v>610194142785040</v>
      </c>
    </row>
    <row r="66610" spans="4:4" x14ac:dyDescent="0.25">
      <c r="D66610" s="1">
        <v>425674744097644</v>
      </c>
    </row>
    <row r="66611" spans="4:4" x14ac:dyDescent="0.25">
      <c r="D66611" s="1">
        <v>935101422812141</v>
      </c>
    </row>
    <row r="66612" spans="4:4" x14ac:dyDescent="0.25">
      <c r="D66612" s="1">
        <v>789820736793697</v>
      </c>
    </row>
    <row r="66613" spans="4:4" x14ac:dyDescent="0.25">
      <c r="D66613" s="1">
        <v>665663418417383</v>
      </c>
    </row>
    <row r="66614" spans="4:4" x14ac:dyDescent="0.25">
      <c r="D66614" s="1">
        <v>401852035180437</v>
      </c>
    </row>
    <row r="66615" spans="4:4" x14ac:dyDescent="0.25">
      <c r="D66615" s="1">
        <v>303507289251512</v>
      </c>
    </row>
    <row r="66616" spans="4:4" x14ac:dyDescent="0.25">
      <c r="D66616" s="1">
        <v>624722231047902</v>
      </c>
    </row>
    <row r="66617" spans="4:4" x14ac:dyDescent="0.25">
      <c r="D66617" s="1">
        <v>639640893577664</v>
      </c>
    </row>
    <row r="66618" spans="4:4" x14ac:dyDescent="0.25">
      <c r="D66618" s="1">
        <v>792282868821128</v>
      </c>
    </row>
    <row r="66619" spans="4:4" x14ac:dyDescent="0.25">
      <c r="D66619" s="1">
        <v>999765491387347</v>
      </c>
    </row>
    <row r="66620" spans="4:4" x14ac:dyDescent="0.25">
      <c r="D66620" s="1">
        <v>858000603198150</v>
      </c>
    </row>
    <row r="66621" spans="4:4" x14ac:dyDescent="0.25">
      <c r="D66621" s="1">
        <v>343797508750297</v>
      </c>
    </row>
    <row r="66622" spans="4:4" x14ac:dyDescent="0.25">
      <c r="D66622" s="1">
        <v>351448171434740</v>
      </c>
    </row>
    <row r="66623" spans="4:4" x14ac:dyDescent="0.25">
      <c r="D66623" s="1">
        <v>743190600776190</v>
      </c>
    </row>
    <row r="66624" spans="4:4" x14ac:dyDescent="0.25">
      <c r="D66624" s="1">
        <v>270576031344373</v>
      </c>
    </row>
    <row r="66625" spans="4:4" x14ac:dyDescent="0.25">
      <c r="D66625" s="1">
        <v>348482382300484</v>
      </c>
    </row>
    <row r="66626" spans="4:4" x14ac:dyDescent="0.25">
      <c r="D66626" s="1">
        <v>609542949347343</v>
      </c>
    </row>
    <row r="66627" spans="4:4" x14ac:dyDescent="0.25">
      <c r="D66627" s="1">
        <v>443387870392268</v>
      </c>
    </row>
    <row r="66628" spans="4:4" x14ac:dyDescent="0.25">
      <c r="D66628" s="1">
        <v>518370663076427</v>
      </c>
    </row>
    <row r="66629" spans="4:4" x14ac:dyDescent="0.25">
      <c r="D66629" s="1">
        <v>724227392741200</v>
      </c>
    </row>
    <row r="66630" spans="4:4" x14ac:dyDescent="0.25">
      <c r="D66630" s="1">
        <v>861513320487555</v>
      </c>
    </row>
    <row r="66631" spans="4:4" x14ac:dyDescent="0.25">
      <c r="D66631" s="1">
        <v>446186153698579</v>
      </c>
    </row>
    <row r="66632" spans="4:4" x14ac:dyDescent="0.25">
      <c r="D66632" s="1">
        <v>935604089416219</v>
      </c>
    </row>
    <row r="66633" spans="4:4" x14ac:dyDescent="0.25">
      <c r="D66633" s="1">
        <v>536123706155434</v>
      </c>
    </row>
    <row r="66634" spans="4:4" x14ac:dyDescent="0.25">
      <c r="D66634" s="1">
        <v>812328319442595</v>
      </c>
    </row>
    <row r="66635" spans="4:4" x14ac:dyDescent="0.25">
      <c r="D66635" s="1">
        <v>143291676341922</v>
      </c>
    </row>
    <row r="66636" spans="4:4" x14ac:dyDescent="0.25">
      <c r="D66636" s="1">
        <v>735792861883876</v>
      </c>
    </row>
    <row r="66637" spans="4:4" x14ac:dyDescent="0.25">
      <c r="D66637" s="1">
        <v>635912157826271</v>
      </c>
    </row>
    <row r="66638" spans="4:4" x14ac:dyDescent="0.25">
      <c r="D66638" s="1">
        <v>217579855174133</v>
      </c>
    </row>
    <row r="66639" spans="4:4" x14ac:dyDescent="0.25">
      <c r="D66639" s="1">
        <v>684138468150331</v>
      </c>
    </row>
    <row r="66640" spans="4:4" x14ac:dyDescent="0.25">
      <c r="D66640" s="1">
        <v>788793134307344</v>
      </c>
    </row>
    <row r="66641" spans="4:4" x14ac:dyDescent="0.25">
      <c r="D66641" s="1">
        <v>135674360780704</v>
      </c>
    </row>
    <row r="66642" spans="4:4" x14ac:dyDescent="0.25">
      <c r="D66642" s="1">
        <v>498793238143489</v>
      </c>
    </row>
    <row r="66643" spans="4:4" x14ac:dyDescent="0.25">
      <c r="D66643" s="1">
        <v>120002175725910</v>
      </c>
    </row>
    <row r="66644" spans="4:4" x14ac:dyDescent="0.25">
      <c r="D66644" s="1">
        <v>843636246070237</v>
      </c>
    </row>
    <row r="66645" spans="4:4" x14ac:dyDescent="0.25">
      <c r="D66645" s="1">
        <v>647612517088379</v>
      </c>
    </row>
    <row r="66646" spans="4:4" x14ac:dyDescent="0.25">
      <c r="D66646" s="1">
        <v>380813431903740</v>
      </c>
    </row>
    <row r="66647" spans="4:4" x14ac:dyDescent="0.25">
      <c r="D66647" s="1">
        <v>839672702444510</v>
      </c>
    </row>
    <row r="66648" spans="4:4" x14ac:dyDescent="0.25">
      <c r="D66648" s="1">
        <v>260105386554386</v>
      </c>
    </row>
    <row r="66649" spans="4:4" x14ac:dyDescent="0.25">
      <c r="D66649" s="1">
        <v>455304263651536</v>
      </c>
    </row>
    <row r="66650" spans="4:4" x14ac:dyDescent="0.25">
      <c r="D66650" s="1">
        <v>106201579872656</v>
      </c>
    </row>
    <row r="66651" spans="4:4" x14ac:dyDescent="0.25">
      <c r="D66651" s="1">
        <v>180583505834873</v>
      </c>
    </row>
    <row r="66652" spans="4:4" x14ac:dyDescent="0.25">
      <c r="D66652" s="1">
        <v>265382819011593</v>
      </c>
    </row>
    <row r="66653" spans="4:4" x14ac:dyDescent="0.25">
      <c r="D66653" s="1">
        <v>691776015885448</v>
      </c>
    </row>
    <row r="66654" spans="4:4" x14ac:dyDescent="0.25">
      <c r="D66654" s="1">
        <v>544602766278238</v>
      </c>
    </row>
    <row r="66655" spans="4:4" x14ac:dyDescent="0.25">
      <c r="D66655" s="1">
        <v>286373678447423</v>
      </c>
    </row>
    <row r="66656" spans="4:4" x14ac:dyDescent="0.25">
      <c r="D66656" s="1">
        <v>603611909060961</v>
      </c>
    </row>
    <row r="66657" spans="4:4" x14ac:dyDescent="0.25">
      <c r="D66657" s="1">
        <v>512711227019431</v>
      </c>
    </row>
    <row r="66658" spans="4:4" x14ac:dyDescent="0.25">
      <c r="D66658" s="1">
        <v>701687217537640</v>
      </c>
    </row>
    <row r="66659" spans="4:4" x14ac:dyDescent="0.25">
      <c r="D66659" s="1">
        <v>130658330160873</v>
      </c>
    </row>
    <row r="66660" spans="4:4" x14ac:dyDescent="0.25">
      <c r="D66660" s="1">
        <v>267856892865589</v>
      </c>
    </row>
    <row r="66661" spans="4:4" x14ac:dyDescent="0.25">
      <c r="D66661" s="1">
        <v>988001673819278</v>
      </c>
    </row>
    <row r="66662" spans="4:4" x14ac:dyDescent="0.25">
      <c r="D66662" s="1">
        <v>213912093084465</v>
      </c>
    </row>
    <row r="66663" spans="4:4" x14ac:dyDescent="0.25">
      <c r="D66663" s="1">
        <v>930181656264130</v>
      </c>
    </row>
    <row r="66664" spans="4:4" x14ac:dyDescent="0.25">
      <c r="D66664" s="1">
        <v>892301444957909</v>
      </c>
    </row>
    <row r="66665" spans="4:4" x14ac:dyDescent="0.25">
      <c r="D66665" s="1">
        <v>625341990991203</v>
      </c>
    </row>
    <row r="66666" spans="4:4" x14ac:dyDescent="0.25">
      <c r="D66666" s="1">
        <v>649142883654428</v>
      </c>
    </row>
    <row r="66667" spans="4:4" x14ac:dyDescent="0.25">
      <c r="D66667" s="1">
        <v>548440925813776</v>
      </c>
    </row>
    <row r="66668" spans="4:4" x14ac:dyDescent="0.25">
      <c r="D66668" s="1">
        <v>102519295466964</v>
      </c>
    </row>
    <row r="66669" spans="4:4" x14ac:dyDescent="0.25">
      <c r="D66669" s="1">
        <v>447016879163468</v>
      </c>
    </row>
    <row r="66670" spans="4:4" x14ac:dyDescent="0.25">
      <c r="D66670" s="1">
        <v>491937770991854</v>
      </c>
    </row>
    <row r="66671" spans="4:4" x14ac:dyDescent="0.25">
      <c r="D66671" s="1">
        <v>749223553295352</v>
      </c>
    </row>
    <row r="66672" spans="4:4" x14ac:dyDescent="0.25">
      <c r="D66672" s="1">
        <v>317698984678109</v>
      </c>
    </row>
    <row r="66673" spans="4:4" x14ac:dyDescent="0.25">
      <c r="D66673" s="1">
        <v>941863190646211</v>
      </c>
    </row>
    <row r="66674" spans="4:4" x14ac:dyDescent="0.25">
      <c r="D66674" s="1">
        <v>779383710240543</v>
      </c>
    </row>
    <row r="66675" spans="4:4" x14ac:dyDescent="0.25">
      <c r="D66675" s="1">
        <v>260138544242136</v>
      </c>
    </row>
    <row r="66676" spans="4:4" x14ac:dyDescent="0.25">
      <c r="D66676" s="1">
        <v>910398334736346</v>
      </c>
    </row>
    <row r="66677" spans="4:4" x14ac:dyDescent="0.25">
      <c r="D66677" s="1">
        <v>375707351467392</v>
      </c>
    </row>
    <row r="66678" spans="4:4" x14ac:dyDescent="0.25">
      <c r="D66678" s="1">
        <v>523502475442096</v>
      </c>
    </row>
    <row r="66679" spans="4:4" x14ac:dyDescent="0.25">
      <c r="D66679" s="1">
        <v>925325801111492</v>
      </c>
    </row>
    <row r="66680" spans="4:4" x14ac:dyDescent="0.25">
      <c r="D66680" s="1">
        <v>312928388176586</v>
      </c>
    </row>
    <row r="66681" spans="4:4" x14ac:dyDescent="0.25">
      <c r="D66681" s="1">
        <v>233475936871706</v>
      </c>
    </row>
    <row r="66682" spans="4:4" x14ac:dyDescent="0.25">
      <c r="D66682" s="1">
        <v>897192062577642</v>
      </c>
    </row>
    <row r="66683" spans="4:4" x14ac:dyDescent="0.25">
      <c r="D66683" s="1">
        <v>529495342113161</v>
      </c>
    </row>
    <row r="66684" spans="4:4" x14ac:dyDescent="0.25">
      <c r="D66684" s="1">
        <v>343425399185868</v>
      </c>
    </row>
    <row r="66685" spans="4:4" x14ac:dyDescent="0.25">
      <c r="D66685" s="1">
        <v>940605007585724</v>
      </c>
    </row>
    <row r="66686" spans="4:4" x14ac:dyDescent="0.25">
      <c r="D66686" s="1">
        <v>655465061811178</v>
      </c>
    </row>
    <row r="66687" spans="4:4" x14ac:dyDescent="0.25">
      <c r="D66687" s="1">
        <v>884749281091444</v>
      </c>
    </row>
    <row r="66688" spans="4:4" x14ac:dyDescent="0.25">
      <c r="D66688" s="1">
        <v>412162623083787</v>
      </c>
    </row>
    <row r="66689" spans="4:4" x14ac:dyDescent="0.25">
      <c r="D66689" s="1">
        <v>793365253578767</v>
      </c>
    </row>
    <row r="66690" spans="4:4" x14ac:dyDescent="0.25">
      <c r="D66690" s="1">
        <v>249245358892354</v>
      </c>
    </row>
    <row r="66691" spans="4:4" x14ac:dyDescent="0.25">
      <c r="D66691" s="1">
        <v>674860715524396</v>
      </c>
    </row>
    <row r="66692" spans="4:4" x14ac:dyDescent="0.25">
      <c r="D66692" s="1">
        <v>857255743277054</v>
      </c>
    </row>
    <row r="66693" spans="4:4" x14ac:dyDescent="0.25">
      <c r="D66693" s="1">
        <v>892239664859240</v>
      </c>
    </row>
    <row r="66694" spans="4:4" x14ac:dyDescent="0.25">
      <c r="D66694" s="1">
        <v>296305287057833</v>
      </c>
    </row>
    <row r="66695" spans="4:4" x14ac:dyDescent="0.25">
      <c r="D66695" s="1">
        <v>438747781788256</v>
      </c>
    </row>
    <row r="66696" spans="4:4" x14ac:dyDescent="0.25">
      <c r="D66696" s="1">
        <v>578598547190148</v>
      </c>
    </row>
    <row r="66697" spans="4:4" x14ac:dyDescent="0.25">
      <c r="D66697" s="1">
        <v>355248319667797</v>
      </c>
    </row>
    <row r="66698" spans="4:4" x14ac:dyDescent="0.25">
      <c r="D66698" s="1">
        <v>252608351894057</v>
      </c>
    </row>
    <row r="66699" spans="4:4" x14ac:dyDescent="0.25">
      <c r="D66699" s="1">
        <v>655616067084033</v>
      </c>
    </row>
    <row r="66700" spans="4:4" x14ac:dyDescent="0.25">
      <c r="D66700" s="1">
        <v>964833603404801</v>
      </c>
    </row>
    <row r="66701" spans="4:4" x14ac:dyDescent="0.25">
      <c r="D66701" s="1">
        <v>855457713103426</v>
      </c>
    </row>
    <row r="66702" spans="4:4" x14ac:dyDescent="0.25">
      <c r="D66702" s="1">
        <v>778104001320654</v>
      </c>
    </row>
    <row r="66703" spans="4:4" x14ac:dyDescent="0.25">
      <c r="D66703" s="1">
        <v>602540050157064</v>
      </c>
    </row>
    <row r="66704" spans="4:4" x14ac:dyDescent="0.25">
      <c r="D66704" s="1">
        <v>531212336508519</v>
      </c>
    </row>
    <row r="66705" spans="4:4" x14ac:dyDescent="0.25">
      <c r="D66705" s="1">
        <v>511702046620311</v>
      </c>
    </row>
    <row r="66706" spans="4:4" x14ac:dyDescent="0.25">
      <c r="D66706" s="1">
        <v>609726245459339</v>
      </c>
    </row>
    <row r="66707" spans="4:4" x14ac:dyDescent="0.25">
      <c r="D66707" s="1">
        <v>293794777439688</v>
      </c>
    </row>
    <row r="66708" spans="4:4" x14ac:dyDescent="0.25">
      <c r="D66708" s="1">
        <v>675823469499650</v>
      </c>
    </row>
    <row r="66709" spans="4:4" x14ac:dyDescent="0.25">
      <c r="D66709" s="1">
        <v>880773466958906</v>
      </c>
    </row>
    <row r="66710" spans="4:4" x14ac:dyDescent="0.25">
      <c r="D66710" s="1">
        <v>135187402024955</v>
      </c>
    </row>
    <row r="66711" spans="4:4" x14ac:dyDescent="0.25">
      <c r="D66711" s="1">
        <v>326862374733758</v>
      </c>
    </row>
    <row r="66712" spans="4:4" x14ac:dyDescent="0.25">
      <c r="D66712" s="1">
        <v>500019925977991</v>
      </c>
    </row>
    <row r="66713" spans="4:4" x14ac:dyDescent="0.25">
      <c r="D66713" s="1">
        <v>797321573576096</v>
      </c>
    </row>
    <row r="66714" spans="4:4" x14ac:dyDescent="0.25">
      <c r="D66714" s="1">
        <v>253303938009259</v>
      </c>
    </row>
    <row r="66715" spans="4:4" x14ac:dyDescent="0.25">
      <c r="D66715" s="1">
        <v>755955527950749</v>
      </c>
    </row>
    <row r="66716" spans="4:4" x14ac:dyDescent="0.25">
      <c r="D66716" s="1">
        <v>237819211523605</v>
      </c>
    </row>
    <row r="66717" spans="4:4" x14ac:dyDescent="0.25">
      <c r="D66717" s="1">
        <v>272214238135356</v>
      </c>
    </row>
    <row r="66718" spans="4:4" x14ac:dyDescent="0.25">
      <c r="D66718" s="1">
        <v>628594397039118</v>
      </c>
    </row>
    <row r="66719" spans="4:4" x14ac:dyDescent="0.25">
      <c r="D66719" s="1">
        <v>861155812777922</v>
      </c>
    </row>
    <row r="66720" spans="4:4" x14ac:dyDescent="0.25">
      <c r="D66720" s="1">
        <v>114766058206606</v>
      </c>
    </row>
    <row r="66721" spans="4:4" x14ac:dyDescent="0.25">
      <c r="D66721" s="1">
        <v>923267977579392</v>
      </c>
    </row>
    <row r="66722" spans="4:4" x14ac:dyDescent="0.25">
      <c r="D66722" s="1">
        <v>122588253350287</v>
      </c>
    </row>
    <row r="66723" spans="4:4" x14ac:dyDescent="0.25">
      <c r="D66723" s="1">
        <v>126397237799013</v>
      </c>
    </row>
    <row r="66724" spans="4:4" x14ac:dyDescent="0.25">
      <c r="D66724" s="1">
        <v>411474750902903</v>
      </c>
    </row>
    <row r="66725" spans="4:4" x14ac:dyDescent="0.25">
      <c r="D66725" s="1">
        <v>828027604419307</v>
      </c>
    </row>
    <row r="66726" spans="4:4" x14ac:dyDescent="0.25">
      <c r="D66726" s="1">
        <v>435654776146250</v>
      </c>
    </row>
    <row r="66727" spans="4:4" x14ac:dyDescent="0.25">
      <c r="D66727" s="1">
        <v>156686865059309</v>
      </c>
    </row>
    <row r="66728" spans="4:4" x14ac:dyDescent="0.25">
      <c r="D66728" s="1">
        <v>871166358021178</v>
      </c>
    </row>
    <row r="66729" spans="4:4" x14ac:dyDescent="0.25">
      <c r="D66729" s="1">
        <v>402905290222256</v>
      </c>
    </row>
    <row r="66730" spans="4:4" x14ac:dyDescent="0.25">
      <c r="D66730" s="1">
        <v>341212271941422</v>
      </c>
    </row>
    <row r="66731" spans="4:4" x14ac:dyDescent="0.25">
      <c r="D66731" s="1">
        <v>195581046747398</v>
      </c>
    </row>
    <row r="66732" spans="4:4" x14ac:dyDescent="0.25">
      <c r="D66732" s="1">
        <v>759657454433544</v>
      </c>
    </row>
    <row r="66733" spans="4:4" x14ac:dyDescent="0.25">
      <c r="D66733" s="1">
        <v>827746496369430</v>
      </c>
    </row>
    <row r="66734" spans="4:4" x14ac:dyDescent="0.25">
      <c r="D66734" s="1">
        <v>674770415932161</v>
      </c>
    </row>
    <row r="66735" spans="4:4" x14ac:dyDescent="0.25">
      <c r="D66735" s="1">
        <v>624513651977531</v>
      </c>
    </row>
    <row r="66736" spans="4:4" x14ac:dyDescent="0.25">
      <c r="D66736" s="1">
        <v>151967185445397</v>
      </c>
    </row>
    <row r="66737" spans="4:4" x14ac:dyDescent="0.25">
      <c r="D66737" s="1">
        <v>570398522520720</v>
      </c>
    </row>
    <row r="66738" spans="4:4" x14ac:dyDescent="0.25">
      <c r="D66738" s="1">
        <v>853483523962621</v>
      </c>
    </row>
    <row r="66739" spans="4:4" x14ac:dyDescent="0.25">
      <c r="D66739" s="1">
        <v>712009394780581</v>
      </c>
    </row>
    <row r="66740" spans="4:4" x14ac:dyDescent="0.25">
      <c r="D66740" s="1">
        <v>395035719273683</v>
      </c>
    </row>
    <row r="66741" spans="4:4" x14ac:dyDescent="0.25">
      <c r="D66741" s="1">
        <v>829566537643370</v>
      </c>
    </row>
    <row r="66742" spans="4:4" x14ac:dyDescent="0.25">
      <c r="D66742" s="1">
        <v>537828535462090</v>
      </c>
    </row>
    <row r="66743" spans="4:4" x14ac:dyDescent="0.25">
      <c r="D66743" s="1">
        <v>753676632435307</v>
      </c>
    </row>
    <row r="66744" spans="4:4" x14ac:dyDescent="0.25">
      <c r="D66744" s="1">
        <v>241834076674342</v>
      </c>
    </row>
    <row r="66745" spans="4:4" x14ac:dyDescent="0.25">
      <c r="D66745" s="1">
        <v>603038056587141</v>
      </c>
    </row>
    <row r="66746" spans="4:4" x14ac:dyDescent="0.25">
      <c r="D66746" s="1">
        <v>641274409279156</v>
      </c>
    </row>
    <row r="66747" spans="4:4" x14ac:dyDescent="0.25">
      <c r="D66747" s="1">
        <v>305816235314609</v>
      </c>
    </row>
    <row r="66748" spans="4:4" x14ac:dyDescent="0.25">
      <c r="D66748" s="1">
        <v>869118045597554</v>
      </c>
    </row>
    <row r="66749" spans="4:4" x14ac:dyDescent="0.25">
      <c r="D66749" s="1">
        <v>530416024155084</v>
      </c>
    </row>
    <row r="66750" spans="4:4" x14ac:dyDescent="0.25">
      <c r="D66750" s="1">
        <v>829592424388255</v>
      </c>
    </row>
    <row r="66751" spans="4:4" x14ac:dyDescent="0.25">
      <c r="D66751" s="1">
        <v>272162206407276</v>
      </c>
    </row>
    <row r="66752" spans="4:4" x14ac:dyDescent="0.25">
      <c r="D66752" s="1">
        <v>917683083666710</v>
      </c>
    </row>
    <row r="66753" spans="4:4" x14ac:dyDescent="0.25">
      <c r="D66753" s="1">
        <v>621661110947431</v>
      </c>
    </row>
    <row r="66754" spans="4:4" x14ac:dyDescent="0.25">
      <c r="D66754" s="1">
        <v>448514545408623</v>
      </c>
    </row>
    <row r="66755" spans="4:4" x14ac:dyDescent="0.25">
      <c r="D66755" s="1">
        <v>382727718080622</v>
      </c>
    </row>
    <row r="66756" spans="4:4" x14ac:dyDescent="0.25">
      <c r="D66756" s="1">
        <v>805446358581079</v>
      </c>
    </row>
    <row r="66757" spans="4:4" x14ac:dyDescent="0.25">
      <c r="D66757" s="1">
        <v>557147360062767</v>
      </c>
    </row>
    <row r="66758" spans="4:4" x14ac:dyDescent="0.25">
      <c r="D66758" s="1">
        <v>710842482973672</v>
      </c>
    </row>
    <row r="66759" spans="4:4" x14ac:dyDescent="0.25">
      <c r="D66759" s="1">
        <v>590034152035895</v>
      </c>
    </row>
    <row r="66760" spans="4:4" x14ac:dyDescent="0.25">
      <c r="D66760" s="1">
        <v>763591879187142</v>
      </c>
    </row>
    <row r="66761" spans="4:4" x14ac:dyDescent="0.25">
      <c r="D66761" s="1">
        <v>624489694003317</v>
      </c>
    </row>
    <row r="66762" spans="4:4" x14ac:dyDescent="0.25">
      <c r="D66762" s="1">
        <v>136688564266115</v>
      </c>
    </row>
    <row r="66763" spans="4:4" x14ac:dyDescent="0.25">
      <c r="D66763" s="1">
        <v>670285670807727</v>
      </c>
    </row>
    <row r="66764" spans="4:4" x14ac:dyDescent="0.25">
      <c r="D66764" s="1">
        <v>496681230344119</v>
      </c>
    </row>
    <row r="66765" spans="4:4" x14ac:dyDescent="0.25">
      <c r="D66765" s="1">
        <v>717486240986544</v>
      </c>
    </row>
    <row r="66766" spans="4:4" x14ac:dyDescent="0.25">
      <c r="D66766" s="1">
        <v>431535373584770</v>
      </c>
    </row>
    <row r="66767" spans="4:4" x14ac:dyDescent="0.25">
      <c r="D66767" s="1">
        <v>527172333858906</v>
      </c>
    </row>
    <row r="66768" spans="4:4" x14ac:dyDescent="0.25">
      <c r="D66768" s="1">
        <v>779964984780622</v>
      </c>
    </row>
    <row r="66769" spans="4:4" x14ac:dyDescent="0.25">
      <c r="D66769" s="1">
        <v>237484830476219</v>
      </c>
    </row>
    <row r="66770" spans="4:4" x14ac:dyDescent="0.25">
      <c r="D66770" s="1">
        <v>119829868946627</v>
      </c>
    </row>
    <row r="66771" spans="4:4" x14ac:dyDescent="0.25">
      <c r="D66771" s="1">
        <v>629106366590760</v>
      </c>
    </row>
    <row r="66772" spans="4:4" x14ac:dyDescent="0.25">
      <c r="D66772" s="1">
        <v>294944633005562</v>
      </c>
    </row>
    <row r="66773" spans="4:4" x14ac:dyDescent="0.25">
      <c r="D66773" s="1">
        <v>192394341527850</v>
      </c>
    </row>
    <row r="66774" spans="4:4" x14ac:dyDescent="0.25">
      <c r="D66774" s="1">
        <v>566926026701665</v>
      </c>
    </row>
    <row r="66775" spans="4:4" x14ac:dyDescent="0.25">
      <c r="D66775" s="1">
        <v>991622135313763</v>
      </c>
    </row>
    <row r="66776" spans="4:4" x14ac:dyDescent="0.25">
      <c r="D66776" s="1">
        <v>795142961210083</v>
      </c>
    </row>
    <row r="66777" spans="4:4" x14ac:dyDescent="0.25">
      <c r="D66777" s="1">
        <v>501845362324687</v>
      </c>
    </row>
    <row r="66778" spans="4:4" x14ac:dyDescent="0.25">
      <c r="D66778" s="1">
        <v>443531077199137</v>
      </c>
    </row>
    <row r="66779" spans="4:4" x14ac:dyDescent="0.25">
      <c r="D66779" s="1">
        <v>763620233314757</v>
      </c>
    </row>
    <row r="66780" spans="4:4" x14ac:dyDescent="0.25">
      <c r="D66780" s="1">
        <v>263038761109118</v>
      </c>
    </row>
    <row r="66781" spans="4:4" x14ac:dyDescent="0.25">
      <c r="D66781" s="1">
        <v>153035903111817</v>
      </c>
    </row>
    <row r="66782" spans="4:4" x14ac:dyDescent="0.25">
      <c r="D66782" s="1">
        <v>698824238230730</v>
      </c>
    </row>
    <row r="66783" spans="4:4" x14ac:dyDescent="0.25">
      <c r="D66783" s="1">
        <v>121695521394369</v>
      </c>
    </row>
    <row r="66784" spans="4:4" x14ac:dyDescent="0.25">
      <c r="D66784" s="1">
        <v>302250346741599</v>
      </c>
    </row>
    <row r="66785" spans="4:4" x14ac:dyDescent="0.25">
      <c r="D66785" s="1">
        <v>488573066116679</v>
      </c>
    </row>
    <row r="66786" spans="4:4" x14ac:dyDescent="0.25">
      <c r="D66786" s="1">
        <v>994760631680555</v>
      </c>
    </row>
    <row r="66787" spans="4:4" x14ac:dyDescent="0.25">
      <c r="D66787" s="1">
        <v>517842315385899</v>
      </c>
    </row>
    <row r="66788" spans="4:4" x14ac:dyDescent="0.25">
      <c r="D66788" s="1">
        <v>215309409614235</v>
      </c>
    </row>
    <row r="66789" spans="4:4" x14ac:dyDescent="0.25">
      <c r="D66789" s="1">
        <v>646188912056560</v>
      </c>
    </row>
    <row r="66790" spans="4:4" x14ac:dyDescent="0.25">
      <c r="D66790" s="1">
        <v>198915560155037</v>
      </c>
    </row>
    <row r="66791" spans="4:4" x14ac:dyDescent="0.25">
      <c r="D66791" s="1">
        <v>331601175638887</v>
      </c>
    </row>
    <row r="66792" spans="4:4" x14ac:dyDescent="0.25">
      <c r="D66792" s="1">
        <v>175212817850682</v>
      </c>
    </row>
    <row r="66793" spans="4:4" x14ac:dyDescent="0.25">
      <c r="D66793" s="1">
        <v>106119384744542</v>
      </c>
    </row>
    <row r="66794" spans="4:4" x14ac:dyDescent="0.25">
      <c r="D66794" s="1">
        <v>881733330918168</v>
      </c>
    </row>
    <row r="66795" spans="4:4" x14ac:dyDescent="0.25">
      <c r="D66795" s="1">
        <v>206398971265694</v>
      </c>
    </row>
    <row r="66796" spans="4:4" x14ac:dyDescent="0.25">
      <c r="D66796" s="1">
        <v>506834086097900</v>
      </c>
    </row>
    <row r="66797" spans="4:4" x14ac:dyDescent="0.25">
      <c r="D66797" s="1">
        <v>973687286538191</v>
      </c>
    </row>
    <row r="66798" spans="4:4" x14ac:dyDescent="0.25">
      <c r="D66798" s="1">
        <v>253859331456489</v>
      </c>
    </row>
    <row r="66799" spans="4:4" x14ac:dyDescent="0.25">
      <c r="D66799" s="1">
        <v>765312197494457</v>
      </c>
    </row>
    <row r="66800" spans="4:4" x14ac:dyDescent="0.25">
      <c r="D66800" s="1">
        <v>278737359929188</v>
      </c>
    </row>
    <row r="66801" spans="4:4" x14ac:dyDescent="0.25">
      <c r="D66801" s="1">
        <v>625755599484150</v>
      </c>
    </row>
    <row r="66802" spans="4:4" x14ac:dyDescent="0.25">
      <c r="D66802" s="1">
        <v>239387672604798</v>
      </c>
    </row>
    <row r="66803" spans="4:4" x14ac:dyDescent="0.25">
      <c r="D66803" s="1">
        <v>920579270034085</v>
      </c>
    </row>
    <row r="66804" spans="4:4" x14ac:dyDescent="0.25">
      <c r="D66804" s="1">
        <v>287835970601863</v>
      </c>
    </row>
    <row r="66805" spans="4:4" x14ac:dyDescent="0.25">
      <c r="D66805" s="1">
        <v>747285020826256</v>
      </c>
    </row>
    <row r="66806" spans="4:4" x14ac:dyDescent="0.25">
      <c r="D66806" s="1">
        <v>731524188368190</v>
      </c>
    </row>
    <row r="66807" spans="4:4" x14ac:dyDescent="0.25">
      <c r="D66807" s="1">
        <v>997506369401458</v>
      </c>
    </row>
    <row r="66808" spans="4:4" x14ac:dyDescent="0.25">
      <c r="D66808" s="1">
        <v>735728979869905</v>
      </c>
    </row>
    <row r="66809" spans="4:4" x14ac:dyDescent="0.25">
      <c r="D66809" s="1">
        <v>204112932146217</v>
      </c>
    </row>
    <row r="66810" spans="4:4" x14ac:dyDescent="0.25">
      <c r="D66810" s="1">
        <v>588391743214216</v>
      </c>
    </row>
    <row r="66811" spans="4:4" x14ac:dyDescent="0.25">
      <c r="D66811" s="1">
        <v>830147267731553</v>
      </c>
    </row>
    <row r="66812" spans="4:4" x14ac:dyDescent="0.25">
      <c r="D66812" s="1">
        <v>554825186668593</v>
      </c>
    </row>
    <row r="66813" spans="4:4" x14ac:dyDescent="0.25">
      <c r="D66813" s="1">
        <v>791151105909445</v>
      </c>
    </row>
    <row r="66814" spans="4:4" x14ac:dyDescent="0.25">
      <c r="D66814" s="1">
        <v>177232104175122</v>
      </c>
    </row>
    <row r="66815" spans="4:4" x14ac:dyDescent="0.25">
      <c r="D66815" s="1">
        <v>734838038732847</v>
      </c>
    </row>
    <row r="66816" spans="4:4" x14ac:dyDescent="0.25">
      <c r="D66816" s="1">
        <v>404710113547711</v>
      </c>
    </row>
    <row r="66817" spans="4:4" x14ac:dyDescent="0.25">
      <c r="D66817" s="1">
        <v>596669255617540</v>
      </c>
    </row>
    <row r="66818" spans="4:4" x14ac:dyDescent="0.25">
      <c r="D66818" s="1">
        <v>710745903593224</v>
      </c>
    </row>
    <row r="66819" spans="4:4" x14ac:dyDescent="0.25">
      <c r="D66819" s="1">
        <v>534692569641928</v>
      </c>
    </row>
    <row r="66820" spans="4:4" x14ac:dyDescent="0.25">
      <c r="D66820" s="1">
        <v>827525618231730</v>
      </c>
    </row>
    <row r="66821" spans="4:4" x14ac:dyDescent="0.25">
      <c r="D66821" s="1">
        <v>432928762275178</v>
      </c>
    </row>
    <row r="66822" spans="4:4" x14ac:dyDescent="0.25">
      <c r="D66822" s="1">
        <v>632319448736526</v>
      </c>
    </row>
    <row r="66823" spans="4:4" x14ac:dyDescent="0.25">
      <c r="D66823" s="1">
        <v>149897382014050</v>
      </c>
    </row>
    <row r="66824" spans="4:4" x14ac:dyDescent="0.25">
      <c r="D66824" s="1">
        <v>320061605546248</v>
      </c>
    </row>
    <row r="66825" spans="4:4" x14ac:dyDescent="0.25">
      <c r="D66825" s="1">
        <v>449804598853455</v>
      </c>
    </row>
    <row r="66826" spans="4:4" x14ac:dyDescent="0.25">
      <c r="D66826" s="1">
        <v>267956601332840</v>
      </c>
    </row>
    <row r="66827" spans="4:4" x14ac:dyDescent="0.25">
      <c r="D66827" s="1">
        <v>765621513962904</v>
      </c>
    </row>
    <row r="66828" spans="4:4" x14ac:dyDescent="0.25">
      <c r="D66828" s="1">
        <v>525142841928930</v>
      </c>
    </row>
    <row r="66829" spans="4:4" x14ac:dyDescent="0.25">
      <c r="D66829" s="1">
        <v>718945710790689</v>
      </c>
    </row>
    <row r="66830" spans="4:4" x14ac:dyDescent="0.25">
      <c r="D66830" s="1">
        <v>414498247288324</v>
      </c>
    </row>
    <row r="66831" spans="4:4" x14ac:dyDescent="0.25">
      <c r="D66831" s="1">
        <v>996275535976366</v>
      </c>
    </row>
    <row r="66832" spans="4:4" x14ac:dyDescent="0.25">
      <c r="D66832" s="1">
        <v>849419294262572</v>
      </c>
    </row>
    <row r="66833" spans="4:4" x14ac:dyDescent="0.25">
      <c r="D66833" s="1">
        <v>142817220439114</v>
      </c>
    </row>
    <row r="66834" spans="4:4" x14ac:dyDescent="0.25">
      <c r="D66834" s="1">
        <v>821608735315165</v>
      </c>
    </row>
    <row r="66835" spans="4:4" x14ac:dyDescent="0.25">
      <c r="D66835" s="1">
        <v>800653603579569</v>
      </c>
    </row>
    <row r="66836" spans="4:4" x14ac:dyDescent="0.25">
      <c r="D66836" s="1">
        <v>762591669640704</v>
      </c>
    </row>
    <row r="66837" spans="4:4" x14ac:dyDescent="0.25">
      <c r="D66837" s="1">
        <v>141469115056198</v>
      </c>
    </row>
    <row r="66838" spans="4:4" x14ac:dyDescent="0.25">
      <c r="D66838" s="1">
        <v>446015855581894</v>
      </c>
    </row>
    <row r="66839" spans="4:4" x14ac:dyDescent="0.25">
      <c r="D66839" s="1">
        <v>722649705778700</v>
      </c>
    </row>
    <row r="66840" spans="4:4" x14ac:dyDescent="0.25">
      <c r="D66840" s="1">
        <v>575426055419956</v>
      </c>
    </row>
    <row r="66841" spans="4:4" x14ac:dyDescent="0.25">
      <c r="D66841" s="1">
        <v>721812116851103</v>
      </c>
    </row>
    <row r="66842" spans="4:4" x14ac:dyDescent="0.25">
      <c r="D66842" s="1">
        <v>294755550616396</v>
      </c>
    </row>
    <row r="66843" spans="4:4" x14ac:dyDescent="0.25">
      <c r="D66843" s="1">
        <v>590115962795790</v>
      </c>
    </row>
    <row r="66844" spans="4:4" x14ac:dyDescent="0.25">
      <c r="D66844" s="1">
        <v>346616875059520</v>
      </c>
    </row>
    <row r="66845" spans="4:4" x14ac:dyDescent="0.25">
      <c r="D66845" s="1">
        <v>161217998926099</v>
      </c>
    </row>
    <row r="66846" spans="4:4" x14ac:dyDescent="0.25">
      <c r="D66846" s="1">
        <v>808168690687055</v>
      </c>
    </row>
    <row r="66847" spans="4:4" x14ac:dyDescent="0.25">
      <c r="D66847" s="1">
        <v>449531022053733</v>
      </c>
    </row>
    <row r="66848" spans="4:4" x14ac:dyDescent="0.25">
      <c r="D66848" s="1">
        <v>489271765495818</v>
      </c>
    </row>
    <row r="66849" spans="4:4" x14ac:dyDescent="0.25">
      <c r="D66849" s="1">
        <v>833612133902209</v>
      </c>
    </row>
    <row r="66850" spans="4:4" x14ac:dyDescent="0.25">
      <c r="D66850" s="1">
        <v>973508607040342</v>
      </c>
    </row>
    <row r="66851" spans="4:4" x14ac:dyDescent="0.25">
      <c r="D66851" s="1">
        <v>326528818560581</v>
      </c>
    </row>
    <row r="66852" spans="4:4" x14ac:dyDescent="0.25">
      <c r="D66852" s="1">
        <v>950388544797996</v>
      </c>
    </row>
    <row r="66853" spans="4:4" x14ac:dyDescent="0.25">
      <c r="D66853" s="1">
        <v>628393004561852</v>
      </c>
    </row>
    <row r="66854" spans="4:4" x14ac:dyDescent="0.25">
      <c r="D66854" s="1">
        <v>283596310501232</v>
      </c>
    </row>
    <row r="66855" spans="4:4" x14ac:dyDescent="0.25">
      <c r="D66855" s="1">
        <v>565141232470970</v>
      </c>
    </row>
    <row r="66856" spans="4:4" x14ac:dyDescent="0.25">
      <c r="D66856" s="1">
        <v>216457351622846</v>
      </c>
    </row>
    <row r="66857" spans="4:4" x14ac:dyDescent="0.25">
      <c r="D66857" s="1">
        <v>563037624921933</v>
      </c>
    </row>
    <row r="66858" spans="4:4" x14ac:dyDescent="0.25">
      <c r="D66858" s="1">
        <v>170724461742233</v>
      </c>
    </row>
    <row r="66859" spans="4:4" x14ac:dyDescent="0.25">
      <c r="D66859" s="1">
        <v>892212253812844</v>
      </c>
    </row>
    <row r="66860" spans="4:4" x14ac:dyDescent="0.25">
      <c r="D66860" s="1">
        <v>105283991956141</v>
      </c>
    </row>
    <row r="66861" spans="4:4" x14ac:dyDescent="0.25">
      <c r="D66861" s="1">
        <v>872324940993826</v>
      </c>
    </row>
    <row r="66862" spans="4:4" x14ac:dyDescent="0.25">
      <c r="D66862" s="1">
        <v>211463186264022</v>
      </c>
    </row>
    <row r="66863" spans="4:4" x14ac:dyDescent="0.25">
      <c r="D66863" s="1">
        <v>432574492083084</v>
      </c>
    </row>
    <row r="66864" spans="4:4" x14ac:dyDescent="0.25">
      <c r="D66864" s="1">
        <v>587599668155378</v>
      </c>
    </row>
    <row r="66865" spans="4:4" x14ac:dyDescent="0.25">
      <c r="D66865" s="1">
        <v>994464742136625</v>
      </c>
    </row>
    <row r="66866" spans="4:4" x14ac:dyDescent="0.25">
      <c r="D66866" s="1">
        <v>414397872059877</v>
      </c>
    </row>
    <row r="66867" spans="4:4" x14ac:dyDescent="0.25">
      <c r="D66867" s="1">
        <v>244292276121679</v>
      </c>
    </row>
    <row r="66868" spans="4:4" x14ac:dyDescent="0.25">
      <c r="D66868" s="1">
        <v>529909583846274</v>
      </c>
    </row>
    <row r="66869" spans="4:4" x14ac:dyDescent="0.25">
      <c r="D66869" s="1">
        <v>589569683102849</v>
      </c>
    </row>
    <row r="66870" spans="4:4" x14ac:dyDescent="0.25">
      <c r="D66870" s="1">
        <v>436161085796314</v>
      </c>
    </row>
    <row r="66871" spans="4:4" x14ac:dyDescent="0.25">
      <c r="D66871" s="1">
        <v>863622624081332</v>
      </c>
    </row>
    <row r="66872" spans="4:4" x14ac:dyDescent="0.25">
      <c r="D66872" s="1">
        <v>482254396470800</v>
      </c>
    </row>
    <row r="66873" spans="4:4" x14ac:dyDescent="0.25">
      <c r="D66873" s="1">
        <v>891392970266894</v>
      </c>
    </row>
    <row r="66874" spans="4:4" x14ac:dyDescent="0.25">
      <c r="D66874" s="1">
        <v>541942714640764</v>
      </c>
    </row>
    <row r="66875" spans="4:4" x14ac:dyDescent="0.25">
      <c r="D66875" s="1">
        <v>505502985021945</v>
      </c>
    </row>
    <row r="66876" spans="4:4" x14ac:dyDescent="0.25">
      <c r="D66876" s="1">
        <v>477813426687552</v>
      </c>
    </row>
    <row r="66877" spans="4:4" x14ac:dyDescent="0.25">
      <c r="D66877" s="1">
        <v>160042850431365</v>
      </c>
    </row>
    <row r="66878" spans="4:4" x14ac:dyDescent="0.25">
      <c r="D66878" s="1">
        <v>385013377842982</v>
      </c>
    </row>
    <row r="66879" spans="4:4" x14ac:dyDescent="0.25">
      <c r="D66879" s="1">
        <v>147973334010754</v>
      </c>
    </row>
    <row r="66880" spans="4:4" x14ac:dyDescent="0.25">
      <c r="D66880" s="1">
        <v>892955312535929</v>
      </c>
    </row>
    <row r="66881" spans="4:4" x14ac:dyDescent="0.25">
      <c r="D66881" s="1">
        <v>628396541034004</v>
      </c>
    </row>
    <row r="66882" spans="4:4" x14ac:dyDescent="0.25">
      <c r="D66882" s="1">
        <v>658707377141113</v>
      </c>
    </row>
    <row r="66883" spans="4:4" x14ac:dyDescent="0.25">
      <c r="D66883" s="1">
        <v>484942981135715</v>
      </c>
    </row>
    <row r="66884" spans="4:4" x14ac:dyDescent="0.25">
      <c r="D66884" s="1">
        <v>711867565938452</v>
      </c>
    </row>
    <row r="66885" spans="4:4" x14ac:dyDescent="0.25">
      <c r="D66885" s="1">
        <v>445724266115216</v>
      </c>
    </row>
    <row r="66886" spans="4:4" x14ac:dyDescent="0.25">
      <c r="D66886" s="1">
        <v>938164102285619</v>
      </c>
    </row>
    <row r="66887" spans="4:4" x14ac:dyDescent="0.25">
      <c r="D66887" s="1">
        <v>435011953487043</v>
      </c>
    </row>
    <row r="66888" spans="4:4" x14ac:dyDescent="0.25">
      <c r="D66888" s="1">
        <v>103246892326702</v>
      </c>
    </row>
    <row r="66889" spans="4:4" x14ac:dyDescent="0.25">
      <c r="D66889" s="1">
        <v>587415882002795</v>
      </c>
    </row>
    <row r="66890" spans="4:4" x14ac:dyDescent="0.25">
      <c r="D66890" s="1">
        <v>787544386610386</v>
      </c>
    </row>
    <row r="66891" spans="4:4" x14ac:dyDescent="0.25">
      <c r="D66891" s="1">
        <v>822700214580432</v>
      </c>
    </row>
    <row r="66892" spans="4:4" x14ac:dyDescent="0.25">
      <c r="D66892" s="1">
        <v>993807191207181</v>
      </c>
    </row>
    <row r="66893" spans="4:4" x14ac:dyDescent="0.25">
      <c r="D66893" s="1">
        <v>986829703013709</v>
      </c>
    </row>
    <row r="66894" spans="4:4" x14ac:dyDescent="0.25">
      <c r="D66894" s="1">
        <v>361879769860330</v>
      </c>
    </row>
    <row r="66895" spans="4:4" x14ac:dyDescent="0.25">
      <c r="D66895" s="1">
        <v>698257577328510</v>
      </c>
    </row>
    <row r="66896" spans="4:4" x14ac:dyDescent="0.25">
      <c r="D66896" s="1">
        <v>875272583921326</v>
      </c>
    </row>
    <row r="66897" spans="4:4" x14ac:dyDescent="0.25">
      <c r="D66897" s="1">
        <v>830196362208314</v>
      </c>
    </row>
    <row r="66898" spans="4:4" x14ac:dyDescent="0.25">
      <c r="D66898" s="1">
        <v>585696670537040</v>
      </c>
    </row>
    <row r="66899" spans="4:4" x14ac:dyDescent="0.25">
      <c r="D66899" s="1">
        <v>344715750025567</v>
      </c>
    </row>
    <row r="66900" spans="4:4" x14ac:dyDescent="0.25">
      <c r="D66900" s="1">
        <v>633298115445946</v>
      </c>
    </row>
    <row r="66901" spans="4:4" x14ac:dyDescent="0.25">
      <c r="D66901" s="1">
        <v>756287866454847</v>
      </c>
    </row>
    <row r="66902" spans="4:4" x14ac:dyDescent="0.25">
      <c r="D66902" s="1">
        <v>866997365486821</v>
      </c>
    </row>
    <row r="66903" spans="4:4" x14ac:dyDescent="0.25">
      <c r="D66903" s="1">
        <v>727762973050225</v>
      </c>
    </row>
    <row r="66904" spans="4:4" x14ac:dyDescent="0.25">
      <c r="D66904" s="1">
        <v>956605365324812</v>
      </c>
    </row>
    <row r="66905" spans="4:4" x14ac:dyDescent="0.25">
      <c r="D66905" s="1">
        <v>695959924232804</v>
      </c>
    </row>
    <row r="66906" spans="4:4" x14ac:dyDescent="0.25">
      <c r="D66906" s="1">
        <v>840522122714177</v>
      </c>
    </row>
    <row r="66907" spans="4:4" x14ac:dyDescent="0.25">
      <c r="D66907" s="1">
        <v>238232871056293</v>
      </c>
    </row>
    <row r="66908" spans="4:4" x14ac:dyDescent="0.25">
      <c r="D66908" s="1">
        <v>812919933669848</v>
      </c>
    </row>
    <row r="66909" spans="4:4" x14ac:dyDescent="0.25">
      <c r="D66909" s="1">
        <v>523153741210546</v>
      </c>
    </row>
    <row r="66910" spans="4:4" x14ac:dyDescent="0.25">
      <c r="D66910" s="1">
        <v>481641045978639</v>
      </c>
    </row>
    <row r="66911" spans="4:4" x14ac:dyDescent="0.25">
      <c r="D66911" s="1">
        <v>864941265032731</v>
      </c>
    </row>
    <row r="66912" spans="4:4" x14ac:dyDescent="0.25">
      <c r="D66912" s="1">
        <v>729099474810978</v>
      </c>
    </row>
    <row r="66913" spans="4:4" x14ac:dyDescent="0.25">
      <c r="D66913" s="1">
        <v>578728330912140</v>
      </c>
    </row>
    <row r="66914" spans="4:4" x14ac:dyDescent="0.25">
      <c r="D66914" s="1">
        <v>941846854058843</v>
      </c>
    </row>
    <row r="66915" spans="4:4" x14ac:dyDescent="0.25">
      <c r="D66915" s="1">
        <v>493120556327047</v>
      </c>
    </row>
    <row r="66916" spans="4:4" x14ac:dyDescent="0.25">
      <c r="D66916" s="1">
        <v>661462890888128</v>
      </c>
    </row>
    <row r="66917" spans="4:4" x14ac:dyDescent="0.25">
      <c r="D66917" s="1">
        <v>842794945400118</v>
      </c>
    </row>
    <row r="66918" spans="4:4" x14ac:dyDescent="0.25">
      <c r="D66918" s="1">
        <v>992917346931482</v>
      </c>
    </row>
    <row r="66919" spans="4:4" x14ac:dyDescent="0.25">
      <c r="D66919" s="1">
        <v>875703390643614</v>
      </c>
    </row>
    <row r="66920" spans="4:4" x14ac:dyDescent="0.25">
      <c r="D66920" s="1">
        <v>265640050158234</v>
      </c>
    </row>
    <row r="66921" spans="4:4" x14ac:dyDescent="0.25">
      <c r="D66921" s="1">
        <v>851750064682240</v>
      </c>
    </row>
    <row r="66922" spans="4:4" x14ac:dyDescent="0.25">
      <c r="D66922" s="1">
        <v>325475644697089</v>
      </c>
    </row>
    <row r="66923" spans="4:4" x14ac:dyDescent="0.25">
      <c r="D66923" s="1">
        <v>703504696469965</v>
      </c>
    </row>
    <row r="66924" spans="4:4" x14ac:dyDescent="0.25">
      <c r="D66924" s="1">
        <v>797421017305444</v>
      </c>
    </row>
    <row r="66925" spans="4:4" x14ac:dyDescent="0.25">
      <c r="D66925" s="1">
        <v>990035025920472</v>
      </c>
    </row>
    <row r="66926" spans="4:4" x14ac:dyDescent="0.25">
      <c r="D66926" s="1">
        <v>123064926090851</v>
      </c>
    </row>
    <row r="66927" spans="4:4" x14ac:dyDescent="0.25">
      <c r="D66927" s="1">
        <v>343708864632885</v>
      </c>
    </row>
    <row r="66928" spans="4:4" x14ac:dyDescent="0.25">
      <c r="D66928" s="1">
        <v>758382700730598</v>
      </c>
    </row>
    <row r="66929" spans="4:4" x14ac:dyDescent="0.25">
      <c r="D66929" s="1">
        <v>343134448384740</v>
      </c>
    </row>
    <row r="66930" spans="4:4" x14ac:dyDescent="0.25">
      <c r="D66930" s="1">
        <v>562465685733511</v>
      </c>
    </row>
    <row r="66931" spans="4:4" x14ac:dyDescent="0.25">
      <c r="D66931" s="1">
        <v>473055986631826</v>
      </c>
    </row>
    <row r="66932" spans="4:4" x14ac:dyDescent="0.25">
      <c r="D66932" s="1">
        <v>853493784265734</v>
      </c>
    </row>
    <row r="66933" spans="4:4" x14ac:dyDescent="0.25">
      <c r="D66933" s="1">
        <v>188738865698158</v>
      </c>
    </row>
    <row r="66934" spans="4:4" x14ac:dyDescent="0.25">
      <c r="D66934" s="1">
        <v>280201545119271</v>
      </c>
    </row>
    <row r="66935" spans="4:4" x14ac:dyDescent="0.25">
      <c r="D66935" s="1">
        <v>893973347510615</v>
      </c>
    </row>
    <row r="66936" spans="4:4" x14ac:dyDescent="0.25">
      <c r="D66936" s="1">
        <v>173377553014964</v>
      </c>
    </row>
    <row r="66937" spans="4:4" x14ac:dyDescent="0.25">
      <c r="D66937" s="1">
        <v>599486875481475</v>
      </c>
    </row>
    <row r="66938" spans="4:4" x14ac:dyDescent="0.25">
      <c r="D66938" s="1">
        <v>312841748958229</v>
      </c>
    </row>
    <row r="66939" spans="4:4" x14ac:dyDescent="0.25">
      <c r="D66939" s="1">
        <v>849697691710290</v>
      </c>
    </row>
    <row r="66940" spans="4:4" x14ac:dyDescent="0.25">
      <c r="D66940" s="1">
        <v>696692294880458</v>
      </c>
    </row>
    <row r="66941" spans="4:4" x14ac:dyDescent="0.25">
      <c r="D66941" s="1">
        <v>390912772542376</v>
      </c>
    </row>
    <row r="66942" spans="4:4" x14ac:dyDescent="0.25">
      <c r="D66942" s="1">
        <v>564235911666133</v>
      </c>
    </row>
    <row r="66943" spans="4:4" x14ac:dyDescent="0.25">
      <c r="D66943" s="1">
        <v>358568800553603</v>
      </c>
    </row>
    <row r="66944" spans="4:4" x14ac:dyDescent="0.25">
      <c r="D66944" s="1">
        <v>200272984778660</v>
      </c>
    </row>
    <row r="66945" spans="4:4" x14ac:dyDescent="0.25">
      <c r="D66945" s="1">
        <v>843785687633205</v>
      </c>
    </row>
    <row r="66946" spans="4:4" x14ac:dyDescent="0.25">
      <c r="D66946" s="1">
        <v>627973174938722</v>
      </c>
    </row>
    <row r="66947" spans="4:4" x14ac:dyDescent="0.25">
      <c r="D66947" s="1">
        <v>618962776371801</v>
      </c>
    </row>
    <row r="66948" spans="4:4" x14ac:dyDescent="0.25">
      <c r="D66948" s="1">
        <v>720982141754064</v>
      </c>
    </row>
    <row r="66949" spans="4:4" x14ac:dyDescent="0.25">
      <c r="D66949" s="1">
        <v>457206153846345</v>
      </c>
    </row>
    <row r="66950" spans="4:4" x14ac:dyDescent="0.25">
      <c r="D66950" s="1">
        <v>676920440528538</v>
      </c>
    </row>
    <row r="66951" spans="4:4" x14ac:dyDescent="0.25">
      <c r="D66951" s="1">
        <v>414071642969914</v>
      </c>
    </row>
    <row r="66952" spans="4:4" x14ac:dyDescent="0.25">
      <c r="D66952" s="1">
        <v>145090408203348</v>
      </c>
    </row>
    <row r="66953" spans="4:4" x14ac:dyDescent="0.25">
      <c r="D66953" s="1">
        <v>952430120980003</v>
      </c>
    </row>
    <row r="66954" spans="4:4" x14ac:dyDescent="0.25">
      <c r="D66954" s="1">
        <v>928424809631033</v>
      </c>
    </row>
    <row r="66955" spans="4:4" x14ac:dyDescent="0.25">
      <c r="D66955" s="1">
        <v>107007758431619</v>
      </c>
    </row>
    <row r="66956" spans="4:4" x14ac:dyDescent="0.25">
      <c r="D66956" s="1">
        <v>911466135440953</v>
      </c>
    </row>
    <row r="66957" spans="4:4" x14ac:dyDescent="0.25">
      <c r="D66957" s="1">
        <v>316625596255156</v>
      </c>
    </row>
    <row r="66958" spans="4:4" x14ac:dyDescent="0.25">
      <c r="D66958" s="1">
        <v>245697764964078</v>
      </c>
    </row>
    <row r="66959" spans="4:4" x14ac:dyDescent="0.25">
      <c r="D66959" s="1">
        <v>769753775015346</v>
      </c>
    </row>
    <row r="66960" spans="4:4" x14ac:dyDescent="0.25">
      <c r="D66960" s="1">
        <v>974743133172036</v>
      </c>
    </row>
    <row r="66961" spans="4:4" x14ac:dyDescent="0.25">
      <c r="D66961" s="1">
        <v>868058437207141</v>
      </c>
    </row>
    <row r="66962" spans="4:4" x14ac:dyDescent="0.25">
      <c r="D66962" s="1">
        <v>967143734321600</v>
      </c>
    </row>
    <row r="66963" spans="4:4" x14ac:dyDescent="0.25">
      <c r="D66963" s="1">
        <v>963249480975812</v>
      </c>
    </row>
    <row r="66964" spans="4:4" x14ac:dyDescent="0.25">
      <c r="D66964" s="1">
        <v>165132323255721</v>
      </c>
    </row>
    <row r="66965" spans="4:4" x14ac:dyDescent="0.25">
      <c r="D66965" s="1">
        <v>522762135816384</v>
      </c>
    </row>
    <row r="66966" spans="4:4" x14ac:dyDescent="0.25">
      <c r="D66966" s="1">
        <v>697177113129761</v>
      </c>
    </row>
    <row r="66967" spans="4:4" x14ac:dyDescent="0.25">
      <c r="D66967" s="1">
        <v>449496579023928</v>
      </c>
    </row>
    <row r="66968" spans="4:4" x14ac:dyDescent="0.25">
      <c r="D66968" s="1">
        <v>339898966133259</v>
      </c>
    </row>
    <row r="66969" spans="4:4" x14ac:dyDescent="0.25">
      <c r="D66969" s="1">
        <v>472332547334744</v>
      </c>
    </row>
    <row r="66970" spans="4:4" x14ac:dyDescent="0.25">
      <c r="D66970" s="1">
        <v>440209887666654</v>
      </c>
    </row>
    <row r="66971" spans="4:4" x14ac:dyDescent="0.25">
      <c r="D66971" s="1">
        <v>817052879548603</v>
      </c>
    </row>
    <row r="66972" spans="4:4" x14ac:dyDescent="0.25">
      <c r="D66972" s="1">
        <v>382028526763360</v>
      </c>
    </row>
    <row r="66973" spans="4:4" x14ac:dyDescent="0.25">
      <c r="D66973" s="1">
        <v>743953532832034</v>
      </c>
    </row>
    <row r="66974" spans="4:4" x14ac:dyDescent="0.25">
      <c r="D66974" s="1">
        <v>685367151504286</v>
      </c>
    </row>
    <row r="66975" spans="4:4" x14ac:dyDescent="0.25">
      <c r="D66975" s="1">
        <v>559313284466686</v>
      </c>
    </row>
    <row r="66976" spans="4:4" x14ac:dyDescent="0.25">
      <c r="D66976" s="1">
        <v>410457868340573</v>
      </c>
    </row>
    <row r="66977" spans="4:4" x14ac:dyDescent="0.25">
      <c r="D66977" s="1">
        <v>964198344990991</v>
      </c>
    </row>
    <row r="66978" spans="4:4" x14ac:dyDescent="0.25">
      <c r="D66978" s="1">
        <v>122655071232634</v>
      </c>
    </row>
    <row r="66979" spans="4:4" x14ac:dyDescent="0.25">
      <c r="D66979" s="1">
        <v>662752539455026</v>
      </c>
    </row>
    <row r="66980" spans="4:4" x14ac:dyDescent="0.25">
      <c r="D66980" s="1">
        <v>156020734320140</v>
      </c>
    </row>
    <row r="66981" spans="4:4" x14ac:dyDescent="0.25">
      <c r="D66981" s="1">
        <v>137197705275570</v>
      </c>
    </row>
    <row r="66982" spans="4:4" x14ac:dyDescent="0.25">
      <c r="D66982" s="1">
        <v>965783881902057</v>
      </c>
    </row>
    <row r="66983" spans="4:4" x14ac:dyDescent="0.25">
      <c r="D66983" s="1">
        <v>350969008532779</v>
      </c>
    </row>
    <row r="66984" spans="4:4" x14ac:dyDescent="0.25">
      <c r="D66984" s="1">
        <v>616189340463079</v>
      </c>
    </row>
    <row r="66985" spans="4:4" x14ac:dyDescent="0.25">
      <c r="D66985" s="1">
        <v>346293850777125</v>
      </c>
    </row>
    <row r="66986" spans="4:4" x14ac:dyDescent="0.25">
      <c r="D66986" s="1">
        <v>295227393792799</v>
      </c>
    </row>
    <row r="66987" spans="4:4" x14ac:dyDescent="0.25">
      <c r="D66987" s="1">
        <v>240236218672557</v>
      </c>
    </row>
    <row r="66988" spans="4:4" x14ac:dyDescent="0.25">
      <c r="D66988" s="1">
        <v>110792818103305</v>
      </c>
    </row>
    <row r="66989" spans="4:4" x14ac:dyDescent="0.25">
      <c r="D66989" s="1">
        <v>843585420893783</v>
      </c>
    </row>
    <row r="66990" spans="4:4" x14ac:dyDescent="0.25">
      <c r="D66990" s="1">
        <v>912728261784628</v>
      </c>
    </row>
    <row r="66991" spans="4:4" x14ac:dyDescent="0.25">
      <c r="D66991" s="1">
        <v>700794369444985</v>
      </c>
    </row>
    <row r="66992" spans="4:4" x14ac:dyDescent="0.25">
      <c r="D66992" s="1">
        <v>657405687895130</v>
      </c>
    </row>
    <row r="66993" spans="4:4" x14ac:dyDescent="0.25">
      <c r="D66993" s="1">
        <v>356335737211774</v>
      </c>
    </row>
    <row r="66994" spans="4:4" x14ac:dyDescent="0.25">
      <c r="D66994" s="1">
        <v>970077065131610</v>
      </c>
    </row>
    <row r="66995" spans="4:4" x14ac:dyDescent="0.25">
      <c r="D66995" s="1">
        <v>136965884990133</v>
      </c>
    </row>
    <row r="66996" spans="4:4" x14ac:dyDescent="0.25">
      <c r="D66996" s="1">
        <v>968584836762281</v>
      </c>
    </row>
    <row r="66997" spans="4:4" x14ac:dyDescent="0.25">
      <c r="D66997" s="1">
        <v>500152961329140</v>
      </c>
    </row>
    <row r="66998" spans="4:4" x14ac:dyDescent="0.25">
      <c r="D66998" s="1">
        <v>480326754988738</v>
      </c>
    </row>
    <row r="66999" spans="4:4" x14ac:dyDescent="0.25">
      <c r="D66999" s="1">
        <v>608430438614825</v>
      </c>
    </row>
    <row r="67000" spans="4:4" x14ac:dyDescent="0.25">
      <c r="D67000" s="1">
        <v>589808281704762</v>
      </c>
    </row>
    <row r="67001" spans="4:4" x14ac:dyDescent="0.25">
      <c r="D67001" s="1">
        <v>389602436365833</v>
      </c>
    </row>
    <row r="67002" spans="4:4" x14ac:dyDescent="0.25">
      <c r="D67002" s="1">
        <v>685056297704202</v>
      </c>
    </row>
    <row r="67003" spans="4:4" x14ac:dyDescent="0.25">
      <c r="D67003" s="1">
        <v>535066713700987</v>
      </c>
    </row>
    <row r="67004" spans="4:4" x14ac:dyDescent="0.25">
      <c r="D67004" s="1">
        <v>948313452561834</v>
      </c>
    </row>
    <row r="67005" spans="4:4" x14ac:dyDescent="0.25">
      <c r="D67005" s="1">
        <v>912893137290687</v>
      </c>
    </row>
    <row r="67006" spans="4:4" x14ac:dyDescent="0.25">
      <c r="D67006" s="1">
        <v>228655571736248</v>
      </c>
    </row>
    <row r="67007" spans="4:4" x14ac:dyDescent="0.25">
      <c r="D67007" s="1">
        <v>680173805284306</v>
      </c>
    </row>
    <row r="67008" spans="4:4" x14ac:dyDescent="0.25">
      <c r="D67008" s="1">
        <v>486929473320716</v>
      </c>
    </row>
    <row r="67009" spans="4:4" x14ac:dyDescent="0.25">
      <c r="D67009" s="1">
        <v>191287876150320</v>
      </c>
    </row>
    <row r="67010" spans="4:4" x14ac:dyDescent="0.25">
      <c r="D67010" s="1">
        <v>457392568051764</v>
      </c>
    </row>
    <row r="67011" spans="4:4" x14ac:dyDescent="0.25">
      <c r="D67011" s="1">
        <v>526789389208029</v>
      </c>
    </row>
    <row r="67012" spans="4:4" x14ac:dyDescent="0.25">
      <c r="D67012" s="1">
        <v>880505283422141</v>
      </c>
    </row>
    <row r="67013" spans="4:4" x14ac:dyDescent="0.25">
      <c r="D67013" s="1">
        <v>640369896021505</v>
      </c>
    </row>
    <row r="67014" spans="4:4" x14ac:dyDescent="0.25">
      <c r="D67014" s="1">
        <v>304928831292596</v>
      </c>
    </row>
    <row r="67015" spans="4:4" x14ac:dyDescent="0.25">
      <c r="D67015" s="1">
        <v>938871178112718</v>
      </c>
    </row>
    <row r="67016" spans="4:4" x14ac:dyDescent="0.25">
      <c r="D67016" s="1">
        <v>278172904413918</v>
      </c>
    </row>
    <row r="67017" spans="4:4" x14ac:dyDescent="0.25">
      <c r="D67017" s="1">
        <v>216053492189472</v>
      </c>
    </row>
    <row r="67018" spans="4:4" x14ac:dyDescent="0.25">
      <c r="D67018" s="1">
        <v>779286771493478</v>
      </c>
    </row>
    <row r="67019" spans="4:4" x14ac:dyDescent="0.25">
      <c r="D67019" s="1">
        <v>334642757709761</v>
      </c>
    </row>
    <row r="67020" spans="4:4" x14ac:dyDescent="0.25">
      <c r="D67020" s="1">
        <v>856810167247642</v>
      </c>
    </row>
    <row r="67021" spans="4:4" x14ac:dyDescent="0.25">
      <c r="D67021" s="1">
        <v>662813004710176</v>
      </c>
    </row>
    <row r="67022" spans="4:4" x14ac:dyDescent="0.25">
      <c r="D67022" s="1">
        <v>369635889924291</v>
      </c>
    </row>
    <row r="67023" spans="4:4" x14ac:dyDescent="0.25">
      <c r="D67023" s="1">
        <v>214650567118550</v>
      </c>
    </row>
    <row r="67024" spans="4:4" x14ac:dyDescent="0.25">
      <c r="D67024" s="1">
        <v>616974590928449</v>
      </c>
    </row>
    <row r="67025" spans="4:4" x14ac:dyDescent="0.25">
      <c r="D67025" s="1">
        <v>534505215361524</v>
      </c>
    </row>
    <row r="67026" spans="4:4" x14ac:dyDescent="0.25">
      <c r="D67026" s="1">
        <v>460861503606137</v>
      </c>
    </row>
    <row r="67027" spans="4:4" x14ac:dyDescent="0.25">
      <c r="D67027" s="1">
        <v>755685873469291</v>
      </c>
    </row>
    <row r="67028" spans="4:4" x14ac:dyDescent="0.25">
      <c r="D67028" s="1">
        <v>551007890420279</v>
      </c>
    </row>
    <row r="67029" spans="4:4" x14ac:dyDescent="0.25">
      <c r="D67029" s="1">
        <v>269798096035645</v>
      </c>
    </row>
    <row r="67030" spans="4:4" x14ac:dyDescent="0.25">
      <c r="D67030" s="1">
        <v>430504532321440</v>
      </c>
    </row>
    <row r="67031" spans="4:4" x14ac:dyDescent="0.25">
      <c r="D67031" s="1">
        <v>670725814325263</v>
      </c>
    </row>
    <row r="67032" spans="4:4" x14ac:dyDescent="0.25">
      <c r="D67032" s="1">
        <v>616265795765609</v>
      </c>
    </row>
    <row r="67033" spans="4:4" x14ac:dyDescent="0.25">
      <c r="D67033" s="1">
        <v>513584944391131</v>
      </c>
    </row>
    <row r="67034" spans="4:4" x14ac:dyDescent="0.25">
      <c r="D67034" s="1">
        <v>560933182982015</v>
      </c>
    </row>
    <row r="67035" spans="4:4" x14ac:dyDescent="0.25">
      <c r="D67035" s="1">
        <v>177147759523706</v>
      </c>
    </row>
    <row r="67036" spans="4:4" x14ac:dyDescent="0.25">
      <c r="D67036" s="1">
        <v>755395645495881</v>
      </c>
    </row>
    <row r="67037" spans="4:4" x14ac:dyDescent="0.25">
      <c r="D67037" s="1">
        <v>405072379248070</v>
      </c>
    </row>
    <row r="67038" spans="4:4" x14ac:dyDescent="0.25">
      <c r="D67038" s="1">
        <v>545340877836587</v>
      </c>
    </row>
    <row r="67039" spans="4:4" x14ac:dyDescent="0.25">
      <c r="D67039" s="1">
        <v>618155307957930</v>
      </c>
    </row>
    <row r="67040" spans="4:4" x14ac:dyDescent="0.25">
      <c r="D67040" s="1">
        <v>414192818903109</v>
      </c>
    </row>
    <row r="67041" spans="4:4" x14ac:dyDescent="0.25">
      <c r="D67041" s="1">
        <v>164661607300340</v>
      </c>
    </row>
    <row r="67042" spans="4:4" x14ac:dyDescent="0.25">
      <c r="D67042" s="1">
        <v>410558194025058</v>
      </c>
    </row>
    <row r="67043" spans="4:4" x14ac:dyDescent="0.25">
      <c r="D67043" s="1">
        <v>527965325099348</v>
      </c>
    </row>
    <row r="67044" spans="4:4" x14ac:dyDescent="0.25">
      <c r="D67044" s="1">
        <v>115140899664439</v>
      </c>
    </row>
    <row r="67045" spans="4:4" x14ac:dyDescent="0.25">
      <c r="D67045" s="1">
        <v>561735904109849</v>
      </c>
    </row>
    <row r="67046" spans="4:4" x14ac:dyDescent="0.25">
      <c r="D67046" s="1">
        <v>109236948288978</v>
      </c>
    </row>
    <row r="67047" spans="4:4" x14ac:dyDescent="0.25">
      <c r="D67047" s="1">
        <v>875863821502908</v>
      </c>
    </row>
    <row r="67048" spans="4:4" x14ac:dyDescent="0.25">
      <c r="D67048" s="1">
        <v>126454378391326</v>
      </c>
    </row>
    <row r="67049" spans="4:4" x14ac:dyDescent="0.25">
      <c r="D67049" s="1">
        <v>413982116416055</v>
      </c>
    </row>
    <row r="67050" spans="4:4" x14ac:dyDescent="0.25">
      <c r="D67050" s="1">
        <v>735260367461758</v>
      </c>
    </row>
    <row r="67051" spans="4:4" x14ac:dyDescent="0.25">
      <c r="D67051" s="1">
        <v>828445202191752</v>
      </c>
    </row>
    <row r="67052" spans="4:4" x14ac:dyDescent="0.25">
      <c r="D67052" s="1">
        <v>955463515955092</v>
      </c>
    </row>
    <row r="67053" spans="4:4" x14ac:dyDescent="0.25">
      <c r="D67053" s="1">
        <v>905111073915297</v>
      </c>
    </row>
    <row r="67054" spans="4:4" x14ac:dyDescent="0.25">
      <c r="D67054" s="1">
        <v>968407530606979</v>
      </c>
    </row>
    <row r="67055" spans="4:4" x14ac:dyDescent="0.25">
      <c r="D67055" s="1">
        <v>813001507984313</v>
      </c>
    </row>
    <row r="67056" spans="4:4" x14ac:dyDescent="0.25">
      <c r="D67056" s="1">
        <v>267453422434275</v>
      </c>
    </row>
    <row r="67057" spans="4:4" x14ac:dyDescent="0.25">
      <c r="D67057" s="1">
        <v>699836143296125</v>
      </c>
    </row>
    <row r="67058" spans="4:4" x14ac:dyDescent="0.25">
      <c r="D67058" s="1">
        <v>826041218051812</v>
      </c>
    </row>
    <row r="67059" spans="4:4" x14ac:dyDescent="0.25">
      <c r="D67059" s="1">
        <v>656973240937970</v>
      </c>
    </row>
    <row r="67060" spans="4:4" x14ac:dyDescent="0.25">
      <c r="D67060" s="1">
        <v>224685440118850</v>
      </c>
    </row>
    <row r="67061" spans="4:4" x14ac:dyDescent="0.25">
      <c r="D67061" s="1">
        <v>970459610609189</v>
      </c>
    </row>
    <row r="67062" spans="4:4" x14ac:dyDescent="0.25">
      <c r="D67062" s="1">
        <v>366125702843343</v>
      </c>
    </row>
    <row r="67063" spans="4:4" x14ac:dyDescent="0.25">
      <c r="D67063" s="1">
        <v>983240562937573</v>
      </c>
    </row>
    <row r="67064" spans="4:4" x14ac:dyDescent="0.25">
      <c r="D67064" s="1">
        <v>787172427418166</v>
      </c>
    </row>
    <row r="67065" spans="4:4" x14ac:dyDescent="0.25">
      <c r="D67065" s="1">
        <v>257127109800710</v>
      </c>
    </row>
    <row r="67066" spans="4:4" x14ac:dyDescent="0.25">
      <c r="D67066" s="1">
        <v>839107495556715</v>
      </c>
    </row>
    <row r="67067" spans="4:4" x14ac:dyDescent="0.25">
      <c r="D67067" s="1">
        <v>729396541800377</v>
      </c>
    </row>
    <row r="67068" spans="4:4" x14ac:dyDescent="0.25">
      <c r="D67068" s="1">
        <v>533413066267913</v>
      </c>
    </row>
    <row r="67069" spans="4:4" x14ac:dyDescent="0.25">
      <c r="D67069" s="1">
        <v>803481152067397</v>
      </c>
    </row>
    <row r="67070" spans="4:4" x14ac:dyDescent="0.25">
      <c r="D67070" s="1">
        <v>769062284339752</v>
      </c>
    </row>
    <row r="67071" spans="4:4" x14ac:dyDescent="0.25">
      <c r="D67071" s="1">
        <v>249436025555342</v>
      </c>
    </row>
    <row r="67072" spans="4:4" x14ac:dyDescent="0.25">
      <c r="D67072" s="1">
        <v>641254396111824</v>
      </c>
    </row>
    <row r="67073" spans="4:4" x14ac:dyDescent="0.25">
      <c r="D67073" s="1">
        <v>991484907723905</v>
      </c>
    </row>
    <row r="67074" spans="4:4" x14ac:dyDescent="0.25">
      <c r="D67074" s="1">
        <v>392436554545192</v>
      </c>
    </row>
    <row r="67075" spans="4:4" x14ac:dyDescent="0.25">
      <c r="D67075" s="1">
        <v>159901269011967</v>
      </c>
    </row>
    <row r="67076" spans="4:4" x14ac:dyDescent="0.25">
      <c r="D67076" s="1">
        <v>885845477312906</v>
      </c>
    </row>
    <row r="67077" spans="4:4" x14ac:dyDescent="0.25">
      <c r="D67077" s="1">
        <v>366716352118986</v>
      </c>
    </row>
    <row r="67078" spans="4:4" x14ac:dyDescent="0.25">
      <c r="D67078" s="1">
        <v>447392480539024</v>
      </c>
    </row>
    <row r="67079" spans="4:4" x14ac:dyDescent="0.25">
      <c r="D67079" s="1">
        <v>542529083805048</v>
      </c>
    </row>
    <row r="67080" spans="4:4" x14ac:dyDescent="0.25">
      <c r="D67080" s="1">
        <v>356060800017583</v>
      </c>
    </row>
    <row r="67081" spans="4:4" x14ac:dyDescent="0.25">
      <c r="D67081" s="1">
        <v>810707324624244</v>
      </c>
    </row>
    <row r="67082" spans="4:4" x14ac:dyDescent="0.25">
      <c r="D67082" s="1">
        <v>168807372814224</v>
      </c>
    </row>
    <row r="67083" spans="4:4" x14ac:dyDescent="0.25">
      <c r="D67083" s="1">
        <v>684107401163067</v>
      </c>
    </row>
    <row r="67084" spans="4:4" x14ac:dyDescent="0.25">
      <c r="D67084" s="1">
        <v>640089887091587</v>
      </c>
    </row>
    <row r="67085" spans="4:4" x14ac:dyDescent="0.25">
      <c r="D67085" s="1">
        <v>498311212987896</v>
      </c>
    </row>
    <row r="67086" spans="4:4" x14ac:dyDescent="0.25">
      <c r="D67086" s="1">
        <v>605547791998033</v>
      </c>
    </row>
    <row r="67087" spans="4:4" x14ac:dyDescent="0.25">
      <c r="D67087" s="1">
        <v>400669323058341</v>
      </c>
    </row>
    <row r="67088" spans="4:4" x14ac:dyDescent="0.25">
      <c r="D67088" s="1">
        <v>502553142404859</v>
      </c>
    </row>
    <row r="67089" spans="4:4" x14ac:dyDescent="0.25">
      <c r="D67089" s="1">
        <v>183825716924176</v>
      </c>
    </row>
    <row r="67090" spans="4:4" x14ac:dyDescent="0.25">
      <c r="D67090" s="1">
        <v>149132927812486</v>
      </c>
    </row>
    <row r="67091" spans="4:4" x14ac:dyDescent="0.25">
      <c r="D67091" s="1">
        <v>496831030877252</v>
      </c>
    </row>
    <row r="67092" spans="4:4" x14ac:dyDescent="0.25">
      <c r="D67092" s="1">
        <v>844901468889649</v>
      </c>
    </row>
    <row r="67093" spans="4:4" x14ac:dyDescent="0.25">
      <c r="D67093" s="1">
        <v>630439538604037</v>
      </c>
    </row>
    <row r="67094" spans="4:4" x14ac:dyDescent="0.25">
      <c r="D67094" s="1">
        <v>196735344697142</v>
      </c>
    </row>
    <row r="67095" spans="4:4" x14ac:dyDescent="0.25">
      <c r="D67095" s="1">
        <v>550167502644019</v>
      </c>
    </row>
    <row r="67096" spans="4:4" x14ac:dyDescent="0.25">
      <c r="D67096" s="1">
        <v>367508704126411</v>
      </c>
    </row>
    <row r="67097" spans="4:4" x14ac:dyDescent="0.25">
      <c r="D67097" s="1">
        <v>832953145237818</v>
      </c>
    </row>
    <row r="67098" spans="4:4" x14ac:dyDescent="0.25">
      <c r="D67098" s="1">
        <v>400374721799213</v>
      </c>
    </row>
    <row r="67099" spans="4:4" x14ac:dyDescent="0.25">
      <c r="D67099" s="1">
        <v>960644812128110</v>
      </c>
    </row>
    <row r="67100" spans="4:4" x14ac:dyDescent="0.25">
      <c r="D67100" s="1">
        <v>768749206860632</v>
      </c>
    </row>
    <row r="67101" spans="4:4" x14ac:dyDescent="0.25">
      <c r="D67101" s="1">
        <v>910810477828089</v>
      </c>
    </row>
    <row r="67102" spans="4:4" x14ac:dyDescent="0.25">
      <c r="D67102" s="1">
        <v>964989081893673</v>
      </c>
    </row>
    <row r="67103" spans="4:4" x14ac:dyDescent="0.25">
      <c r="D67103" s="1">
        <v>614801225000041</v>
      </c>
    </row>
    <row r="67104" spans="4:4" x14ac:dyDescent="0.25">
      <c r="D67104" s="1">
        <v>238424054219721</v>
      </c>
    </row>
    <row r="67105" spans="4:4" x14ac:dyDescent="0.25">
      <c r="D67105" s="1">
        <v>879907740214186</v>
      </c>
    </row>
    <row r="67106" spans="4:4" x14ac:dyDescent="0.25">
      <c r="D67106" s="1">
        <v>572796456413476</v>
      </c>
    </row>
    <row r="67107" spans="4:4" x14ac:dyDescent="0.25">
      <c r="D67107" s="1">
        <v>798708438848257</v>
      </c>
    </row>
    <row r="67108" spans="4:4" x14ac:dyDescent="0.25">
      <c r="D67108" s="1">
        <v>553403689111928</v>
      </c>
    </row>
    <row r="67109" spans="4:4" x14ac:dyDescent="0.25">
      <c r="D67109" s="1">
        <v>256056999167502</v>
      </c>
    </row>
    <row r="67110" spans="4:4" x14ac:dyDescent="0.25">
      <c r="D67110" s="1">
        <v>526356558218458</v>
      </c>
    </row>
    <row r="67111" spans="4:4" x14ac:dyDescent="0.25">
      <c r="D67111" s="1">
        <v>674037952011650</v>
      </c>
    </row>
    <row r="67112" spans="4:4" x14ac:dyDescent="0.25">
      <c r="D67112" s="1">
        <v>631538847769168</v>
      </c>
    </row>
    <row r="67113" spans="4:4" x14ac:dyDescent="0.25">
      <c r="D67113" s="1">
        <v>900382832813948</v>
      </c>
    </row>
    <row r="67114" spans="4:4" x14ac:dyDescent="0.25">
      <c r="D67114" s="1">
        <v>462035070429945</v>
      </c>
    </row>
    <row r="67115" spans="4:4" x14ac:dyDescent="0.25">
      <c r="D67115" s="1">
        <v>435207717783360</v>
      </c>
    </row>
    <row r="67116" spans="4:4" x14ac:dyDescent="0.25">
      <c r="D67116" s="1">
        <v>508543298956767</v>
      </c>
    </row>
    <row r="67117" spans="4:4" x14ac:dyDescent="0.25">
      <c r="D67117" s="1">
        <v>999245957960774</v>
      </c>
    </row>
    <row r="67118" spans="4:4" x14ac:dyDescent="0.25">
      <c r="D67118" s="1">
        <v>288496076938509</v>
      </c>
    </row>
    <row r="67119" spans="4:4" x14ac:dyDescent="0.25">
      <c r="D67119" s="1">
        <v>196678978833670</v>
      </c>
    </row>
    <row r="67120" spans="4:4" x14ac:dyDescent="0.25">
      <c r="D67120" s="1">
        <v>431877339271021</v>
      </c>
    </row>
    <row r="67121" spans="4:4" x14ac:dyDescent="0.25">
      <c r="D67121" s="1">
        <v>155489391013484</v>
      </c>
    </row>
    <row r="67122" spans="4:4" x14ac:dyDescent="0.25">
      <c r="D67122" s="1">
        <v>880223571238924</v>
      </c>
    </row>
    <row r="67123" spans="4:4" x14ac:dyDescent="0.25">
      <c r="D67123" s="1">
        <v>222717612917407</v>
      </c>
    </row>
    <row r="67124" spans="4:4" x14ac:dyDescent="0.25">
      <c r="D67124" s="1">
        <v>700904163869081</v>
      </c>
    </row>
    <row r="67125" spans="4:4" x14ac:dyDescent="0.25">
      <c r="D67125" s="1">
        <v>249421207975026</v>
      </c>
    </row>
    <row r="67126" spans="4:4" x14ac:dyDescent="0.25">
      <c r="D67126" s="1">
        <v>683102172349462</v>
      </c>
    </row>
    <row r="67127" spans="4:4" x14ac:dyDescent="0.25">
      <c r="D67127" s="1">
        <v>580505882876501</v>
      </c>
    </row>
    <row r="67128" spans="4:4" x14ac:dyDescent="0.25">
      <c r="D67128" s="1">
        <v>152293335020299</v>
      </c>
    </row>
    <row r="67129" spans="4:4" x14ac:dyDescent="0.25">
      <c r="D67129" s="1">
        <v>229240736337504</v>
      </c>
    </row>
    <row r="67130" spans="4:4" x14ac:dyDescent="0.25">
      <c r="D67130" s="1">
        <v>885700931495590</v>
      </c>
    </row>
    <row r="67131" spans="4:4" x14ac:dyDescent="0.25">
      <c r="D67131" s="1">
        <v>385368509802603</v>
      </c>
    </row>
    <row r="67132" spans="4:4" x14ac:dyDescent="0.25">
      <c r="D67132" s="1">
        <v>899004107172739</v>
      </c>
    </row>
    <row r="67133" spans="4:4" x14ac:dyDescent="0.25">
      <c r="D67133" s="1">
        <v>176410535014492</v>
      </c>
    </row>
    <row r="67134" spans="4:4" x14ac:dyDescent="0.25">
      <c r="D67134" s="1">
        <v>229921984020776</v>
      </c>
    </row>
    <row r="67135" spans="4:4" x14ac:dyDescent="0.25">
      <c r="D67135" s="1">
        <v>212511485251247</v>
      </c>
    </row>
    <row r="67136" spans="4:4" x14ac:dyDescent="0.25">
      <c r="D67136" s="1">
        <v>816645076446446</v>
      </c>
    </row>
    <row r="67137" spans="4:4" x14ac:dyDescent="0.25">
      <c r="D67137" s="1">
        <v>412023177890962</v>
      </c>
    </row>
    <row r="67138" spans="4:4" x14ac:dyDescent="0.25">
      <c r="D67138" s="1">
        <v>271721485323831</v>
      </c>
    </row>
    <row r="67139" spans="4:4" x14ac:dyDescent="0.25">
      <c r="D67139" s="1">
        <v>566127617612283</v>
      </c>
    </row>
    <row r="67140" spans="4:4" x14ac:dyDescent="0.25">
      <c r="D67140" s="1">
        <v>435677578108770</v>
      </c>
    </row>
    <row r="67141" spans="4:4" x14ac:dyDescent="0.25">
      <c r="D67141" s="1">
        <v>868682612209116</v>
      </c>
    </row>
    <row r="67142" spans="4:4" x14ac:dyDescent="0.25">
      <c r="D67142" s="1">
        <v>748641167467760</v>
      </c>
    </row>
    <row r="67143" spans="4:4" x14ac:dyDescent="0.25">
      <c r="D67143" s="1">
        <v>712045376456569</v>
      </c>
    </row>
    <row r="67144" spans="4:4" x14ac:dyDescent="0.25">
      <c r="D67144" s="1">
        <v>119969226731961</v>
      </c>
    </row>
    <row r="67145" spans="4:4" x14ac:dyDescent="0.25">
      <c r="D67145" s="1">
        <v>252839613089186</v>
      </c>
    </row>
    <row r="67146" spans="4:4" x14ac:dyDescent="0.25">
      <c r="D67146" s="1">
        <v>265922965440334</v>
      </c>
    </row>
    <row r="67147" spans="4:4" x14ac:dyDescent="0.25">
      <c r="D67147" s="1">
        <v>859023774980258</v>
      </c>
    </row>
    <row r="67148" spans="4:4" x14ac:dyDescent="0.25">
      <c r="D67148" s="1">
        <v>802085633008401</v>
      </c>
    </row>
    <row r="67149" spans="4:4" x14ac:dyDescent="0.25">
      <c r="D67149" s="1">
        <v>363326068757774</v>
      </c>
    </row>
    <row r="67150" spans="4:4" x14ac:dyDescent="0.25">
      <c r="D67150" s="1">
        <v>875114490232798</v>
      </c>
    </row>
    <row r="67151" spans="4:4" x14ac:dyDescent="0.25">
      <c r="D67151" s="1">
        <v>984796291760158</v>
      </c>
    </row>
    <row r="67152" spans="4:4" x14ac:dyDescent="0.25">
      <c r="D67152" s="1">
        <v>597000958729410</v>
      </c>
    </row>
    <row r="67153" spans="4:4" x14ac:dyDescent="0.25">
      <c r="D67153" s="1">
        <v>208724202854061</v>
      </c>
    </row>
    <row r="67154" spans="4:4" x14ac:dyDescent="0.25">
      <c r="D67154" s="1">
        <v>137671268627978</v>
      </c>
    </row>
    <row r="67155" spans="4:4" x14ac:dyDescent="0.25">
      <c r="D67155" s="1">
        <v>379219577749218</v>
      </c>
    </row>
    <row r="67156" spans="4:4" x14ac:dyDescent="0.25">
      <c r="D67156" s="1">
        <v>463387536857882</v>
      </c>
    </row>
    <row r="67157" spans="4:4" x14ac:dyDescent="0.25">
      <c r="D67157" s="1">
        <v>275203180219024</v>
      </c>
    </row>
    <row r="67158" spans="4:4" x14ac:dyDescent="0.25">
      <c r="D67158" s="1">
        <v>175685505027263</v>
      </c>
    </row>
    <row r="67159" spans="4:4" x14ac:dyDescent="0.25">
      <c r="D67159" s="1">
        <v>287255438935052</v>
      </c>
    </row>
    <row r="67160" spans="4:4" x14ac:dyDescent="0.25">
      <c r="D67160" s="1">
        <v>634928713180129</v>
      </c>
    </row>
    <row r="67161" spans="4:4" x14ac:dyDescent="0.25">
      <c r="D67161" s="1">
        <v>570935403836767</v>
      </c>
    </row>
    <row r="67162" spans="4:4" x14ac:dyDescent="0.25">
      <c r="D67162" s="1">
        <v>471386113188048</v>
      </c>
    </row>
    <row r="67163" spans="4:4" x14ac:dyDescent="0.25">
      <c r="D67163" s="1">
        <v>408944014459259</v>
      </c>
    </row>
    <row r="67164" spans="4:4" x14ac:dyDescent="0.25">
      <c r="D67164" s="1">
        <v>382138585134359</v>
      </c>
    </row>
    <row r="67165" spans="4:4" x14ac:dyDescent="0.25">
      <c r="D67165" s="1">
        <v>515024629315171</v>
      </c>
    </row>
    <row r="67166" spans="4:4" x14ac:dyDescent="0.25">
      <c r="D67166" s="1">
        <v>281624942650003</v>
      </c>
    </row>
    <row r="67167" spans="4:4" x14ac:dyDescent="0.25">
      <c r="D67167" s="1">
        <v>136306443161939</v>
      </c>
    </row>
    <row r="67168" spans="4:4" x14ac:dyDescent="0.25">
      <c r="D67168" s="1">
        <v>896066721940673</v>
      </c>
    </row>
    <row r="67169" spans="4:4" x14ac:dyDescent="0.25">
      <c r="D67169" s="1">
        <v>646401564024135</v>
      </c>
    </row>
    <row r="67170" spans="4:4" x14ac:dyDescent="0.25">
      <c r="D67170" s="1">
        <v>723264516563226</v>
      </c>
    </row>
    <row r="67171" spans="4:4" x14ac:dyDescent="0.25">
      <c r="D67171" s="1">
        <v>241348621889108</v>
      </c>
    </row>
    <row r="67172" spans="4:4" x14ac:dyDescent="0.25">
      <c r="D67172" s="1">
        <v>507256901284056</v>
      </c>
    </row>
    <row r="67173" spans="4:4" x14ac:dyDescent="0.25">
      <c r="D67173" s="1">
        <v>662466869508541</v>
      </c>
    </row>
    <row r="67174" spans="4:4" x14ac:dyDescent="0.25">
      <c r="D67174" s="1">
        <v>728395553164865</v>
      </c>
    </row>
    <row r="67175" spans="4:4" x14ac:dyDescent="0.25">
      <c r="D67175" s="1">
        <v>904188923780503</v>
      </c>
    </row>
    <row r="67176" spans="4:4" x14ac:dyDescent="0.25">
      <c r="D67176" s="1">
        <v>668334292230975</v>
      </c>
    </row>
    <row r="67177" spans="4:4" x14ac:dyDescent="0.25">
      <c r="D67177" s="1">
        <v>185082101996742</v>
      </c>
    </row>
    <row r="67178" spans="4:4" x14ac:dyDescent="0.25">
      <c r="D67178" s="1">
        <v>137319045780109</v>
      </c>
    </row>
    <row r="67179" spans="4:4" x14ac:dyDescent="0.25">
      <c r="D67179" s="1">
        <v>110088889338060</v>
      </c>
    </row>
    <row r="67180" spans="4:4" x14ac:dyDescent="0.25">
      <c r="D67180" s="1">
        <v>316052290455220</v>
      </c>
    </row>
    <row r="67181" spans="4:4" x14ac:dyDescent="0.25">
      <c r="D67181" s="1">
        <v>713151092853819</v>
      </c>
    </row>
    <row r="67182" spans="4:4" x14ac:dyDescent="0.25">
      <c r="D67182" s="1">
        <v>329343898035899</v>
      </c>
    </row>
    <row r="67183" spans="4:4" x14ac:dyDescent="0.25">
      <c r="D67183" s="1">
        <v>955243155916748</v>
      </c>
    </row>
    <row r="67184" spans="4:4" x14ac:dyDescent="0.25">
      <c r="D67184" s="1">
        <v>626922411948397</v>
      </c>
    </row>
    <row r="67185" spans="4:4" x14ac:dyDescent="0.25">
      <c r="D67185" s="1">
        <v>595721914495818</v>
      </c>
    </row>
    <row r="67186" spans="4:4" x14ac:dyDescent="0.25">
      <c r="D67186" s="1">
        <v>126346833129999</v>
      </c>
    </row>
    <row r="67187" spans="4:4" x14ac:dyDescent="0.25">
      <c r="D67187" s="1">
        <v>808243930607188</v>
      </c>
    </row>
    <row r="67188" spans="4:4" x14ac:dyDescent="0.25">
      <c r="D67188" s="1">
        <v>681367755441830</v>
      </c>
    </row>
    <row r="67189" spans="4:4" x14ac:dyDescent="0.25">
      <c r="D67189" s="1">
        <v>414553752938231</v>
      </c>
    </row>
    <row r="67190" spans="4:4" x14ac:dyDescent="0.25">
      <c r="D67190" s="1">
        <v>659476819158500</v>
      </c>
    </row>
    <row r="67191" spans="4:4" x14ac:dyDescent="0.25">
      <c r="D67191" s="1">
        <v>293533382487595</v>
      </c>
    </row>
    <row r="67192" spans="4:4" x14ac:dyDescent="0.25">
      <c r="D67192" s="1">
        <v>617630443379267</v>
      </c>
    </row>
    <row r="67193" spans="4:4" x14ac:dyDescent="0.25">
      <c r="D67193" s="1">
        <v>918419090391973</v>
      </c>
    </row>
    <row r="67194" spans="4:4" x14ac:dyDescent="0.25">
      <c r="D67194" s="1">
        <v>558907705897278</v>
      </c>
    </row>
    <row r="67195" spans="4:4" x14ac:dyDescent="0.25">
      <c r="D67195" s="1">
        <v>127316483955665</v>
      </c>
    </row>
    <row r="67196" spans="4:4" x14ac:dyDescent="0.25">
      <c r="D67196" s="1">
        <v>418447795737632</v>
      </c>
    </row>
    <row r="67197" spans="4:4" x14ac:dyDescent="0.25">
      <c r="D67197" s="1">
        <v>621659184234450</v>
      </c>
    </row>
    <row r="67198" spans="4:4" x14ac:dyDescent="0.25">
      <c r="D67198" s="1">
        <v>166360758903181</v>
      </c>
    </row>
    <row r="67199" spans="4:4" x14ac:dyDescent="0.25">
      <c r="D67199" s="1">
        <v>812096970656508</v>
      </c>
    </row>
    <row r="67200" spans="4:4" x14ac:dyDescent="0.25">
      <c r="D67200" s="1">
        <v>886746808236860</v>
      </c>
    </row>
    <row r="67201" spans="4:4" x14ac:dyDescent="0.25">
      <c r="D67201" s="1">
        <v>477456829497226</v>
      </c>
    </row>
    <row r="67202" spans="4:4" x14ac:dyDescent="0.25">
      <c r="D67202" s="1">
        <v>756029526001054</v>
      </c>
    </row>
    <row r="67203" spans="4:4" x14ac:dyDescent="0.25">
      <c r="D67203" s="1">
        <v>877205462616900</v>
      </c>
    </row>
    <row r="67204" spans="4:4" x14ac:dyDescent="0.25">
      <c r="D67204" s="1">
        <v>861611478444862</v>
      </c>
    </row>
    <row r="67205" spans="4:4" x14ac:dyDescent="0.25">
      <c r="D67205" s="1">
        <v>217616763471210</v>
      </c>
    </row>
    <row r="67206" spans="4:4" x14ac:dyDescent="0.25">
      <c r="D67206" s="1">
        <v>714435100679578</v>
      </c>
    </row>
    <row r="67207" spans="4:4" x14ac:dyDescent="0.25">
      <c r="D67207" s="1">
        <v>534260309635059</v>
      </c>
    </row>
    <row r="67208" spans="4:4" x14ac:dyDescent="0.25">
      <c r="D67208" s="1">
        <v>745712674954874</v>
      </c>
    </row>
    <row r="67209" spans="4:4" x14ac:dyDescent="0.25">
      <c r="D67209" s="1">
        <v>331641006995967</v>
      </c>
    </row>
    <row r="67210" spans="4:4" x14ac:dyDescent="0.25">
      <c r="D67210" s="1">
        <v>747120638905361</v>
      </c>
    </row>
    <row r="67211" spans="4:4" x14ac:dyDescent="0.25">
      <c r="D67211" s="1">
        <v>774830702345180</v>
      </c>
    </row>
    <row r="67212" spans="4:4" x14ac:dyDescent="0.25">
      <c r="D67212" s="1">
        <v>797470270568508</v>
      </c>
    </row>
    <row r="67213" spans="4:4" x14ac:dyDescent="0.25">
      <c r="D67213" s="1">
        <v>922216553433175</v>
      </c>
    </row>
    <row r="67214" spans="4:4" x14ac:dyDescent="0.25">
      <c r="D67214" s="1">
        <v>545322014390417</v>
      </c>
    </row>
    <row r="67215" spans="4:4" x14ac:dyDescent="0.25">
      <c r="D67215" s="1">
        <v>672811050097850</v>
      </c>
    </row>
    <row r="67216" spans="4:4" x14ac:dyDescent="0.25">
      <c r="D67216" s="1">
        <v>446065908044192</v>
      </c>
    </row>
    <row r="67217" spans="4:4" x14ac:dyDescent="0.25">
      <c r="D67217" s="1">
        <v>473275108694683</v>
      </c>
    </row>
    <row r="67218" spans="4:4" x14ac:dyDescent="0.25">
      <c r="D67218" s="1">
        <v>525513388184514</v>
      </c>
    </row>
    <row r="67219" spans="4:4" x14ac:dyDescent="0.25">
      <c r="D67219" s="1">
        <v>354737986974975</v>
      </c>
    </row>
    <row r="67220" spans="4:4" x14ac:dyDescent="0.25">
      <c r="D67220" s="1">
        <v>231921543621120</v>
      </c>
    </row>
    <row r="67221" spans="4:4" x14ac:dyDescent="0.25">
      <c r="D67221" s="1">
        <v>916581433217073</v>
      </c>
    </row>
    <row r="67222" spans="4:4" x14ac:dyDescent="0.25">
      <c r="D67222" s="1">
        <v>892657733801552</v>
      </c>
    </row>
    <row r="67223" spans="4:4" x14ac:dyDescent="0.25">
      <c r="D67223" s="1">
        <v>759980428367837</v>
      </c>
    </row>
    <row r="67224" spans="4:4" x14ac:dyDescent="0.25">
      <c r="D67224" s="1">
        <v>383837005880838</v>
      </c>
    </row>
    <row r="67225" spans="4:4" x14ac:dyDescent="0.25">
      <c r="D67225" s="1">
        <v>541246357016836</v>
      </c>
    </row>
    <row r="67226" spans="4:4" x14ac:dyDescent="0.25">
      <c r="D67226" s="1">
        <v>943677240808727</v>
      </c>
    </row>
    <row r="67227" spans="4:4" x14ac:dyDescent="0.25">
      <c r="D67227" s="1">
        <v>230665122274091</v>
      </c>
    </row>
    <row r="67228" spans="4:4" x14ac:dyDescent="0.25">
      <c r="D67228" s="1">
        <v>223473143460593</v>
      </c>
    </row>
    <row r="67229" spans="4:4" x14ac:dyDescent="0.25">
      <c r="D67229" s="1">
        <v>163768368491633</v>
      </c>
    </row>
    <row r="67230" spans="4:4" x14ac:dyDescent="0.25">
      <c r="D67230" s="1">
        <v>386676898391202</v>
      </c>
    </row>
    <row r="67231" spans="4:4" x14ac:dyDescent="0.25">
      <c r="D67231" s="1">
        <v>439130942647337</v>
      </c>
    </row>
    <row r="67232" spans="4:4" x14ac:dyDescent="0.25">
      <c r="D67232" s="1">
        <v>853647218871743</v>
      </c>
    </row>
    <row r="67233" spans="4:4" x14ac:dyDescent="0.25">
      <c r="D67233" s="1">
        <v>321872751324637</v>
      </c>
    </row>
    <row r="67234" spans="4:4" x14ac:dyDescent="0.25">
      <c r="D67234" s="1">
        <v>719561118254643</v>
      </c>
    </row>
    <row r="67235" spans="4:4" x14ac:dyDescent="0.25">
      <c r="D67235" s="1">
        <v>825370022849421</v>
      </c>
    </row>
    <row r="67236" spans="4:4" x14ac:dyDescent="0.25">
      <c r="D67236" s="1">
        <v>665722981264619</v>
      </c>
    </row>
    <row r="67237" spans="4:4" x14ac:dyDescent="0.25">
      <c r="D67237" s="1">
        <v>171945733159559</v>
      </c>
    </row>
    <row r="67238" spans="4:4" x14ac:dyDescent="0.25">
      <c r="D67238" s="1">
        <v>625032153893236</v>
      </c>
    </row>
    <row r="67239" spans="4:4" x14ac:dyDescent="0.25">
      <c r="D67239" s="1">
        <v>709486282252833</v>
      </c>
    </row>
    <row r="67240" spans="4:4" x14ac:dyDescent="0.25">
      <c r="D67240" s="1">
        <v>324252169953403</v>
      </c>
    </row>
    <row r="67241" spans="4:4" x14ac:dyDescent="0.25">
      <c r="D67241" s="1">
        <v>661697708662415</v>
      </c>
    </row>
    <row r="67242" spans="4:4" x14ac:dyDescent="0.25">
      <c r="D67242" s="1">
        <v>851696370268243</v>
      </c>
    </row>
    <row r="67243" spans="4:4" x14ac:dyDescent="0.25">
      <c r="D67243" s="1">
        <v>950613417484749</v>
      </c>
    </row>
    <row r="67244" spans="4:4" x14ac:dyDescent="0.25">
      <c r="D67244" s="1">
        <v>919940778265577</v>
      </c>
    </row>
    <row r="67245" spans="4:4" x14ac:dyDescent="0.25">
      <c r="D67245" s="1">
        <v>636637986126200</v>
      </c>
    </row>
    <row r="67246" spans="4:4" x14ac:dyDescent="0.25">
      <c r="D67246" s="1">
        <v>624397081091941</v>
      </c>
    </row>
    <row r="67247" spans="4:4" x14ac:dyDescent="0.25">
      <c r="D67247" s="1">
        <v>935326871812777</v>
      </c>
    </row>
    <row r="67248" spans="4:4" x14ac:dyDescent="0.25">
      <c r="D67248" s="1">
        <v>691110366417700</v>
      </c>
    </row>
    <row r="67249" spans="4:4" x14ac:dyDescent="0.25">
      <c r="D67249" s="1">
        <v>199838276469230</v>
      </c>
    </row>
    <row r="67250" spans="4:4" x14ac:dyDescent="0.25">
      <c r="D67250" s="1">
        <v>374928889069566</v>
      </c>
    </row>
    <row r="67251" spans="4:4" x14ac:dyDescent="0.25">
      <c r="D67251" s="1">
        <v>404210410478578</v>
      </c>
    </row>
    <row r="67252" spans="4:4" x14ac:dyDescent="0.25">
      <c r="D67252" s="1">
        <v>473118800210934</v>
      </c>
    </row>
    <row r="67253" spans="4:4" x14ac:dyDescent="0.25">
      <c r="D67253" s="1">
        <v>154061266282185</v>
      </c>
    </row>
    <row r="67254" spans="4:4" x14ac:dyDescent="0.25">
      <c r="D67254" s="1">
        <v>279710836648190</v>
      </c>
    </row>
    <row r="67255" spans="4:4" x14ac:dyDescent="0.25">
      <c r="D67255" s="1">
        <v>504119949043893</v>
      </c>
    </row>
    <row r="67256" spans="4:4" x14ac:dyDescent="0.25">
      <c r="D67256" s="1">
        <v>463397407671196</v>
      </c>
    </row>
    <row r="67257" spans="4:4" x14ac:dyDescent="0.25">
      <c r="D67257" s="1">
        <v>393243098571282</v>
      </c>
    </row>
    <row r="67258" spans="4:4" x14ac:dyDescent="0.25">
      <c r="D67258" s="1">
        <v>361680624862327</v>
      </c>
    </row>
    <row r="67259" spans="4:4" x14ac:dyDescent="0.25">
      <c r="D67259" s="1">
        <v>116917199592915</v>
      </c>
    </row>
    <row r="67260" spans="4:4" x14ac:dyDescent="0.25">
      <c r="D67260" s="1">
        <v>830972836594212</v>
      </c>
    </row>
    <row r="67261" spans="4:4" x14ac:dyDescent="0.25">
      <c r="D67261" s="1">
        <v>124869584553771</v>
      </c>
    </row>
    <row r="67262" spans="4:4" x14ac:dyDescent="0.25">
      <c r="D67262" s="1">
        <v>603514871253060</v>
      </c>
    </row>
    <row r="67263" spans="4:4" x14ac:dyDescent="0.25">
      <c r="D67263" s="1">
        <v>196702068239128</v>
      </c>
    </row>
    <row r="67264" spans="4:4" x14ac:dyDescent="0.25">
      <c r="D67264" s="1">
        <v>702130316833819</v>
      </c>
    </row>
    <row r="67265" spans="4:4" x14ac:dyDescent="0.25">
      <c r="D67265" s="1">
        <v>114239998429228</v>
      </c>
    </row>
    <row r="67266" spans="4:4" x14ac:dyDescent="0.25">
      <c r="D67266" s="1">
        <v>389593780195910</v>
      </c>
    </row>
    <row r="67267" spans="4:4" x14ac:dyDescent="0.25">
      <c r="D67267" s="1">
        <v>428025955580910</v>
      </c>
    </row>
    <row r="67268" spans="4:4" x14ac:dyDescent="0.25">
      <c r="D67268" s="1">
        <v>389280714816359</v>
      </c>
    </row>
    <row r="67269" spans="4:4" x14ac:dyDescent="0.25">
      <c r="D67269" s="1">
        <v>578531070095004</v>
      </c>
    </row>
    <row r="67270" spans="4:4" x14ac:dyDescent="0.25">
      <c r="D67270" s="1">
        <v>267495643891661</v>
      </c>
    </row>
    <row r="67271" spans="4:4" x14ac:dyDescent="0.25">
      <c r="D67271" s="1">
        <v>545737734318211</v>
      </c>
    </row>
    <row r="67272" spans="4:4" x14ac:dyDescent="0.25">
      <c r="D67272" s="1">
        <v>110733685280552</v>
      </c>
    </row>
    <row r="67273" spans="4:4" x14ac:dyDescent="0.25">
      <c r="D67273" s="1">
        <v>793253801654329</v>
      </c>
    </row>
    <row r="67274" spans="4:4" x14ac:dyDescent="0.25">
      <c r="D67274" s="1">
        <v>454266770528423</v>
      </c>
    </row>
    <row r="67275" spans="4:4" x14ac:dyDescent="0.25">
      <c r="D67275" s="1">
        <v>168733745813594</v>
      </c>
    </row>
    <row r="67276" spans="4:4" x14ac:dyDescent="0.25">
      <c r="D67276" s="1">
        <v>211911166834136</v>
      </c>
    </row>
    <row r="67277" spans="4:4" x14ac:dyDescent="0.25">
      <c r="D67277" s="1">
        <v>633920327985228</v>
      </c>
    </row>
    <row r="67278" spans="4:4" x14ac:dyDescent="0.25">
      <c r="D67278" s="1">
        <v>786062492036595</v>
      </c>
    </row>
    <row r="67279" spans="4:4" x14ac:dyDescent="0.25">
      <c r="D67279" s="1">
        <v>579585238044300</v>
      </c>
    </row>
    <row r="67280" spans="4:4" x14ac:dyDescent="0.25">
      <c r="D67280" s="1">
        <v>777495745904922</v>
      </c>
    </row>
    <row r="67281" spans="4:4" x14ac:dyDescent="0.25">
      <c r="D67281" s="1">
        <v>436793063219717</v>
      </c>
    </row>
    <row r="67282" spans="4:4" x14ac:dyDescent="0.25">
      <c r="D67282" s="1">
        <v>358233061906259</v>
      </c>
    </row>
    <row r="67283" spans="4:4" x14ac:dyDescent="0.25">
      <c r="D67283" s="1">
        <v>725619748158203</v>
      </c>
    </row>
    <row r="67284" spans="4:4" x14ac:dyDescent="0.25">
      <c r="D67284" s="1">
        <v>505886953679337</v>
      </c>
    </row>
    <row r="67285" spans="4:4" x14ac:dyDescent="0.25">
      <c r="D67285" s="1">
        <v>386380338134920</v>
      </c>
    </row>
    <row r="67286" spans="4:4" x14ac:dyDescent="0.25">
      <c r="D67286" s="1">
        <v>669773513274987</v>
      </c>
    </row>
    <row r="67287" spans="4:4" x14ac:dyDescent="0.25">
      <c r="D67287" s="1">
        <v>183021556064998</v>
      </c>
    </row>
    <row r="67288" spans="4:4" x14ac:dyDescent="0.25">
      <c r="D67288" s="1">
        <v>336250706191599</v>
      </c>
    </row>
    <row r="67289" spans="4:4" x14ac:dyDescent="0.25">
      <c r="D67289" s="1">
        <v>961361880972978</v>
      </c>
    </row>
    <row r="67290" spans="4:4" x14ac:dyDescent="0.25">
      <c r="D67290" s="1">
        <v>412831346457275</v>
      </c>
    </row>
    <row r="67291" spans="4:4" x14ac:dyDescent="0.25">
      <c r="D67291" s="1">
        <v>860998264048652</v>
      </c>
    </row>
    <row r="67292" spans="4:4" x14ac:dyDescent="0.25">
      <c r="D67292" s="1">
        <v>510289399864702</v>
      </c>
    </row>
    <row r="67293" spans="4:4" x14ac:dyDescent="0.25">
      <c r="D67293" s="1">
        <v>140147886255261</v>
      </c>
    </row>
    <row r="67294" spans="4:4" x14ac:dyDescent="0.25">
      <c r="D67294" s="1">
        <v>120195743632966</v>
      </c>
    </row>
    <row r="67295" spans="4:4" x14ac:dyDescent="0.25">
      <c r="D67295" s="1">
        <v>266665922702497</v>
      </c>
    </row>
    <row r="67296" spans="4:4" x14ac:dyDescent="0.25">
      <c r="D67296" s="1">
        <v>645744481130305</v>
      </c>
    </row>
    <row r="67297" spans="4:4" x14ac:dyDescent="0.25">
      <c r="D67297" s="1">
        <v>155242633025999</v>
      </c>
    </row>
    <row r="67298" spans="4:4" x14ac:dyDescent="0.25">
      <c r="D67298" s="1">
        <v>840942951423186</v>
      </c>
    </row>
    <row r="67299" spans="4:4" x14ac:dyDescent="0.25">
      <c r="D67299" s="1">
        <v>923305968944992</v>
      </c>
    </row>
    <row r="67300" spans="4:4" x14ac:dyDescent="0.25">
      <c r="D67300" s="1">
        <v>389620415209719</v>
      </c>
    </row>
    <row r="67301" spans="4:4" x14ac:dyDescent="0.25">
      <c r="D67301" s="1">
        <v>454042045174795</v>
      </c>
    </row>
    <row r="67302" spans="4:4" x14ac:dyDescent="0.25">
      <c r="D67302" s="1">
        <v>105973721079215</v>
      </c>
    </row>
    <row r="67303" spans="4:4" x14ac:dyDescent="0.25">
      <c r="D67303" s="1">
        <v>982928217343056</v>
      </c>
    </row>
    <row r="67304" spans="4:4" x14ac:dyDescent="0.25">
      <c r="D67304" s="1">
        <v>634484980407608</v>
      </c>
    </row>
    <row r="67305" spans="4:4" x14ac:dyDescent="0.25">
      <c r="D67305" s="1">
        <v>409890919100175</v>
      </c>
    </row>
    <row r="67306" spans="4:4" x14ac:dyDescent="0.25">
      <c r="D67306" s="1">
        <v>289794888561449</v>
      </c>
    </row>
    <row r="67307" spans="4:4" x14ac:dyDescent="0.25">
      <c r="D67307" s="1">
        <v>365998532767241</v>
      </c>
    </row>
    <row r="67308" spans="4:4" x14ac:dyDescent="0.25">
      <c r="D67308" s="1">
        <v>572130376498022</v>
      </c>
    </row>
    <row r="67309" spans="4:4" x14ac:dyDescent="0.25">
      <c r="D67309" s="1">
        <v>401334599403304</v>
      </c>
    </row>
    <row r="67310" spans="4:4" x14ac:dyDescent="0.25">
      <c r="D67310" s="1">
        <v>560574158188302</v>
      </c>
    </row>
    <row r="67311" spans="4:4" x14ac:dyDescent="0.25">
      <c r="D67311" s="1">
        <v>293900857821463</v>
      </c>
    </row>
    <row r="67312" spans="4:4" x14ac:dyDescent="0.25">
      <c r="D67312" s="1">
        <v>564824328363873</v>
      </c>
    </row>
    <row r="67313" spans="4:4" x14ac:dyDescent="0.25">
      <c r="D67313" s="1">
        <v>770442787117302</v>
      </c>
    </row>
    <row r="67314" spans="4:4" x14ac:dyDescent="0.25">
      <c r="D67314" s="1">
        <v>708718672693562</v>
      </c>
    </row>
    <row r="67315" spans="4:4" x14ac:dyDescent="0.25">
      <c r="D67315" s="1">
        <v>219588925878888</v>
      </c>
    </row>
    <row r="67316" spans="4:4" x14ac:dyDescent="0.25">
      <c r="D67316" s="1">
        <v>865659064058375</v>
      </c>
    </row>
    <row r="67317" spans="4:4" x14ac:dyDescent="0.25">
      <c r="D67317" s="1">
        <v>570314817381887</v>
      </c>
    </row>
    <row r="67318" spans="4:4" x14ac:dyDescent="0.25">
      <c r="D67318" s="1">
        <v>539420227778972</v>
      </c>
    </row>
    <row r="67319" spans="4:4" x14ac:dyDescent="0.25">
      <c r="D67319" s="1">
        <v>165963885022429</v>
      </c>
    </row>
    <row r="67320" spans="4:4" x14ac:dyDescent="0.25">
      <c r="D67320" s="1">
        <v>345660542513714</v>
      </c>
    </row>
    <row r="67321" spans="4:4" x14ac:dyDescent="0.25">
      <c r="D67321" s="1">
        <v>817767829027531</v>
      </c>
    </row>
    <row r="67322" spans="4:4" x14ac:dyDescent="0.25">
      <c r="D67322" s="1">
        <v>313279686104241</v>
      </c>
    </row>
    <row r="67323" spans="4:4" x14ac:dyDescent="0.25">
      <c r="D67323" s="1">
        <v>124269200787376</v>
      </c>
    </row>
    <row r="67324" spans="4:4" x14ac:dyDescent="0.25">
      <c r="D67324" s="1">
        <v>101148206546072</v>
      </c>
    </row>
    <row r="67325" spans="4:4" x14ac:dyDescent="0.25">
      <c r="D67325" s="1">
        <v>356034275364130</v>
      </c>
    </row>
    <row r="67326" spans="4:4" x14ac:dyDescent="0.25">
      <c r="D67326" s="1">
        <v>576858670382643</v>
      </c>
    </row>
    <row r="67327" spans="4:4" x14ac:dyDescent="0.25">
      <c r="D67327" s="1">
        <v>610602496592669</v>
      </c>
    </row>
    <row r="67328" spans="4:4" x14ac:dyDescent="0.25">
      <c r="D67328" s="1">
        <v>909190415188657</v>
      </c>
    </row>
    <row r="67329" spans="4:4" x14ac:dyDescent="0.25">
      <c r="D67329" s="1">
        <v>753599716618941</v>
      </c>
    </row>
    <row r="67330" spans="4:4" x14ac:dyDescent="0.25">
      <c r="D67330" s="1">
        <v>773082632721374</v>
      </c>
    </row>
    <row r="67331" spans="4:4" x14ac:dyDescent="0.25">
      <c r="D67331" s="1">
        <v>695698605542030</v>
      </c>
    </row>
    <row r="67332" spans="4:4" x14ac:dyDescent="0.25">
      <c r="D67332" s="1">
        <v>877986070977704</v>
      </c>
    </row>
    <row r="67333" spans="4:4" x14ac:dyDescent="0.25">
      <c r="D67333" s="1">
        <v>648330719628101</v>
      </c>
    </row>
    <row r="67334" spans="4:4" x14ac:dyDescent="0.25">
      <c r="D67334" s="1">
        <v>131360693805339</v>
      </c>
    </row>
    <row r="67335" spans="4:4" x14ac:dyDescent="0.25">
      <c r="D67335" s="1">
        <v>551332392189883</v>
      </c>
    </row>
    <row r="67336" spans="4:4" x14ac:dyDescent="0.25">
      <c r="D67336" s="1">
        <v>342425241210403</v>
      </c>
    </row>
    <row r="67337" spans="4:4" x14ac:dyDescent="0.25">
      <c r="D67337" s="1">
        <v>658297513201818</v>
      </c>
    </row>
    <row r="67338" spans="4:4" x14ac:dyDescent="0.25">
      <c r="D67338" s="1">
        <v>598995073781823</v>
      </c>
    </row>
    <row r="67339" spans="4:4" x14ac:dyDescent="0.25">
      <c r="D67339" s="1">
        <v>405809432674857</v>
      </c>
    </row>
    <row r="67340" spans="4:4" x14ac:dyDescent="0.25">
      <c r="D67340" s="1">
        <v>176340808904587</v>
      </c>
    </row>
    <row r="67341" spans="4:4" x14ac:dyDescent="0.25">
      <c r="D67341" s="1">
        <v>751034345651669</v>
      </c>
    </row>
    <row r="67342" spans="4:4" x14ac:dyDescent="0.25">
      <c r="D67342" s="1">
        <v>427894045322264</v>
      </c>
    </row>
    <row r="67343" spans="4:4" x14ac:dyDescent="0.25">
      <c r="D67343" s="1">
        <v>446955475822401</v>
      </c>
    </row>
    <row r="67344" spans="4:4" x14ac:dyDescent="0.25">
      <c r="D67344" s="1">
        <v>901609207453072</v>
      </c>
    </row>
    <row r="67345" spans="4:4" x14ac:dyDescent="0.25">
      <c r="D67345" s="1">
        <v>143795741581782</v>
      </c>
    </row>
    <row r="67346" spans="4:4" x14ac:dyDescent="0.25">
      <c r="D67346" s="1">
        <v>628048192320219</v>
      </c>
    </row>
    <row r="67347" spans="4:4" x14ac:dyDescent="0.25">
      <c r="D67347" s="1">
        <v>818947362318074</v>
      </c>
    </row>
    <row r="67348" spans="4:4" x14ac:dyDescent="0.25">
      <c r="D67348" s="1">
        <v>826437096023585</v>
      </c>
    </row>
    <row r="67349" spans="4:4" x14ac:dyDescent="0.25">
      <c r="D67349" s="1">
        <v>398025668510994</v>
      </c>
    </row>
    <row r="67350" spans="4:4" x14ac:dyDescent="0.25">
      <c r="D67350" s="1">
        <v>881063340772158</v>
      </c>
    </row>
    <row r="67351" spans="4:4" x14ac:dyDescent="0.25">
      <c r="D67351" s="1">
        <v>400949473148975</v>
      </c>
    </row>
    <row r="67352" spans="4:4" x14ac:dyDescent="0.25">
      <c r="D67352" s="1">
        <v>565861257127395</v>
      </c>
    </row>
    <row r="67353" spans="4:4" x14ac:dyDescent="0.25">
      <c r="D67353" s="1">
        <v>736468440224224</v>
      </c>
    </row>
    <row r="67354" spans="4:4" x14ac:dyDescent="0.25">
      <c r="D67354" s="1">
        <v>401689705329115</v>
      </c>
    </row>
    <row r="67355" spans="4:4" x14ac:dyDescent="0.25">
      <c r="D67355" s="1">
        <v>761222904257186</v>
      </c>
    </row>
    <row r="67356" spans="4:4" x14ac:dyDescent="0.25">
      <c r="D67356" s="1">
        <v>767163609572357</v>
      </c>
    </row>
    <row r="67357" spans="4:4" x14ac:dyDescent="0.25">
      <c r="D67357" s="1">
        <v>779288941219310</v>
      </c>
    </row>
    <row r="67358" spans="4:4" x14ac:dyDescent="0.25">
      <c r="D67358" s="1">
        <v>506820989109298</v>
      </c>
    </row>
    <row r="67359" spans="4:4" x14ac:dyDescent="0.25">
      <c r="D67359" s="1">
        <v>325820596925909</v>
      </c>
    </row>
    <row r="67360" spans="4:4" x14ac:dyDescent="0.25">
      <c r="D67360" s="1">
        <v>707411768668655</v>
      </c>
    </row>
    <row r="67361" spans="4:4" x14ac:dyDescent="0.25">
      <c r="D67361" s="1">
        <v>712018524857091</v>
      </c>
    </row>
    <row r="67362" spans="4:4" x14ac:dyDescent="0.25">
      <c r="D67362" s="1">
        <v>115879666877616</v>
      </c>
    </row>
    <row r="67363" spans="4:4" x14ac:dyDescent="0.25">
      <c r="D67363" s="1">
        <v>512279605427273</v>
      </c>
    </row>
    <row r="67364" spans="4:4" x14ac:dyDescent="0.25">
      <c r="D67364" s="1">
        <v>506686310289042</v>
      </c>
    </row>
    <row r="67365" spans="4:4" x14ac:dyDescent="0.25">
      <c r="D67365" s="1">
        <v>885786550477389</v>
      </c>
    </row>
    <row r="67366" spans="4:4" x14ac:dyDescent="0.25">
      <c r="D67366" s="1">
        <v>686525082956711</v>
      </c>
    </row>
    <row r="67367" spans="4:4" x14ac:dyDescent="0.25">
      <c r="D67367" s="1">
        <v>360607680432533</v>
      </c>
    </row>
    <row r="67368" spans="4:4" x14ac:dyDescent="0.25">
      <c r="D67368" s="1">
        <v>787342722872209</v>
      </c>
    </row>
    <row r="67369" spans="4:4" x14ac:dyDescent="0.25">
      <c r="D67369" s="1">
        <v>841004637265297</v>
      </c>
    </row>
    <row r="67370" spans="4:4" x14ac:dyDescent="0.25">
      <c r="D67370" s="1">
        <v>628045503546866</v>
      </c>
    </row>
    <row r="67371" spans="4:4" x14ac:dyDescent="0.25">
      <c r="D67371" s="1">
        <v>678962439650304</v>
      </c>
    </row>
    <row r="67372" spans="4:4" x14ac:dyDescent="0.25">
      <c r="D67372" s="1">
        <v>893673117577922</v>
      </c>
    </row>
    <row r="67373" spans="4:4" x14ac:dyDescent="0.25">
      <c r="D67373" s="1">
        <v>980095905121232</v>
      </c>
    </row>
    <row r="67374" spans="4:4" x14ac:dyDescent="0.25">
      <c r="D67374" s="1">
        <v>417923631759060</v>
      </c>
    </row>
    <row r="67375" spans="4:4" x14ac:dyDescent="0.25">
      <c r="D67375" s="1">
        <v>203152722071945</v>
      </c>
    </row>
    <row r="67376" spans="4:4" x14ac:dyDescent="0.25">
      <c r="D67376" s="1">
        <v>726835453528404</v>
      </c>
    </row>
    <row r="67377" spans="4:4" x14ac:dyDescent="0.25">
      <c r="D67377" s="1">
        <v>639253011630547</v>
      </c>
    </row>
    <row r="67378" spans="4:4" x14ac:dyDescent="0.25">
      <c r="D67378" s="1">
        <v>868600067132427</v>
      </c>
    </row>
    <row r="67379" spans="4:4" x14ac:dyDescent="0.25">
      <c r="D67379" s="1">
        <v>450281207087207</v>
      </c>
    </row>
    <row r="67380" spans="4:4" x14ac:dyDescent="0.25">
      <c r="D67380" s="1">
        <v>795954466261703</v>
      </c>
    </row>
    <row r="67381" spans="4:4" x14ac:dyDescent="0.25">
      <c r="D67381" s="1">
        <v>665543232139574</v>
      </c>
    </row>
    <row r="67382" spans="4:4" x14ac:dyDescent="0.25">
      <c r="D67382" s="1">
        <v>297981999099977</v>
      </c>
    </row>
    <row r="67383" spans="4:4" x14ac:dyDescent="0.25">
      <c r="D67383" s="1">
        <v>304206241785686</v>
      </c>
    </row>
    <row r="67384" spans="4:4" x14ac:dyDescent="0.25">
      <c r="D67384" s="1">
        <v>744521408204094</v>
      </c>
    </row>
    <row r="67385" spans="4:4" x14ac:dyDescent="0.25">
      <c r="D67385" s="1">
        <v>159618141905890</v>
      </c>
    </row>
    <row r="67386" spans="4:4" x14ac:dyDescent="0.25">
      <c r="D67386" s="1">
        <v>445508143726533</v>
      </c>
    </row>
    <row r="67387" spans="4:4" x14ac:dyDescent="0.25">
      <c r="D67387" s="1">
        <v>902550357628944</v>
      </c>
    </row>
    <row r="67388" spans="4:4" x14ac:dyDescent="0.25">
      <c r="D67388" s="1">
        <v>973060985767556</v>
      </c>
    </row>
    <row r="67389" spans="4:4" x14ac:dyDescent="0.25">
      <c r="D67389" s="1">
        <v>412473700912930</v>
      </c>
    </row>
    <row r="67390" spans="4:4" x14ac:dyDescent="0.25">
      <c r="D67390" s="1">
        <v>770814478581033</v>
      </c>
    </row>
    <row r="67391" spans="4:4" x14ac:dyDescent="0.25">
      <c r="D67391" s="1">
        <v>191319201032926</v>
      </c>
    </row>
    <row r="67392" spans="4:4" x14ac:dyDescent="0.25">
      <c r="D67392" s="1">
        <v>476315435129000</v>
      </c>
    </row>
    <row r="67393" spans="4:4" x14ac:dyDescent="0.25">
      <c r="D67393" s="1">
        <v>393840983155668</v>
      </c>
    </row>
    <row r="67394" spans="4:4" x14ac:dyDescent="0.25">
      <c r="D67394" s="1">
        <v>946530268575775</v>
      </c>
    </row>
    <row r="67395" spans="4:4" x14ac:dyDescent="0.25">
      <c r="D67395" s="1">
        <v>491389931755038</v>
      </c>
    </row>
    <row r="67396" spans="4:4" x14ac:dyDescent="0.25">
      <c r="D67396" s="1">
        <v>206683194202985</v>
      </c>
    </row>
    <row r="67397" spans="4:4" x14ac:dyDescent="0.25">
      <c r="D67397" s="1">
        <v>874894812449800</v>
      </c>
    </row>
    <row r="67398" spans="4:4" x14ac:dyDescent="0.25">
      <c r="D67398" s="1">
        <v>736495328019352</v>
      </c>
    </row>
    <row r="67399" spans="4:4" x14ac:dyDescent="0.25">
      <c r="D67399" s="1">
        <v>745678215313621</v>
      </c>
    </row>
    <row r="67400" spans="4:4" x14ac:dyDescent="0.25">
      <c r="D67400" s="1">
        <v>601412791404344</v>
      </c>
    </row>
    <row r="67401" spans="4:4" x14ac:dyDescent="0.25">
      <c r="D67401" s="1">
        <v>848932830082605</v>
      </c>
    </row>
    <row r="67402" spans="4:4" x14ac:dyDescent="0.25">
      <c r="D67402" s="1">
        <v>479551104495784</v>
      </c>
    </row>
    <row r="67403" spans="4:4" x14ac:dyDescent="0.25">
      <c r="D67403" s="1">
        <v>951139874033686</v>
      </c>
    </row>
    <row r="67404" spans="4:4" x14ac:dyDescent="0.25">
      <c r="D67404" s="1">
        <v>880744744724338</v>
      </c>
    </row>
    <row r="67405" spans="4:4" x14ac:dyDescent="0.25">
      <c r="D67405" s="1">
        <v>143806947047713</v>
      </c>
    </row>
    <row r="67406" spans="4:4" x14ac:dyDescent="0.25">
      <c r="D67406" s="1">
        <v>606822890008985</v>
      </c>
    </row>
    <row r="67407" spans="4:4" x14ac:dyDescent="0.25">
      <c r="D67407" s="1">
        <v>424132975636027</v>
      </c>
    </row>
    <row r="67408" spans="4:4" x14ac:dyDescent="0.25">
      <c r="D67408" s="1">
        <v>978106900035762</v>
      </c>
    </row>
    <row r="67409" spans="4:4" x14ac:dyDescent="0.25">
      <c r="D67409" s="1">
        <v>557484183570882</v>
      </c>
    </row>
    <row r="67410" spans="4:4" x14ac:dyDescent="0.25">
      <c r="D67410" s="1">
        <v>361102653887102</v>
      </c>
    </row>
    <row r="67411" spans="4:4" x14ac:dyDescent="0.25">
      <c r="D67411" s="1">
        <v>862788160775262</v>
      </c>
    </row>
    <row r="67412" spans="4:4" x14ac:dyDescent="0.25">
      <c r="D67412" s="1">
        <v>607789926769247</v>
      </c>
    </row>
    <row r="67413" spans="4:4" x14ac:dyDescent="0.25">
      <c r="D67413" s="1">
        <v>250394493205966</v>
      </c>
    </row>
    <row r="67414" spans="4:4" x14ac:dyDescent="0.25">
      <c r="D67414" s="1">
        <v>823665663885797</v>
      </c>
    </row>
    <row r="67415" spans="4:4" x14ac:dyDescent="0.25">
      <c r="D67415" s="1">
        <v>934775115900089</v>
      </c>
    </row>
    <row r="67416" spans="4:4" x14ac:dyDescent="0.25">
      <c r="D67416" s="1">
        <v>239610828874041</v>
      </c>
    </row>
    <row r="67417" spans="4:4" x14ac:dyDescent="0.25">
      <c r="D67417" s="1">
        <v>209623976683245</v>
      </c>
    </row>
    <row r="67418" spans="4:4" x14ac:dyDescent="0.25">
      <c r="D67418" s="1">
        <v>586638820570177</v>
      </c>
    </row>
    <row r="67419" spans="4:4" x14ac:dyDescent="0.25">
      <c r="D67419" s="1">
        <v>574465804251569</v>
      </c>
    </row>
    <row r="67420" spans="4:4" x14ac:dyDescent="0.25">
      <c r="D67420" s="1">
        <v>170961733020286</v>
      </c>
    </row>
    <row r="67421" spans="4:4" x14ac:dyDescent="0.25">
      <c r="D67421" s="1">
        <v>912245666844685</v>
      </c>
    </row>
    <row r="67422" spans="4:4" x14ac:dyDescent="0.25">
      <c r="D67422" s="1">
        <v>300165832575126</v>
      </c>
    </row>
    <row r="67423" spans="4:4" x14ac:dyDescent="0.25">
      <c r="D67423" s="1">
        <v>282616130281405</v>
      </c>
    </row>
    <row r="67424" spans="4:4" x14ac:dyDescent="0.25">
      <c r="D67424" s="1">
        <v>629943107027061</v>
      </c>
    </row>
    <row r="67425" spans="4:4" x14ac:dyDescent="0.25">
      <c r="D67425" s="1">
        <v>452255346383446</v>
      </c>
    </row>
    <row r="67426" spans="4:4" x14ac:dyDescent="0.25">
      <c r="D67426" s="1">
        <v>568461103775931</v>
      </c>
    </row>
    <row r="67427" spans="4:4" x14ac:dyDescent="0.25">
      <c r="D67427" s="1">
        <v>291425238543533</v>
      </c>
    </row>
    <row r="67428" spans="4:4" x14ac:dyDescent="0.25">
      <c r="D67428" s="1">
        <v>688763296033892</v>
      </c>
    </row>
    <row r="67429" spans="4:4" x14ac:dyDescent="0.25">
      <c r="D67429" s="1">
        <v>867443950008647</v>
      </c>
    </row>
    <row r="67430" spans="4:4" x14ac:dyDescent="0.25">
      <c r="D67430" s="1">
        <v>326459868873427</v>
      </c>
    </row>
    <row r="67431" spans="4:4" x14ac:dyDescent="0.25">
      <c r="D67431" s="1">
        <v>119085990740184</v>
      </c>
    </row>
    <row r="67432" spans="4:4" x14ac:dyDescent="0.25">
      <c r="D67432" s="1">
        <v>466665963212377</v>
      </c>
    </row>
    <row r="67433" spans="4:4" x14ac:dyDescent="0.25">
      <c r="D67433" s="1">
        <v>489129285791758</v>
      </c>
    </row>
    <row r="67434" spans="4:4" x14ac:dyDescent="0.25">
      <c r="D67434" s="1">
        <v>333397558870015</v>
      </c>
    </row>
    <row r="67435" spans="4:4" x14ac:dyDescent="0.25">
      <c r="D67435" s="1">
        <v>237729399399426</v>
      </c>
    </row>
    <row r="67436" spans="4:4" x14ac:dyDescent="0.25">
      <c r="D67436" s="1">
        <v>991619292201646</v>
      </c>
    </row>
    <row r="67437" spans="4:4" x14ac:dyDescent="0.25">
      <c r="D67437" s="1">
        <v>512391807939513</v>
      </c>
    </row>
    <row r="67438" spans="4:4" x14ac:dyDescent="0.25">
      <c r="D67438" s="1">
        <v>542787136910224</v>
      </c>
    </row>
    <row r="67439" spans="4:4" x14ac:dyDescent="0.25">
      <c r="D67439" s="1">
        <v>666256464712427</v>
      </c>
    </row>
    <row r="67440" spans="4:4" x14ac:dyDescent="0.25">
      <c r="D67440" s="1">
        <v>325071786176079</v>
      </c>
    </row>
    <row r="67441" spans="4:4" x14ac:dyDescent="0.25">
      <c r="D67441" s="1">
        <v>484246147602568</v>
      </c>
    </row>
    <row r="67442" spans="4:4" x14ac:dyDescent="0.25">
      <c r="D67442" s="1">
        <v>920119943951936</v>
      </c>
    </row>
    <row r="67443" spans="4:4" x14ac:dyDescent="0.25">
      <c r="D67443" s="1">
        <v>177669048771072</v>
      </c>
    </row>
    <row r="67444" spans="4:4" x14ac:dyDescent="0.25">
      <c r="D67444" s="1">
        <v>548962575022744</v>
      </c>
    </row>
    <row r="67445" spans="4:4" x14ac:dyDescent="0.25">
      <c r="D67445" s="1">
        <v>573463482347402</v>
      </c>
    </row>
    <row r="67446" spans="4:4" x14ac:dyDescent="0.25">
      <c r="D67446" s="1">
        <v>235305582604648</v>
      </c>
    </row>
    <row r="67447" spans="4:4" x14ac:dyDescent="0.25">
      <c r="D67447" s="1">
        <v>683598575452495</v>
      </c>
    </row>
    <row r="67448" spans="4:4" x14ac:dyDescent="0.25">
      <c r="D67448" s="1">
        <v>395699439859575</v>
      </c>
    </row>
    <row r="67449" spans="4:4" x14ac:dyDescent="0.25">
      <c r="D67449" s="1">
        <v>626899556680131</v>
      </c>
    </row>
    <row r="67450" spans="4:4" x14ac:dyDescent="0.25">
      <c r="D67450" s="1">
        <v>475766231187435</v>
      </c>
    </row>
    <row r="67451" spans="4:4" x14ac:dyDescent="0.25">
      <c r="D67451" s="1">
        <v>145303557957667</v>
      </c>
    </row>
    <row r="67452" spans="4:4" x14ac:dyDescent="0.25">
      <c r="D67452" s="1">
        <v>837828222780238</v>
      </c>
    </row>
    <row r="67453" spans="4:4" x14ac:dyDescent="0.25">
      <c r="D67453" s="1">
        <v>500834671754983</v>
      </c>
    </row>
    <row r="67454" spans="4:4" x14ac:dyDescent="0.25">
      <c r="D67454" s="1">
        <v>131206014228732</v>
      </c>
    </row>
    <row r="67455" spans="4:4" x14ac:dyDescent="0.25">
      <c r="D67455" s="1">
        <v>625948933478618</v>
      </c>
    </row>
    <row r="67456" spans="4:4" x14ac:dyDescent="0.25">
      <c r="D67456" s="1">
        <v>808782867001604</v>
      </c>
    </row>
    <row r="67457" spans="4:4" x14ac:dyDescent="0.25">
      <c r="D67457" s="1">
        <v>644823817310834</v>
      </c>
    </row>
    <row r="67458" spans="4:4" x14ac:dyDescent="0.25">
      <c r="D67458" s="1">
        <v>489875965541547</v>
      </c>
    </row>
    <row r="67459" spans="4:4" x14ac:dyDescent="0.25">
      <c r="D67459" s="1">
        <v>230946398878714</v>
      </c>
    </row>
    <row r="67460" spans="4:4" x14ac:dyDescent="0.25">
      <c r="D67460" s="1">
        <v>614698934517639</v>
      </c>
    </row>
    <row r="67461" spans="4:4" x14ac:dyDescent="0.25">
      <c r="D67461" s="1">
        <v>396570264278064</v>
      </c>
    </row>
    <row r="67462" spans="4:4" x14ac:dyDescent="0.25">
      <c r="D67462" s="1">
        <v>262803478570855</v>
      </c>
    </row>
    <row r="67463" spans="4:4" x14ac:dyDescent="0.25">
      <c r="D67463" s="1">
        <v>955080202120139</v>
      </c>
    </row>
    <row r="67464" spans="4:4" x14ac:dyDescent="0.25">
      <c r="D67464" s="1">
        <v>579910410254295</v>
      </c>
    </row>
    <row r="67465" spans="4:4" x14ac:dyDescent="0.25">
      <c r="D67465" s="1">
        <v>580329936669376</v>
      </c>
    </row>
    <row r="67466" spans="4:4" x14ac:dyDescent="0.25">
      <c r="D67466" s="1">
        <v>728943229546274</v>
      </c>
    </row>
    <row r="67467" spans="4:4" x14ac:dyDescent="0.25">
      <c r="D67467" s="1">
        <v>167332754893985</v>
      </c>
    </row>
    <row r="67468" spans="4:4" x14ac:dyDescent="0.25">
      <c r="D67468" s="1">
        <v>592061133002608</v>
      </c>
    </row>
    <row r="67469" spans="4:4" x14ac:dyDescent="0.25">
      <c r="D67469" s="1">
        <v>977735308664887</v>
      </c>
    </row>
    <row r="67470" spans="4:4" x14ac:dyDescent="0.25">
      <c r="D67470" s="1">
        <v>329778660408742</v>
      </c>
    </row>
    <row r="67471" spans="4:4" x14ac:dyDescent="0.25">
      <c r="D67471" s="1">
        <v>995134170945635</v>
      </c>
    </row>
    <row r="67472" spans="4:4" x14ac:dyDescent="0.25">
      <c r="D67472" s="1">
        <v>821847302381346</v>
      </c>
    </row>
    <row r="67473" spans="4:4" x14ac:dyDescent="0.25">
      <c r="D67473" s="1">
        <v>325463566538575</v>
      </c>
    </row>
    <row r="67474" spans="4:4" x14ac:dyDescent="0.25">
      <c r="D67474" s="1">
        <v>987475656709395</v>
      </c>
    </row>
    <row r="67475" spans="4:4" x14ac:dyDescent="0.25">
      <c r="D67475" s="1">
        <v>791913792364782</v>
      </c>
    </row>
    <row r="67476" spans="4:4" x14ac:dyDescent="0.25">
      <c r="D67476" s="1">
        <v>475506073423630</v>
      </c>
    </row>
    <row r="67477" spans="4:4" x14ac:dyDescent="0.25">
      <c r="D67477" s="1">
        <v>691623477936070</v>
      </c>
    </row>
    <row r="67478" spans="4:4" x14ac:dyDescent="0.25">
      <c r="D67478" s="1">
        <v>245539663325363</v>
      </c>
    </row>
    <row r="67479" spans="4:4" x14ac:dyDescent="0.25">
      <c r="D67479" s="1">
        <v>445348762998269</v>
      </c>
    </row>
    <row r="67480" spans="4:4" x14ac:dyDescent="0.25">
      <c r="D67480" s="1">
        <v>985118196082751</v>
      </c>
    </row>
    <row r="67481" spans="4:4" x14ac:dyDescent="0.25">
      <c r="D67481" s="1">
        <v>345502880307118</v>
      </c>
    </row>
    <row r="67482" spans="4:4" x14ac:dyDescent="0.25">
      <c r="D67482" s="1">
        <v>765343998625612</v>
      </c>
    </row>
    <row r="67483" spans="4:4" x14ac:dyDescent="0.25">
      <c r="D67483" s="1">
        <v>281325629818550</v>
      </c>
    </row>
    <row r="67484" spans="4:4" x14ac:dyDescent="0.25">
      <c r="D67484" s="1">
        <v>660811709828123</v>
      </c>
    </row>
    <row r="67485" spans="4:4" x14ac:dyDescent="0.25">
      <c r="D67485" s="1">
        <v>599479461541526</v>
      </c>
    </row>
    <row r="67486" spans="4:4" x14ac:dyDescent="0.25">
      <c r="D67486" s="1">
        <v>148468600973656</v>
      </c>
    </row>
    <row r="67487" spans="4:4" x14ac:dyDescent="0.25">
      <c r="D67487" s="1">
        <v>779102489174102</v>
      </c>
    </row>
    <row r="67488" spans="4:4" x14ac:dyDescent="0.25">
      <c r="D67488" s="1">
        <v>627751136437663</v>
      </c>
    </row>
    <row r="67489" spans="4:4" x14ac:dyDescent="0.25">
      <c r="D67489" s="1">
        <v>653030032035763</v>
      </c>
    </row>
    <row r="67490" spans="4:4" x14ac:dyDescent="0.25">
      <c r="D67490" s="1">
        <v>877956496129625</v>
      </c>
    </row>
    <row r="67491" spans="4:4" x14ac:dyDescent="0.25">
      <c r="D67491" s="1">
        <v>329087762521220</v>
      </c>
    </row>
    <row r="67492" spans="4:4" x14ac:dyDescent="0.25">
      <c r="D67492" s="1">
        <v>494557426376149</v>
      </c>
    </row>
    <row r="67493" spans="4:4" x14ac:dyDescent="0.25">
      <c r="D67493" s="1">
        <v>939521273342252</v>
      </c>
    </row>
    <row r="67494" spans="4:4" x14ac:dyDescent="0.25">
      <c r="D67494" s="1">
        <v>684862756922659</v>
      </c>
    </row>
    <row r="67495" spans="4:4" x14ac:dyDescent="0.25">
      <c r="D67495" s="1">
        <v>122643871632442</v>
      </c>
    </row>
    <row r="67496" spans="4:4" x14ac:dyDescent="0.25">
      <c r="D67496" s="1">
        <v>992748574667392</v>
      </c>
    </row>
    <row r="67497" spans="4:4" x14ac:dyDescent="0.25">
      <c r="D67497" s="1">
        <v>368120429548321</v>
      </c>
    </row>
    <row r="67498" spans="4:4" x14ac:dyDescent="0.25">
      <c r="D67498" s="1">
        <v>443750934428196</v>
      </c>
    </row>
    <row r="67499" spans="4:4" x14ac:dyDescent="0.25">
      <c r="D67499" s="1">
        <v>221275631449197</v>
      </c>
    </row>
    <row r="67500" spans="4:4" x14ac:dyDescent="0.25">
      <c r="D67500" s="1">
        <v>110908816239192</v>
      </c>
    </row>
    <row r="67501" spans="4:4" x14ac:dyDescent="0.25">
      <c r="D67501" s="1">
        <v>265069585092748</v>
      </c>
    </row>
    <row r="67502" spans="4:4" x14ac:dyDescent="0.25">
      <c r="D67502" s="1">
        <v>797006111251203</v>
      </c>
    </row>
    <row r="67503" spans="4:4" x14ac:dyDescent="0.25">
      <c r="D67503" s="1">
        <v>433261861334314</v>
      </c>
    </row>
    <row r="67504" spans="4:4" x14ac:dyDescent="0.25">
      <c r="D67504" s="1">
        <v>236332777590997</v>
      </c>
    </row>
    <row r="67505" spans="4:4" x14ac:dyDescent="0.25">
      <c r="D67505" s="1">
        <v>271099437384278</v>
      </c>
    </row>
    <row r="67506" spans="4:4" x14ac:dyDescent="0.25">
      <c r="D67506" s="1">
        <v>403915098058856</v>
      </c>
    </row>
    <row r="67507" spans="4:4" x14ac:dyDescent="0.25">
      <c r="D67507" s="1">
        <v>462464432312999</v>
      </c>
    </row>
    <row r="67508" spans="4:4" x14ac:dyDescent="0.25">
      <c r="D67508" s="1">
        <v>852452655450233</v>
      </c>
    </row>
    <row r="67509" spans="4:4" x14ac:dyDescent="0.25">
      <c r="D67509" s="1">
        <v>153819756321878</v>
      </c>
    </row>
    <row r="67510" spans="4:4" x14ac:dyDescent="0.25">
      <c r="D67510" s="1">
        <v>792533740293918</v>
      </c>
    </row>
    <row r="67511" spans="4:4" x14ac:dyDescent="0.25">
      <c r="D67511" s="1">
        <v>406852254184174</v>
      </c>
    </row>
    <row r="67512" spans="4:4" x14ac:dyDescent="0.25">
      <c r="D67512" s="1">
        <v>285827047567149</v>
      </c>
    </row>
    <row r="67513" spans="4:4" x14ac:dyDescent="0.25">
      <c r="D67513" s="1">
        <v>774646015962832</v>
      </c>
    </row>
    <row r="67514" spans="4:4" x14ac:dyDescent="0.25">
      <c r="D67514" s="1">
        <v>577104670897594</v>
      </c>
    </row>
    <row r="67515" spans="4:4" x14ac:dyDescent="0.25">
      <c r="D67515" s="1">
        <v>149397980781248</v>
      </c>
    </row>
    <row r="67516" spans="4:4" x14ac:dyDescent="0.25">
      <c r="D67516" s="1">
        <v>556574337984683</v>
      </c>
    </row>
    <row r="67517" spans="4:4" x14ac:dyDescent="0.25">
      <c r="D67517" s="1">
        <v>265849523336177</v>
      </c>
    </row>
    <row r="67518" spans="4:4" x14ac:dyDescent="0.25">
      <c r="D67518" s="1">
        <v>120489673153966</v>
      </c>
    </row>
    <row r="67519" spans="4:4" x14ac:dyDescent="0.25">
      <c r="D67519" s="1">
        <v>321412158715421</v>
      </c>
    </row>
    <row r="67520" spans="4:4" x14ac:dyDescent="0.25">
      <c r="D67520" s="1">
        <v>920806877811503</v>
      </c>
    </row>
    <row r="67521" spans="4:4" x14ac:dyDescent="0.25">
      <c r="D67521" s="1">
        <v>472590625883249</v>
      </c>
    </row>
    <row r="67522" spans="4:4" x14ac:dyDescent="0.25">
      <c r="D67522" s="1">
        <v>925765414081890</v>
      </c>
    </row>
    <row r="67523" spans="4:4" x14ac:dyDescent="0.25">
      <c r="D67523" s="1">
        <v>989868233419110</v>
      </c>
    </row>
    <row r="67524" spans="4:4" x14ac:dyDescent="0.25">
      <c r="D67524" s="1">
        <v>792217299752798</v>
      </c>
    </row>
    <row r="67525" spans="4:4" x14ac:dyDescent="0.25">
      <c r="D67525" s="1">
        <v>858817718182439</v>
      </c>
    </row>
    <row r="67526" spans="4:4" x14ac:dyDescent="0.25">
      <c r="D67526" s="1">
        <v>122718936775048</v>
      </c>
    </row>
    <row r="67527" spans="4:4" x14ac:dyDescent="0.25">
      <c r="D67527" s="1">
        <v>196194786808331</v>
      </c>
    </row>
    <row r="67528" spans="4:4" x14ac:dyDescent="0.25">
      <c r="D67528" s="1">
        <v>266595266982006</v>
      </c>
    </row>
    <row r="67529" spans="4:4" x14ac:dyDescent="0.25">
      <c r="D67529" s="1">
        <v>672461140068433</v>
      </c>
    </row>
    <row r="67530" spans="4:4" x14ac:dyDescent="0.25">
      <c r="D67530" s="1">
        <v>503119397840847</v>
      </c>
    </row>
    <row r="67531" spans="4:4" x14ac:dyDescent="0.25">
      <c r="D67531" s="1">
        <v>437377925707911</v>
      </c>
    </row>
    <row r="67532" spans="4:4" x14ac:dyDescent="0.25">
      <c r="D67532" s="1">
        <v>255149161838841</v>
      </c>
    </row>
    <row r="67533" spans="4:4" x14ac:dyDescent="0.25">
      <c r="D67533" s="1">
        <v>211111425851754</v>
      </c>
    </row>
    <row r="67534" spans="4:4" x14ac:dyDescent="0.25">
      <c r="D67534" s="1">
        <v>324189933146798</v>
      </c>
    </row>
    <row r="67535" spans="4:4" x14ac:dyDescent="0.25">
      <c r="D67535" s="1">
        <v>756963397667119</v>
      </c>
    </row>
    <row r="67536" spans="4:4" x14ac:dyDescent="0.25">
      <c r="D67536" s="1">
        <v>230748345272211</v>
      </c>
    </row>
    <row r="67537" spans="4:4" x14ac:dyDescent="0.25">
      <c r="D67537" s="1">
        <v>133717746217436</v>
      </c>
    </row>
    <row r="67538" spans="4:4" x14ac:dyDescent="0.25">
      <c r="D67538" s="1">
        <v>663024654492027</v>
      </c>
    </row>
    <row r="67539" spans="4:4" x14ac:dyDescent="0.25">
      <c r="D67539" s="1">
        <v>138639254553722</v>
      </c>
    </row>
    <row r="67540" spans="4:4" x14ac:dyDescent="0.25">
      <c r="D67540" s="1">
        <v>873167429636589</v>
      </c>
    </row>
    <row r="67541" spans="4:4" x14ac:dyDescent="0.25">
      <c r="D67541" s="1">
        <v>979542471355088</v>
      </c>
    </row>
    <row r="67542" spans="4:4" x14ac:dyDescent="0.25">
      <c r="D67542" s="1">
        <v>689583266477479</v>
      </c>
    </row>
    <row r="67543" spans="4:4" x14ac:dyDescent="0.25">
      <c r="D67543" s="1">
        <v>565748519402454</v>
      </c>
    </row>
    <row r="67544" spans="4:4" x14ac:dyDescent="0.25">
      <c r="D67544" s="1">
        <v>580816685699614</v>
      </c>
    </row>
    <row r="67545" spans="4:4" x14ac:dyDescent="0.25">
      <c r="D67545" s="1">
        <v>516149489801027</v>
      </c>
    </row>
    <row r="67546" spans="4:4" x14ac:dyDescent="0.25">
      <c r="D67546" s="1">
        <v>477252701141857</v>
      </c>
    </row>
    <row r="67547" spans="4:4" x14ac:dyDescent="0.25">
      <c r="D67547" s="1">
        <v>906278088169564</v>
      </c>
    </row>
    <row r="67548" spans="4:4" x14ac:dyDescent="0.25">
      <c r="D67548" s="1">
        <v>547575365544415</v>
      </c>
    </row>
    <row r="67549" spans="4:4" x14ac:dyDescent="0.25">
      <c r="D67549" s="1">
        <v>214732542555891</v>
      </c>
    </row>
    <row r="67550" spans="4:4" x14ac:dyDescent="0.25">
      <c r="D67550" s="1">
        <v>257180974768539</v>
      </c>
    </row>
    <row r="67551" spans="4:4" x14ac:dyDescent="0.25">
      <c r="D67551" s="1">
        <v>209473910208825</v>
      </c>
    </row>
    <row r="67552" spans="4:4" x14ac:dyDescent="0.25">
      <c r="D67552" s="1">
        <v>423248885015966</v>
      </c>
    </row>
    <row r="67553" spans="4:4" x14ac:dyDescent="0.25">
      <c r="D67553" s="1">
        <v>496217880143552</v>
      </c>
    </row>
    <row r="67554" spans="4:4" x14ac:dyDescent="0.25">
      <c r="D67554" s="1">
        <v>230359593379114</v>
      </c>
    </row>
    <row r="67555" spans="4:4" x14ac:dyDescent="0.25">
      <c r="D67555" s="1">
        <v>115266058289883</v>
      </c>
    </row>
    <row r="67556" spans="4:4" x14ac:dyDescent="0.25">
      <c r="D67556" s="1">
        <v>407295335754820</v>
      </c>
    </row>
    <row r="67557" spans="4:4" x14ac:dyDescent="0.25">
      <c r="D67557" s="1">
        <v>458095643083759</v>
      </c>
    </row>
    <row r="67558" spans="4:4" x14ac:dyDescent="0.25">
      <c r="D67558" s="1">
        <v>400743607004354</v>
      </c>
    </row>
    <row r="67559" spans="4:4" x14ac:dyDescent="0.25">
      <c r="D67559" s="1">
        <v>264528444232267</v>
      </c>
    </row>
    <row r="67560" spans="4:4" x14ac:dyDescent="0.25">
      <c r="D67560" s="1">
        <v>117253500009218</v>
      </c>
    </row>
    <row r="67561" spans="4:4" x14ac:dyDescent="0.25">
      <c r="D67561" s="1">
        <v>217210724569141</v>
      </c>
    </row>
    <row r="67562" spans="4:4" x14ac:dyDescent="0.25">
      <c r="D67562" s="1">
        <v>233399148896915</v>
      </c>
    </row>
    <row r="67563" spans="4:4" x14ac:dyDescent="0.25">
      <c r="D67563" s="1">
        <v>163207276772502</v>
      </c>
    </row>
    <row r="67564" spans="4:4" x14ac:dyDescent="0.25">
      <c r="D67564" s="1">
        <v>755878812925700</v>
      </c>
    </row>
    <row r="67565" spans="4:4" x14ac:dyDescent="0.25">
      <c r="D67565" s="1">
        <v>814700023803697</v>
      </c>
    </row>
    <row r="67566" spans="4:4" x14ac:dyDescent="0.25">
      <c r="D67566" s="1">
        <v>207975252775267</v>
      </c>
    </row>
    <row r="67567" spans="4:4" x14ac:dyDescent="0.25">
      <c r="D67567" s="1">
        <v>865865404070249</v>
      </c>
    </row>
    <row r="67568" spans="4:4" x14ac:dyDescent="0.25">
      <c r="D67568" s="1">
        <v>685537293649068</v>
      </c>
    </row>
    <row r="67569" spans="4:4" x14ac:dyDescent="0.25">
      <c r="D67569" s="1">
        <v>278470440584032</v>
      </c>
    </row>
    <row r="67570" spans="4:4" x14ac:dyDescent="0.25">
      <c r="D67570" s="1">
        <v>209773681438735</v>
      </c>
    </row>
    <row r="67571" spans="4:4" x14ac:dyDescent="0.25">
      <c r="D67571" s="1">
        <v>293529331628069</v>
      </c>
    </row>
    <row r="67572" spans="4:4" x14ac:dyDescent="0.25">
      <c r="D67572" s="1">
        <v>883539840492642</v>
      </c>
    </row>
    <row r="67573" spans="4:4" x14ac:dyDescent="0.25">
      <c r="D67573" s="1">
        <v>311828598328753</v>
      </c>
    </row>
    <row r="67574" spans="4:4" x14ac:dyDescent="0.25">
      <c r="D67574" s="1">
        <v>259353212106924</v>
      </c>
    </row>
    <row r="67575" spans="4:4" x14ac:dyDescent="0.25">
      <c r="D67575" s="1">
        <v>132123611977179</v>
      </c>
    </row>
    <row r="67576" spans="4:4" x14ac:dyDescent="0.25">
      <c r="D67576" s="1">
        <v>869664273949355</v>
      </c>
    </row>
    <row r="67577" spans="4:4" x14ac:dyDescent="0.25">
      <c r="D67577" s="1">
        <v>357949027587406</v>
      </c>
    </row>
    <row r="67578" spans="4:4" x14ac:dyDescent="0.25">
      <c r="D67578" s="1">
        <v>415794718398958</v>
      </c>
    </row>
    <row r="67579" spans="4:4" x14ac:dyDescent="0.25">
      <c r="D67579" s="1">
        <v>483707416581258</v>
      </c>
    </row>
    <row r="67580" spans="4:4" x14ac:dyDescent="0.25">
      <c r="D67580" s="1">
        <v>170239800095421</v>
      </c>
    </row>
    <row r="67581" spans="4:4" x14ac:dyDescent="0.25">
      <c r="D67581" s="1">
        <v>847639325954197</v>
      </c>
    </row>
    <row r="67582" spans="4:4" x14ac:dyDescent="0.25">
      <c r="D67582" s="1">
        <v>325925694977368</v>
      </c>
    </row>
    <row r="67583" spans="4:4" x14ac:dyDescent="0.25">
      <c r="D67583" s="1">
        <v>923699124673422</v>
      </c>
    </row>
    <row r="67584" spans="4:4" x14ac:dyDescent="0.25">
      <c r="D67584" s="1">
        <v>556268572642731</v>
      </c>
    </row>
    <row r="67585" spans="4:4" x14ac:dyDescent="0.25">
      <c r="D67585" s="1">
        <v>405077130751464</v>
      </c>
    </row>
    <row r="67586" spans="4:4" x14ac:dyDescent="0.25">
      <c r="D67586" s="1">
        <v>976228573695058</v>
      </c>
    </row>
    <row r="67587" spans="4:4" x14ac:dyDescent="0.25">
      <c r="D67587" s="1">
        <v>175352391108757</v>
      </c>
    </row>
    <row r="67588" spans="4:4" x14ac:dyDescent="0.25">
      <c r="D67588" s="1">
        <v>789082333153182</v>
      </c>
    </row>
    <row r="67589" spans="4:4" x14ac:dyDescent="0.25">
      <c r="D67589" s="1">
        <v>680249935901545</v>
      </c>
    </row>
    <row r="67590" spans="4:4" x14ac:dyDescent="0.25">
      <c r="D67590" s="1">
        <v>401620405842136</v>
      </c>
    </row>
    <row r="67591" spans="4:4" x14ac:dyDescent="0.25">
      <c r="D67591" s="1">
        <v>952694373198009</v>
      </c>
    </row>
    <row r="67592" spans="4:4" x14ac:dyDescent="0.25">
      <c r="D67592" s="1">
        <v>984654011297039</v>
      </c>
    </row>
    <row r="67593" spans="4:4" x14ac:dyDescent="0.25">
      <c r="D67593" s="1">
        <v>966742173807692</v>
      </c>
    </row>
    <row r="67594" spans="4:4" x14ac:dyDescent="0.25">
      <c r="D67594" s="1">
        <v>801607541203319</v>
      </c>
    </row>
    <row r="67595" spans="4:4" x14ac:dyDescent="0.25">
      <c r="D67595" s="1">
        <v>775625615140834</v>
      </c>
    </row>
    <row r="67596" spans="4:4" x14ac:dyDescent="0.25">
      <c r="D67596" s="1">
        <v>986620350394274</v>
      </c>
    </row>
    <row r="67597" spans="4:4" x14ac:dyDescent="0.25">
      <c r="D67597" s="1">
        <v>104846346197569</v>
      </c>
    </row>
    <row r="67598" spans="4:4" x14ac:dyDescent="0.25">
      <c r="D67598" s="1">
        <v>658941583836349</v>
      </c>
    </row>
    <row r="67599" spans="4:4" x14ac:dyDescent="0.25">
      <c r="D67599" s="1">
        <v>414774938877609</v>
      </c>
    </row>
    <row r="67600" spans="4:4" x14ac:dyDescent="0.25">
      <c r="D67600" s="1">
        <v>474890613866169</v>
      </c>
    </row>
    <row r="67601" spans="4:4" x14ac:dyDescent="0.25">
      <c r="D67601" s="1">
        <v>361105185452449</v>
      </c>
    </row>
    <row r="67602" spans="4:4" x14ac:dyDescent="0.25">
      <c r="D67602" s="1">
        <v>110468706839684</v>
      </c>
    </row>
    <row r="67603" spans="4:4" x14ac:dyDescent="0.25">
      <c r="D67603" s="1">
        <v>229532238628735</v>
      </c>
    </row>
    <row r="67604" spans="4:4" x14ac:dyDescent="0.25">
      <c r="D67604" s="1">
        <v>503922333417909</v>
      </c>
    </row>
    <row r="67605" spans="4:4" x14ac:dyDescent="0.25">
      <c r="D67605" s="1">
        <v>263341247086644</v>
      </c>
    </row>
    <row r="67606" spans="4:4" x14ac:dyDescent="0.25">
      <c r="D67606" s="1">
        <v>280424902140423</v>
      </c>
    </row>
    <row r="67607" spans="4:4" x14ac:dyDescent="0.25">
      <c r="D67607" s="1">
        <v>652187135931677</v>
      </c>
    </row>
    <row r="67608" spans="4:4" x14ac:dyDescent="0.25">
      <c r="D67608" s="1">
        <v>522198891520967</v>
      </c>
    </row>
    <row r="67609" spans="4:4" x14ac:dyDescent="0.25">
      <c r="D67609" s="1">
        <v>929675136692009</v>
      </c>
    </row>
    <row r="67610" spans="4:4" x14ac:dyDescent="0.25">
      <c r="D67610" s="1">
        <v>829068445543637</v>
      </c>
    </row>
    <row r="67611" spans="4:4" x14ac:dyDescent="0.25">
      <c r="D67611" s="1">
        <v>344115495448152</v>
      </c>
    </row>
    <row r="67612" spans="4:4" x14ac:dyDescent="0.25">
      <c r="D67612" s="1">
        <v>885500251942978</v>
      </c>
    </row>
    <row r="67613" spans="4:4" x14ac:dyDescent="0.25">
      <c r="D67613" s="1">
        <v>901999354256002</v>
      </c>
    </row>
    <row r="67614" spans="4:4" x14ac:dyDescent="0.25">
      <c r="D67614" s="1">
        <v>742339273311698</v>
      </c>
    </row>
    <row r="67615" spans="4:4" x14ac:dyDescent="0.25">
      <c r="D67615" s="1">
        <v>587364084045233</v>
      </c>
    </row>
    <row r="67616" spans="4:4" x14ac:dyDescent="0.25">
      <c r="D67616" s="1">
        <v>735089936095262</v>
      </c>
    </row>
    <row r="67617" spans="4:4" x14ac:dyDescent="0.25">
      <c r="D67617" s="1">
        <v>579314884259734</v>
      </c>
    </row>
    <row r="67618" spans="4:4" x14ac:dyDescent="0.25">
      <c r="D67618" s="1">
        <v>419877640715133</v>
      </c>
    </row>
    <row r="67619" spans="4:4" x14ac:dyDescent="0.25">
      <c r="D67619" s="1">
        <v>134833109973453</v>
      </c>
    </row>
    <row r="67620" spans="4:4" x14ac:dyDescent="0.25">
      <c r="D67620" s="1">
        <v>716937987837309</v>
      </c>
    </row>
    <row r="67621" spans="4:4" x14ac:dyDescent="0.25">
      <c r="D67621" s="1">
        <v>167854175970346</v>
      </c>
    </row>
    <row r="67622" spans="4:4" x14ac:dyDescent="0.25">
      <c r="D67622" s="1">
        <v>326656465503759</v>
      </c>
    </row>
    <row r="67623" spans="4:4" x14ac:dyDescent="0.25">
      <c r="D67623" s="1">
        <v>903189202191048</v>
      </c>
    </row>
    <row r="67624" spans="4:4" x14ac:dyDescent="0.25">
      <c r="D67624" s="1">
        <v>110012874392726</v>
      </c>
    </row>
    <row r="67625" spans="4:4" x14ac:dyDescent="0.25">
      <c r="D67625" s="1">
        <v>212527671530663</v>
      </c>
    </row>
    <row r="67626" spans="4:4" x14ac:dyDescent="0.25">
      <c r="D67626" s="1">
        <v>287020736726269</v>
      </c>
    </row>
    <row r="67627" spans="4:4" x14ac:dyDescent="0.25">
      <c r="D67627" s="1">
        <v>888314135332720</v>
      </c>
    </row>
    <row r="67628" spans="4:4" x14ac:dyDescent="0.25">
      <c r="D67628" s="1">
        <v>943478773029340</v>
      </c>
    </row>
    <row r="67629" spans="4:4" x14ac:dyDescent="0.25">
      <c r="D67629" s="1">
        <v>360932560435777</v>
      </c>
    </row>
    <row r="67630" spans="4:4" x14ac:dyDescent="0.25">
      <c r="D67630" s="1">
        <v>494763273548961</v>
      </c>
    </row>
    <row r="67631" spans="4:4" x14ac:dyDescent="0.25">
      <c r="D67631" s="1">
        <v>931084311263447</v>
      </c>
    </row>
    <row r="67632" spans="4:4" x14ac:dyDescent="0.25">
      <c r="D67632" s="1">
        <v>162158229250810</v>
      </c>
    </row>
    <row r="67633" spans="4:4" x14ac:dyDescent="0.25">
      <c r="D67633" s="1">
        <v>486547798231156</v>
      </c>
    </row>
    <row r="67634" spans="4:4" x14ac:dyDescent="0.25">
      <c r="D67634" s="1">
        <v>361693198774658</v>
      </c>
    </row>
    <row r="67635" spans="4:4" x14ac:dyDescent="0.25">
      <c r="D67635" s="1">
        <v>622798723269891</v>
      </c>
    </row>
    <row r="67636" spans="4:4" x14ac:dyDescent="0.25">
      <c r="D67636" s="1">
        <v>828910045506935</v>
      </c>
    </row>
    <row r="67637" spans="4:4" x14ac:dyDescent="0.25">
      <c r="D67637" s="1">
        <v>962381068733537</v>
      </c>
    </row>
    <row r="67638" spans="4:4" x14ac:dyDescent="0.25">
      <c r="D67638" s="1">
        <v>873245405031751</v>
      </c>
    </row>
    <row r="67639" spans="4:4" x14ac:dyDescent="0.25">
      <c r="D67639" s="1">
        <v>781480591701284</v>
      </c>
    </row>
    <row r="67640" spans="4:4" x14ac:dyDescent="0.25">
      <c r="D67640" s="1">
        <v>423702550184153</v>
      </c>
    </row>
    <row r="67641" spans="4:4" x14ac:dyDescent="0.25">
      <c r="D67641" s="1">
        <v>280388833750436</v>
      </c>
    </row>
    <row r="67642" spans="4:4" x14ac:dyDescent="0.25">
      <c r="D67642" s="1">
        <v>110025201956234</v>
      </c>
    </row>
    <row r="67643" spans="4:4" x14ac:dyDescent="0.25">
      <c r="D67643" s="1">
        <v>603604908325616</v>
      </c>
    </row>
    <row r="67644" spans="4:4" x14ac:dyDescent="0.25">
      <c r="D67644" s="1">
        <v>351232282816315</v>
      </c>
    </row>
    <row r="67645" spans="4:4" x14ac:dyDescent="0.25">
      <c r="D67645" s="1">
        <v>655050261671608</v>
      </c>
    </row>
    <row r="67646" spans="4:4" x14ac:dyDescent="0.25">
      <c r="D67646" s="1">
        <v>532861084296815</v>
      </c>
    </row>
    <row r="67647" spans="4:4" x14ac:dyDescent="0.25">
      <c r="D67647" s="1">
        <v>122733170257535</v>
      </c>
    </row>
    <row r="67648" spans="4:4" x14ac:dyDescent="0.25">
      <c r="D67648" s="1">
        <v>359369913380457</v>
      </c>
    </row>
    <row r="67649" spans="4:4" x14ac:dyDescent="0.25">
      <c r="D67649" s="1">
        <v>285583927604773</v>
      </c>
    </row>
    <row r="67650" spans="4:4" x14ac:dyDescent="0.25">
      <c r="D67650" s="1">
        <v>361744165880093</v>
      </c>
    </row>
    <row r="67651" spans="4:4" x14ac:dyDescent="0.25">
      <c r="D67651" s="1">
        <v>100694320865488</v>
      </c>
    </row>
    <row r="67652" spans="4:4" x14ac:dyDescent="0.25">
      <c r="D67652" s="1">
        <v>978683913321889</v>
      </c>
    </row>
    <row r="67653" spans="4:4" x14ac:dyDescent="0.25">
      <c r="D67653" s="1">
        <v>314980541382889</v>
      </c>
    </row>
    <row r="67654" spans="4:4" x14ac:dyDescent="0.25">
      <c r="D67654" s="1">
        <v>856443135501005</v>
      </c>
    </row>
    <row r="67655" spans="4:4" x14ac:dyDescent="0.25">
      <c r="D67655" s="1">
        <v>393112664143203</v>
      </c>
    </row>
    <row r="67656" spans="4:4" x14ac:dyDescent="0.25">
      <c r="D67656" s="1">
        <v>957807585661355</v>
      </c>
    </row>
    <row r="67657" spans="4:4" x14ac:dyDescent="0.25">
      <c r="D67657" s="1">
        <v>174862967889943</v>
      </c>
    </row>
    <row r="67658" spans="4:4" x14ac:dyDescent="0.25">
      <c r="D67658" s="1">
        <v>109642042015277</v>
      </c>
    </row>
    <row r="67659" spans="4:4" x14ac:dyDescent="0.25">
      <c r="D67659" s="1">
        <v>759680405180280</v>
      </c>
    </row>
    <row r="67660" spans="4:4" x14ac:dyDescent="0.25">
      <c r="D67660" s="1">
        <v>800333711848057</v>
      </c>
    </row>
    <row r="67661" spans="4:4" x14ac:dyDescent="0.25">
      <c r="D67661" s="1">
        <v>482683282957646</v>
      </c>
    </row>
    <row r="67662" spans="4:4" x14ac:dyDescent="0.25">
      <c r="D67662" s="1">
        <v>250288055541434</v>
      </c>
    </row>
    <row r="67663" spans="4:4" x14ac:dyDescent="0.25">
      <c r="D67663" s="1">
        <v>669829974936902</v>
      </c>
    </row>
    <row r="67664" spans="4:4" x14ac:dyDescent="0.25">
      <c r="D67664" s="1">
        <v>730058920228256</v>
      </c>
    </row>
    <row r="67665" spans="4:4" x14ac:dyDescent="0.25">
      <c r="D67665" s="1">
        <v>466592417162326</v>
      </c>
    </row>
    <row r="67666" spans="4:4" x14ac:dyDescent="0.25">
      <c r="D67666" s="1">
        <v>216516284415827</v>
      </c>
    </row>
    <row r="67667" spans="4:4" x14ac:dyDescent="0.25">
      <c r="D67667" s="1">
        <v>431028109633223</v>
      </c>
    </row>
    <row r="67668" spans="4:4" x14ac:dyDescent="0.25">
      <c r="D67668" s="1">
        <v>812960234639335</v>
      </c>
    </row>
    <row r="67669" spans="4:4" x14ac:dyDescent="0.25">
      <c r="D67669" s="1">
        <v>979954710167154</v>
      </c>
    </row>
    <row r="67670" spans="4:4" x14ac:dyDescent="0.25">
      <c r="D67670" s="1">
        <v>870926784101441</v>
      </c>
    </row>
    <row r="67671" spans="4:4" x14ac:dyDescent="0.25">
      <c r="D67671" s="1">
        <v>236803615511893</v>
      </c>
    </row>
    <row r="67672" spans="4:4" x14ac:dyDescent="0.25">
      <c r="D67672" s="1">
        <v>273332987638211</v>
      </c>
    </row>
    <row r="67673" spans="4:4" x14ac:dyDescent="0.25">
      <c r="D67673" s="1">
        <v>442104834977244</v>
      </c>
    </row>
    <row r="67674" spans="4:4" x14ac:dyDescent="0.25">
      <c r="D67674" s="1">
        <v>111394926187545</v>
      </c>
    </row>
    <row r="67675" spans="4:4" x14ac:dyDescent="0.25">
      <c r="D67675" s="1">
        <v>927451674401252</v>
      </c>
    </row>
    <row r="67676" spans="4:4" x14ac:dyDescent="0.25">
      <c r="D67676" s="1">
        <v>405909649947820</v>
      </c>
    </row>
    <row r="67677" spans="4:4" x14ac:dyDescent="0.25">
      <c r="D67677" s="1">
        <v>900619980307703</v>
      </c>
    </row>
    <row r="67678" spans="4:4" x14ac:dyDescent="0.25">
      <c r="D67678" s="1">
        <v>711668165906068</v>
      </c>
    </row>
    <row r="67679" spans="4:4" x14ac:dyDescent="0.25">
      <c r="D67679" s="1">
        <v>922088670108798</v>
      </c>
    </row>
    <row r="67680" spans="4:4" x14ac:dyDescent="0.25">
      <c r="D67680" s="1">
        <v>551454253702887</v>
      </c>
    </row>
    <row r="67681" spans="4:4" x14ac:dyDescent="0.25">
      <c r="D67681" s="1">
        <v>933060383561067</v>
      </c>
    </row>
    <row r="67682" spans="4:4" x14ac:dyDescent="0.25">
      <c r="D67682" s="1">
        <v>411411306803650</v>
      </c>
    </row>
    <row r="67683" spans="4:4" x14ac:dyDescent="0.25">
      <c r="D67683" s="1">
        <v>770073992624239</v>
      </c>
    </row>
    <row r="67684" spans="4:4" x14ac:dyDescent="0.25">
      <c r="D67684" s="1">
        <v>408430887270802</v>
      </c>
    </row>
    <row r="67685" spans="4:4" x14ac:dyDescent="0.25">
      <c r="D67685" s="1">
        <v>913934332237744</v>
      </c>
    </row>
    <row r="67686" spans="4:4" x14ac:dyDescent="0.25">
      <c r="D67686" s="1">
        <v>801349679061832</v>
      </c>
    </row>
    <row r="67687" spans="4:4" x14ac:dyDescent="0.25">
      <c r="D67687" s="1">
        <v>388417414722582</v>
      </c>
    </row>
    <row r="67688" spans="4:4" x14ac:dyDescent="0.25">
      <c r="D67688" s="1">
        <v>265671769476378</v>
      </c>
    </row>
    <row r="67689" spans="4:4" x14ac:dyDescent="0.25">
      <c r="D67689" s="1">
        <v>117999425282896</v>
      </c>
    </row>
    <row r="67690" spans="4:4" x14ac:dyDescent="0.25">
      <c r="D67690" s="1">
        <v>171196161490908</v>
      </c>
    </row>
    <row r="67691" spans="4:4" x14ac:dyDescent="0.25">
      <c r="D67691" s="1">
        <v>870030340444558</v>
      </c>
    </row>
    <row r="67692" spans="4:4" x14ac:dyDescent="0.25">
      <c r="D67692" s="1">
        <v>457148941979905</v>
      </c>
    </row>
    <row r="67693" spans="4:4" x14ac:dyDescent="0.25">
      <c r="D67693" s="1">
        <v>701940078761749</v>
      </c>
    </row>
    <row r="67694" spans="4:4" x14ac:dyDescent="0.25">
      <c r="D67694" s="1">
        <v>981766863735004</v>
      </c>
    </row>
    <row r="67695" spans="4:4" x14ac:dyDescent="0.25">
      <c r="D67695" s="1">
        <v>264761562154847</v>
      </c>
    </row>
    <row r="67696" spans="4:4" x14ac:dyDescent="0.25">
      <c r="D67696" s="1">
        <v>526977646248141</v>
      </c>
    </row>
    <row r="67697" spans="4:4" x14ac:dyDescent="0.25">
      <c r="D67697" s="1">
        <v>319392217148509</v>
      </c>
    </row>
    <row r="67698" spans="4:4" x14ac:dyDescent="0.25">
      <c r="D67698" s="1">
        <v>990051313777792</v>
      </c>
    </row>
    <row r="67699" spans="4:4" x14ac:dyDescent="0.25">
      <c r="D67699" s="1">
        <v>918832372704861</v>
      </c>
    </row>
    <row r="67700" spans="4:4" x14ac:dyDescent="0.25">
      <c r="D67700" s="1">
        <v>494110456039885</v>
      </c>
    </row>
    <row r="67701" spans="4:4" x14ac:dyDescent="0.25">
      <c r="D67701" s="1">
        <v>963763537520612</v>
      </c>
    </row>
    <row r="67702" spans="4:4" x14ac:dyDescent="0.25">
      <c r="D67702" s="1">
        <v>194897649119354</v>
      </c>
    </row>
    <row r="67703" spans="4:4" x14ac:dyDescent="0.25">
      <c r="D67703" s="1">
        <v>776107840668834</v>
      </c>
    </row>
    <row r="67704" spans="4:4" x14ac:dyDescent="0.25">
      <c r="D67704" s="1">
        <v>536561343316586</v>
      </c>
    </row>
    <row r="67705" spans="4:4" x14ac:dyDescent="0.25">
      <c r="D67705" s="1">
        <v>445847995774217</v>
      </c>
    </row>
    <row r="67706" spans="4:4" x14ac:dyDescent="0.25">
      <c r="D67706" s="1">
        <v>792278728901465</v>
      </c>
    </row>
    <row r="67707" spans="4:4" x14ac:dyDescent="0.25">
      <c r="D67707" s="1">
        <v>530609805076397</v>
      </c>
    </row>
    <row r="67708" spans="4:4" x14ac:dyDescent="0.25">
      <c r="D67708" s="1">
        <v>290197033045387</v>
      </c>
    </row>
    <row r="67709" spans="4:4" x14ac:dyDescent="0.25">
      <c r="D67709" s="1">
        <v>144716472235588</v>
      </c>
    </row>
    <row r="67710" spans="4:4" x14ac:dyDescent="0.25">
      <c r="D67710" s="1">
        <v>243148254361147</v>
      </c>
    </row>
    <row r="67711" spans="4:4" x14ac:dyDescent="0.25">
      <c r="D67711" s="1">
        <v>537678345554737</v>
      </c>
    </row>
    <row r="67712" spans="4:4" x14ac:dyDescent="0.25">
      <c r="D67712" s="1">
        <v>953219357534622</v>
      </c>
    </row>
    <row r="67713" spans="4:4" x14ac:dyDescent="0.25">
      <c r="D67713" s="1">
        <v>991344150931687</v>
      </c>
    </row>
    <row r="67714" spans="4:4" x14ac:dyDescent="0.25">
      <c r="D67714" s="1">
        <v>957429087109536</v>
      </c>
    </row>
    <row r="67715" spans="4:4" x14ac:dyDescent="0.25">
      <c r="D67715" s="1">
        <v>386251280257211</v>
      </c>
    </row>
    <row r="67716" spans="4:4" x14ac:dyDescent="0.25">
      <c r="D67716" s="1">
        <v>463569962634874</v>
      </c>
    </row>
    <row r="67717" spans="4:4" x14ac:dyDescent="0.25">
      <c r="D67717" s="1">
        <v>191392390536707</v>
      </c>
    </row>
    <row r="67718" spans="4:4" x14ac:dyDescent="0.25">
      <c r="D67718" s="1">
        <v>441073290464454</v>
      </c>
    </row>
    <row r="67719" spans="4:4" x14ac:dyDescent="0.25">
      <c r="D67719" s="1">
        <v>406827814074195</v>
      </c>
    </row>
    <row r="67720" spans="4:4" x14ac:dyDescent="0.25">
      <c r="D67720" s="1">
        <v>379593933824979</v>
      </c>
    </row>
    <row r="67721" spans="4:4" x14ac:dyDescent="0.25">
      <c r="D67721" s="1">
        <v>334192394242561</v>
      </c>
    </row>
    <row r="67722" spans="4:4" x14ac:dyDescent="0.25">
      <c r="D67722" s="1">
        <v>732783681881013</v>
      </c>
    </row>
    <row r="67723" spans="4:4" x14ac:dyDescent="0.25">
      <c r="D67723" s="1">
        <v>465885996381342</v>
      </c>
    </row>
    <row r="67724" spans="4:4" x14ac:dyDescent="0.25">
      <c r="D67724" s="1">
        <v>318627918136758</v>
      </c>
    </row>
    <row r="67725" spans="4:4" x14ac:dyDescent="0.25">
      <c r="D67725" s="1">
        <v>656039651783309</v>
      </c>
    </row>
    <row r="67726" spans="4:4" x14ac:dyDescent="0.25">
      <c r="D67726" s="1">
        <v>678460459401887</v>
      </c>
    </row>
    <row r="67727" spans="4:4" x14ac:dyDescent="0.25">
      <c r="D67727" s="1">
        <v>474509870562435</v>
      </c>
    </row>
    <row r="67728" spans="4:4" x14ac:dyDescent="0.25">
      <c r="D67728" s="1">
        <v>378948654444503</v>
      </c>
    </row>
    <row r="67729" spans="4:4" x14ac:dyDescent="0.25">
      <c r="D67729" s="1">
        <v>166643789518466</v>
      </c>
    </row>
    <row r="67730" spans="4:4" x14ac:dyDescent="0.25">
      <c r="D67730" s="1">
        <v>663723234140603</v>
      </c>
    </row>
    <row r="67731" spans="4:4" x14ac:dyDescent="0.25">
      <c r="D67731" s="1">
        <v>751618162908337</v>
      </c>
    </row>
    <row r="67732" spans="4:4" x14ac:dyDescent="0.25">
      <c r="D67732" s="1">
        <v>168565258526017</v>
      </c>
    </row>
    <row r="67733" spans="4:4" x14ac:dyDescent="0.25">
      <c r="D67733" s="1">
        <v>177422108210067</v>
      </c>
    </row>
    <row r="67734" spans="4:4" x14ac:dyDescent="0.25">
      <c r="D67734" s="1">
        <v>670322262945562</v>
      </c>
    </row>
    <row r="67735" spans="4:4" x14ac:dyDescent="0.25">
      <c r="D67735" s="1">
        <v>257552066122131</v>
      </c>
    </row>
    <row r="67736" spans="4:4" x14ac:dyDescent="0.25">
      <c r="D67736" s="1">
        <v>178559803337277</v>
      </c>
    </row>
    <row r="67737" spans="4:4" x14ac:dyDescent="0.25">
      <c r="D67737" s="1">
        <v>558681423344820</v>
      </c>
    </row>
    <row r="67738" spans="4:4" x14ac:dyDescent="0.25">
      <c r="D67738" s="1">
        <v>439711040500298</v>
      </c>
    </row>
    <row r="67739" spans="4:4" x14ac:dyDescent="0.25">
      <c r="D67739" s="1">
        <v>859235796365895</v>
      </c>
    </row>
    <row r="67740" spans="4:4" x14ac:dyDescent="0.25">
      <c r="D67740" s="1">
        <v>296436687231567</v>
      </c>
    </row>
    <row r="67741" spans="4:4" x14ac:dyDescent="0.25">
      <c r="D67741" s="1">
        <v>698343036939008</v>
      </c>
    </row>
    <row r="67742" spans="4:4" x14ac:dyDescent="0.25">
      <c r="D67742" s="1">
        <v>427434354462954</v>
      </c>
    </row>
    <row r="67743" spans="4:4" x14ac:dyDescent="0.25">
      <c r="D67743" s="1">
        <v>694575460438030</v>
      </c>
    </row>
    <row r="67744" spans="4:4" x14ac:dyDescent="0.25">
      <c r="D67744" s="1">
        <v>261491707975222</v>
      </c>
    </row>
    <row r="67745" spans="4:4" x14ac:dyDescent="0.25">
      <c r="D67745" s="1">
        <v>396709543814368</v>
      </c>
    </row>
    <row r="67746" spans="4:4" x14ac:dyDescent="0.25">
      <c r="D67746" s="1">
        <v>172920607112162</v>
      </c>
    </row>
    <row r="67747" spans="4:4" x14ac:dyDescent="0.25">
      <c r="D67747" s="1">
        <v>484449909082925</v>
      </c>
    </row>
    <row r="67748" spans="4:4" x14ac:dyDescent="0.25">
      <c r="D67748" s="1">
        <v>146751452982469</v>
      </c>
    </row>
    <row r="67749" spans="4:4" x14ac:dyDescent="0.25">
      <c r="D67749" s="1">
        <v>882562996291637</v>
      </c>
    </row>
    <row r="67750" spans="4:4" x14ac:dyDescent="0.25">
      <c r="D67750" s="1">
        <v>987986149576500</v>
      </c>
    </row>
    <row r="67751" spans="4:4" x14ac:dyDescent="0.25">
      <c r="D67751" s="1">
        <v>708141170640421</v>
      </c>
    </row>
    <row r="67752" spans="4:4" x14ac:dyDescent="0.25">
      <c r="D67752" s="1">
        <v>969517293025484</v>
      </c>
    </row>
    <row r="67753" spans="4:4" x14ac:dyDescent="0.25">
      <c r="D67753" s="1">
        <v>935762105742078</v>
      </c>
    </row>
    <row r="67754" spans="4:4" x14ac:dyDescent="0.25">
      <c r="D67754" s="1">
        <v>811995989825303</v>
      </c>
    </row>
    <row r="67755" spans="4:4" x14ac:dyDescent="0.25">
      <c r="D67755" s="1">
        <v>252216710773864</v>
      </c>
    </row>
    <row r="67756" spans="4:4" x14ac:dyDescent="0.25">
      <c r="D67756" s="1">
        <v>861594598817005</v>
      </c>
    </row>
    <row r="67757" spans="4:4" x14ac:dyDescent="0.25">
      <c r="D67757" s="1">
        <v>320229602945769</v>
      </c>
    </row>
    <row r="67758" spans="4:4" x14ac:dyDescent="0.25">
      <c r="D67758" s="1">
        <v>902352446941455</v>
      </c>
    </row>
    <row r="67759" spans="4:4" x14ac:dyDescent="0.25">
      <c r="D67759" s="1">
        <v>701119751885879</v>
      </c>
    </row>
    <row r="67760" spans="4:4" x14ac:dyDescent="0.25">
      <c r="D67760" s="1">
        <v>207011928001034</v>
      </c>
    </row>
    <row r="67761" spans="4:4" x14ac:dyDescent="0.25">
      <c r="D67761" s="1">
        <v>737412183638274</v>
      </c>
    </row>
    <row r="67762" spans="4:4" x14ac:dyDescent="0.25">
      <c r="D67762" s="1">
        <v>204522689248457</v>
      </c>
    </row>
    <row r="67763" spans="4:4" x14ac:dyDescent="0.25">
      <c r="D67763" s="1">
        <v>559449529571198</v>
      </c>
    </row>
    <row r="67764" spans="4:4" x14ac:dyDescent="0.25">
      <c r="D67764" s="1">
        <v>753570816212212</v>
      </c>
    </row>
    <row r="67765" spans="4:4" x14ac:dyDescent="0.25">
      <c r="D67765" s="1">
        <v>259546203120086</v>
      </c>
    </row>
    <row r="67766" spans="4:4" x14ac:dyDescent="0.25">
      <c r="D67766" s="1">
        <v>861350223208319</v>
      </c>
    </row>
    <row r="67767" spans="4:4" x14ac:dyDescent="0.25">
      <c r="D67767" s="1">
        <v>476044155162329</v>
      </c>
    </row>
    <row r="67768" spans="4:4" x14ac:dyDescent="0.25">
      <c r="D67768" s="1">
        <v>415245268076209</v>
      </c>
    </row>
    <row r="67769" spans="4:4" x14ac:dyDescent="0.25">
      <c r="D67769" s="1">
        <v>848675616153178</v>
      </c>
    </row>
    <row r="67770" spans="4:4" x14ac:dyDescent="0.25">
      <c r="D67770" s="1">
        <v>803027627071430</v>
      </c>
    </row>
    <row r="67771" spans="4:4" x14ac:dyDescent="0.25">
      <c r="D67771" s="1">
        <v>169804506725051</v>
      </c>
    </row>
    <row r="67772" spans="4:4" x14ac:dyDescent="0.25">
      <c r="D67772" s="1">
        <v>630141677153303</v>
      </c>
    </row>
    <row r="67773" spans="4:4" x14ac:dyDescent="0.25">
      <c r="D67773" s="1">
        <v>117510516368605</v>
      </c>
    </row>
    <row r="67774" spans="4:4" x14ac:dyDescent="0.25">
      <c r="D67774" s="1">
        <v>476710732548599</v>
      </c>
    </row>
    <row r="67775" spans="4:4" x14ac:dyDescent="0.25">
      <c r="D67775" s="1">
        <v>149380052193374</v>
      </c>
    </row>
    <row r="67776" spans="4:4" x14ac:dyDescent="0.25">
      <c r="D67776" s="1">
        <v>886575824240625</v>
      </c>
    </row>
    <row r="67777" spans="4:4" x14ac:dyDescent="0.25">
      <c r="D67777" s="1">
        <v>897271764590573</v>
      </c>
    </row>
    <row r="67778" spans="4:4" x14ac:dyDescent="0.25">
      <c r="D67778" s="1">
        <v>278282910880949</v>
      </c>
    </row>
    <row r="67779" spans="4:4" x14ac:dyDescent="0.25">
      <c r="D67779" s="1">
        <v>179245675900333</v>
      </c>
    </row>
    <row r="67780" spans="4:4" x14ac:dyDescent="0.25">
      <c r="D67780" s="1">
        <v>343525722254861</v>
      </c>
    </row>
    <row r="67781" spans="4:4" x14ac:dyDescent="0.25">
      <c r="D67781" s="1">
        <v>973118515324796</v>
      </c>
    </row>
    <row r="67782" spans="4:4" x14ac:dyDescent="0.25">
      <c r="D67782" s="1">
        <v>892189965185313</v>
      </c>
    </row>
    <row r="67783" spans="4:4" x14ac:dyDescent="0.25">
      <c r="D67783" s="1">
        <v>587034196376346</v>
      </c>
    </row>
    <row r="67784" spans="4:4" x14ac:dyDescent="0.25">
      <c r="D67784" s="1">
        <v>779436695347885</v>
      </c>
    </row>
    <row r="67785" spans="4:4" x14ac:dyDescent="0.25">
      <c r="D67785" s="1">
        <v>332608865838207</v>
      </c>
    </row>
    <row r="67786" spans="4:4" x14ac:dyDescent="0.25">
      <c r="D67786" s="1">
        <v>963739301508061</v>
      </c>
    </row>
    <row r="67787" spans="4:4" x14ac:dyDescent="0.25">
      <c r="D67787" s="1">
        <v>532414520946735</v>
      </c>
    </row>
    <row r="67788" spans="4:4" x14ac:dyDescent="0.25">
      <c r="D67788" s="1">
        <v>522415015766671</v>
      </c>
    </row>
    <row r="67789" spans="4:4" x14ac:dyDescent="0.25">
      <c r="D67789" s="1">
        <v>502426498916710</v>
      </c>
    </row>
    <row r="67790" spans="4:4" x14ac:dyDescent="0.25">
      <c r="D67790" s="1">
        <v>906662159993538</v>
      </c>
    </row>
    <row r="67791" spans="4:4" x14ac:dyDescent="0.25">
      <c r="D67791" s="1">
        <v>427358177447531</v>
      </c>
    </row>
    <row r="67792" spans="4:4" x14ac:dyDescent="0.25">
      <c r="D67792" s="1">
        <v>690630184054135</v>
      </c>
    </row>
    <row r="67793" spans="4:4" x14ac:dyDescent="0.25">
      <c r="D67793" s="1">
        <v>524281014376872</v>
      </c>
    </row>
    <row r="67794" spans="4:4" x14ac:dyDescent="0.25">
      <c r="D67794" s="1">
        <v>958499102866805</v>
      </c>
    </row>
    <row r="67795" spans="4:4" x14ac:dyDescent="0.25">
      <c r="D67795" s="1">
        <v>401406174340898</v>
      </c>
    </row>
    <row r="67796" spans="4:4" x14ac:dyDescent="0.25">
      <c r="D67796" s="1">
        <v>115876537590695</v>
      </c>
    </row>
    <row r="67797" spans="4:4" x14ac:dyDescent="0.25">
      <c r="D67797" s="1">
        <v>317559387658755</v>
      </c>
    </row>
    <row r="67798" spans="4:4" x14ac:dyDescent="0.25">
      <c r="D67798" s="1">
        <v>353711849976289</v>
      </c>
    </row>
    <row r="67799" spans="4:4" x14ac:dyDescent="0.25">
      <c r="D67799" s="1">
        <v>638040787109758</v>
      </c>
    </row>
    <row r="67800" spans="4:4" x14ac:dyDescent="0.25">
      <c r="D67800" s="1">
        <v>152099584931903</v>
      </c>
    </row>
    <row r="67801" spans="4:4" x14ac:dyDescent="0.25">
      <c r="D67801" s="1">
        <v>999125310630822</v>
      </c>
    </row>
    <row r="67802" spans="4:4" x14ac:dyDescent="0.25">
      <c r="D67802" s="1">
        <v>124300237694166</v>
      </c>
    </row>
    <row r="67803" spans="4:4" x14ac:dyDescent="0.25">
      <c r="D67803" s="1">
        <v>428837965202595</v>
      </c>
    </row>
    <row r="67804" spans="4:4" x14ac:dyDescent="0.25">
      <c r="D67804" s="1">
        <v>495156082283930</v>
      </c>
    </row>
    <row r="67805" spans="4:4" x14ac:dyDescent="0.25">
      <c r="D67805" s="1">
        <v>101076918135585</v>
      </c>
    </row>
    <row r="67806" spans="4:4" x14ac:dyDescent="0.25">
      <c r="D67806" s="1">
        <v>408292017838566</v>
      </c>
    </row>
    <row r="67807" spans="4:4" x14ac:dyDescent="0.25">
      <c r="D67807" s="1">
        <v>223314133736841</v>
      </c>
    </row>
    <row r="67808" spans="4:4" x14ac:dyDescent="0.25">
      <c r="D67808" s="1">
        <v>502889049797608</v>
      </c>
    </row>
    <row r="67809" spans="4:4" x14ac:dyDescent="0.25">
      <c r="D67809" s="1">
        <v>536474688655672</v>
      </c>
    </row>
    <row r="67810" spans="4:4" x14ac:dyDescent="0.25">
      <c r="D67810" s="1">
        <v>880460793305900</v>
      </c>
    </row>
    <row r="67811" spans="4:4" x14ac:dyDescent="0.25">
      <c r="D67811" s="1">
        <v>826195692929710</v>
      </c>
    </row>
    <row r="67812" spans="4:4" x14ac:dyDescent="0.25">
      <c r="D67812" s="1">
        <v>940624126493821</v>
      </c>
    </row>
    <row r="67813" spans="4:4" x14ac:dyDescent="0.25">
      <c r="D67813" s="1">
        <v>518328837931281</v>
      </c>
    </row>
    <row r="67814" spans="4:4" x14ac:dyDescent="0.25">
      <c r="D67814" s="1">
        <v>532394210634176</v>
      </c>
    </row>
    <row r="67815" spans="4:4" x14ac:dyDescent="0.25">
      <c r="D67815" s="1">
        <v>809545279597994</v>
      </c>
    </row>
    <row r="67816" spans="4:4" x14ac:dyDescent="0.25">
      <c r="D67816" s="1">
        <v>681107970650663</v>
      </c>
    </row>
    <row r="67817" spans="4:4" x14ac:dyDescent="0.25">
      <c r="D67817" s="1">
        <v>995394549106023</v>
      </c>
    </row>
    <row r="67818" spans="4:4" x14ac:dyDescent="0.25">
      <c r="D67818" s="1">
        <v>931312665366836</v>
      </c>
    </row>
    <row r="67819" spans="4:4" x14ac:dyDescent="0.25">
      <c r="D67819" s="1">
        <v>818785964263340</v>
      </c>
    </row>
    <row r="67820" spans="4:4" x14ac:dyDescent="0.25">
      <c r="D67820" s="1">
        <v>723726351580804</v>
      </c>
    </row>
    <row r="67821" spans="4:4" x14ac:dyDescent="0.25">
      <c r="D67821" s="1">
        <v>941100263217918</v>
      </c>
    </row>
    <row r="67822" spans="4:4" x14ac:dyDescent="0.25">
      <c r="D67822" s="1">
        <v>455477867671101</v>
      </c>
    </row>
    <row r="67823" spans="4:4" x14ac:dyDescent="0.25">
      <c r="D67823" s="1">
        <v>959112350930109</v>
      </c>
    </row>
    <row r="67824" spans="4:4" x14ac:dyDescent="0.25">
      <c r="D67824" s="1">
        <v>563132830817702</v>
      </c>
    </row>
    <row r="67825" spans="4:4" x14ac:dyDescent="0.25">
      <c r="D67825" s="1">
        <v>578071531465652</v>
      </c>
    </row>
    <row r="67826" spans="4:4" x14ac:dyDescent="0.25">
      <c r="D67826" s="1">
        <v>399852867834052</v>
      </c>
    </row>
    <row r="67827" spans="4:4" x14ac:dyDescent="0.25">
      <c r="D67827" s="1">
        <v>225059509019641</v>
      </c>
    </row>
    <row r="67828" spans="4:4" x14ac:dyDescent="0.25">
      <c r="D67828" s="1">
        <v>301860838608895</v>
      </c>
    </row>
    <row r="67829" spans="4:4" x14ac:dyDescent="0.25">
      <c r="D67829" s="1">
        <v>922298606423478</v>
      </c>
    </row>
    <row r="67830" spans="4:4" x14ac:dyDescent="0.25">
      <c r="D67830" s="1">
        <v>559076378250585</v>
      </c>
    </row>
    <row r="67831" spans="4:4" x14ac:dyDescent="0.25">
      <c r="D67831" s="1">
        <v>662159754155624</v>
      </c>
    </row>
    <row r="67832" spans="4:4" x14ac:dyDescent="0.25">
      <c r="D67832" s="1">
        <v>400962886011845</v>
      </c>
    </row>
    <row r="67833" spans="4:4" x14ac:dyDescent="0.25">
      <c r="D67833" s="1">
        <v>504133211826441</v>
      </c>
    </row>
    <row r="67834" spans="4:4" x14ac:dyDescent="0.25">
      <c r="D67834" s="1">
        <v>254980716720774</v>
      </c>
    </row>
    <row r="67835" spans="4:4" x14ac:dyDescent="0.25">
      <c r="D67835" s="1">
        <v>489672216562454</v>
      </c>
    </row>
    <row r="67836" spans="4:4" x14ac:dyDescent="0.25">
      <c r="D67836" s="1">
        <v>863761626944392</v>
      </c>
    </row>
    <row r="67837" spans="4:4" x14ac:dyDescent="0.25">
      <c r="D67837" s="1">
        <v>231762304804802</v>
      </c>
    </row>
    <row r="67838" spans="4:4" x14ac:dyDescent="0.25">
      <c r="D67838" s="1">
        <v>745114936540210</v>
      </c>
    </row>
    <row r="67839" spans="4:4" x14ac:dyDescent="0.25">
      <c r="D67839" s="1">
        <v>319786399489069</v>
      </c>
    </row>
    <row r="67840" spans="4:4" x14ac:dyDescent="0.25">
      <c r="D67840" s="1">
        <v>619196768388838</v>
      </c>
    </row>
    <row r="67841" spans="4:4" x14ac:dyDescent="0.25">
      <c r="D67841" s="1">
        <v>663338878997221</v>
      </c>
    </row>
    <row r="67842" spans="4:4" x14ac:dyDescent="0.25">
      <c r="D67842" s="1">
        <v>466325945551577</v>
      </c>
    </row>
    <row r="67843" spans="4:4" x14ac:dyDescent="0.25">
      <c r="D67843" s="1">
        <v>277973519129288</v>
      </c>
    </row>
    <row r="67844" spans="4:4" x14ac:dyDescent="0.25">
      <c r="D67844" s="1">
        <v>460995163224552</v>
      </c>
    </row>
    <row r="67845" spans="4:4" x14ac:dyDescent="0.25">
      <c r="D67845" s="1">
        <v>903661222997314</v>
      </c>
    </row>
    <row r="67846" spans="4:4" x14ac:dyDescent="0.25">
      <c r="D67846" s="1">
        <v>684263157542930</v>
      </c>
    </row>
    <row r="67847" spans="4:4" x14ac:dyDescent="0.25">
      <c r="D67847" s="1">
        <v>954331809236302</v>
      </c>
    </row>
    <row r="67848" spans="4:4" x14ac:dyDescent="0.25">
      <c r="D67848" s="1">
        <v>662971811166053</v>
      </c>
    </row>
    <row r="67849" spans="4:4" x14ac:dyDescent="0.25">
      <c r="D67849" s="1">
        <v>772838635569615</v>
      </c>
    </row>
    <row r="67850" spans="4:4" x14ac:dyDescent="0.25">
      <c r="D67850" s="1">
        <v>733904545936244</v>
      </c>
    </row>
    <row r="67851" spans="4:4" x14ac:dyDescent="0.25">
      <c r="D67851" s="1">
        <v>169991020613503</v>
      </c>
    </row>
    <row r="67852" spans="4:4" x14ac:dyDescent="0.25">
      <c r="D67852" s="1">
        <v>844891494462869</v>
      </c>
    </row>
    <row r="67853" spans="4:4" x14ac:dyDescent="0.25">
      <c r="D67853" s="1">
        <v>706725292734768</v>
      </c>
    </row>
    <row r="67854" spans="4:4" x14ac:dyDescent="0.25">
      <c r="D67854" s="1">
        <v>794627820084321</v>
      </c>
    </row>
    <row r="67855" spans="4:4" x14ac:dyDescent="0.25">
      <c r="D67855" s="1">
        <v>591169681392248</v>
      </c>
    </row>
    <row r="67856" spans="4:4" x14ac:dyDescent="0.25">
      <c r="D67856" s="1">
        <v>999282935044180</v>
      </c>
    </row>
    <row r="67857" spans="4:4" x14ac:dyDescent="0.25">
      <c r="D67857" s="1">
        <v>631218738709090</v>
      </c>
    </row>
    <row r="67858" spans="4:4" x14ac:dyDescent="0.25">
      <c r="D67858" s="1">
        <v>469830942950089</v>
      </c>
    </row>
    <row r="67859" spans="4:4" x14ac:dyDescent="0.25">
      <c r="D67859" s="1">
        <v>129510051431736</v>
      </c>
    </row>
    <row r="67860" spans="4:4" x14ac:dyDescent="0.25">
      <c r="D67860" s="1">
        <v>662343733856103</v>
      </c>
    </row>
    <row r="67861" spans="4:4" x14ac:dyDescent="0.25">
      <c r="D67861" s="1">
        <v>648690753863014</v>
      </c>
    </row>
    <row r="67862" spans="4:4" x14ac:dyDescent="0.25">
      <c r="D67862" s="1">
        <v>161919657283948</v>
      </c>
    </row>
    <row r="67863" spans="4:4" x14ac:dyDescent="0.25">
      <c r="D67863" s="1">
        <v>577775171063230</v>
      </c>
    </row>
    <row r="67864" spans="4:4" x14ac:dyDescent="0.25">
      <c r="D67864" s="1">
        <v>689881078544734</v>
      </c>
    </row>
    <row r="67865" spans="4:4" x14ac:dyDescent="0.25">
      <c r="D67865" s="1">
        <v>204824942136621</v>
      </c>
    </row>
    <row r="67866" spans="4:4" x14ac:dyDescent="0.25">
      <c r="D67866" s="1">
        <v>828593580272722</v>
      </c>
    </row>
    <row r="67867" spans="4:4" x14ac:dyDescent="0.25">
      <c r="D67867" s="1">
        <v>540866611152216</v>
      </c>
    </row>
    <row r="67868" spans="4:4" x14ac:dyDescent="0.25">
      <c r="D67868" s="1">
        <v>626999376934302</v>
      </c>
    </row>
    <row r="67869" spans="4:4" x14ac:dyDescent="0.25">
      <c r="D67869" s="1">
        <v>882500427950088</v>
      </c>
    </row>
    <row r="67870" spans="4:4" x14ac:dyDescent="0.25">
      <c r="D67870" s="1">
        <v>567666765887785</v>
      </c>
    </row>
    <row r="67871" spans="4:4" x14ac:dyDescent="0.25">
      <c r="D67871" s="1">
        <v>389847683544398</v>
      </c>
    </row>
    <row r="67872" spans="4:4" x14ac:dyDescent="0.25">
      <c r="D67872" s="1">
        <v>306011552293413</v>
      </c>
    </row>
    <row r="67873" spans="4:4" x14ac:dyDescent="0.25">
      <c r="D67873" s="1">
        <v>143391168277579</v>
      </c>
    </row>
    <row r="67874" spans="4:4" x14ac:dyDescent="0.25">
      <c r="D67874" s="1">
        <v>570925029433507</v>
      </c>
    </row>
    <row r="67875" spans="4:4" x14ac:dyDescent="0.25">
      <c r="D67875" s="1">
        <v>687319211983680</v>
      </c>
    </row>
    <row r="67876" spans="4:4" x14ac:dyDescent="0.25">
      <c r="D67876" s="1">
        <v>207641233248364</v>
      </c>
    </row>
    <row r="67877" spans="4:4" x14ac:dyDescent="0.25">
      <c r="D67877" s="1">
        <v>803343386043816</v>
      </c>
    </row>
    <row r="67878" spans="4:4" x14ac:dyDescent="0.25">
      <c r="D67878" s="1">
        <v>436422122901732</v>
      </c>
    </row>
    <row r="67879" spans="4:4" x14ac:dyDescent="0.25">
      <c r="D67879" s="1">
        <v>321709782768473</v>
      </c>
    </row>
    <row r="67880" spans="4:4" x14ac:dyDescent="0.25">
      <c r="D67880" s="1">
        <v>484907052087002</v>
      </c>
    </row>
    <row r="67881" spans="4:4" x14ac:dyDescent="0.25">
      <c r="D67881" s="1">
        <v>876011603816703</v>
      </c>
    </row>
    <row r="67882" spans="4:4" x14ac:dyDescent="0.25">
      <c r="D67882" s="1">
        <v>745565651240307</v>
      </c>
    </row>
    <row r="67883" spans="4:4" x14ac:dyDescent="0.25">
      <c r="D67883" s="1">
        <v>375622999226913</v>
      </c>
    </row>
    <row r="67884" spans="4:4" x14ac:dyDescent="0.25">
      <c r="D67884" s="1">
        <v>457180001135765</v>
      </c>
    </row>
    <row r="67885" spans="4:4" x14ac:dyDescent="0.25">
      <c r="D67885" s="1">
        <v>266820836294816</v>
      </c>
    </row>
    <row r="67886" spans="4:4" x14ac:dyDescent="0.25">
      <c r="D67886" s="1">
        <v>527230893654789</v>
      </c>
    </row>
    <row r="67887" spans="4:4" x14ac:dyDescent="0.25">
      <c r="D67887" s="1">
        <v>553710670538220</v>
      </c>
    </row>
    <row r="67888" spans="4:4" x14ac:dyDescent="0.25">
      <c r="D67888" s="1">
        <v>662271674828404</v>
      </c>
    </row>
    <row r="67889" spans="4:4" x14ac:dyDescent="0.25">
      <c r="D67889" s="1">
        <v>717402268914246</v>
      </c>
    </row>
    <row r="67890" spans="4:4" x14ac:dyDescent="0.25">
      <c r="D67890" s="1">
        <v>962652069918684</v>
      </c>
    </row>
    <row r="67891" spans="4:4" x14ac:dyDescent="0.25">
      <c r="D67891" s="1">
        <v>389583512742768</v>
      </c>
    </row>
    <row r="67892" spans="4:4" x14ac:dyDescent="0.25">
      <c r="D67892" s="1">
        <v>589175110477389</v>
      </c>
    </row>
    <row r="67893" spans="4:4" x14ac:dyDescent="0.25">
      <c r="D67893" s="1">
        <v>284479941213758</v>
      </c>
    </row>
    <row r="67894" spans="4:4" x14ac:dyDescent="0.25">
      <c r="D67894" s="1">
        <v>722522723085865</v>
      </c>
    </row>
    <row r="67895" spans="4:4" x14ac:dyDescent="0.25">
      <c r="D67895" s="1">
        <v>176113960040664</v>
      </c>
    </row>
    <row r="67896" spans="4:4" x14ac:dyDescent="0.25">
      <c r="D67896" s="1">
        <v>997384401389761</v>
      </c>
    </row>
    <row r="67897" spans="4:4" x14ac:dyDescent="0.25">
      <c r="D67897" s="1">
        <v>519971490465644</v>
      </c>
    </row>
    <row r="67898" spans="4:4" x14ac:dyDescent="0.25">
      <c r="D67898" s="1">
        <v>463775662651605</v>
      </c>
    </row>
    <row r="67899" spans="4:4" x14ac:dyDescent="0.25">
      <c r="D67899" s="1">
        <v>623809973492840</v>
      </c>
    </row>
    <row r="67900" spans="4:4" x14ac:dyDescent="0.25">
      <c r="D67900" s="1">
        <v>920147942352696</v>
      </c>
    </row>
    <row r="67901" spans="4:4" x14ac:dyDescent="0.25">
      <c r="D67901" s="1">
        <v>920743175782212</v>
      </c>
    </row>
    <row r="67902" spans="4:4" x14ac:dyDescent="0.25">
      <c r="D67902" s="1">
        <v>417741252047258</v>
      </c>
    </row>
    <row r="67903" spans="4:4" x14ac:dyDescent="0.25">
      <c r="D67903" s="1">
        <v>397293882509114</v>
      </c>
    </row>
    <row r="67904" spans="4:4" x14ac:dyDescent="0.25">
      <c r="D67904" s="1">
        <v>619220605374260</v>
      </c>
    </row>
    <row r="67905" spans="4:4" x14ac:dyDescent="0.25">
      <c r="D67905" s="1">
        <v>235836136601928</v>
      </c>
    </row>
    <row r="67906" spans="4:4" x14ac:dyDescent="0.25">
      <c r="D67906" s="1">
        <v>309399793916845</v>
      </c>
    </row>
    <row r="67907" spans="4:4" x14ac:dyDescent="0.25">
      <c r="D67907" s="1">
        <v>852341216190570</v>
      </c>
    </row>
    <row r="67908" spans="4:4" x14ac:dyDescent="0.25">
      <c r="D67908" s="1">
        <v>405837670583610</v>
      </c>
    </row>
    <row r="67909" spans="4:4" x14ac:dyDescent="0.25">
      <c r="D67909" s="1">
        <v>105567237684355</v>
      </c>
    </row>
    <row r="67910" spans="4:4" x14ac:dyDescent="0.25">
      <c r="D67910" s="1">
        <v>802459635902781</v>
      </c>
    </row>
    <row r="67911" spans="4:4" x14ac:dyDescent="0.25">
      <c r="D67911" s="1">
        <v>891594124626671</v>
      </c>
    </row>
    <row r="67912" spans="4:4" x14ac:dyDescent="0.25">
      <c r="D67912" s="1">
        <v>959945093938098</v>
      </c>
    </row>
    <row r="67913" spans="4:4" x14ac:dyDescent="0.25">
      <c r="D67913" s="1">
        <v>720989278605311</v>
      </c>
    </row>
    <row r="67914" spans="4:4" x14ac:dyDescent="0.25">
      <c r="D67914" s="1">
        <v>348477415147444</v>
      </c>
    </row>
    <row r="67915" spans="4:4" x14ac:dyDescent="0.25">
      <c r="D67915" s="1">
        <v>483449989862834</v>
      </c>
    </row>
    <row r="67916" spans="4:4" x14ac:dyDescent="0.25">
      <c r="D67916" s="1">
        <v>566811443797929</v>
      </c>
    </row>
    <row r="67917" spans="4:4" x14ac:dyDescent="0.25">
      <c r="D67917" s="1">
        <v>705450951389916</v>
      </c>
    </row>
    <row r="67918" spans="4:4" x14ac:dyDescent="0.25">
      <c r="D67918" s="1">
        <v>653147249950776</v>
      </c>
    </row>
    <row r="67919" spans="4:4" x14ac:dyDescent="0.25">
      <c r="D67919" s="1">
        <v>913794205692365</v>
      </c>
    </row>
    <row r="67920" spans="4:4" x14ac:dyDescent="0.25">
      <c r="D67920" s="1">
        <v>630942578396616</v>
      </c>
    </row>
    <row r="67921" spans="4:4" x14ac:dyDescent="0.25">
      <c r="D67921" s="1">
        <v>959728868300256</v>
      </c>
    </row>
    <row r="67922" spans="4:4" x14ac:dyDescent="0.25">
      <c r="D67922" s="1">
        <v>851125493149616</v>
      </c>
    </row>
    <row r="67923" spans="4:4" x14ac:dyDescent="0.25">
      <c r="D67923" s="1">
        <v>691971457107502</v>
      </c>
    </row>
    <row r="67924" spans="4:4" x14ac:dyDescent="0.25">
      <c r="D67924" s="1">
        <v>352709181717282</v>
      </c>
    </row>
    <row r="67925" spans="4:4" x14ac:dyDescent="0.25">
      <c r="D67925" s="1">
        <v>610939789909639</v>
      </c>
    </row>
    <row r="67926" spans="4:4" x14ac:dyDescent="0.25">
      <c r="D67926" s="1">
        <v>809211086148589</v>
      </c>
    </row>
    <row r="67927" spans="4:4" x14ac:dyDescent="0.25">
      <c r="D67927" s="1">
        <v>507968974397102</v>
      </c>
    </row>
    <row r="67928" spans="4:4" x14ac:dyDescent="0.25">
      <c r="D67928" s="1">
        <v>326895580371983</v>
      </c>
    </row>
    <row r="67929" spans="4:4" x14ac:dyDescent="0.25">
      <c r="D67929" s="1">
        <v>266075562775609</v>
      </c>
    </row>
    <row r="67930" spans="4:4" x14ac:dyDescent="0.25">
      <c r="D67930" s="1">
        <v>298628094173518</v>
      </c>
    </row>
    <row r="67931" spans="4:4" x14ac:dyDescent="0.25">
      <c r="D67931" s="1">
        <v>447988608532717</v>
      </c>
    </row>
    <row r="67932" spans="4:4" x14ac:dyDescent="0.25">
      <c r="D67932" s="1">
        <v>743333415544341</v>
      </c>
    </row>
    <row r="67933" spans="4:4" x14ac:dyDescent="0.25">
      <c r="D67933" s="1">
        <v>323368972562419</v>
      </c>
    </row>
    <row r="67934" spans="4:4" x14ac:dyDescent="0.25">
      <c r="D67934" s="1">
        <v>861428012291571</v>
      </c>
    </row>
    <row r="67935" spans="4:4" x14ac:dyDescent="0.25">
      <c r="D67935" s="1">
        <v>181636848517908</v>
      </c>
    </row>
    <row r="67936" spans="4:4" x14ac:dyDescent="0.25">
      <c r="D67936" s="1">
        <v>196695700998889</v>
      </c>
    </row>
    <row r="67937" spans="4:4" x14ac:dyDescent="0.25">
      <c r="D67937" s="1">
        <v>799075163067627</v>
      </c>
    </row>
    <row r="67938" spans="4:4" x14ac:dyDescent="0.25">
      <c r="D67938" s="1">
        <v>175068702174883</v>
      </c>
    </row>
    <row r="67939" spans="4:4" x14ac:dyDescent="0.25">
      <c r="D67939" s="1">
        <v>334545510093872</v>
      </c>
    </row>
    <row r="67940" spans="4:4" x14ac:dyDescent="0.25">
      <c r="D67940" s="1">
        <v>960691247445316</v>
      </c>
    </row>
    <row r="67941" spans="4:4" x14ac:dyDescent="0.25">
      <c r="D67941" s="1">
        <v>815787674829600</v>
      </c>
    </row>
    <row r="67942" spans="4:4" x14ac:dyDescent="0.25">
      <c r="D67942" s="1">
        <v>671251657925541</v>
      </c>
    </row>
    <row r="67943" spans="4:4" x14ac:dyDescent="0.25">
      <c r="D67943" s="1">
        <v>943664386492554</v>
      </c>
    </row>
    <row r="67944" spans="4:4" x14ac:dyDescent="0.25">
      <c r="D67944" s="1">
        <v>371718346562303</v>
      </c>
    </row>
    <row r="67945" spans="4:4" x14ac:dyDescent="0.25">
      <c r="D67945" s="1">
        <v>794364728362947</v>
      </c>
    </row>
    <row r="67946" spans="4:4" x14ac:dyDescent="0.25">
      <c r="D67946" s="1">
        <v>950518515009644</v>
      </c>
    </row>
    <row r="67947" spans="4:4" x14ac:dyDescent="0.25">
      <c r="D67947" s="1">
        <v>347591777576894</v>
      </c>
    </row>
    <row r="67948" spans="4:4" x14ac:dyDescent="0.25">
      <c r="D67948" s="1">
        <v>539995897735963</v>
      </c>
    </row>
    <row r="67949" spans="4:4" x14ac:dyDescent="0.25">
      <c r="D67949" s="1">
        <v>668918731243717</v>
      </c>
    </row>
    <row r="67950" spans="4:4" x14ac:dyDescent="0.25">
      <c r="D67950" s="1">
        <v>263263298876735</v>
      </c>
    </row>
    <row r="67951" spans="4:4" x14ac:dyDescent="0.25">
      <c r="D67951" s="1">
        <v>532655765517534</v>
      </c>
    </row>
    <row r="67952" spans="4:4" x14ac:dyDescent="0.25">
      <c r="D67952" s="1">
        <v>162179176050953</v>
      </c>
    </row>
    <row r="67953" spans="4:4" x14ac:dyDescent="0.25">
      <c r="D67953" s="1">
        <v>848907691404490</v>
      </c>
    </row>
    <row r="67954" spans="4:4" x14ac:dyDescent="0.25">
      <c r="D67954" s="1">
        <v>453756520532755</v>
      </c>
    </row>
    <row r="67955" spans="4:4" x14ac:dyDescent="0.25">
      <c r="D67955" s="1">
        <v>611911676544037</v>
      </c>
    </row>
    <row r="67956" spans="4:4" x14ac:dyDescent="0.25">
      <c r="D67956" s="1">
        <v>231806349589700</v>
      </c>
    </row>
    <row r="67957" spans="4:4" x14ac:dyDescent="0.25">
      <c r="D67957" s="1">
        <v>816871627772732</v>
      </c>
    </row>
    <row r="67958" spans="4:4" x14ac:dyDescent="0.25">
      <c r="D67958" s="1">
        <v>460331216517010</v>
      </c>
    </row>
    <row r="67959" spans="4:4" x14ac:dyDescent="0.25">
      <c r="D67959" s="1">
        <v>803316416708845</v>
      </c>
    </row>
    <row r="67960" spans="4:4" x14ac:dyDescent="0.25">
      <c r="D67960" s="1">
        <v>764438442156848</v>
      </c>
    </row>
    <row r="67961" spans="4:4" x14ac:dyDescent="0.25">
      <c r="D67961" s="1">
        <v>406021280080659</v>
      </c>
    </row>
    <row r="67962" spans="4:4" x14ac:dyDescent="0.25">
      <c r="D67962" s="1">
        <v>710350722436560</v>
      </c>
    </row>
    <row r="67963" spans="4:4" x14ac:dyDescent="0.25">
      <c r="D67963" s="1">
        <v>718384329862979</v>
      </c>
    </row>
    <row r="67964" spans="4:4" x14ac:dyDescent="0.25">
      <c r="D67964" s="1">
        <v>991252550028833</v>
      </c>
    </row>
    <row r="67965" spans="4:4" x14ac:dyDescent="0.25">
      <c r="D67965" s="1">
        <v>955559581704598</v>
      </c>
    </row>
    <row r="67966" spans="4:4" x14ac:dyDescent="0.25">
      <c r="D67966" s="1">
        <v>140601948298316</v>
      </c>
    </row>
    <row r="67967" spans="4:4" x14ac:dyDescent="0.25">
      <c r="D67967" s="1">
        <v>816446638354612</v>
      </c>
    </row>
    <row r="67968" spans="4:4" x14ac:dyDescent="0.25">
      <c r="D67968" s="1">
        <v>321911640372118</v>
      </c>
    </row>
    <row r="67969" spans="4:4" x14ac:dyDescent="0.25">
      <c r="D67969" s="1">
        <v>232546657426367</v>
      </c>
    </row>
    <row r="67970" spans="4:4" x14ac:dyDescent="0.25">
      <c r="D67970" s="1">
        <v>565241584917601</v>
      </c>
    </row>
    <row r="67971" spans="4:4" x14ac:dyDescent="0.25">
      <c r="D67971" s="1">
        <v>381310455673849</v>
      </c>
    </row>
    <row r="67972" spans="4:4" x14ac:dyDescent="0.25">
      <c r="D67972" s="1">
        <v>781246469234195</v>
      </c>
    </row>
    <row r="67973" spans="4:4" x14ac:dyDescent="0.25">
      <c r="D67973" s="1">
        <v>648344399321078</v>
      </c>
    </row>
    <row r="67974" spans="4:4" x14ac:dyDescent="0.25">
      <c r="D67974" s="1">
        <v>385329044277067</v>
      </c>
    </row>
    <row r="67975" spans="4:4" x14ac:dyDescent="0.25">
      <c r="D67975" s="1">
        <v>812314538316578</v>
      </c>
    </row>
    <row r="67976" spans="4:4" x14ac:dyDescent="0.25">
      <c r="D67976" s="1">
        <v>671512097709116</v>
      </c>
    </row>
    <row r="67977" spans="4:4" x14ac:dyDescent="0.25">
      <c r="D67977" s="1">
        <v>449137332422195</v>
      </c>
    </row>
    <row r="67978" spans="4:4" x14ac:dyDescent="0.25">
      <c r="D67978" s="1">
        <v>756522864093722</v>
      </c>
    </row>
    <row r="67979" spans="4:4" x14ac:dyDescent="0.25">
      <c r="D67979" s="1">
        <v>896564495432364</v>
      </c>
    </row>
    <row r="67980" spans="4:4" x14ac:dyDescent="0.25">
      <c r="D67980" s="1">
        <v>583375537636376</v>
      </c>
    </row>
    <row r="67981" spans="4:4" x14ac:dyDescent="0.25">
      <c r="D67981" s="1">
        <v>705519094704039</v>
      </c>
    </row>
    <row r="67982" spans="4:4" x14ac:dyDescent="0.25">
      <c r="D67982" s="1">
        <v>144124645076061</v>
      </c>
    </row>
    <row r="67983" spans="4:4" x14ac:dyDescent="0.25">
      <c r="D67983" s="1">
        <v>436419638801557</v>
      </c>
    </row>
    <row r="67984" spans="4:4" x14ac:dyDescent="0.25">
      <c r="D67984" s="1">
        <v>134650514489855</v>
      </c>
    </row>
    <row r="67985" spans="4:4" x14ac:dyDescent="0.25">
      <c r="D67985" s="1">
        <v>260500965620790</v>
      </c>
    </row>
    <row r="67986" spans="4:4" x14ac:dyDescent="0.25">
      <c r="D67986" s="1">
        <v>230806158521269</v>
      </c>
    </row>
    <row r="67987" spans="4:4" x14ac:dyDescent="0.25">
      <c r="D67987" s="1">
        <v>968547476094194</v>
      </c>
    </row>
    <row r="67988" spans="4:4" x14ac:dyDescent="0.25">
      <c r="D67988" s="1">
        <v>513723794975980</v>
      </c>
    </row>
    <row r="67989" spans="4:4" x14ac:dyDescent="0.25">
      <c r="D67989" s="1">
        <v>127985747146734</v>
      </c>
    </row>
    <row r="67990" spans="4:4" x14ac:dyDescent="0.25">
      <c r="D67990" s="1">
        <v>163464225961414</v>
      </c>
    </row>
    <row r="67991" spans="4:4" x14ac:dyDescent="0.25">
      <c r="D67991" s="1">
        <v>308789467325029</v>
      </c>
    </row>
    <row r="67992" spans="4:4" x14ac:dyDescent="0.25">
      <c r="D67992" s="1">
        <v>353421163972295</v>
      </c>
    </row>
    <row r="67993" spans="4:4" x14ac:dyDescent="0.25">
      <c r="D67993" s="1">
        <v>107290796089263</v>
      </c>
    </row>
    <row r="67994" spans="4:4" x14ac:dyDescent="0.25">
      <c r="D67994" s="1">
        <v>419292195667875</v>
      </c>
    </row>
    <row r="67995" spans="4:4" x14ac:dyDescent="0.25">
      <c r="D67995" s="1">
        <v>879038955265068</v>
      </c>
    </row>
    <row r="67996" spans="4:4" x14ac:dyDescent="0.25">
      <c r="D67996" s="1">
        <v>231036582675799</v>
      </c>
    </row>
    <row r="67997" spans="4:4" x14ac:dyDescent="0.25">
      <c r="D67997" s="1">
        <v>754597585558459</v>
      </c>
    </row>
    <row r="67998" spans="4:4" x14ac:dyDescent="0.25">
      <c r="D67998" s="1">
        <v>599987795635362</v>
      </c>
    </row>
    <row r="67999" spans="4:4" x14ac:dyDescent="0.25">
      <c r="D67999" s="1">
        <v>184364428125414</v>
      </c>
    </row>
    <row r="68000" spans="4:4" x14ac:dyDescent="0.25">
      <c r="D68000" s="1">
        <v>778724607240451</v>
      </c>
    </row>
    <row r="68001" spans="4:4" x14ac:dyDescent="0.25">
      <c r="D68001" s="1">
        <v>552864853017435</v>
      </c>
    </row>
    <row r="68002" spans="4:4" x14ac:dyDescent="0.25">
      <c r="D68002" s="1">
        <v>425261176668807</v>
      </c>
    </row>
    <row r="68003" spans="4:4" x14ac:dyDescent="0.25">
      <c r="D68003" s="1">
        <v>150712662710173</v>
      </c>
    </row>
    <row r="68004" spans="4:4" x14ac:dyDescent="0.25">
      <c r="D68004" s="1">
        <v>619099850729023</v>
      </c>
    </row>
    <row r="68005" spans="4:4" x14ac:dyDescent="0.25">
      <c r="D68005" s="1">
        <v>945368307025831</v>
      </c>
    </row>
    <row r="68006" spans="4:4" x14ac:dyDescent="0.25">
      <c r="D68006" s="1">
        <v>163918487589791</v>
      </c>
    </row>
    <row r="68007" spans="4:4" x14ac:dyDescent="0.25">
      <c r="D68007" s="1">
        <v>461250489394222</v>
      </c>
    </row>
    <row r="68008" spans="4:4" x14ac:dyDescent="0.25">
      <c r="D68008" s="1">
        <v>983587691610342</v>
      </c>
    </row>
    <row r="68009" spans="4:4" x14ac:dyDescent="0.25">
      <c r="D68009" s="1">
        <v>922027818673318</v>
      </c>
    </row>
    <row r="68010" spans="4:4" x14ac:dyDescent="0.25">
      <c r="D68010" s="1">
        <v>833630301633796</v>
      </c>
    </row>
    <row r="68011" spans="4:4" x14ac:dyDescent="0.25">
      <c r="D68011" s="1">
        <v>521701240483246</v>
      </c>
    </row>
    <row r="68012" spans="4:4" x14ac:dyDescent="0.25">
      <c r="D68012" s="1">
        <v>722652173899466</v>
      </c>
    </row>
    <row r="68013" spans="4:4" x14ac:dyDescent="0.25">
      <c r="D68013" s="1">
        <v>866012371200433</v>
      </c>
    </row>
    <row r="68014" spans="4:4" x14ac:dyDescent="0.25">
      <c r="D68014" s="1">
        <v>553458169896734</v>
      </c>
    </row>
    <row r="68015" spans="4:4" x14ac:dyDescent="0.25">
      <c r="D68015" s="1">
        <v>370047208954007</v>
      </c>
    </row>
    <row r="68016" spans="4:4" x14ac:dyDescent="0.25">
      <c r="D68016" s="1">
        <v>119221662952102</v>
      </c>
    </row>
    <row r="68017" spans="4:4" x14ac:dyDescent="0.25">
      <c r="D68017" s="1">
        <v>302788809831129</v>
      </c>
    </row>
    <row r="68018" spans="4:4" x14ac:dyDescent="0.25">
      <c r="D68018" s="1">
        <v>365603515780270</v>
      </c>
    </row>
    <row r="68019" spans="4:4" x14ac:dyDescent="0.25">
      <c r="D68019" s="1">
        <v>231831152297211</v>
      </c>
    </row>
    <row r="68020" spans="4:4" x14ac:dyDescent="0.25">
      <c r="D68020" s="1">
        <v>389348627006994</v>
      </c>
    </row>
    <row r="68021" spans="4:4" x14ac:dyDescent="0.25">
      <c r="D68021" s="1">
        <v>628571596511927</v>
      </c>
    </row>
    <row r="68022" spans="4:4" x14ac:dyDescent="0.25">
      <c r="D68022" s="1">
        <v>317005526853220</v>
      </c>
    </row>
    <row r="68023" spans="4:4" x14ac:dyDescent="0.25">
      <c r="D68023" s="1">
        <v>652206003941006</v>
      </c>
    </row>
    <row r="68024" spans="4:4" x14ac:dyDescent="0.25">
      <c r="D68024" s="1">
        <v>987387088280989</v>
      </c>
    </row>
    <row r="68025" spans="4:4" x14ac:dyDescent="0.25">
      <c r="D68025" s="1">
        <v>323811046615345</v>
      </c>
    </row>
    <row r="68026" spans="4:4" x14ac:dyDescent="0.25">
      <c r="D68026" s="1">
        <v>106107621458064</v>
      </c>
    </row>
    <row r="68027" spans="4:4" x14ac:dyDescent="0.25">
      <c r="D68027" s="1">
        <v>459634051955806</v>
      </c>
    </row>
    <row r="68028" spans="4:4" x14ac:dyDescent="0.25">
      <c r="D68028" s="1">
        <v>647334201433538</v>
      </c>
    </row>
    <row r="68029" spans="4:4" x14ac:dyDescent="0.25">
      <c r="D68029" s="1">
        <v>713131289346552</v>
      </c>
    </row>
    <row r="68030" spans="4:4" x14ac:dyDescent="0.25">
      <c r="D68030" s="1">
        <v>666074903323480</v>
      </c>
    </row>
    <row r="68031" spans="4:4" x14ac:dyDescent="0.25">
      <c r="D68031" s="1">
        <v>423910309496581</v>
      </c>
    </row>
    <row r="68032" spans="4:4" x14ac:dyDescent="0.25">
      <c r="D68032" s="1">
        <v>573329941855749</v>
      </c>
    </row>
    <row r="68033" spans="4:4" x14ac:dyDescent="0.25">
      <c r="D68033" s="1">
        <v>550812480636353</v>
      </c>
    </row>
    <row r="68034" spans="4:4" x14ac:dyDescent="0.25">
      <c r="D68034" s="1">
        <v>376436982837500</v>
      </c>
    </row>
    <row r="68035" spans="4:4" x14ac:dyDescent="0.25">
      <c r="D68035" s="1">
        <v>489672886469407</v>
      </c>
    </row>
    <row r="68036" spans="4:4" x14ac:dyDescent="0.25">
      <c r="D68036" s="1">
        <v>306426231748506</v>
      </c>
    </row>
    <row r="68037" spans="4:4" x14ac:dyDescent="0.25">
      <c r="D68037" s="1">
        <v>306883987071353</v>
      </c>
    </row>
    <row r="68038" spans="4:4" x14ac:dyDescent="0.25">
      <c r="D68038" s="1">
        <v>451416451827655</v>
      </c>
    </row>
    <row r="68039" spans="4:4" x14ac:dyDescent="0.25">
      <c r="D68039" s="1">
        <v>645310522738301</v>
      </c>
    </row>
    <row r="68040" spans="4:4" x14ac:dyDescent="0.25">
      <c r="D68040" s="1">
        <v>268582840218604</v>
      </c>
    </row>
    <row r="68041" spans="4:4" x14ac:dyDescent="0.25">
      <c r="D68041" s="1">
        <v>864094716667328</v>
      </c>
    </row>
    <row r="68042" spans="4:4" x14ac:dyDescent="0.25">
      <c r="D68042" s="1">
        <v>697055195209413</v>
      </c>
    </row>
    <row r="68043" spans="4:4" x14ac:dyDescent="0.25">
      <c r="D68043" s="1">
        <v>308257758431178</v>
      </c>
    </row>
    <row r="68044" spans="4:4" x14ac:dyDescent="0.25">
      <c r="D68044" s="1">
        <v>643851472826141</v>
      </c>
    </row>
    <row r="68045" spans="4:4" x14ac:dyDescent="0.25">
      <c r="D68045" s="1">
        <v>941147114854034</v>
      </c>
    </row>
    <row r="68046" spans="4:4" x14ac:dyDescent="0.25">
      <c r="D68046" s="1">
        <v>541969502289501</v>
      </c>
    </row>
    <row r="68047" spans="4:4" x14ac:dyDescent="0.25">
      <c r="D68047" s="1">
        <v>931721991395812</v>
      </c>
    </row>
    <row r="68048" spans="4:4" x14ac:dyDescent="0.25">
      <c r="D68048" s="1">
        <v>758206716146179</v>
      </c>
    </row>
    <row r="68049" spans="4:4" x14ac:dyDescent="0.25">
      <c r="D68049" s="1">
        <v>835628662547762</v>
      </c>
    </row>
    <row r="68050" spans="4:4" x14ac:dyDescent="0.25">
      <c r="D68050" s="1">
        <v>653278826060560</v>
      </c>
    </row>
    <row r="68051" spans="4:4" x14ac:dyDescent="0.25">
      <c r="D68051" s="1">
        <v>383967485763669</v>
      </c>
    </row>
    <row r="68052" spans="4:4" x14ac:dyDescent="0.25">
      <c r="D68052" s="1">
        <v>978384892568949</v>
      </c>
    </row>
    <row r="68053" spans="4:4" x14ac:dyDescent="0.25">
      <c r="D68053" s="1">
        <v>148575808957884</v>
      </c>
    </row>
    <row r="68054" spans="4:4" x14ac:dyDescent="0.25">
      <c r="D68054" s="1">
        <v>331890751831405</v>
      </c>
    </row>
    <row r="68055" spans="4:4" x14ac:dyDescent="0.25">
      <c r="D68055" s="1">
        <v>267784414465935</v>
      </c>
    </row>
    <row r="68056" spans="4:4" x14ac:dyDescent="0.25">
      <c r="D68056" s="1">
        <v>729861672599052</v>
      </c>
    </row>
    <row r="68057" spans="4:4" x14ac:dyDescent="0.25">
      <c r="D68057" s="1">
        <v>870838899801427</v>
      </c>
    </row>
    <row r="68058" spans="4:4" x14ac:dyDescent="0.25">
      <c r="D68058" s="1">
        <v>804534400799736</v>
      </c>
    </row>
    <row r="68059" spans="4:4" x14ac:dyDescent="0.25">
      <c r="D68059" s="1">
        <v>702590488530795</v>
      </c>
    </row>
    <row r="68060" spans="4:4" x14ac:dyDescent="0.25">
      <c r="D68060" s="1">
        <v>268363927022304</v>
      </c>
    </row>
    <row r="68061" spans="4:4" x14ac:dyDescent="0.25">
      <c r="D68061" s="1">
        <v>822566994990834</v>
      </c>
    </row>
    <row r="68062" spans="4:4" x14ac:dyDescent="0.25">
      <c r="D68062" s="1">
        <v>136163297260273</v>
      </c>
    </row>
    <row r="68063" spans="4:4" x14ac:dyDescent="0.25">
      <c r="D68063" s="1">
        <v>519237705572671</v>
      </c>
    </row>
    <row r="68064" spans="4:4" x14ac:dyDescent="0.25">
      <c r="D68064" s="1">
        <v>398061052938450</v>
      </c>
    </row>
    <row r="68065" spans="4:4" x14ac:dyDescent="0.25">
      <c r="D68065" s="1">
        <v>532989560961895</v>
      </c>
    </row>
    <row r="68066" spans="4:4" x14ac:dyDescent="0.25">
      <c r="D68066" s="1">
        <v>558798172200586</v>
      </c>
    </row>
    <row r="68067" spans="4:4" x14ac:dyDescent="0.25">
      <c r="D68067" s="1">
        <v>807368860428020</v>
      </c>
    </row>
    <row r="68068" spans="4:4" x14ac:dyDescent="0.25">
      <c r="D68068" s="1">
        <v>187065223484063</v>
      </c>
    </row>
    <row r="68069" spans="4:4" x14ac:dyDescent="0.25">
      <c r="D68069" s="1">
        <v>184343999669728</v>
      </c>
    </row>
    <row r="68070" spans="4:4" x14ac:dyDescent="0.25">
      <c r="D68070" s="1">
        <v>922100758109680</v>
      </c>
    </row>
    <row r="68071" spans="4:4" x14ac:dyDescent="0.25">
      <c r="D68071" s="1">
        <v>683540834399689</v>
      </c>
    </row>
    <row r="68072" spans="4:4" x14ac:dyDescent="0.25">
      <c r="D68072" s="1">
        <v>647817065119146</v>
      </c>
    </row>
    <row r="68073" spans="4:4" x14ac:dyDescent="0.25">
      <c r="D68073" s="1">
        <v>831029702879066</v>
      </c>
    </row>
    <row r="68074" spans="4:4" x14ac:dyDescent="0.25">
      <c r="D68074" s="1">
        <v>988238882040730</v>
      </c>
    </row>
    <row r="68075" spans="4:4" x14ac:dyDescent="0.25">
      <c r="D68075" s="1">
        <v>810352777111629</v>
      </c>
    </row>
    <row r="68076" spans="4:4" x14ac:dyDescent="0.25">
      <c r="D68076" s="1">
        <v>334352620958647</v>
      </c>
    </row>
    <row r="68077" spans="4:4" x14ac:dyDescent="0.25">
      <c r="D68077" s="1">
        <v>630247675274737</v>
      </c>
    </row>
    <row r="68078" spans="4:4" x14ac:dyDescent="0.25">
      <c r="D68078" s="1">
        <v>488672655365856</v>
      </c>
    </row>
    <row r="68079" spans="4:4" x14ac:dyDescent="0.25">
      <c r="D68079" s="1">
        <v>272242759688979</v>
      </c>
    </row>
    <row r="68080" spans="4:4" x14ac:dyDescent="0.25">
      <c r="D68080" s="1">
        <v>200769193461957</v>
      </c>
    </row>
    <row r="68081" spans="4:4" x14ac:dyDescent="0.25">
      <c r="D68081" s="1">
        <v>921957823116727</v>
      </c>
    </row>
    <row r="68082" spans="4:4" x14ac:dyDescent="0.25">
      <c r="D68082" s="1">
        <v>500027755678761</v>
      </c>
    </row>
    <row r="68083" spans="4:4" x14ac:dyDescent="0.25">
      <c r="D68083" s="1">
        <v>130627331199572</v>
      </c>
    </row>
    <row r="68084" spans="4:4" x14ac:dyDescent="0.25">
      <c r="D68084" s="1">
        <v>899486976126056</v>
      </c>
    </row>
    <row r="68085" spans="4:4" x14ac:dyDescent="0.25">
      <c r="D68085" s="1">
        <v>547639322947810</v>
      </c>
    </row>
    <row r="68086" spans="4:4" x14ac:dyDescent="0.25">
      <c r="D68086" s="1">
        <v>928563198501796</v>
      </c>
    </row>
    <row r="68087" spans="4:4" x14ac:dyDescent="0.25">
      <c r="D68087" s="1">
        <v>957628305926400</v>
      </c>
    </row>
    <row r="68088" spans="4:4" x14ac:dyDescent="0.25">
      <c r="D68088" s="1">
        <v>665399842391139</v>
      </c>
    </row>
    <row r="68089" spans="4:4" x14ac:dyDescent="0.25">
      <c r="D68089" s="1">
        <v>961284120033334</v>
      </c>
    </row>
    <row r="68090" spans="4:4" x14ac:dyDescent="0.25">
      <c r="D68090" s="1">
        <v>581108282713100</v>
      </c>
    </row>
    <row r="68091" spans="4:4" x14ac:dyDescent="0.25">
      <c r="D68091" s="1">
        <v>134935136179441</v>
      </c>
    </row>
    <row r="68092" spans="4:4" x14ac:dyDescent="0.25">
      <c r="D68092" s="1">
        <v>362237147434657</v>
      </c>
    </row>
    <row r="68093" spans="4:4" x14ac:dyDescent="0.25">
      <c r="D68093" s="1">
        <v>529559583358630</v>
      </c>
    </row>
    <row r="68094" spans="4:4" x14ac:dyDescent="0.25">
      <c r="D68094" s="1">
        <v>716916456211163</v>
      </c>
    </row>
    <row r="68095" spans="4:4" x14ac:dyDescent="0.25">
      <c r="D68095" s="1">
        <v>307213086575604</v>
      </c>
    </row>
    <row r="68096" spans="4:4" x14ac:dyDescent="0.25">
      <c r="D68096" s="1">
        <v>333808803372407</v>
      </c>
    </row>
    <row r="68097" spans="4:4" x14ac:dyDescent="0.25">
      <c r="D68097" s="1">
        <v>457864476984844</v>
      </c>
    </row>
    <row r="68098" spans="4:4" x14ac:dyDescent="0.25">
      <c r="D68098" s="1">
        <v>439795871007970</v>
      </c>
    </row>
    <row r="68099" spans="4:4" x14ac:dyDescent="0.25">
      <c r="D68099" s="1">
        <v>661309874417111</v>
      </c>
    </row>
    <row r="68100" spans="4:4" x14ac:dyDescent="0.25">
      <c r="D68100" s="1">
        <v>647704685392657</v>
      </c>
    </row>
    <row r="68101" spans="4:4" x14ac:dyDescent="0.25">
      <c r="D68101" s="1">
        <v>687866330561250</v>
      </c>
    </row>
    <row r="68102" spans="4:4" x14ac:dyDescent="0.25">
      <c r="D68102" s="1">
        <v>618405006095270</v>
      </c>
    </row>
    <row r="68103" spans="4:4" x14ac:dyDescent="0.25">
      <c r="D68103" s="1">
        <v>834806204603425</v>
      </c>
    </row>
    <row r="68104" spans="4:4" x14ac:dyDescent="0.25">
      <c r="D68104" s="1">
        <v>875133625228636</v>
      </c>
    </row>
    <row r="68105" spans="4:4" x14ac:dyDescent="0.25">
      <c r="D68105" s="1">
        <v>397672064860857</v>
      </c>
    </row>
    <row r="68106" spans="4:4" x14ac:dyDescent="0.25">
      <c r="D68106" s="1">
        <v>738037638280956</v>
      </c>
    </row>
    <row r="68107" spans="4:4" x14ac:dyDescent="0.25">
      <c r="D68107" s="1">
        <v>167737466933599</v>
      </c>
    </row>
    <row r="68108" spans="4:4" x14ac:dyDescent="0.25">
      <c r="D68108" s="1">
        <v>647538738432637</v>
      </c>
    </row>
    <row r="68109" spans="4:4" x14ac:dyDescent="0.25">
      <c r="D68109" s="1">
        <v>237033440715567</v>
      </c>
    </row>
    <row r="68110" spans="4:4" x14ac:dyDescent="0.25">
      <c r="D68110" s="1">
        <v>277263039293324</v>
      </c>
    </row>
    <row r="68111" spans="4:4" x14ac:dyDescent="0.25">
      <c r="D68111" s="1">
        <v>612898184582273</v>
      </c>
    </row>
    <row r="68112" spans="4:4" x14ac:dyDescent="0.25">
      <c r="D68112" s="1">
        <v>981293884091717</v>
      </c>
    </row>
    <row r="68113" spans="4:4" x14ac:dyDescent="0.25">
      <c r="D68113" s="1">
        <v>614353993085959</v>
      </c>
    </row>
    <row r="68114" spans="4:4" x14ac:dyDescent="0.25">
      <c r="D68114" s="1">
        <v>139757910919445</v>
      </c>
    </row>
    <row r="68115" spans="4:4" x14ac:dyDescent="0.25">
      <c r="D68115" s="1">
        <v>736361523238927</v>
      </c>
    </row>
    <row r="68116" spans="4:4" x14ac:dyDescent="0.25">
      <c r="D68116" s="1">
        <v>633047899580437</v>
      </c>
    </row>
    <row r="68117" spans="4:4" x14ac:dyDescent="0.25">
      <c r="D68117" s="1">
        <v>301886058774549</v>
      </c>
    </row>
    <row r="68118" spans="4:4" x14ac:dyDescent="0.25">
      <c r="D68118" s="1">
        <v>646239301960253</v>
      </c>
    </row>
    <row r="68119" spans="4:4" x14ac:dyDescent="0.25">
      <c r="D68119" s="1">
        <v>555398217432644</v>
      </c>
    </row>
    <row r="68120" spans="4:4" x14ac:dyDescent="0.25">
      <c r="D68120" s="1">
        <v>259000934886508</v>
      </c>
    </row>
    <row r="68121" spans="4:4" x14ac:dyDescent="0.25">
      <c r="D68121" s="1">
        <v>713740590429519</v>
      </c>
    </row>
    <row r="68122" spans="4:4" x14ac:dyDescent="0.25">
      <c r="D68122" s="1">
        <v>397346056018690</v>
      </c>
    </row>
    <row r="68123" spans="4:4" x14ac:dyDescent="0.25">
      <c r="D68123" s="1">
        <v>513940304746341</v>
      </c>
    </row>
    <row r="68124" spans="4:4" x14ac:dyDescent="0.25">
      <c r="D68124" s="1">
        <v>309098403603101</v>
      </c>
    </row>
    <row r="68125" spans="4:4" x14ac:dyDescent="0.25">
      <c r="D68125" s="1">
        <v>127990835253554</v>
      </c>
    </row>
    <row r="68126" spans="4:4" x14ac:dyDescent="0.25">
      <c r="D68126" s="1">
        <v>123197498768339</v>
      </c>
    </row>
    <row r="68127" spans="4:4" x14ac:dyDescent="0.25">
      <c r="D68127" s="1">
        <v>736586348391669</v>
      </c>
    </row>
    <row r="68128" spans="4:4" x14ac:dyDescent="0.25">
      <c r="D68128" s="1">
        <v>136701890826343</v>
      </c>
    </row>
    <row r="68129" spans="4:4" x14ac:dyDescent="0.25">
      <c r="D68129" s="1">
        <v>879273041232638</v>
      </c>
    </row>
    <row r="68130" spans="4:4" x14ac:dyDescent="0.25">
      <c r="D68130" s="1">
        <v>680212341941228</v>
      </c>
    </row>
    <row r="68131" spans="4:4" x14ac:dyDescent="0.25">
      <c r="D68131" s="1">
        <v>632473696066143</v>
      </c>
    </row>
    <row r="68132" spans="4:4" x14ac:dyDescent="0.25">
      <c r="D68132" s="1">
        <v>130272703626287</v>
      </c>
    </row>
    <row r="68133" spans="4:4" x14ac:dyDescent="0.25">
      <c r="D68133" s="1">
        <v>943861332330340</v>
      </c>
    </row>
    <row r="68134" spans="4:4" x14ac:dyDescent="0.25">
      <c r="D68134" s="1">
        <v>754280509567522</v>
      </c>
    </row>
    <row r="68135" spans="4:4" x14ac:dyDescent="0.25">
      <c r="D68135" s="1">
        <v>184283263571836</v>
      </c>
    </row>
    <row r="68136" spans="4:4" x14ac:dyDescent="0.25">
      <c r="D68136" s="1">
        <v>157756146985189</v>
      </c>
    </row>
    <row r="68137" spans="4:4" x14ac:dyDescent="0.25">
      <c r="D68137" s="1">
        <v>659301201111933</v>
      </c>
    </row>
    <row r="68138" spans="4:4" x14ac:dyDescent="0.25">
      <c r="D68138" s="1">
        <v>246232527161734</v>
      </c>
    </row>
    <row r="68139" spans="4:4" x14ac:dyDescent="0.25">
      <c r="D68139" s="1">
        <v>164636102361466</v>
      </c>
    </row>
    <row r="68140" spans="4:4" x14ac:dyDescent="0.25">
      <c r="D68140" s="1">
        <v>191762359903059</v>
      </c>
    </row>
    <row r="68141" spans="4:4" x14ac:dyDescent="0.25">
      <c r="D68141" s="1">
        <v>602832448964420</v>
      </c>
    </row>
    <row r="68142" spans="4:4" x14ac:dyDescent="0.25">
      <c r="D68142" s="1">
        <v>920764535621760</v>
      </c>
    </row>
    <row r="68143" spans="4:4" x14ac:dyDescent="0.25">
      <c r="D68143" s="1">
        <v>538522429954070</v>
      </c>
    </row>
    <row r="68144" spans="4:4" x14ac:dyDescent="0.25">
      <c r="D68144" s="1">
        <v>211519158476748</v>
      </c>
    </row>
    <row r="68145" spans="4:4" x14ac:dyDescent="0.25">
      <c r="D68145" s="1">
        <v>476493420221463</v>
      </c>
    </row>
    <row r="68146" spans="4:4" x14ac:dyDescent="0.25">
      <c r="D68146" s="1">
        <v>921428265206226</v>
      </c>
    </row>
    <row r="68147" spans="4:4" x14ac:dyDescent="0.25">
      <c r="D68147" s="1">
        <v>136951348632756</v>
      </c>
    </row>
    <row r="68148" spans="4:4" x14ac:dyDescent="0.25">
      <c r="D68148" s="1">
        <v>473753858094973</v>
      </c>
    </row>
    <row r="68149" spans="4:4" x14ac:dyDescent="0.25">
      <c r="D68149" s="1">
        <v>718991232923282</v>
      </c>
    </row>
    <row r="68150" spans="4:4" x14ac:dyDescent="0.25">
      <c r="D68150" s="1">
        <v>955632833265106</v>
      </c>
    </row>
    <row r="68151" spans="4:4" x14ac:dyDescent="0.25">
      <c r="D68151" s="1">
        <v>822462633052278</v>
      </c>
    </row>
    <row r="68152" spans="4:4" x14ac:dyDescent="0.25">
      <c r="D68152" s="1">
        <v>905280879599173</v>
      </c>
    </row>
    <row r="68153" spans="4:4" x14ac:dyDescent="0.25">
      <c r="D68153" s="1">
        <v>157734074875299</v>
      </c>
    </row>
    <row r="68154" spans="4:4" x14ac:dyDescent="0.25">
      <c r="D68154" s="1">
        <v>633742766746775</v>
      </c>
    </row>
    <row r="68155" spans="4:4" x14ac:dyDescent="0.25">
      <c r="D68155" s="1">
        <v>440991752439195</v>
      </c>
    </row>
    <row r="68156" spans="4:4" x14ac:dyDescent="0.25">
      <c r="D68156" s="1">
        <v>634497124107383</v>
      </c>
    </row>
    <row r="68157" spans="4:4" x14ac:dyDescent="0.25">
      <c r="D68157" s="1">
        <v>192598183355708</v>
      </c>
    </row>
    <row r="68158" spans="4:4" x14ac:dyDescent="0.25">
      <c r="D68158" s="1">
        <v>620416127329743</v>
      </c>
    </row>
    <row r="68159" spans="4:4" x14ac:dyDescent="0.25">
      <c r="D68159" s="1">
        <v>646479549556326</v>
      </c>
    </row>
    <row r="68160" spans="4:4" x14ac:dyDescent="0.25">
      <c r="D68160" s="1">
        <v>405275121208423</v>
      </c>
    </row>
    <row r="68161" spans="4:4" x14ac:dyDescent="0.25">
      <c r="D68161" s="1">
        <v>837486641002764</v>
      </c>
    </row>
    <row r="68162" spans="4:4" x14ac:dyDescent="0.25">
      <c r="D68162" s="1">
        <v>873475336294512</v>
      </c>
    </row>
    <row r="68163" spans="4:4" x14ac:dyDescent="0.25">
      <c r="D68163" s="1">
        <v>677303502697209</v>
      </c>
    </row>
    <row r="68164" spans="4:4" x14ac:dyDescent="0.25">
      <c r="D68164" s="1">
        <v>271317153259390</v>
      </c>
    </row>
    <row r="68165" spans="4:4" x14ac:dyDescent="0.25">
      <c r="D68165" s="1">
        <v>724812690655718</v>
      </c>
    </row>
    <row r="68166" spans="4:4" x14ac:dyDescent="0.25">
      <c r="D68166" s="1">
        <v>779073240417927</v>
      </c>
    </row>
    <row r="68167" spans="4:4" x14ac:dyDescent="0.25">
      <c r="D68167" s="1">
        <v>380995237958107</v>
      </c>
    </row>
    <row r="68168" spans="4:4" x14ac:dyDescent="0.25">
      <c r="D68168" s="1">
        <v>787544919951538</v>
      </c>
    </row>
    <row r="68169" spans="4:4" x14ac:dyDescent="0.25">
      <c r="D68169" s="1">
        <v>163671494650028</v>
      </c>
    </row>
    <row r="68170" spans="4:4" x14ac:dyDescent="0.25">
      <c r="D68170" s="1">
        <v>459819328949307</v>
      </c>
    </row>
    <row r="68171" spans="4:4" x14ac:dyDescent="0.25">
      <c r="D68171" s="1">
        <v>488718311303714</v>
      </c>
    </row>
    <row r="68172" spans="4:4" x14ac:dyDescent="0.25">
      <c r="D68172" s="1">
        <v>924752701645000</v>
      </c>
    </row>
    <row r="68173" spans="4:4" x14ac:dyDescent="0.25">
      <c r="D68173" s="1">
        <v>776953211155648</v>
      </c>
    </row>
    <row r="68174" spans="4:4" x14ac:dyDescent="0.25">
      <c r="D68174" s="1">
        <v>144231813162286</v>
      </c>
    </row>
    <row r="68175" spans="4:4" x14ac:dyDescent="0.25">
      <c r="D68175" s="1">
        <v>664406731062152</v>
      </c>
    </row>
    <row r="68176" spans="4:4" x14ac:dyDescent="0.25">
      <c r="D68176" s="1">
        <v>275026966974781</v>
      </c>
    </row>
    <row r="68177" spans="4:4" x14ac:dyDescent="0.25">
      <c r="D68177" s="1">
        <v>477547560974066</v>
      </c>
    </row>
    <row r="68178" spans="4:4" x14ac:dyDescent="0.25">
      <c r="D68178" s="1">
        <v>744915751478429</v>
      </c>
    </row>
    <row r="68179" spans="4:4" x14ac:dyDescent="0.25">
      <c r="D68179" s="1">
        <v>592655967848034</v>
      </c>
    </row>
    <row r="68180" spans="4:4" x14ac:dyDescent="0.25">
      <c r="D68180" s="1">
        <v>884714999855842</v>
      </c>
    </row>
    <row r="68181" spans="4:4" x14ac:dyDescent="0.25">
      <c r="D68181" s="1">
        <v>924810289395450</v>
      </c>
    </row>
    <row r="68182" spans="4:4" x14ac:dyDescent="0.25">
      <c r="D68182" s="1">
        <v>276148162423289</v>
      </c>
    </row>
    <row r="68183" spans="4:4" x14ac:dyDescent="0.25">
      <c r="D68183" s="1">
        <v>726098666581162</v>
      </c>
    </row>
    <row r="68184" spans="4:4" x14ac:dyDescent="0.25">
      <c r="D68184" s="1">
        <v>144614516976947</v>
      </c>
    </row>
    <row r="68185" spans="4:4" x14ac:dyDescent="0.25">
      <c r="D68185" s="1">
        <v>974013992177013</v>
      </c>
    </row>
    <row r="68186" spans="4:4" x14ac:dyDescent="0.25">
      <c r="D68186" s="1">
        <v>323314330830020</v>
      </c>
    </row>
    <row r="68187" spans="4:4" x14ac:dyDescent="0.25">
      <c r="D68187" s="1">
        <v>116184303199873</v>
      </c>
    </row>
    <row r="68188" spans="4:4" x14ac:dyDescent="0.25">
      <c r="D68188" s="1">
        <v>549172653122212</v>
      </c>
    </row>
    <row r="68189" spans="4:4" x14ac:dyDescent="0.25">
      <c r="D68189" s="1">
        <v>483503766325972</v>
      </c>
    </row>
    <row r="68190" spans="4:4" x14ac:dyDescent="0.25">
      <c r="D68190" s="1">
        <v>449673336607337</v>
      </c>
    </row>
    <row r="68191" spans="4:4" x14ac:dyDescent="0.25">
      <c r="D68191" s="1">
        <v>268663481244519</v>
      </c>
    </row>
    <row r="68192" spans="4:4" x14ac:dyDescent="0.25">
      <c r="D68192" s="1">
        <v>685777143048331</v>
      </c>
    </row>
    <row r="68193" spans="4:4" x14ac:dyDescent="0.25">
      <c r="D68193" s="1">
        <v>569884855179443</v>
      </c>
    </row>
    <row r="68194" spans="4:4" x14ac:dyDescent="0.25">
      <c r="D68194" s="1">
        <v>439909191270089</v>
      </c>
    </row>
    <row r="68195" spans="4:4" x14ac:dyDescent="0.25">
      <c r="D68195" s="1">
        <v>251535913800512</v>
      </c>
    </row>
    <row r="68196" spans="4:4" x14ac:dyDescent="0.25">
      <c r="D68196" s="1">
        <v>717503330233557</v>
      </c>
    </row>
    <row r="68197" spans="4:4" x14ac:dyDescent="0.25">
      <c r="D68197" s="1">
        <v>131469196861118</v>
      </c>
    </row>
    <row r="68198" spans="4:4" x14ac:dyDescent="0.25">
      <c r="D68198" s="1">
        <v>581742561050683</v>
      </c>
    </row>
    <row r="68199" spans="4:4" x14ac:dyDescent="0.25">
      <c r="D68199" s="1">
        <v>309751190635246</v>
      </c>
    </row>
    <row r="68200" spans="4:4" x14ac:dyDescent="0.25">
      <c r="D68200" s="1">
        <v>199849623527537</v>
      </c>
    </row>
    <row r="68201" spans="4:4" x14ac:dyDescent="0.25">
      <c r="D68201" s="1">
        <v>310427062358047</v>
      </c>
    </row>
    <row r="68202" spans="4:4" x14ac:dyDescent="0.25">
      <c r="D68202" s="1">
        <v>323815413855737</v>
      </c>
    </row>
    <row r="68203" spans="4:4" x14ac:dyDescent="0.25">
      <c r="D68203" s="1">
        <v>808495508848970</v>
      </c>
    </row>
    <row r="68204" spans="4:4" x14ac:dyDescent="0.25">
      <c r="D68204" s="1">
        <v>879776592874645</v>
      </c>
    </row>
    <row r="68205" spans="4:4" x14ac:dyDescent="0.25">
      <c r="D68205" s="1">
        <v>473967994151854</v>
      </c>
    </row>
    <row r="68206" spans="4:4" x14ac:dyDescent="0.25">
      <c r="D68206" s="1">
        <v>602670976909943</v>
      </c>
    </row>
    <row r="68207" spans="4:4" x14ac:dyDescent="0.25">
      <c r="D68207" s="1">
        <v>612084196746277</v>
      </c>
    </row>
    <row r="68208" spans="4:4" x14ac:dyDescent="0.25">
      <c r="D68208" s="1">
        <v>287479337714187</v>
      </c>
    </row>
    <row r="68209" spans="4:4" x14ac:dyDescent="0.25">
      <c r="D68209" s="1">
        <v>283061793403648</v>
      </c>
    </row>
    <row r="68210" spans="4:4" x14ac:dyDescent="0.25">
      <c r="D68210" s="1">
        <v>704014671541397</v>
      </c>
    </row>
    <row r="68211" spans="4:4" x14ac:dyDescent="0.25">
      <c r="D68211" s="1">
        <v>966646596122593</v>
      </c>
    </row>
    <row r="68212" spans="4:4" x14ac:dyDescent="0.25">
      <c r="D68212" s="1">
        <v>839652603215311</v>
      </c>
    </row>
    <row r="68213" spans="4:4" x14ac:dyDescent="0.25">
      <c r="D68213" s="1">
        <v>701848035851574</v>
      </c>
    </row>
    <row r="68214" spans="4:4" x14ac:dyDescent="0.25">
      <c r="D68214" s="1">
        <v>887451628690827</v>
      </c>
    </row>
    <row r="68215" spans="4:4" x14ac:dyDescent="0.25">
      <c r="D68215" s="1">
        <v>260245554326953</v>
      </c>
    </row>
    <row r="68216" spans="4:4" x14ac:dyDescent="0.25">
      <c r="D68216" s="1">
        <v>701474056679345</v>
      </c>
    </row>
    <row r="68217" spans="4:4" x14ac:dyDescent="0.25">
      <c r="D68217" s="1">
        <v>799056402939389</v>
      </c>
    </row>
    <row r="68218" spans="4:4" x14ac:dyDescent="0.25">
      <c r="D68218" s="1">
        <v>941274266933840</v>
      </c>
    </row>
    <row r="68219" spans="4:4" x14ac:dyDescent="0.25">
      <c r="D68219" s="1">
        <v>852682498370354</v>
      </c>
    </row>
    <row r="68220" spans="4:4" x14ac:dyDescent="0.25">
      <c r="D68220" s="1">
        <v>923177287961016</v>
      </c>
    </row>
    <row r="68221" spans="4:4" x14ac:dyDescent="0.25">
      <c r="D68221" s="1">
        <v>728179848774633</v>
      </c>
    </row>
    <row r="68222" spans="4:4" x14ac:dyDescent="0.25">
      <c r="D68222" s="1">
        <v>755515366505842</v>
      </c>
    </row>
    <row r="68223" spans="4:4" x14ac:dyDescent="0.25">
      <c r="D68223" s="1">
        <v>539221920899653</v>
      </c>
    </row>
    <row r="68224" spans="4:4" x14ac:dyDescent="0.25">
      <c r="D68224" s="1">
        <v>769841817863429</v>
      </c>
    </row>
    <row r="68225" spans="4:4" x14ac:dyDescent="0.25">
      <c r="D68225" s="1">
        <v>111176904166265</v>
      </c>
    </row>
    <row r="68226" spans="4:4" x14ac:dyDescent="0.25">
      <c r="D68226" s="1">
        <v>565447804763159</v>
      </c>
    </row>
    <row r="68227" spans="4:4" x14ac:dyDescent="0.25">
      <c r="D68227" s="1">
        <v>507927192686871</v>
      </c>
    </row>
    <row r="68228" spans="4:4" x14ac:dyDescent="0.25">
      <c r="D68228" s="1">
        <v>691725852806900</v>
      </c>
    </row>
    <row r="68229" spans="4:4" x14ac:dyDescent="0.25">
      <c r="D68229" s="1">
        <v>584821172343427</v>
      </c>
    </row>
    <row r="68230" spans="4:4" x14ac:dyDescent="0.25">
      <c r="D68230" s="1">
        <v>691915091884238</v>
      </c>
    </row>
    <row r="68231" spans="4:4" x14ac:dyDescent="0.25">
      <c r="D68231" s="1">
        <v>804593145540712</v>
      </c>
    </row>
    <row r="68232" spans="4:4" x14ac:dyDescent="0.25">
      <c r="D68232" s="1">
        <v>645739340611717</v>
      </c>
    </row>
    <row r="68233" spans="4:4" x14ac:dyDescent="0.25">
      <c r="D68233" s="1">
        <v>665377804671801</v>
      </c>
    </row>
    <row r="68234" spans="4:4" x14ac:dyDescent="0.25">
      <c r="D68234" s="1">
        <v>318018185771554</v>
      </c>
    </row>
    <row r="68235" spans="4:4" x14ac:dyDescent="0.25">
      <c r="D68235" s="1">
        <v>131143042117441</v>
      </c>
    </row>
    <row r="68236" spans="4:4" x14ac:dyDescent="0.25">
      <c r="D68236" s="1">
        <v>959182633268173</v>
      </c>
    </row>
    <row r="68237" spans="4:4" x14ac:dyDescent="0.25">
      <c r="D68237" s="1">
        <v>321888752129688</v>
      </c>
    </row>
    <row r="68238" spans="4:4" x14ac:dyDescent="0.25">
      <c r="D68238" s="1">
        <v>519613134759115</v>
      </c>
    </row>
    <row r="68239" spans="4:4" x14ac:dyDescent="0.25">
      <c r="D68239" s="1">
        <v>112899325356524</v>
      </c>
    </row>
    <row r="68240" spans="4:4" x14ac:dyDescent="0.25">
      <c r="D68240" s="1">
        <v>380018311930574</v>
      </c>
    </row>
    <row r="68241" spans="4:4" x14ac:dyDescent="0.25">
      <c r="D68241" s="1">
        <v>590046609396587</v>
      </c>
    </row>
    <row r="68242" spans="4:4" x14ac:dyDescent="0.25">
      <c r="D68242" s="1">
        <v>857693379919685</v>
      </c>
    </row>
    <row r="68243" spans="4:4" x14ac:dyDescent="0.25">
      <c r="D68243" s="1">
        <v>761660585386209</v>
      </c>
    </row>
    <row r="68244" spans="4:4" x14ac:dyDescent="0.25">
      <c r="D68244" s="1">
        <v>782928115178786</v>
      </c>
    </row>
    <row r="68245" spans="4:4" x14ac:dyDescent="0.25">
      <c r="D68245" s="1">
        <v>499527127940753</v>
      </c>
    </row>
    <row r="68246" spans="4:4" x14ac:dyDescent="0.25">
      <c r="D68246" s="1">
        <v>466804111957660</v>
      </c>
    </row>
    <row r="68247" spans="4:4" x14ac:dyDescent="0.25">
      <c r="D68247" s="1">
        <v>133967133538800</v>
      </c>
    </row>
    <row r="68248" spans="4:4" x14ac:dyDescent="0.25">
      <c r="D68248" s="1">
        <v>696708493906532</v>
      </c>
    </row>
    <row r="68249" spans="4:4" x14ac:dyDescent="0.25">
      <c r="D68249" s="1">
        <v>441422219199102</v>
      </c>
    </row>
    <row r="68250" spans="4:4" x14ac:dyDescent="0.25">
      <c r="D68250" s="1">
        <v>703120680407942</v>
      </c>
    </row>
    <row r="68251" spans="4:4" x14ac:dyDescent="0.25">
      <c r="D68251" s="1">
        <v>600009931182524</v>
      </c>
    </row>
    <row r="68252" spans="4:4" x14ac:dyDescent="0.25">
      <c r="D68252" s="1">
        <v>457338770449132</v>
      </c>
    </row>
    <row r="68253" spans="4:4" x14ac:dyDescent="0.25">
      <c r="D68253" s="1">
        <v>836761325731465</v>
      </c>
    </row>
    <row r="68254" spans="4:4" x14ac:dyDescent="0.25">
      <c r="D68254" s="1">
        <v>501494648982933</v>
      </c>
    </row>
    <row r="68255" spans="4:4" x14ac:dyDescent="0.25">
      <c r="D68255" s="1">
        <v>415299750162744</v>
      </c>
    </row>
    <row r="68256" spans="4:4" x14ac:dyDescent="0.25">
      <c r="D68256" s="1">
        <v>727311509069665</v>
      </c>
    </row>
    <row r="68257" spans="4:4" x14ac:dyDescent="0.25">
      <c r="D68257" s="1">
        <v>497519135369660</v>
      </c>
    </row>
    <row r="68258" spans="4:4" x14ac:dyDescent="0.25">
      <c r="D68258" s="1">
        <v>992180644600560</v>
      </c>
    </row>
    <row r="68259" spans="4:4" x14ac:dyDescent="0.25">
      <c r="D68259" s="1">
        <v>468236615317693</v>
      </c>
    </row>
    <row r="68260" spans="4:4" x14ac:dyDescent="0.25">
      <c r="D68260" s="1">
        <v>442756585364946</v>
      </c>
    </row>
    <row r="68261" spans="4:4" x14ac:dyDescent="0.25">
      <c r="D68261" s="1">
        <v>809938243340629</v>
      </c>
    </row>
    <row r="68262" spans="4:4" x14ac:dyDescent="0.25">
      <c r="D68262" s="1">
        <v>770637296010735</v>
      </c>
    </row>
    <row r="68263" spans="4:4" x14ac:dyDescent="0.25">
      <c r="D68263" s="1">
        <v>706973583459823</v>
      </c>
    </row>
    <row r="68264" spans="4:4" x14ac:dyDescent="0.25">
      <c r="D68264" s="1">
        <v>140556059599279</v>
      </c>
    </row>
    <row r="68265" spans="4:4" x14ac:dyDescent="0.25">
      <c r="D68265" s="1">
        <v>707030390091195</v>
      </c>
    </row>
    <row r="68266" spans="4:4" x14ac:dyDescent="0.25">
      <c r="D68266" s="1">
        <v>463867501739911</v>
      </c>
    </row>
    <row r="68267" spans="4:4" x14ac:dyDescent="0.25">
      <c r="D68267" s="1">
        <v>231329353615640</v>
      </c>
    </row>
    <row r="68268" spans="4:4" x14ac:dyDescent="0.25">
      <c r="D68268" s="1">
        <v>737672665676039</v>
      </c>
    </row>
    <row r="68269" spans="4:4" x14ac:dyDescent="0.25">
      <c r="D68269" s="1">
        <v>852830973428384</v>
      </c>
    </row>
    <row r="68270" spans="4:4" x14ac:dyDescent="0.25">
      <c r="D68270" s="1">
        <v>624197304423422</v>
      </c>
    </row>
    <row r="68271" spans="4:4" x14ac:dyDescent="0.25">
      <c r="D68271" s="1">
        <v>493663019770562</v>
      </c>
    </row>
    <row r="68272" spans="4:4" x14ac:dyDescent="0.25">
      <c r="D68272" s="1">
        <v>836583332336785</v>
      </c>
    </row>
    <row r="68273" spans="4:4" x14ac:dyDescent="0.25">
      <c r="D68273" s="1">
        <v>830076649346032</v>
      </c>
    </row>
    <row r="68274" spans="4:4" x14ac:dyDescent="0.25">
      <c r="D68274" s="1">
        <v>491293883832309</v>
      </c>
    </row>
    <row r="68275" spans="4:4" x14ac:dyDescent="0.25">
      <c r="D68275" s="1">
        <v>603640929682119</v>
      </c>
    </row>
    <row r="68276" spans="4:4" x14ac:dyDescent="0.25">
      <c r="D68276" s="1">
        <v>677225726940181</v>
      </c>
    </row>
    <row r="68277" spans="4:4" x14ac:dyDescent="0.25">
      <c r="D68277" s="1">
        <v>681097178004050</v>
      </c>
    </row>
    <row r="68278" spans="4:4" x14ac:dyDescent="0.25">
      <c r="D68278" s="1">
        <v>204802308060358</v>
      </c>
    </row>
    <row r="68279" spans="4:4" x14ac:dyDescent="0.25">
      <c r="D68279" s="1">
        <v>561298699450501</v>
      </c>
    </row>
    <row r="68280" spans="4:4" x14ac:dyDescent="0.25">
      <c r="D68280" s="1">
        <v>869393271869126</v>
      </c>
    </row>
    <row r="68281" spans="4:4" x14ac:dyDescent="0.25">
      <c r="D68281" s="1">
        <v>386655811287248</v>
      </c>
    </row>
    <row r="68282" spans="4:4" x14ac:dyDescent="0.25">
      <c r="D68282" s="1">
        <v>356067838072179</v>
      </c>
    </row>
    <row r="68283" spans="4:4" x14ac:dyDescent="0.25">
      <c r="D68283" s="1">
        <v>582887141371051</v>
      </c>
    </row>
    <row r="68284" spans="4:4" x14ac:dyDescent="0.25">
      <c r="D68284" s="1">
        <v>483047692809927</v>
      </c>
    </row>
    <row r="68285" spans="4:4" x14ac:dyDescent="0.25">
      <c r="D68285" s="1">
        <v>492455341415537</v>
      </c>
    </row>
    <row r="68286" spans="4:4" x14ac:dyDescent="0.25">
      <c r="D68286" s="1">
        <v>711689298927152</v>
      </c>
    </row>
    <row r="68287" spans="4:4" x14ac:dyDescent="0.25">
      <c r="D68287" s="1">
        <v>388881816592558</v>
      </c>
    </row>
    <row r="68288" spans="4:4" x14ac:dyDescent="0.25">
      <c r="D68288" s="1">
        <v>167424260456950</v>
      </c>
    </row>
    <row r="68289" spans="4:4" x14ac:dyDescent="0.25">
      <c r="D68289" s="1">
        <v>668518806587563</v>
      </c>
    </row>
    <row r="68290" spans="4:4" x14ac:dyDescent="0.25">
      <c r="D68290" s="1">
        <v>921461648598154</v>
      </c>
    </row>
    <row r="68291" spans="4:4" x14ac:dyDescent="0.25">
      <c r="D68291" s="1">
        <v>556113996878113</v>
      </c>
    </row>
    <row r="68292" spans="4:4" x14ac:dyDescent="0.25">
      <c r="D68292" s="1">
        <v>788149825516697</v>
      </c>
    </row>
    <row r="68293" spans="4:4" x14ac:dyDescent="0.25">
      <c r="D68293" s="1">
        <v>186016571382208</v>
      </c>
    </row>
    <row r="68294" spans="4:4" x14ac:dyDescent="0.25">
      <c r="D68294" s="1">
        <v>752039265239650</v>
      </c>
    </row>
    <row r="68295" spans="4:4" x14ac:dyDescent="0.25">
      <c r="D68295" s="1">
        <v>933538196422750</v>
      </c>
    </row>
    <row r="68296" spans="4:4" x14ac:dyDescent="0.25">
      <c r="D68296" s="1">
        <v>170046498345465</v>
      </c>
    </row>
    <row r="68297" spans="4:4" x14ac:dyDescent="0.25">
      <c r="D68297" s="1">
        <v>972283049528969</v>
      </c>
    </row>
    <row r="68298" spans="4:4" x14ac:dyDescent="0.25">
      <c r="D68298" s="1">
        <v>665928872230473</v>
      </c>
    </row>
    <row r="68299" spans="4:4" x14ac:dyDescent="0.25">
      <c r="D68299" s="1">
        <v>316650224125105</v>
      </c>
    </row>
    <row r="68300" spans="4:4" x14ac:dyDescent="0.25">
      <c r="D68300" s="1">
        <v>815404214027469</v>
      </c>
    </row>
    <row r="68301" spans="4:4" x14ac:dyDescent="0.25">
      <c r="D68301" s="1">
        <v>878839315740541</v>
      </c>
    </row>
    <row r="68302" spans="4:4" x14ac:dyDescent="0.25">
      <c r="D68302" s="1">
        <v>379348130343471</v>
      </c>
    </row>
    <row r="68303" spans="4:4" x14ac:dyDescent="0.25">
      <c r="D68303" s="1">
        <v>915411057684862</v>
      </c>
    </row>
    <row r="68304" spans="4:4" x14ac:dyDescent="0.25">
      <c r="D68304" s="1">
        <v>191902333627326</v>
      </c>
    </row>
    <row r="68305" spans="4:4" x14ac:dyDescent="0.25">
      <c r="D68305" s="1">
        <v>561179090434991</v>
      </c>
    </row>
    <row r="68306" spans="4:4" x14ac:dyDescent="0.25">
      <c r="D68306" s="1">
        <v>930351071611106</v>
      </c>
    </row>
    <row r="68307" spans="4:4" x14ac:dyDescent="0.25">
      <c r="D68307" s="1">
        <v>780511226523061</v>
      </c>
    </row>
    <row r="68308" spans="4:4" x14ac:dyDescent="0.25">
      <c r="D68308" s="1">
        <v>268907448370921</v>
      </c>
    </row>
    <row r="68309" spans="4:4" x14ac:dyDescent="0.25">
      <c r="D68309" s="1">
        <v>382266072466718</v>
      </c>
    </row>
    <row r="68310" spans="4:4" x14ac:dyDescent="0.25">
      <c r="D68310" s="1">
        <v>431767155631004</v>
      </c>
    </row>
    <row r="68311" spans="4:4" x14ac:dyDescent="0.25">
      <c r="D68311" s="1">
        <v>499326632369163</v>
      </c>
    </row>
    <row r="68312" spans="4:4" x14ac:dyDescent="0.25">
      <c r="D68312" s="1">
        <v>181288545486536</v>
      </c>
    </row>
    <row r="68313" spans="4:4" x14ac:dyDescent="0.25">
      <c r="D68313" s="1">
        <v>295213899745990</v>
      </c>
    </row>
    <row r="68314" spans="4:4" x14ac:dyDescent="0.25">
      <c r="D68314" s="1">
        <v>435164982811455</v>
      </c>
    </row>
    <row r="68315" spans="4:4" x14ac:dyDescent="0.25">
      <c r="D68315" s="1">
        <v>161096869871264</v>
      </c>
    </row>
    <row r="68316" spans="4:4" x14ac:dyDescent="0.25">
      <c r="D68316" s="1">
        <v>375345038758960</v>
      </c>
    </row>
    <row r="68317" spans="4:4" x14ac:dyDescent="0.25">
      <c r="D68317" s="1">
        <v>499774533483473</v>
      </c>
    </row>
    <row r="68318" spans="4:4" x14ac:dyDescent="0.25">
      <c r="D68318" s="1">
        <v>248285271107914</v>
      </c>
    </row>
    <row r="68319" spans="4:4" x14ac:dyDescent="0.25">
      <c r="D68319" s="1">
        <v>799091128542198</v>
      </c>
    </row>
    <row r="68320" spans="4:4" x14ac:dyDescent="0.25">
      <c r="D68320" s="1">
        <v>770059478247878</v>
      </c>
    </row>
    <row r="68321" spans="4:4" x14ac:dyDescent="0.25">
      <c r="D68321" s="1">
        <v>859872649384058</v>
      </c>
    </row>
    <row r="68322" spans="4:4" x14ac:dyDescent="0.25">
      <c r="D68322" s="1">
        <v>174064220763094</v>
      </c>
    </row>
    <row r="68323" spans="4:4" x14ac:dyDescent="0.25">
      <c r="D68323" s="1">
        <v>141637220943694</v>
      </c>
    </row>
    <row r="68324" spans="4:4" x14ac:dyDescent="0.25">
      <c r="D68324" s="1">
        <v>785699137678134</v>
      </c>
    </row>
    <row r="68325" spans="4:4" x14ac:dyDescent="0.25">
      <c r="D68325" s="1">
        <v>857514480108337</v>
      </c>
    </row>
    <row r="68326" spans="4:4" x14ac:dyDescent="0.25">
      <c r="D68326" s="1">
        <v>334159362035182</v>
      </c>
    </row>
    <row r="68327" spans="4:4" x14ac:dyDescent="0.25">
      <c r="D68327" s="1">
        <v>849790677801361</v>
      </c>
    </row>
    <row r="68328" spans="4:4" x14ac:dyDescent="0.25">
      <c r="D68328" s="1">
        <v>843472651547562</v>
      </c>
    </row>
    <row r="68329" spans="4:4" x14ac:dyDescent="0.25">
      <c r="D68329" s="1">
        <v>465597258076068</v>
      </c>
    </row>
    <row r="68330" spans="4:4" x14ac:dyDescent="0.25">
      <c r="D68330" s="1">
        <v>404800071005590</v>
      </c>
    </row>
    <row r="68331" spans="4:4" x14ac:dyDescent="0.25">
      <c r="D68331" s="1">
        <v>121239495271161</v>
      </c>
    </row>
    <row r="68332" spans="4:4" x14ac:dyDescent="0.25">
      <c r="D68332" s="1">
        <v>909230815648109</v>
      </c>
    </row>
    <row r="68333" spans="4:4" x14ac:dyDescent="0.25">
      <c r="D68333" s="1">
        <v>898932018526977</v>
      </c>
    </row>
    <row r="68334" spans="4:4" x14ac:dyDescent="0.25">
      <c r="D68334" s="1">
        <v>467431480691324</v>
      </c>
    </row>
    <row r="68335" spans="4:4" x14ac:dyDescent="0.25">
      <c r="D68335" s="1">
        <v>514752069842131</v>
      </c>
    </row>
    <row r="68336" spans="4:4" x14ac:dyDescent="0.25">
      <c r="D68336" s="1">
        <v>397985193571011</v>
      </c>
    </row>
    <row r="68337" spans="4:4" x14ac:dyDescent="0.25">
      <c r="D68337" s="1">
        <v>764487809594698</v>
      </c>
    </row>
    <row r="68338" spans="4:4" x14ac:dyDescent="0.25">
      <c r="D68338" s="1">
        <v>374994996988755</v>
      </c>
    </row>
    <row r="68339" spans="4:4" x14ac:dyDescent="0.25">
      <c r="D68339" s="1">
        <v>852499568525281</v>
      </c>
    </row>
    <row r="68340" spans="4:4" x14ac:dyDescent="0.25">
      <c r="D68340" s="1">
        <v>670296053284762</v>
      </c>
    </row>
    <row r="68341" spans="4:4" x14ac:dyDescent="0.25">
      <c r="D68341" s="1">
        <v>748362605133097</v>
      </c>
    </row>
    <row r="68342" spans="4:4" x14ac:dyDescent="0.25">
      <c r="D68342" s="1">
        <v>861343995080619</v>
      </c>
    </row>
    <row r="68343" spans="4:4" x14ac:dyDescent="0.25">
      <c r="D68343" s="1">
        <v>890285025003186</v>
      </c>
    </row>
    <row r="68344" spans="4:4" x14ac:dyDescent="0.25">
      <c r="D68344" s="1">
        <v>708476866604051</v>
      </c>
    </row>
    <row r="68345" spans="4:4" x14ac:dyDescent="0.25">
      <c r="D68345" s="1">
        <v>278295369657882</v>
      </c>
    </row>
    <row r="68346" spans="4:4" x14ac:dyDescent="0.25">
      <c r="D68346" s="1">
        <v>817714925110450</v>
      </c>
    </row>
    <row r="68347" spans="4:4" x14ac:dyDescent="0.25">
      <c r="D68347" s="1">
        <v>203767215679377</v>
      </c>
    </row>
    <row r="68348" spans="4:4" x14ac:dyDescent="0.25">
      <c r="D68348" s="1">
        <v>433701813971879</v>
      </c>
    </row>
    <row r="68349" spans="4:4" x14ac:dyDescent="0.25">
      <c r="D68349" s="1">
        <v>838092245457991</v>
      </c>
    </row>
    <row r="68350" spans="4:4" x14ac:dyDescent="0.25">
      <c r="D68350" s="1">
        <v>928652560781582</v>
      </c>
    </row>
    <row r="68351" spans="4:4" x14ac:dyDescent="0.25">
      <c r="D68351" s="1">
        <v>427096444979603</v>
      </c>
    </row>
    <row r="68352" spans="4:4" x14ac:dyDescent="0.25">
      <c r="D68352" s="1">
        <v>167175064520618</v>
      </c>
    </row>
    <row r="68353" spans="4:4" x14ac:dyDescent="0.25">
      <c r="D68353" s="1">
        <v>121158835802149</v>
      </c>
    </row>
    <row r="68354" spans="4:4" x14ac:dyDescent="0.25">
      <c r="D68354" s="1">
        <v>237067127545570</v>
      </c>
    </row>
    <row r="68355" spans="4:4" x14ac:dyDescent="0.25">
      <c r="D68355" s="1">
        <v>604167020740925</v>
      </c>
    </row>
    <row r="68356" spans="4:4" x14ac:dyDescent="0.25">
      <c r="D68356" s="1">
        <v>724789983909408</v>
      </c>
    </row>
    <row r="68357" spans="4:4" x14ac:dyDescent="0.25">
      <c r="D68357" s="1">
        <v>551757589044609</v>
      </c>
    </row>
    <row r="68358" spans="4:4" x14ac:dyDescent="0.25">
      <c r="D68358" s="1">
        <v>213217936395060</v>
      </c>
    </row>
    <row r="68359" spans="4:4" x14ac:dyDescent="0.25">
      <c r="D68359" s="1">
        <v>850141124984822</v>
      </c>
    </row>
    <row r="68360" spans="4:4" x14ac:dyDescent="0.25">
      <c r="D68360" s="1">
        <v>672510753643558</v>
      </c>
    </row>
    <row r="68361" spans="4:4" x14ac:dyDescent="0.25">
      <c r="D68361" s="1">
        <v>428246536822533</v>
      </c>
    </row>
    <row r="68362" spans="4:4" x14ac:dyDescent="0.25">
      <c r="D68362" s="1">
        <v>153596987177154</v>
      </c>
    </row>
    <row r="68363" spans="4:4" x14ac:dyDescent="0.25">
      <c r="D68363" s="1">
        <v>379056815341587</v>
      </c>
    </row>
    <row r="68364" spans="4:4" x14ac:dyDescent="0.25">
      <c r="D68364" s="1">
        <v>407163005056861</v>
      </c>
    </row>
    <row r="68365" spans="4:4" x14ac:dyDescent="0.25">
      <c r="D68365" s="1">
        <v>528428338060438</v>
      </c>
    </row>
    <row r="68366" spans="4:4" x14ac:dyDescent="0.25">
      <c r="D68366" s="1">
        <v>770553778336072</v>
      </c>
    </row>
    <row r="68367" spans="4:4" x14ac:dyDescent="0.25">
      <c r="D68367" s="1">
        <v>671105708266471</v>
      </c>
    </row>
    <row r="68368" spans="4:4" x14ac:dyDescent="0.25">
      <c r="D68368" s="1">
        <v>616966525156209</v>
      </c>
    </row>
    <row r="68369" spans="4:4" x14ac:dyDescent="0.25">
      <c r="D68369" s="1">
        <v>515653922578034</v>
      </c>
    </row>
    <row r="68370" spans="4:4" x14ac:dyDescent="0.25">
      <c r="D68370" s="1">
        <v>952589478249583</v>
      </c>
    </row>
    <row r="68371" spans="4:4" x14ac:dyDescent="0.25">
      <c r="D68371" s="1">
        <v>660560984427025</v>
      </c>
    </row>
    <row r="68372" spans="4:4" x14ac:dyDescent="0.25">
      <c r="D68372" s="1">
        <v>360840035669138</v>
      </c>
    </row>
    <row r="68373" spans="4:4" x14ac:dyDescent="0.25">
      <c r="D68373" s="1">
        <v>436484275679182</v>
      </c>
    </row>
    <row r="68374" spans="4:4" x14ac:dyDescent="0.25">
      <c r="D68374" s="1">
        <v>431673267859560</v>
      </c>
    </row>
    <row r="68375" spans="4:4" x14ac:dyDescent="0.25">
      <c r="D68375" s="1">
        <v>989142697261549</v>
      </c>
    </row>
    <row r="68376" spans="4:4" x14ac:dyDescent="0.25">
      <c r="D68376" s="1">
        <v>287026965013803</v>
      </c>
    </row>
    <row r="68377" spans="4:4" x14ac:dyDescent="0.25">
      <c r="D68377" s="1">
        <v>522862845293042</v>
      </c>
    </row>
    <row r="68378" spans="4:4" x14ac:dyDescent="0.25">
      <c r="D68378" s="1">
        <v>660330560684094</v>
      </c>
    </row>
    <row r="68379" spans="4:4" x14ac:dyDescent="0.25">
      <c r="D68379" s="1">
        <v>262323035187673</v>
      </c>
    </row>
    <row r="68380" spans="4:4" x14ac:dyDescent="0.25">
      <c r="D68380" s="1">
        <v>798202025019473</v>
      </c>
    </row>
    <row r="68381" spans="4:4" x14ac:dyDescent="0.25">
      <c r="D68381" s="1">
        <v>648321471932920</v>
      </c>
    </row>
    <row r="68382" spans="4:4" x14ac:dyDescent="0.25">
      <c r="D68382" s="1">
        <v>944868740631276</v>
      </c>
    </row>
    <row r="68383" spans="4:4" x14ac:dyDescent="0.25">
      <c r="D68383" s="1">
        <v>547671639387489</v>
      </c>
    </row>
    <row r="68384" spans="4:4" x14ac:dyDescent="0.25">
      <c r="D68384" s="1">
        <v>901304199614747</v>
      </c>
    </row>
    <row r="68385" spans="4:4" x14ac:dyDescent="0.25">
      <c r="D68385" s="1">
        <v>673555724870299</v>
      </c>
    </row>
    <row r="68386" spans="4:4" x14ac:dyDescent="0.25">
      <c r="D68386" s="1">
        <v>649956619484357</v>
      </c>
    </row>
    <row r="68387" spans="4:4" x14ac:dyDescent="0.25">
      <c r="D68387" s="1">
        <v>105656842429157</v>
      </c>
    </row>
    <row r="68388" spans="4:4" x14ac:dyDescent="0.25">
      <c r="D68388" s="1">
        <v>754716553197682</v>
      </c>
    </row>
    <row r="68389" spans="4:4" x14ac:dyDescent="0.25">
      <c r="D68389" s="1">
        <v>510512682901475</v>
      </c>
    </row>
    <row r="68390" spans="4:4" x14ac:dyDescent="0.25">
      <c r="D68390" s="1">
        <v>759728406983157</v>
      </c>
    </row>
    <row r="68391" spans="4:4" x14ac:dyDescent="0.25">
      <c r="D68391" s="1">
        <v>917562673031513</v>
      </c>
    </row>
    <row r="68392" spans="4:4" x14ac:dyDescent="0.25">
      <c r="D68392" s="1">
        <v>569722401026723</v>
      </c>
    </row>
    <row r="68393" spans="4:4" x14ac:dyDescent="0.25">
      <c r="D68393" s="1">
        <v>398318020683823</v>
      </c>
    </row>
    <row r="68394" spans="4:4" x14ac:dyDescent="0.25">
      <c r="D68394" s="1">
        <v>535305627310136</v>
      </c>
    </row>
    <row r="68395" spans="4:4" x14ac:dyDescent="0.25">
      <c r="D68395" s="1">
        <v>444232981638702</v>
      </c>
    </row>
    <row r="68396" spans="4:4" x14ac:dyDescent="0.25">
      <c r="D68396" s="1">
        <v>129467329639530</v>
      </c>
    </row>
    <row r="68397" spans="4:4" x14ac:dyDescent="0.25">
      <c r="D68397" s="1">
        <v>322722722007074</v>
      </c>
    </row>
    <row r="68398" spans="4:4" x14ac:dyDescent="0.25">
      <c r="D68398" s="1">
        <v>408576035795555</v>
      </c>
    </row>
    <row r="68399" spans="4:4" x14ac:dyDescent="0.25">
      <c r="D68399" s="1">
        <v>650169252040277</v>
      </c>
    </row>
    <row r="68400" spans="4:4" x14ac:dyDescent="0.25">
      <c r="D68400" s="1">
        <v>785591952594145</v>
      </c>
    </row>
    <row r="68401" spans="4:4" x14ac:dyDescent="0.25">
      <c r="D68401" s="1">
        <v>377390600153895</v>
      </c>
    </row>
    <row r="68402" spans="4:4" x14ac:dyDescent="0.25">
      <c r="D68402" s="1">
        <v>575813369350526</v>
      </c>
    </row>
    <row r="68403" spans="4:4" x14ac:dyDescent="0.25">
      <c r="D68403" s="1">
        <v>433463592104207</v>
      </c>
    </row>
    <row r="68404" spans="4:4" x14ac:dyDescent="0.25">
      <c r="D68404" s="1">
        <v>639957003378327</v>
      </c>
    </row>
    <row r="68405" spans="4:4" x14ac:dyDescent="0.25">
      <c r="D68405" s="1">
        <v>482984221969542</v>
      </c>
    </row>
    <row r="68406" spans="4:4" x14ac:dyDescent="0.25">
      <c r="D68406" s="1">
        <v>849722843071548</v>
      </c>
    </row>
    <row r="68407" spans="4:4" x14ac:dyDescent="0.25">
      <c r="D68407" s="1">
        <v>438487513655818</v>
      </c>
    </row>
    <row r="68408" spans="4:4" x14ac:dyDescent="0.25">
      <c r="D68408" s="1">
        <v>841926093395901</v>
      </c>
    </row>
    <row r="68409" spans="4:4" x14ac:dyDescent="0.25">
      <c r="D68409" s="1">
        <v>926526849994475</v>
      </c>
    </row>
    <row r="68410" spans="4:4" x14ac:dyDescent="0.25">
      <c r="D68410" s="1">
        <v>798802220312340</v>
      </c>
    </row>
    <row r="68411" spans="4:4" x14ac:dyDescent="0.25">
      <c r="D68411" s="1">
        <v>789283015423977</v>
      </c>
    </row>
    <row r="68412" spans="4:4" x14ac:dyDescent="0.25">
      <c r="D68412" s="1">
        <v>882900320734451</v>
      </c>
    </row>
    <row r="68413" spans="4:4" x14ac:dyDescent="0.25">
      <c r="D68413" s="1">
        <v>253413401452910</v>
      </c>
    </row>
    <row r="68414" spans="4:4" x14ac:dyDescent="0.25">
      <c r="D68414" s="1">
        <v>879203300543160</v>
      </c>
    </row>
    <row r="68415" spans="4:4" x14ac:dyDescent="0.25">
      <c r="D68415" s="1">
        <v>374125167782811</v>
      </c>
    </row>
    <row r="68416" spans="4:4" x14ac:dyDescent="0.25">
      <c r="D68416" s="1">
        <v>172512579232392</v>
      </c>
    </row>
    <row r="68417" spans="4:4" x14ac:dyDescent="0.25">
      <c r="D68417" s="1">
        <v>690081684072217</v>
      </c>
    </row>
    <row r="68418" spans="4:4" x14ac:dyDescent="0.25">
      <c r="D68418" s="1">
        <v>107487037746645</v>
      </c>
    </row>
    <row r="68419" spans="4:4" x14ac:dyDescent="0.25">
      <c r="D68419" s="1">
        <v>951576946759580</v>
      </c>
    </row>
    <row r="68420" spans="4:4" x14ac:dyDescent="0.25">
      <c r="D68420" s="1">
        <v>383611773691514</v>
      </c>
    </row>
    <row r="68421" spans="4:4" x14ac:dyDescent="0.25">
      <c r="D68421" s="1">
        <v>500964042828860</v>
      </c>
    </row>
    <row r="68422" spans="4:4" x14ac:dyDescent="0.25">
      <c r="D68422" s="1">
        <v>196321993568044</v>
      </c>
    </row>
    <row r="68423" spans="4:4" x14ac:dyDescent="0.25">
      <c r="D68423" s="1">
        <v>288548103325761</v>
      </c>
    </row>
    <row r="68424" spans="4:4" x14ac:dyDescent="0.25">
      <c r="D68424" s="1">
        <v>365984703972127</v>
      </c>
    </row>
    <row r="68425" spans="4:4" x14ac:dyDescent="0.25">
      <c r="D68425" s="1">
        <v>537632707223768</v>
      </c>
    </row>
    <row r="68426" spans="4:4" x14ac:dyDescent="0.25">
      <c r="D68426" s="1">
        <v>580915992733258</v>
      </c>
    </row>
    <row r="68427" spans="4:4" x14ac:dyDescent="0.25">
      <c r="D68427" s="1">
        <v>172756224856513</v>
      </c>
    </row>
    <row r="68428" spans="4:4" x14ac:dyDescent="0.25">
      <c r="D68428" s="1">
        <v>984946129737575</v>
      </c>
    </row>
    <row r="68429" spans="4:4" x14ac:dyDescent="0.25">
      <c r="D68429" s="1">
        <v>881535686379016</v>
      </c>
    </row>
    <row r="68430" spans="4:4" x14ac:dyDescent="0.25">
      <c r="D68430" s="1">
        <v>837188559390983</v>
      </c>
    </row>
    <row r="68431" spans="4:4" x14ac:dyDescent="0.25">
      <c r="D68431" s="1">
        <v>208143046096079</v>
      </c>
    </row>
    <row r="68432" spans="4:4" x14ac:dyDescent="0.25">
      <c r="D68432" s="1">
        <v>810604630476958</v>
      </c>
    </row>
    <row r="68433" spans="4:4" x14ac:dyDescent="0.25">
      <c r="D68433" s="1">
        <v>877401801961726</v>
      </c>
    </row>
    <row r="68434" spans="4:4" x14ac:dyDescent="0.25">
      <c r="D68434" s="1">
        <v>553192214621488</v>
      </c>
    </row>
    <row r="68435" spans="4:4" x14ac:dyDescent="0.25">
      <c r="D68435" s="1">
        <v>813178261931626</v>
      </c>
    </row>
    <row r="68436" spans="4:4" x14ac:dyDescent="0.25">
      <c r="D68436" s="1">
        <v>181875804164509</v>
      </c>
    </row>
    <row r="68437" spans="4:4" x14ac:dyDescent="0.25">
      <c r="D68437" s="1">
        <v>878771659259546</v>
      </c>
    </row>
    <row r="68438" spans="4:4" x14ac:dyDescent="0.25">
      <c r="D68438" s="1">
        <v>821664573814971</v>
      </c>
    </row>
    <row r="68439" spans="4:4" x14ac:dyDescent="0.25">
      <c r="D68439" s="1">
        <v>676155220593967</v>
      </c>
    </row>
    <row r="68440" spans="4:4" x14ac:dyDescent="0.25">
      <c r="D68440" s="1">
        <v>897645897270330</v>
      </c>
    </row>
    <row r="68441" spans="4:4" x14ac:dyDescent="0.25">
      <c r="D68441" s="1">
        <v>105926719189788</v>
      </c>
    </row>
    <row r="68442" spans="4:4" x14ac:dyDescent="0.25">
      <c r="D68442" s="1">
        <v>949586076037027</v>
      </c>
    </row>
    <row r="68443" spans="4:4" x14ac:dyDescent="0.25">
      <c r="D68443" s="1">
        <v>873365195775164</v>
      </c>
    </row>
    <row r="68444" spans="4:4" x14ac:dyDescent="0.25">
      <c r="D68444" s="1">
        <v>564982964320469</v>
      </c>
    </row>
    <row r="68445" spans="4:4" x14ac:dyDescent="0.25">
      <c r="D68445" s="1">
        <v>601869075398791</v>
      </c>
    </row>
    <row r="68446" spans="4:4" x14ac:dyDescent="0.25">
      <c r="D68446" s="1">
        <v>449308051107655</v>
      </c>
    </row>
    <row r="68447" spans="4:4" x14ac:dyDescent="0.25">
      <c r="D68447" s="1">
        <v>567953176567800</v>
      </c>
    </row>
    <row r="68448" spans="4:4" x14ac:dyDescent="0.25">
      <c r="D68448" s="1">
        <v>236229401113150</v>
      </c>
    </row>
    <row r="68449" spans="4:4" x14ac:dyDescent="0.25">
      <c r="D68449" s="1">
        <v>681977085250619</v>
      </c>
    </row>
    <row r="68450" spans="4:4" x14ac:dyDescent="0.25">
      <c r="D68450" s="1">
        <v>803101494061113</v>
      </c>
    </row>
    <row r="68451" spans="4:4" x14ac:dyDescent="0.25">
      <c r="D68451" s="1">
        <v>210635187964230</v>
      </c>
    </row>
    <row r="68452" spans="4:4" x14ac:dyDescent="0.25">
      <c r="D68452" s="1">
        <v>105747365861005</v>
      </c>
    </row>
    <row r="68453" spans="4:4" x14ac:dyDescent="0.25">
      <c r="D68453" s="1">
        <v>186792262056076</v>
      </c>
    </row>
    <row r="68454" spans="4:4" x14ac:dyDescent="0.25">
      <c r="D68454" s="1">
        <v>726027130683112</v>
      </c>
    </row>
    <row r="68455" spans="4:4" x14ac:dyDescent="0.25">
      <c r="D68455" s="1">
        <v>560531044044212</v>
      </c>
    </row>
    <row r="68456" spans="4:4" x14ac:dyDescent="0.25">
      <c r="D68456" s="1">
        <v>194962244536480</v>
      </c>
    </row>
    <row r="68457" spans="4:4" x14ac:dyDescent="0.25">
      <c r="D68457" s="1">
        <v>930235458416252</v>
      </c>
    </row>
    <row r="68458" spans="4:4" x14ac:dyDescent="0.25">
      <c r="D68458" s="1">
        <v>547378031769551</v>
      </c>
    </row>
    <row r="68459" spans="4:4" x14ac:dyDescent="0.25">
      <c r="D68459" s="1">
        <v>857086548409994</v>
      </c>
    </row>
    <row r="68460" spans="4:4" x14ac:dyDescent="0.25">
      <c r="D68460" s="1">
        <v>705410057593567</v>
      </c>
    </row>
    <row r="68461" spans="4:4" x14ac:dyDescent="0.25">
      <c r="D68461" s="1">
        <v>467481454769526</v>
      </c>
    </row>
    <row r="68462" spans="4:4" x14ac:dyDescent="0.25">
      <c r="D68462" s="1">
        <v>671586866429672</v>
      </c>
    </row>
    <row r="68463" spans="4:4" x14ac:dyDescent="0.25">
      <c r="D68463" s="1">
        <v>663091515168246</v>
      </c>
    </row>
    <row r="68464" spans="4:4" x14ac:dyDescent="0.25">
      <c r="D68464" s="1">
        <v>520201523294554</v>
      </c>
    </row>
    <row r="68465" spans="4:4" x14ac:dyDescent="0.25">
      <c r="D68465" s="1">
        <v>948241727668009</v>
      </c>
    </row>
    <row r="68466" spans="4:4" x14ac:dyDescent="0.25">
      <c r="D68466" s="1">
        <v>117051093135968</v>
      </c>
    </row>
    <row r="68467" spans="4:4" x14ac:dyDescent="0.25">
      <c r="D68467" s="1">
        <v>687592384196711</v>
      </c>
    </row>
    <row r="68468" spans="4:4" x14ac:dyDescent="0.25">
      <c r="D68468" s="1">
        <v>470093831392432</v>
      </c>
    </row>
    <row r="68469" spans="4:4" x14ac:dyDescent="0.25">
      <c r="D68469" s="1">
        <v>903397478246043</v>
      </c>
    </row>
    <row r="68470" spans="4:4" x14ac:dyDescent="0.25">
      <c r="D68470" s="1">
        <v>754663419538743</v>
      </c>
    </row>
    <row r="68471" spans="4:4" x14ac:dyDescent="0.25">
      <c r="D68471" s="1">
        <v>756818022318361</v>
      </c>
    </row>
    <row r="68472" spans="4:4" x14ac:dyDescent="0.25">
      <c r="D68472" s="1">
        <v>563314347801817</v>
      </c>
    </row>
    <row r="68473" spans="4:4" x14ac:dyDescent="0.25">
      <c r="D68473" s="1">
        <v>704713246521138</v>
      </c>
    </row>
    <row r="68474" spans="4:4" x14ac:dyDescent="0.25">
      <c r="D68474" s="1">
        <v>551274523095255</v>
      </c>
    </row>
    <row r="68475" spans="4:4" x14ac:dyDescent="0.25">
      <c r="D68475" s="1">
        <v>488187000289623</v>
      </c>
    </row>
    <row r="68476" spans="4:4" x14ac:dyDescent="0.25">
      <c r="D68476" s="1">
        <v>204172277519564</v>
      </c>
    </row>
    <row r="68477" spans="4:4" x14ac:dyDescent="0.25">
      <c r="D68477" s="1">
        <v>179960846138257</v>
      </c>
    </row>
    <row r="68478" spans="4:4" x14ac:dyDescent="0.25">
      <c r="D68478" s="1">
        <v>823565779294703</v>
      </c>
    </row>
    <row r="68479" spans="4:4" x14ac:dyDescent="0.25">
      <c r="D68479" s="1">
        <v>173183044655954</v>
      </c>
    </row>
    <row r="68480" spans="4:4" x14ac:dyDescent="0.25">
      <c r="D68480" s="1">
        <v>436106412053865</v>
      </c>
    </row>
    <row r="68481" spans="4:4" x14ac:dyDescent="0.25">
      <c r="D68481" s="1">
        <v>148930986610790</v>
      </c>
    </row>
    <row r="68482" spans="4:4" x14ac:dyDescent="0.25">
      <c r="D68482" s="1">
        <v>429021005095849</v>
      </c>
    </row>
    <row r="68483" spans="4:4" x14ac:dyDescent="0.25">
      <c r="D68483" s="1">
        <v>740263261612422</v>
      </c>
    </row>
    <row r="68484" spans="4:4" x14ac:dyDescent="0.25">
      <c r="D68484" s="1">
        <v>914885850385524</v>
      </c>
    </row>
    <row r="68485" spans="4:4" x14ac:dyDescent="0.25">
      <c r="D68485" s="1">
        <v>648057831998451</v>
      </c>
    </row>
    <row r="68486" spans="4:4" x14ac:dyDescent="0.25">
      <c r="D68486" s="1">
        <v>162144352173224</v>
      </c>
    </row>
    <row r="68487" spans="4:4" x14ac:dyDescent="0.25">
      <c r="D68487" s="1">
        <v>823805546357933</v>
      </c>
    </row>
    <row r="68488" spans="4:4" x14ac:dyDescent="0.25">
      <c r="D68488" s="1">
        <v>370684459132322</v>
      </c>
    </row>
    <row r="68489" spans="4:4" x14ac:dyDescent="0.25">
      <c r="D68489" s="1">
        <v>953971139606121</v>
      </c>
    </row>
    <row r="68490" spans="4:4" x14ac:dyDescent="0.25">
      <c r="D68490" s="1">
        <v>122675842665284</v>
      </c>
    </row>
    <row r="68491" spans="4:4" x14ac:dyDescent="0.25">
      <c r="D68491" s="1">
        <v>295274405719972</v>
      </c>
    </row>
    <row r="68492" spans="4:4" x14ac:dyDescent="0.25">
      <c r="D68492" s="1">
        <v>128026246291898</v>
      </c>
    </row>
    <row r="68493" spans="4:4" x14ac:dyDescent="0.25">
      <c r="D68493" s="1">
        <v>211788229093723</v>
      </c>
    </row>
    <row r="68494" spans="4:4" x14ac:dyDescent="0.25">
      <c r="D68494" s="1">
        <v>393371208900780</v>
      </c>
    </row>
    <row r="68495" spans="4:4" x14ac:dyDescent="0.25">
      <c r="D68495" s="1">
        <v>829389610559901</v>
      </c>
    </row>
    <row r="68496" spans="4:4" x14ac:dyDescent="0.25">
      <c r="D68496" s="1">
        <v>752838168423364</v>
      </c>
    </row>
    <row r="68497" spans="4:4" x14ac:dyDescent="0.25">
      <c r="D68497" s="1">
        <v>471926470150462</v>
      </c>
    </row>
    <row r="68498" spans="4:4" x14ac:dyDescent="0.25">
      <c r="D68498" s="1">
        <v>520616763392148</v>
      </c>
    </row>
    <row r="68499" spans="4:4" x14ac:dyDescent="0.25">
      <c r="D68499" s="1">
        <v>329893383372931</v>
      </c>
    </row>
    <row r="68500" spans="4:4" x14ac:dyDescent="0.25">
      <c r="D68500" s="1">
        <v>384939427582666</v>
      </c>
    </row>
    <row r="68501" spans="4:4" x14ac:dyDescent="0.25">
      <c r="D68501" s="1">
        <v>226404730407901</v>
      </c>
    </row>
    <row r="68502" spans="4:4" x14ac:dyDescent="0.25">
      <c r="D68502" s="1">
        <v>759609253862952</v>
      </c>
    </row>
    <row r="68503" spans="4:4" x14ac:dyDescent="0.25">
      <c r="D68503" s="1">
        <v>320584154546286</v>
      </c>
    </row>
    <row r="68504" spans="4:4" x14ac:dyDescent="0.25">
      <c r="D68504" s="1">
        <v>743281246754217</v>
      </c>
    </row>
    <row r="68505" spans="4:4" x14ac:dyDescent="0.25">
      <c r="D68505" s="1">
        <v>378463237269567</v>
      </c>
    </row>
    <row r="68506" spans="4:4" x14ac:dyDescent="0.25">
      <c r="D68506" s="1">
        <v>841073706891571</v>
      </c>
    </row>
    <row r="68507" spans="4:4" x14ac:dyDescent="0.25">
      <c r="D68507" s="1">
        <v>161442645921584</v>
      </c>
    </row>
    <row r="68508" spans="4:4" x14ac:dyDescent="0.25">
      <c r="D68508" s="1">
        <v>553156105042811</v>
      </c>
    </row>
    <row r="68509" spans="4:4" x14ac:dyDescent="0.25">
      <c r="D68509" s="1">
        <v>852141080827305</v>
      </c>
    </row>
    <row r="68510" spans="4:4" x14ac:dyDescent="0.25">
      <c r="D68510" s="1">
        <v>618436190046256</v>
      </c>
    </row>
    <row r="68511" spans="4:4" x14ac:dyDescent="0.25">
      <c r="D68511" s="1">
        <v>436464405858985</v>
      </c>
    </row>
    <row r="68512" spans="4:4" x14ac:dyDescent="0.25">
      <c r="D68512" s="1">
        <v>610653238243837</v>
      </c>
    </row>
    <row r="68513" spans="4:4" x14ac:dyDescent="0.25">
      <c r="D68513" s="1">
        <v>553650358720623</v>
      </c>
    </row>
    <row r="68514" spans="4:4" x14ac:dyDescent="0.25">
      <c r="D68514" s="1">
        <v>828622725882394</v>
      </c>
    </row>
    <row r="68515" spans="4:4" x14ac:dyDescent="0.25">
      <c r="D68515" s="1">
        <v>589938237416376</v>
      </c>
    </row>
    <row r="68516" spans="4:4" x14ac:dyDescent="0.25">
      <c r="D68516" s="1">
        <v>890658622810393</v>
      </c>
    </row>
    <row r="68517" spans="4:4" x14ac:dyDescent="0.25">
      <c r="D68517" s="1">
        <v>811312378759531</v>
      </c>
    </row>
    <row r="68518" spans="4:4" x14ac:dyDescent="0.25">
      <c r="D68518" s="1">
        <v>706523330268645</v>
      </c>
    </row>
    <row r="68519" spans="4:4" x14ac:dyDescent="0.25">
      <c r="D68519" s="1">
        <v>252186900887784</v>
      </c>
    </row>
    <row r="68520" spans="4:4" x14ac:dyDescent="0.25">
      <c r="D68520" s="1">
        <v>230197812350852</v>
      </c>
    </row>
    <row r="68521" spans="4:4" x14ac:dyDescent="0.25">
      <c r="D68521" s="1">
        <v>593722668085550</v>
      </c>
    </row>
    <row r="68522" spans="4:4" x14ac:dyDescent="0.25">
      <c r="D68522" s="1">
        <v>720646990544993</v>
      </c>
    </row>
    <row r="68523" spans="4:4" x14ac:dyDescent="0.25">
      <c r="D68523" s="1">
        <v>451321815543408</v>
      </c>
    </row>
    <row r="68524" spans="4:4" x14ac:dyDescent="0.25">
      <c r="D68524" s="1">
        <v>910856981191622</v>
      </c>
    </row>
    <row r="68525" spans="4:4" x14ac:dyDescent="0.25">
      <c r="D68525" s="1">
        <v>797074819383362</v>
      </c>
    </row>
    <row r="68526" spans="4:4" x14ac:dyDescent="0.25">
      <c r="D68526" s="1">
        <v>485710728321578</v>
      </c>
    </row>
    <row r="68527" spans="4:4" x14ac:dyDescent="0.25">
      <c r="D68527" s="1">
        <v>822239191850160</v>
      </c>
    </row>
    <row r="68528" spans="4:4" x14ac:dyDescent="0.25">
      <c r="D68528" s="1">
        <v>835589776605565</v>
      </c>
    </row>
    <row r="68529" spans="4:4" x14ac:dyDescent="0.25">
      <c r="D68529" s="1">
        <v>283719813830465</v>
      </c>
    </row>
    <row r="68530" spans="4:4" x14ac:dyDescent="0.25">
      <c r="D68530" s="1">
        <v>874964140478968</v>
      </c>
    </row>
    <row r="68531" spans="4:4" x14ac:dyDescent="0.25">
      <c r="D68531" s="1">
        <v>710223677421043</v>
      </c>
    </row>
    <row r="68532" spans="4:4" x14ac:dyDescent="0.25">
      <c r="D68532" s="1">
        <v>804221744309352</v>
      </c>
    </row>
    <row r="68533" spans="4:4" x14ac:dyDescent="0.25">
      <c r="D68533" s="1">
        <v>946066766970839</v>
      </c>
    </row>
    <row r="68534" spans="4:4" x14ac:dyDescent="0.25">
      <c r="D68534" s="1">
        <v>943562870014979</v>
      </c>
    </row>
    <row r="68535" spans="4:4" x14ac:dyDescent="0.25">
      <c r="D68535" s="1">
        <v>591529922931067</v>
      </c>
    </row>
    <row r="68536" spans="4:4" x14ac:dyDescent="0.25">
      <c r="D68536" s="1">
        <v>473220766214581</v>
      </c>
    </row>
    <row r="68537" spans="4:4" x14ac:dyDescent="0.25">
      <c r="D68537" s="1">
        <v>187319549404185</v>
      </c>
    </row>
    <row r="68538" spans="4:4" x14ac:dyDescent="0.25">
      <c r="D68538" s="1">
        <v>141705079034480</v>
      </c>
    </row>
    <row r="68539" spans="4:4" x14ac:dyDescent="0.25">
      <c r="D68539" s="1">
        <v>910335333139409</v>
      </c>
    </row>
    <row r="68540" spans="4:4" x14ac:dyDescent="0.25">
      <c r="D68540" s="1">
        <v>993709636106407</v>
      </c>
    </row>
    <row r="68541" spans="4:4" x14ac:dyDescent="0.25">
      <c r="D68541" s="1">
        <v>140172730619553</v>
      </c>
    </row>
    <row r="68542" spans="4:4" x14ac:dyDescent="0.25">
      <c r="D68542" s="1">
        <v>484575001197737</v>
      </c>
    </row>
    <row r="68543" spans="4:4" x14ac:dyDescent="0.25">
      <c r="D68543" s="1">
        <v>717937682434836</v>
      </c>
    </row>
    <row r="68544" spans="4:4" x14ac:dyDescent="0.25">
      <c r="D68544" s="1">
        <v>311413387773152</v>
      </c>
    </row>
    <row r="68545" spans="4:4" x14ac:dyDescent="0.25">
      <c r="D68545" s="1">
        <v>215543678661924</v>
      </c>
    </row>
    <row r="68546" spans="4:4" x14ac:dyDescent="0.25">
      <c r="D68546" s="1">
        <v>606649842488272</v>
      </c>
    </row>
    <row r="68547" spans="4:4" x14ac:dyDescent="0.25">
      <c r="D68547" s="1">
        <v>628372273152180</v>
      </c>
    </row>
    <row r="68548" spans="4:4" x14ac:dyDescent="0.25">
      <c r="D68548" s="1">
        <v>774344783700482</v>
      </c>
    </row>
    <row r="68549" spans="4:4" x14ac:dyDescent="0.25">
      <c r="D68549" s="1">
        <v>892077656320161</v>
      </c>
    </row>
    <row r="68550" spans="4:4" x14ac:dyDescent="0.25">
      <c r="D68550" s="1">
        <v>997412170972698</v>
      </c>
    </row>
    <row r="68551" spans="4:4" x14ac:dyDescent="0.25">
      <c r="D68551" s="1">
        <v>221368287964164</v>
      </c>
    </row>
    <row r="68552" spans="4:4" x14ac:dyDescent="0.25">
      <c r="D68552" s="1">
        <v>740769068438640</v>
      </c>
    </row>
    <row r="68553" spans="4:4" x14ac:dyDescent="0.25">
      <c r="D68553" s="1">
        <v>183783466760233</v>
      </c>
    </row>
    <row r="68554" spans="4:4" x14ac:dyDescent="0.25">
      <c r="D68554" s="1">
        <v>660121181116304</v>
      </c>
    </row>
    <row r="68555" spans="4:4" x14ac:dyDescent="0.25">
      <c r="D68555" s="1">
        <v>489197655427149</v>
      </c>
    </row>
    <row r="68556" spans="4:4" x14ac:dyDescent="0.25">
      <c r="D68556" s="1">
        <v>953770761709816</v>
      </c>
    </row>
    <row r="68557" spans="4:4" x14ac:dyDescent="0.25">
      <c r="D68557" s="1">
        <v>882760789369158</v>
      </c>
    </row>
    <row r="68558" spans="4:4" x14ac:dyDescent="0.25">
      <c r="D68558" s="1">
        <v>573621535906591</v>
      </c>
    </row>
    <row r="68559" spans="4:4" x14ac:dyDescent="0.25">
      <c r="D68559" s="1">
        <v>550797859953630</v>
      </c>
    </row>
    <row r="68560" spans="4:4" x14ac:dyDescent="0.25">
      <c r="D68560" s="1">
        <v>970001156085705</v>
      </c>
    </row>
    <row r="68561" spans="4:4" x14ac:dyDescent="0.25">
      <c r="D68561" s="1">
        <v>427934306607756</v>
      </c>
    </row>
    <row r="68562" spans="4:4" x14ac:dyDescent="0.25">
      <c r="D68562" s="1">
        <v>725475685282319</v>
      </c>
    </row>
    <row r="68563" spans="4:4" x14ac:dyDescent="0.25">
      <c r="D68563" s="1">
        <v>765090855681420</v>
      </c>
    </row>
    <row r="68564" spans="4:4" x14ac:dyDescent="0.25">
      <c r="D68564" s="1">
        <v>654641025159499</v>
      </c>
    </row>
    <row r="68565" spans="4:4" x14ac:dyDescent="0.25">
      <c r="D68565" s="1">
        <v>367040669808601</v>
      </c>
    </row>
    <row r="68566" spans="4:4" x14ac:dyDescent="0.25">
      <c r="D68566" s="1">
        <v>505631248511428</v>
      </c>
    </row>
    <row r="68567" spans="4:4" x14ac:dyDescent="0.25">
      <c r="D68567" s="1">
        <v>646216449715919</v>
      </c>
    </row>
    <row r="68568" spans="4:4" x14ac:dyDescent="0.25">
      <c r="D68568" s="1">
        <v>764786155032149</v>
      </c>
    </row>
    <row r="68569" spans="4:4" x14ac:dyDescent="0.25">
      <c r="D68569" s="1">
        <v>872749237633700</v>
      </c>
    </row>
    <row r="68570" spans="4:4" x14ac:dyDescent="0.25">
      <c r="D68570" s="1">
        <v>675701802543849</v>
      </c>
    </row>
    <row r="68571" spans="4:4" x14ac:dyDescent="0.25">
      <c r="D68571" s="1">
        <v>968078035508517</v>
      </c>
    </row>
    <row r="68572" spans="4:4" x14ac:dyDescent="0.25">
      <c r="D68572" s="1">
        <v>823840161354873</v>
      </c>
    </row>
    <row r="68573" spans="4:4" x14ac:dyDescent="0.25">
      <c r="D68573" s="1">
        <v>564921558277497</v>
      </c>
    </row>
    <row r="68574" spans="4:4" x14ac:dyDescent="0.25">
      <c r="D68574" s="1">
        <v>665562147258398</v>
      </c>
    </row>
    <row r="68575" spans="4:4" x14ac:dyDescent="0.25">
      <c r="D68575" s="1">
        <v>954110217938548</v>
      </c>
    </row>
    <row r="68576" spans="4:4" x14ac:dyDescent="0.25">
      <c r="D68576" s="1">
        <v>910495629316069</v>
      </c>
    </row>
    <row r="68577" spans="4:4" x14ac:dyDescent="0.25">
      <c r="D68577" s="1">
        <v>605966185344266</v>
      </c>
    </row>
    <row r="68578" spans="4:4" x14ac:dyDescent="0.25">
      <c r="D68578" s="1">
        <v>928598867410619</v>
      </c>
    </row>
    <row r="68579" spans="4:4" x14ac:dyDescent="0.25">
      <c r="D68579" s="1">
        <v>158079039220426</v>
      </c>
    </row>
    <row r="68580" spans="4:4" x14ac:dyDescent="0.25">
      <c r="D68580" s="1">
        <v>377895682426503</v>
      </c>
    </row>
    <row r="68581" spans="4:4" x14ac:dyDescent="0.25">
      <c r="D68581" s="1">
        <v>354634515461310</v>
      </c>
    </row>
    <row r="68582" spans="4:4" x14ac:dyDescent="0.25">
      <c r="D68582" s="1">
        <v>235741223352820</v>
      </c>
    </row>
    <row r="68583" spans="4:4" x14ac:dyDescent="0.25">
      <c r="D68583" s="1">
        <v>568695942790433</v>
      </c>
    </row>
    <row r="68584" spans="4:4" x14ac:dyDescent="0.25">
      <c r="D68584" s="1">
        <v>396172056708656</v>
      </c>
    </row>
    <row r="68585" spans="4:4" x14ac:dyDescent="0.25">
      <c r="D68585" s="1">
        <v>176667105857791</v>
      </c>
    </row>
    <row r="68586" spans="4:4" x14ac:dyDescent="0.25">
      <c r="D68586" s="1">
        <v>187617455929113</v>
      </c>
    </row>
    <row r="68587" spans="4:4" x14ac:dyDescent="0.25">
      <c r="D68587" s="1">
        <v>565714292189775</v>
      </c>
    </row>
    <row r="68588" spans="4:4" x14ac:dyDescent="0.25">
      <c r="D68588" s="1">
        <v>747924110822937</v>
      </c>
    </row>
    <row r="68589" spans="4:4" x14ac:dyDescent="0.25">
      <c r="D68589" s="1">
        <v>301029721343928</v>
      </c>
    </row>
    <row r="68590" spans="4:4" x14ac:dyDescent="0.25">
      <c r="D68590" s="1">
        <v>540439516526810</v>
      </c>
    </row>
    <row r="68591" spans="4:4" x14ac:dyDescent="0.25">
      <c r="D68591" s="1">
        <v>179004093501644</v>
      </c>
    </row>
    <row r="68592" spans="4:4" x14ac:dyDescent="0.25">
      <c r="D68592" s="1">
        <v>606100399018568</v>
      </c>
    </row>
    <row r="68593" spans="4:4" x14ac:dyDescent="0.25">
      <c r="D68593" s="1">
        <v>104087465289041</v>
      </c>
    </row>
    <row r="68594" spans="4:4" x14ac:dyDescent="0.25">
      <c r="D68594" s="1">
        <v>131069006060179</v>
      </c>
    </row>
    <row r="68595" spans="4:4" x14ac:dyDescent="0.25">
      <c r="D68595" s="1">
        <v>622407261854096</v>
      </c>
    </row>
    <row r="68596" spans="4:4" x14ac:dyDescent="0.25">
      <c r="D68596" s="1">
        <v>120090205341267</v>
      </c>
    </row>
    <row r="68597" spans="4:4" x14ac:dyDescent="0.25">
      <c r="D68597" s="1">
        <v>583707668150622</v>
      </c>
    </row>
    <row r="68598" spans="4:4" x14ac:dyDescent="0.25">
      <c r="D68598" s="1">
        <v>587763419339599</v>
      </c>
    </row>
    <row r="68599" spans="4:4" x14ac:dyDescent="0.25">
      <c r="D68599" s="1">
        <v>287988168553911</v>
      </c>
    </row>
    <row r="68600" spans="4:4" x14ac:dyDescent="0.25">
      <c r="D68600" s="1">
        <v>271583780357244</v>
      </c>
    </row>
    <row r="68601" spans="4:4" x14ac:dyDescent="0.25">
      <c r="D68601" s="1">
        <v>637197150943490</v>
      </c>
    </row>
    <row r="68602" spans="4:4" x14ac:dyDescent="0.25">
      <c r="D68602" s="1">
        <v>239686382471425</v>
      </c>
    </row>
    <row r="68603" spans="4:4" x14ac:dyDescent="0.25">
      <c r="D68603" s="1">
        <v>609707656162135</v>
      </c>
    </row>
    <row r="68604" spans="4:4" x14ac:dyDescent="0.25">
      <c r="D68604" s="1">
        <v>574881964480347</v>
      </c>
    </row>
    <row r="68605" spans="4:4" x14ac:dyDescent="0.25">
      <c r="D68605" s="1">
        <v>198923284822089</v>
      </c>
    </row>
    <row r="68606" spans="4:4" x14ac:dyDescent="0.25">
      <c r="D68606" s="1">
        <v>435094409840614</v>
      </c>
    </row>
    <row r="68607" spans="4:4" x14ac:dyDescent="0.25">
      <c r="D68607" s="1">
        <v>411999545351293</v>
      </c>
    </row>
    <row r="68608" spans="4:4" x14ac:dyDescent="0.25">
      <c r="D68608" s="1">
        <v>135618527193299</v>
      </c>
    </row>
    <row r="68609" spans="4:4" x14ac:dyDescent="0.25">
      <c r="D68609" s="1">
        <v>495332694167064</v>
      </c>
    </row>
    <row r="68610" spans="4:4" x14ac:dyDescent="0.25">
      <c r="D68610" s="1">
        <v>438284456174495</v>
      </c>
    </row>
    <row r="68611" spans="4:4" x14ac:dyDescent="0.25">
      <c r="D68611" s="1">
        <v>450298837141416</v>
      </c>
    </row>
    <row r="68612" spans="4:4" x14ac:dyDescent="0.25">
      <c r="D68612" s="1">
        <v>312856623387768</v>
      </c>
    </row>
    <row r="68613" spans="4:4" x14ac:dyDescent="0.25">
      <c r="D68613" s="1">
        <v>978735806929601</v>
      </c>
    </row>
    <row r="68614" spans="4:4" x14ac:dyDescent="0.25">
      <c r="D68614" s="1">
        <v>987744332305558</v>
      </c>
    </row>
    <row r="68615" spans="4:4" x14ac:dyDescent="0.25">
      <c r="D68615" s="1">
        <v>628588206675765</v>
      </c>
    </row>
    <row r="68616" spans="4:4" x14ac:dyDescent="0.25">
      <c r="D68616" s="1">
        <v>123882651770780</v>
      </c>
    </row>
    <row r="68617" spans="4:4" x14ac:dyDescent="0.25">
      <c r="D68617" s="1">
        <v>396806023749733</v>
      </c>
    </row>
    <row r="68618" spans="4:4" x14ac:dyDescent="0.25">
      <c r="D68618" s="1">
        <v>454122098086002</v>
      </c>
    </row>
    <row r="68619" spans="4:4" x14ac:dyDescent="0.25">
      <c r="D68619" s="1">
        <v>199836274854391</v>
      </c>
    </row>
    <row r="68620" spans="4:4" x14ac:dyDescent="0.25">
      <c r="D68620" s="1">
        <v>820606117006752</v>
      </c>
    </row>
    <row r="68621" spans="4:4" x14ac:dyDescent="0.25">
      <c r="D68621" s="1">
        <v>735854919646727</v>
      </c>
    </row>
    <row r="68622" spans="4:4" x14ac:dyDescent="0.25">
      <c r="D68622" s="1">
        <v>735165107060646</v>
      </c>
    </row>
    <row r="68623" spans="4:4" x14ac:dyDescent="0.25">
      <c r="D68623" s="1">
        <v>617384467423817</v>
      </c>
    </row>
    <row r="68624" spans="4:4" x14ac:dyDescent="0.25">
      <c r="D68624" s="1">
        <v>541833259268671</v>
      </c>
    </row>
    <row r="68625" spans="4:4" x14ac:dyDescent="0.25">
      <c r="D68625" s="1">
        <v>542698800793671</v>
      </c>
    </row>
    <row r="68626" spans="4:4" x14ac:dyDescent="0.25">
      <c r="D68626" s="1">
        <v>394926293605757</v>
      </c>
    </row>
    <row r="68627" spans="4:4" x14ac:dyDescent="0.25">
      <c r="D68627" s="1">
        <v>702701100568098</v>
      </c>
    </row>
    <row r="68628" spans="4:4" x14ac:dyDescent="0.25">
      <c r="D68628" s="1">
        <v>972692426762150</v>
      </c>
    </row>
    <row r="68629" spans="4:4" x14ac:dyDescent="0.25">
      <c r="D68629" s="1">
        <v>994774925281095</v>
      </c>
    </row>
    <row r="68630" spans="4:4" x14ac:dyDescent="0.25">
      <c r="D68630" s="1">
        <v>889825247159355</v>
      </c>
    </row>
    <row r="68631" spans="4:4" x14ac:dyDescent="0.25">
      <c r="D68631" s="1">
        <v>597853486599562</v>
      </c>
    </row>
    <row r="68632" spans="4:4" x14ac:dyDescent="0.25">
      <c r="D68632" s="1">
        <v>972420099782758</v>
      </c>
    </row>
    <row r="68633" spans="4:4" x14ac:dyDescent="0.25">
      <c r="D68633" s="1">
        <v>238624070810237</v>
      </c>
    </row>
    <row r="68634" spans="4:4" x14ac:dyDescent="0.25">
      <c r="D68634" s="1">
        <v>642831192388012</v>
      </c>
    </row>
    <row r="68635" spans="4:4" x14ac:dyDescent="0.25">
      <c r="D68635" s="1">
        <v>598963240396819</v>
      </c>
    </row>
    <row r="68636" spans="4:4" x14ac:dyDescent="0.25">
      <c r="D68636" s="1">
        <v>291771112890114</v>
      </c>
    </row>
    <row r="68637" spans="4:4" x14ac:dyDescent="0.25">
      <c r="D68637" s="1">
        <v>688938330921851</v>
      </c>
    </row>
    <row r="68638" spans="4:4" x14ac:dyDescent="0.25">
      <c r="D68638" s="1">
        <v>479800379979473</v>
      </c>
    </row>
    <row r="68639" spans="4:4" x14ac:dyDescent="0.25">
      <c r="D68639" s="1">
        <v>533921637103150</v>
      </c>
    </row>
    <row r="68640" spans="4:4" x14ac:dyDescent="0.25">
      <c r="D68640" s="1">
        <v>778864249590288</v>
      </c>
    </row>
    <row r="68641" spans="4:4" x14ac:dyDescent="0.25">
      <c r="D68641" s="1">
        <v>523249879178364</v>
      </c>
    </row>
    <row r="68642" spans="4:4" x14ac:dyDescent="0.25">
      <c r="D68642" s="1">
        <v>775084129440732</v>
      </c>
    </row>
    <row r="68643" spans="4:4" x14ac:dyDescent="0.25">
      <c r="D68643" s="1">
        <v>666115598726933</v>
      </c>
    </row>
    <row r="68644" spans="4:4" x14ac:dyDescent="0.25">
      <c r="D68644" s="1">
        <v>876572319051692</v>
      </c>
    </row>
    <row r="68645" spans="4:4" x14ac:dyDescent="0.25">
      <c r="D68645" s="1">
        <v>515543791288121</v>
      </c>
    </row>
    <row r="68646" spans="4:4" x14ac:dyDescent="0.25">
      <c r="D68646" s="1">
        <v>914863823510072</v>
      </c>
    </row>
    <row r="68647" spans="4:4" x14ac:dyDescent="0.25">
      <c r="D68647" s="1">
        <v>276502910071573</v>
      </c>
    </row>
    <row r="68648" spans="4:4" x14ac:dyDescent="0.25">
      <c r="D68648" s="1">
        <v>298478263816209</v>
      </c>
    </row>
    <row r="68649" spans="4:4" x14ac:dyDescent="0.25">
      <c r="D68649" s="1">
        <v>606834793215380</v>
      </c>
    </row>
    <row r="68650" spans="4:4" x14ac:dyDescent="0.25">
      <c r="D68650" s="1">
        <v>910876307045988</v>
      </c>
    </row>
    <row r="68651" spans="4:4" x14ac:dyDescent="0.25">
      <c r="D68651" s="1">
        <v>141399357972283</v>
      </c>
    </row>
    <row r="68652" spans="4:4" x14ac:dyDescent="0.25">
      <c r="D68652" s="1">
        <v>260340049372584</v>
      </c>
    </row>
    <row r="68653" spans="4:4" x14ac:dyDescent="0.25">
      <c r="D68653" s="1">
        <v>864031850559337</v>
      </c>
    </row>
    <row r="68654" spans="4:4" x14ac:dyDescent="0.25">
      <c r="D68654" s="1">
        <v>815347906625857</v>
      </c>
    </row>
    <row r="68655" spans="4:4" x14ac:dyDescent="0.25">
      <c r="D68655" s="1">
        <v>800800609874916</v>
      </c>
    </row>
    <row r="68656" spans="4:4" x14ac:dyDescent="0.25">
      <c r="D68656" s="1">
        <v>575329887677852</v>
      </c>
    </row>
    <row r="68657" spans="4:4" x14ac:dyDescent="0.25">
      <c r="D68657" s="1">
        <v>877758166107567</v>
      </c>
    </row>
    <row r="68658" spans="4:4" x14ac:dyDescent="0.25">
      <c r="D68658" s="1">
        <v>825762601531743</v>
      </c>
    </row>
    <row r="68659" spans="4:4" x14ac:dyDescent="0.25">
      <c r="D68659" s="1">
        <v>374187495634695</v>
      </c>
    </row>
    <row r="68660" spans="4:4" x14ac:dyDescent="0.25">
      <c r="D68660" s="1">
        <v>446407215696083</v>
      </c>
    </row>
    <row r="68661" spans="4:4" x14ac:dyDescent="0.25">
      <c r="D68661" s="1">
        <v>970155593189978</v>
      </c>
    </row>
    <row r="68662" spans="4:4" x14ac:dyDescent="0.25">
      <c r="D68662" s="1">
        <v>841890155967297</v>
      </c>
    </row>
    <row r="68663" spans="4:4" x14ac:dyDescent="0.25">
      <c r="D68663" s="1">
        <v>193275133814691</v>
      </c>
    </row>
    <row r="68664" spans="4:4" x14ac:dyDescent="0.25">
      <c r="D68664" s="1">
        <v>922689696447079</v>
      </c>
    </row>
    <row r="68665" spans="4:4" x14ac:dyDescent="0.25">
      <c r="D68665" s="1">
        <v>535045880493772</v>
      </c>
    </row>
    <row r="68666" spans="4:4" x14ac:dyDescent="0.25">
      <c r="D68666" s="1">
        <v>709956916395062</v>
      </c>
    </row>
    <row r="68667" spans="4:4" x14ac:dyDescent="0.25">
      <c r="D68667" s="1">
        <v>742729802717178</v>
      </c>
    </row>
    <row r="68668" spans="4:4" x14ac:dyDescent="0.25">
      <c r="D68668" s="1">
        <v>813199010693393</v>
      </c>
    </row>
    <row r="68669" spans="4:4" x14ac:dyDescent="0.25">
      <c r="D68669" s="1">
        <v>445607122369252</v>
      </c>
    </row>
    <row r="68670" spans="4:4" x14ac:dyDescent="0.25">
      <c r="D68670" s="1">
        <v>864245641275669</v>
      </c>
    </row>
    <row r="68671" spans="4:4" x14ac:dyDescent="0.25">
      <c r="D68671" s="1">
        <v>301875024434767</v>
      </c>
    </row>
    <row r="68672" spans="4:4" x14ac:dyDescent="0.25">
      <c r="D68672" s="1">
        <v>250612922368880</v>
      </c>
    </row>
    <row r="68673" spans="4:4" x14ac:dyDescent="0.25">
      <c r="D68673" s="1">
        <v>337435580651786</v>
      </c>
    </row>
    <row r="68674" spans="4:4" x14ac:dyDescent="0.25">
      <c r="D68674" s="1">
        <v>196935873664442</v>
      </c>
    </row>
    <row r="68675" spans="4:4" x14ac:dyDescent="0.25">
      <c r="D68675" s="1">
        <v>262331759542044</v>
      </c>
    </row>
    <row r="68676" spans="4:4" x14ac:dyDescent="0.25">
      <c r="D68676" s="1">
        <v>646627130587823</v>
      </c>
    </row>
    <row r="68677" spans="4:4" x14ac:dyDescent="0.25">
      <c r="D68677" s="1">
        <v>136148736574035</v>
      </c>
    </row>
    <row r="68678" spans="4:4" x14ac:dyDescent="0.25">
      <c r="D68678" s="1">
        <v>679357800468549</v>
      </c>
    </row>
    <row r="68679" spans="4:4" x14ac:dyDescent="0.25">
      <c r="D68679" s="1">
        <v>391601586978316</v>
      </c>
    </row>
    <row r="68680" spans="4:4" x14ac:dyDescent="0.25">
      <c r="D68680" s="1">
        <v>712071828360538</v>
      </c>
    </row>
    <row r="68681" spans="4:4" x14ac:dyDescent="0.25">
      <c r="D68681" s="1">
        <v>900301314361581</v>
      </c>
    </row>
    <row r="68682" spans="4:4" x14ac:dyDescent="0.25">
      <c r="D68682" s="1">
        <v>111034575411009</v>
      </c>
    </row>
    <row r="68683" spans="4:4" x14ac:dyDescent="0.25">
      <c r="D68683" s="1">
        <v>620947615811488</v>
      </c>
    </row>
    <row r="68684" spans="4:4" x14ac:dyDescent="0.25">
      <c r="D68684" s="1">
        <v>134639689564605</v>
      </c>
    </row>
    <row r="68685" spans="4:4" x14ac:dyDescent="0.25">
      <c r="D68685" s="1">
        <v>157211451016085</v>
      </c>
    </row>
    <row r="68686" spans="4:4" x14ac:dyDescent="0.25">
      <c r="D68686" s="1">
        <v>752439237946659</v>
      </c>
    </row>
    <row r="68687" spans="4:4" x14ac:dyDescent="0.25">
      <c r="D68687" s="1">
        <v>152091152080419</v>
      </c>
    </row>
    <row r="68688" spans="4:4" x14ac:dyDescent="0.25">
      <c r="D68688" s="1">
        <v>188920703137295</v>
      </c>
    </row>
    <row r="68689" spans="4:4" x14ac:dyDescent="0.25">
      <c r="D68689" s="1">
        <v>150289240555524</v>
      </c>
    </row>
    <row r="68690" spans="4:4" x14ac:dyDescent="0.25">
      <c r="D68690" s="1">
        <v>193175768445074</v>
      </c>
    </row>
    <row r="68691" spans="4:4" x14ac:dyDescent="0.25">
      <c r="D68691" s="1">
        <v>950810457832573</v>
      </c>
    </row>
    <row r="68692" spans="4:4" x14ac:dyDescent="0.25">
      <c r="D68692" s="1">
        <v>242287325875221</v>
      </c>
    </row>
    <row r="68693" spans="4:4" x14ac:dyDescent="0.25">
      <c r="D68693" s="1">
        <v>768692994264040</v>
      </c>
    </row>
    <row r="68694" spans="4:4" x14ac:dyDescent="0.25">
      <c r="D68694" s="1">
        <v>401342233777191</v>
      </c>
    </row>
    <row r="68695" spans="4:4" x14ac:dyDescent="0.25">
      <c r="D68695" s="1">
        <v>851132925033436</v>
      </c>
    </row>
    <row r="68696" spans="4:4" x14ac:dyDescent="0.25">
      <c r="D68696" s="1">
        <v>751256653213344</v>
      </c>
    </row>
    <row r="68697" spans="4:4" x14ac:dyDescent="0.25">
      <c r="D68697" s="1">
        <v>137500503632370</v>
      </c>
    </row>
    <row r="68698" spans="4:4" x14ac:dyDescent="0.25">
      <c r="D68698" s="1">
        <v>909989059737506</v>
      </c>
    </row>
    <row r="68699" spans="4:4" x14ac:dyDescent="0.25">
      <c r="D68699" s="1">
        <v>961255428337692</v>
      </c>
    </row>
    <row r="68700" spans="4:4" x14ac:dyDescent="0.25">
      <c r="D68700" s="1">
        <v>320223852299626</v>
      </c>
    </row>
    <row r="68701" spans="4:4" x14ac:dyDescent="0.25">
      <c r="D68701" s="1">
        <v>492834993976660</v>
      </c>
    </row>
    <row r="68702" spans="4:4" x14ac:dyDescent="0.25">
      <c r="D68702" s="1">
        <v>552525126551145</v>
      </c>
    </row>
    <row r="68703" spans="4:4" x14ac:dyDescent="0.25">
      <c r="D68703" s="1">
        <v>800852428150236</v>
      </c>
    </row>
    <row r="68704" spans="4:4" x14ac:dyDescent="0.25">
      <c r="D68704" s="1">
        <v>760386686279758</v>
      </c>
    </row>
    <row r="68705" spans="4:4" x14ac:dyDescent="0.25">
      <c r="D68705" s="1">
        <v>757349043366209</v>
      </c>
    </row>
    <row r="68706" spans="4:4" x14ac:dyDescent="0.25">
      <c r="D68706" s="1">
        <v>995569372599010</v>
      </c>
    </row>
    <row r="68707" spans="4:4" x14ac:dyDescent="0.25">
      <c r="D68707" s="1">
        <v>785177312014293</v>
      </c>
    </row>
    <row r="68708" spans="4:4" x14ac:dyDescent="0.25">
      <c r="D68708" s="1">
        <v>917464703970231</v>
      </c>
    </row>
    <row r="68709" spans="4:4" x14ac:dyDescent="0.25">
      <c r="D68709" s="1">
        <v>576260788639952</v>
      </c>
    </row>
    <row r="68710" spans="4:4" x14ac:dyDescent="0.25">
      <c r="D68710" s="1">
        <v>659200699351053</v>
      </c>
    </row>
    <row r="68711" spans="4:4" x14ac:dyDescent="0.25">
      <c r="D68711" s="1">
        <v>801474721394722</v>
      </c>
    </row>
    <row r="68712" spans="4:4" x14ac:dyDescent="0.25">
      <c r="D68712" s="1">
        <v>495010199565985</v>
      </c>
    </row>
    <row r="68713" spans="4:4" x14ac:dyDescent="0.25">
      <c r="D68713" s="1">
        <v>604648180264371</v>
      </c>
    </row>
    <row r="68714" spans="4:4" x14ac:dyDescent="0.25">
      <c r="D68714" s="1">
        <v>163754190793253</v>
      </c>
    </row>
    <row r="68715" spans="4:4" x14ac:dyDescent="0.25">
      <c r="D68715" s="1">
        <v>910043525146869</v>
      </c>
    </row>
    <row r="68716" spans="4:4" x14ac:dyDescent="0.25">
      <c r="D68716" s="1">
        <v>474558025711307</v>
      </c>
    </row>
    <row r="68717" spans="4:4" x14ac:dyDescent="0.25">
      <c r="D68717" s="1">
        <v>659346811066420</v>
      </c>
    </row>
    <row r="68718" spans="4:4" x14ac:dyDescent="0.25">
      <c r="D68718" s="1">
        <v>533218319292225</v>
      </c>
    </row>
    <row r="68719" spans="4:4" x14ac:dyDescent="0.25">
      <c r="D68719" s="1">
        <v>712535601360216</v>
      </c>
    </row>
    <row r="68720" spans="4:4" x14ac:dyDescent="0.25">
      <c r="D68720" s="1">
        <v>787707583053486</v>
      </c>
    </row>
    <row r="68721" spans="4:4" x14ac:dyDescent="0.25">
      <c r="D68721" s="1">
        <v>466131744232630</v>
      </c>
    </row>
    <row r="68722" spans="4:4" x14ac:dyDescent="0.25">
      <c r="D68722" s="1">
        <v>304299599384884</v>
      </c>
    </row>
    <row r="68723" spans="4:4" x14ac:dyDescent="0.25">
      <c r="D68723" s="1">
        <v>231910509868875</v>
      </c>
    </row>
    <row r="68724" spans="4:4" x14ac:dyDescent="0.25">
      <c r="D68724" s="1">
        <v>462220621631485</v>
      </c>
    </row>
    <row r="68725" spans="4:4" x14ac:dyDescent="0.25">
      <c r="D68725" s="1">
        <v>979846577617731</v>
      </c>
    </row>
    <row r="68726" spans="4:4" x14ac:dyDescent="0.25">
      <c r="D68726" s="1">
        <v>195990268583778</v>
      </c>
    </row>
    <row r="68727" spans="4:4" x14ac:dyDescent="0.25">
      <c r="D68727" s="1">
        <v>473519246717189</v>
      </c>
    </row>
    <row r="68728" spans="4:4" x14ac:dyDescent="0.25">
      <c r="D68728" s="1">
        <v>478698968096037</v>
      </c>
    </row>
    <row r="68729" spans="4:4" x14ac:dyDescent="0.25">
      <c r="D68729" s="1">
        <v>527260813777973</v>
      </c>
    </row>
    <row r="68730" spans="4:4" x14ac:dyDescent="0.25">
      <c r="D68730" s="1">
        <v>931552982851570</v>
      </c>
    </row>
    <row r="68731" spans="4:4" x14ac:dyDescent="0.25">
      <c r="D68731" s="1">
        <v>677196880601927</v>
      </c>
    </row>
    <row r="68732" spans="4:4" x14ac:dyDescent="0.25">
      <c r="D68732" s="1">
        <v>892490411406608</v>
      </c>
    </row>
    <row r="68733" spans="4:4" x14ac:dyDescent="0.25">
      <c r="D68733" s="1">
        <v>111429295184424</v>
      </c>
    </row>
    <row r="68734" spans="4:4" x14ac:dyDescent="0.25">
      <c r="D68734" s="1">
        <v>300264772268946</v>
      </c>
    </row>
    <row r="68735" spans="4:4" x14ac:dyDescent="0.25">
      <c r="D68735" s="1">
        <v>320108636678755</v>
      </c>
    </row>
    <row r="68736" spans="4:4" x14ac:dyDescent="0.25">
      <c r="D68736" s="1">
        <v>939746322547089</v>
      </c>
    </row>
    <row r="68737" spans="4:4" x14ac:dyDescent="0.25">
      <c r="D68737" s="1">
        <v>453005980922583</v>
      </c>
    </row>
    <row r="68738" spans="4:4" x14ac:dyDescent="0.25">
      <c r="D68738" s="1">
        <v>977214442325886</v>
      </c>
    </row>
    <row r="68739" spans="4:4" x14ac:dyDescent="0.25">
      <c r="D68739" s="1">
        <v>110949074304647</v>
      </c>
    </row>
    <row r="68740" spans="4:4" x14ac:dyDescent="0.25">
      <c r="D68740" s="1">
        <v>625919375138946</v>
      </c>
    </row>
    <row r="68741" spans="4:4" x14ac:dyDescent="0.25">
      <c r="D68741" s="1">
        <v>627303592970204</v>
      </c>
    </row>
    <row r="68742" spans="4:4" x14ac:dyDescent="0.25">
      <c r="D68742" s="1">
        <v>860582408088502</v>
      </c>
    </row>
    <row r="68743" spans="4:4" x14ac:dyDescent="0.25">
      <c r="D68743" s="1">
        <v>273754095841772</v>
      </c>
    </row>
    <row r="68744" spans="4:4" x14ac:dyDescent="0.25">
      <c r="D68744" s="1">
        <v>297571570633271</v>
      </c>
    </row>
    <row r="68745" spans="4:4" x14ac:dyDescent="0.25">
      <c r="D68745" s="1">
        <v>617554636467097</v>
      </c>
    </row>
    <row r="68746" spans="4:4" x14ac:dyDescent="0.25">
      <c r="D68746" s="1">
        <v>423144495501579</v>
      </c>
    </row>
    <row r="68747" spans="4:4" x14ac:dyDescent="0.25">
      <c r="D68747" s="1">
        <v>371882184726406</v>
      </c>
    </row>
    <row r="68748" spans="4:4" x14ac:dyDescent="0.25">
      <c r="D68748" s="1">
        <v>650866965668560</v>
      </c>
    </row>
    <row r="68749" spans="4:4" x14ac:dyDescent="0.25">
      <c r="D68749" s="1">
        <v>980852258421385</v>
      </c>
    </row>
    <row r="68750" spans="4:4" x14ac:dyDescent="0.25">
      <c r="D68750" s="1">
        <v>305396751493428</v>
      </c>
    </row>
    <row r="68751" spans="4:4" x14ac:dyDescent="0.25">
      <c r="D68751" s="1">
        <v>486736880801510</v>
      </c>
    </row>
    <row r="68752" spans="4:4" x14ac:dyDescent="0.25">
      <c r="D68752" s="1">
        <v>426582455846894</v>
      </c>
    </row>
    <row r="68753" spans="4:4" x14ac:dyDescent="0.25">
      <c r="D68753" s="1">
        <v>568866431108112</v>
      </c>
    </row>
    <row r="68754" spans="4:4" x14ac:dyDescent="0.25">
      <c r="D68754" s="1">
        <v>471241190736309</v>
      </c>
    </row>
    <row r="68755" spans="4:4" x14ac:dyDescent="0.25">
      <c r="D68755" s="1">
        <v>680341663035469</v>
      </c>
    </row>
    <row r="68756" spans="4:4" x14ac:dyDescent="0.25">
      <c r="D68756" s="1">
        <v>175197067753130</v>
      </c>
    </row>
    <row r="68757" spans="4:4" x14ac:dyDescent="0.25">
      <c r="D68757" s="1">
        <v>179881912607791</v>
      </c>
    </row>
    <row r="68758" spans="4:4" x14ac:dyDescent="0.25">
      <c r="D68758" s="1">
        <v>400710269269984</v>
      </c>
    </row>
    <row r="68759" spans="4:4" x14ac:dyDescent="0.25">
      <c r="D68759" s="1">
        <v>497664138811683</v>
      </c>
    </row>
    <row r="68760" spans="4:4" x14ac:dyDescent="0.25">
      <c r="D68760" s="1">
        <v>623482342444993</v>
      </c>
    </row>
    <row r="68761" spans="4:4" x14ac:dyDescent="0.25">
      <c r="D68761" s="1">
        <v>640509694666452</v>
      </c>
    </row>
    <row r="68762" spans="4:4" x14ac:dyDescent="0.25">
      <c r="D68762" s="1">
        <v>142337292524012</v>
      </c>
    </row>
    <row r="68763" spans="4:4" x14ac:dyDescent="0.25">
      <c r="D68763" s="1">
        <v>813659814470215</v>
      </c>
    </row>
    <row r="68764" spans="4:4" x14ac:dyDescent="0.25">
      <c r="D68764" s="1">
        <v>796911025111415</v>
      </c>
    </row>
    <row r="68765" spans="4:4" x14ac:dyDescent="0.25">
      <c r="D68765" s="1">
        <v>880646801281115</v>
      </c>
    </row>
    <row r="68766" spans="4:4" x14ac:dyDescent="0.25">
      <c r="D68766" s="1">
        <v>741444966549135</v>
      </c>
    </row>
    <row r="68767" spans="4:4" x14ac:dyDescent="0.25">
      <c r="D68767" s="1">
        <v>995322911798201</v>
      </c>
    </row>
    <row r="68768" spans="4:4" x14ac:dyDescent="0.25">
      <c r="D68768" s="1">
        <v>265458720780344</v>
      </c>
    </row>
    <row r="68769" spans="4:4" x14ac:dyDescent="0.25">
      <c r="D68769" s="1">
        <v>402428437936413</v>
      </c>
    </row>
    <row r="68770" spans="4:4" x14ac:dyDescent="0.25">
      <c r="D68770" s="1">
        <v>770891113526970</v>
      </c>
    </row>
    <row r="68771" spans="4:4" x14ac:dyDescent="0.25">
      <c r="D68771" s="1">
        <v>885309309127248</v>
      </c>
    </row>
    <row r="68772" spans="4:4" x14ac:dyDescent="0.25">
      <c r="D68772" s="1">
        <v>353084339848228</v>
      </c>
    </row>
    <row r="68773" spans="4:4" x14ac:dyDescent="0.25">
      <c r="D68773" s="1">
        <v>402366847637368</v>
      </c>
    </row>
    <row r="68774" spans="4:4" x14ac:dyDescent="0.25">
      <c r="D68774" s="1">
        <v>685824055244058</v>
      </c>
    </row>
    <row r="68775" spans="4:4" x14ac:dyDescent="0.25">
      <c r="D68775" s="1">
        <v>689451105849202</v>
      </c>
    </row>
    <row r="68776" spans="4:4" x14ac:dyDescent="0.25">
      <c r="D68776" s="1">
        <v>323842793502825</v>
      </c>
    </row>
    <row r="68777" spans="4:4" x14ac:dyDescent="0.25">
      <c r="D68777" s="1">
        <v>927551242800033</v>
      </c>
    </row>
    <row r="68778" spans="4:4" x14ac:dyDescent="0.25">
      <c r="D68778" s="1">
        <v>316755403034543</v>
      </c>
    </row>
    <row r="68779" spans="4:4" x14ac:dyDescent="0.25">
      <c r="D68779" s="1">
        <v>145488689442079</v>
      </c>
    </row>
    <row r="68780" spans="4:4" x14ac:dyDescent="0.25">
      <c r="D68780" s="1">
        <v>690153114687534</v>
      </c>
    </row>
    <row r="68781" spans="4:4" x14ac:dyDescent="0.25">
      <c r="D68781" s="1">
        <v>336572976133787</v>
      </c>
    </row>
    <row r="68782" spans="4:4" x14ac:dyDescent="0.25">
      <c r="D68782" s="1">
        <v>794632872710894</v>
      </c>
    </row>
    <row r="68783" spans="4:4" x14ac:dyDescent="0.25">
      <c r="D68783" s="1">
        <v>772648748540074</v>
      </c>
    </row>
    <row r="68784" spans="4:4" x14ac:dyDescent="0.25">
      <c r="D68784" s="1">
        <v>704547900053580</v>
      </c>
    </row>
    <row r="68785" spans="4:4" x14ac:dyDescent="0.25">
      <c r="D68785" s="1">
        <v>657300870354984</v>
      </c>
    </row>
    <row r="68786" spans="4:4" x14ac:dyDescent="0.25">
      <c r="D68786" s="1">
        <v>322402585073598</v>
      </c>
    </row>
    <row r="68787" spans="4:4" x14ac:dyDescent="0.25">
      <c r="D68787" s="1">
        <v>942750919498152</v>
      </c>
    </row>
    <row r="68788" spans="4:4" x14ac:dyDescent="0.25">
      <c r="D68788" s="1">
        <v>694810013841889</v>
      </c>
    </row>
    <row r="68789" spans="4:4" x14ac:dyDescent="0.25">
      <c r="D68789" s="1">
        <v>471562552152852</v>
      </c>
    </row>
    <row r="68790" spans="4:4" x14ac:dyDescent="0.25">
      <c r="D68790" s="1">
        <v>666934688953501</v>
      </c>
    </row>
    <row r="68791" spans="4:4" x14ac:dyDescent="0.25">
      <c r="D68791" s="1">
        <v>262475854576940</v>
      </c>
    </row>
    <row r="68792" spans="4:4" x14ac:dyDescent="0.25">
      <c r="D68792" s="1">
        <v>352031590904353</v>
      </c>
    </row>
    <row r="68793" spans="4:4" x14ac:dyDescent="0.25">
      <c r="D68793" s="1">
        <v>925715522965295</v>
      </c>
    </row>
    <row r="68794" spans="4:4" x14ac:dyDescent="0.25">
      <c r="D68794" s="1">
        <v>791686785317319</v>
      </c>
    </row>
    <row r="68795" spans="4:4" x14ac:dyDescent="0.25">
      <c r="D68795" s="1">
        <v>980713419661581</v>
      </c>
    </row>
    <row r="68796" spans="4:4" x14ac:dyDescent="0.25">
      <c r="D68796" s="1">
        <v>294874550592776</v>
      </c>
    </row>
    <row r="68797" spans="4:4" x14ac:dyDescent="0.25">
      <c r="D68797" s="1">
        <v>727308477622281</v>
      </c>
    </row>
    <row r="68798" spans="4:4" x14ac:dyDescent="0.25">
      <c r="D68798" s="1">
        <v>474855723608418</v>
      </c>
    </row>
    <row r="68799" spans="4:4" x14ac:dyDescent="0.25">
      <c r="D68799" s="1">
        <v>915474396793784</v>
      </c>
    </row>
    <row r="68800" spans="4:4" x14ac:dyDescent="0.25">
      <c r="D68800" s="1">
        <v>864206148463842</v>
      </c>
    </row>
    <row r="68801" spans="4:4" x14ac:dyDescent="0.25">
      <c r="D68801" s="1">
        <v>874771089075573</v>
      </c>
    </row>
    <row r="68802" spans="4:4" x14ac:dyDescent="0.25">
      <c r="D68802" s="1">
        <v>844711433490128</v>
      </c>
    </row>
    <row r="68803" spans="4:4" x14ac:dyDescent="0.25">
      <c r="D68803" s="1">
        <v>377293417264865</v>
      </c>
    </row>
    <row r="68804" spans="4:4" x14ac:dyDescent="0.25">
      <c r="D68804" s="1">
        <v>518544909295097</v>
      </c>
    </row>
    <row r="68805" spans="4:4" x14ac:dyDescent="0.25">
      <c r="D68805" s="1">
        <v>923984054676388</v>
      </c>
    </row>
    <row r="68806" spans="4:4" x14ac:dyDescent="0.25">
      <c r="D68806" s="1">
        <v>318035489543842</v>
      </c>
    </row>
    <row r="68807" spans="4:4" x14ac:dyDescent="0.25">
      <c r="D68807" s="1">
        <v>131074093499441</v>
      </c>
    </row>
    <row r="68808" spans="4:4" x14ac:dyDescent="0.25">
      <c r="D68808" s="1">
        <v>462501453902609</v>
      </c>
    </row>
    <row r="68809" spans="4:4" x14ac:dyDescent="0.25">
      <c r="D68809" s="1">
        <v>899623278426290</v>
      </c>
    </row>
    <row r="68810" spans="4:4" x14ac:dyDescent="0.25">
      <c r="D68810" s="1">
        <v>666002624978816</v>
      </c>
    </row>
    <row r="68811" spans="4:4" x14ac:dyDescent="0.25">
      <c r="D68811" s="1">
        <v>606018729336829</v>
      </c>
    </row>
    <row r="68812" spans="4:4" x14ac:dyDescent="0.25">
      <c r="D68812" s="1">
        <v>563772496018634</v>
      </c>
    </row>
    <row r="68813" spans="4:4" x14ac:dyDescent="0.25">
      <c r="D68813" s="1">
        <v>772864224098005</v>
      </c>
    </row>
    <row r="68814" spans="4:4" x14ac:dyDescent="0.25">
      <c r="D68814" s="1">
        <v>631396145013196</v>
      </c>
    </row>
    <row r="68815" spans="4:4" x14ac:dyDescent="0.25">
      <c r="D68815" s="1">
        <v>415786673904196</v>
      </c>
    </row>
    <row r="68816" spans="4:4" x14ac:dyDescent="0.25">
      <c r="D68816" s="1">
        <v>618828023232633</v>
      </c>
    </row>
    <row r="68817" spans="4:4" x14ac:dyDescent="0.25">
      <c r="D68817" s="1">
        <v>988522372901338</v>
      </c>
    </row>
    <row r="68818" spans="4:4" x14ac:dyDescent="0.25">
      <c r="D68818" s="1">
        <v>527826003489923</v>
      </c>
    </row>
    <row r="68819" spans="4:4" x14ac:dyDescent="0.25">
      <c r="D68819" s="1">
        <v>911050646863265</v>
      </c>
    </row>
    <row r="68820" spans="4:4" x14ac:dyDescent="0.25">
      <c r="D68820" s="1">
        <v>552720165700008</v>
      </c>
    </row>
    <row r="68821" spans="4:4" x14ac:dyDescent="0.25">
      <c r="D68821" s="1">
        <v>413059199065892</v>
      </c>
    </row>
    <row r="68822" spans="4:4" x14ac:dyDescent="0.25">
      <c r="D68822" s="1">
        <v>428394356370392</v>
      </c>
    </row>
    <row r="68823" spans="4:4" x14ac:dyDescent="0.25">
      <c r="D68823" s="1">
        <v>204250189956583</v>
      </c>
    </row>
    <row r="68824" spans="4:4" x14ac:dyDescent="0.25">
      <c r="D68824" s="1">
        <v>728643247500862</v>
      </c>
    </row>
    <row r="68825" spans="4:4" x14ac:dyDescent="0.25">
      <c r="D68825" s="1">
        <v>733627716704827</v>
      </c>
    </row>
    <row r="68826" spans="4:4" x14ac:dyDescent="0.25">
      <c r="D68826" s="1">
        <v>893151406839753</v>
      </c>
    </row>
    <row r="68827" spans="4:4" x14ac:dyDescent="0.25">
      <c r="D68827" s="1">
        <v>832495935419316</v>
      </c>
    </row>
    <row r="68828" spans="4:4" x14ac:dyDescent="0.25">
      <c r="D68828" s="1">
        <v>310856941911140</v>
      </c>
    </row>
    <row r="68829" spans="4:4" x14ac:dyDescent="0.25">
      <c r="D68829" s="1">
        <v>116655350924233</v>
      </c>
    </row>
    <row r="68830" spans="4:4" x14ac:dyDescent="0.25">
      <c r="D68830" s="1">
        <v>395678959404338</v>
      </c>
    </row>
    <row r="68831" spans="4:4" x14ac:dyDescent="0.25">
      <c r="D68831" s="1">
        <v>998594102501735</v>
      </c>
    </row>
    <row r="68832" spans="4:4" x14ac:dyDescent="0.25">
      <c r="D68832" s="1">
        <v>614918630754923</v>
      </c>
    </row>
    <row r="68833" spans="4:4" x14ac:dyDescent="0.25">
      <c r="D68833" s="1">
        <v>689901677550496</v>
      </c>
    </row>
    <row r="68834" spans="4:4" x14ac:dyDescent="0.25">
      <c r="D68834" s="1">
        <v>890005653437449</v>
      </c>
    </row>
    <row r="68835" spans="4:4" x14ac:dyDescent="0.25">
      <c r="D68835" s="1">
        <v>268114209791940</v>
      </c>
    </row>
    <row r="68836" spans="4:4" x14ac:dyDescent="0.25">
      <c r="D68836" s="1">
        <v>650252412958445</v>
      </c>
    </row>
    <row r="68837" spans="4:4" x14ac:dyDescent="0.25">
      <c r="D68837" s="1">
        <v>555891984338289</v>
      </c>
    </row>
    <row r="68838" spans="4:4" x14ac:dyDescent="0.25">
      <c r="D68838" s="1">
        <v>885356622376307</v>
      </c>
    </row>
    <row r="68839" spans="4:4" x14ac:dyDescent="0.25">
      <c r="D68839" s="1">
        <v>776382155111022</v>
      </c>
    </row>
    <row r="68840" spans="4:4" x14ac:dyDescent="0.25">
      <c r="D68840" s="1">
        <v>160993616068802</v>
      </c>
    </row>
    <row r="68841" spans="4:4" x14ac:dyDescent="0.25">
      <c r="D68841" s="1">
        <v>258803678126035</v>
      </c>
    </row>
    <row r="68842" spans="4:4" x14ac:dyDescent="0.25">
      <c r="D68842" s="1">
        <v>193509852942213</v>
      </c>
    </row>
    <row r="68843" spans="4:4" x14ac:dyDescent="0.25">
      <c r="D68843" s="1">
        <v>202482534207982</v>
      </c>
    </row>
    <row r="68844" spans="4:4" x14ac:dyDescent="0.25">
      <c r="D68844" s="1">
        <v>439063238123146</v>
      </c>
    </row>
    <row r="68845" spans="4:4" x14ac:dyDescent="0.25">
      <c r="D68845" s="1">
        <v>501768966223514</v>
      </c>
    </row>
    <row r="68846" spans="4:4" x14ac:dyDescent="0.25">
      <c r="D68846" s="1">
        <v>584310261819313</v>
      </c>
    </row>
    <row r="68847" spans="4:4" x14ac:dyDescent="0.25">
      <c r="D68847" s="1">
        <v>766732983160153</v>
      </c>
    </row>
    <row r="68848" spans="4:4" x14ac:dyDescent="0.25">
      <c r="D68848" s="1">
        <v>912976314004520</v>
      </c>
    </row>
    <row r="68849" spans="4:4" x14ac:dyDescent="0.25">
      <c r="D68849" s="1">
        <v>665747779318564</v>
      </c>
    </row>
    <row r="68850" spans="4:4" x14ac:dyDescent="0.25">
      <c r="D68850" s="1">
        <v>714611968928517</v>
      </c>
    </row>
    <row r="68851" spans="4:4" x14ac:dyDescent="0.25">
      <c r="D68851" s="1">
        <v>992344748787249</v>
      </c>
    </row>
    <row r="68852" spans="4:4" x14ac:dyDescent="0.25">
      <c r="D68852" s="1">
        <v>856726652568741</v>
      </c>
    </row>
    <row r="68853" spans="4:4" x14ac:dyDescent="0.25">
      <c r="D68853" s="1">
        <v>795584826074183</v>
      </c>
    </row>
    <row r="68854" spans="4:4" x14ac:dyDescent="0.25">
      <c r="D68854" s="1">
        <v>557322675964404</v>
      </c>
    </row>
    <row r="68855" spans="4:4" x14ac:dyDescent="0.25">
      <c r="D68855" s="1">
        <v>634313434029281</v>
      </c>
    </row>
    <row r="68856" spans="4:4" x14ac:dyDescent="0.25">
      <c r="D68856" s="1">
        <v>984688304381452</v>
      </c>
    </row>
    <row r="68857" spans="4:4" x14ac:dyDescent="0.25">
      <c r="D68857" s="1">
        <v>211087305437076</v>
      </c>
    </row>
    <row r="68858" spans="4:4" x14ac:dyDescent="0.25">
      <c r="D68858" s="1">
        <v>396149463211988</v>
      </c>
    </row>
    <row r="68859" spans="4:4" x14ac:dyDescent="0.25">
      <c r="D68859" s="1">
        <v>512370280595155</v>
      </c>
    </row>
    <row r="68860" spans="4:4" x14ac:dyDescent="0.25">
      <c r="D68860" s="1">
        <v>179343520595300</v>
      </c>
    </row>
    <row r="68861" spans="4:4" x14ac:dyDescent="0.25">
      <c r="D68861" s="1">
        <v>107310605389214</v>
      </c>
    </row>
    <row r="68862" spans="4:4" x14ac:dyDescent="0.25">
      <c r="D68862" s="1">
        <v>737824723359773</v>
      </c>
    </row>
    <row r="68863" spans="4:4" x14ac:dyDescent="0.25">
      <c r="D68863" s="1">
        <v>504540015188915</v>
      </c>
    </row>
    <row r="68864" spans="4:4" x14ac:dyDescent="0.25">
      <c r="D68864" s="1">
        <v>997598067546563</v>
      </c>
    </row>
    <row r="68865" spans="4:4" x14ac:dyDescent="0.25">
      <c r="D68865" s="1">
        <v>544704579456672</v>
      </c>
    </row>
    <row r="68866" spans="4:4" x14ac:dyDescent="0.25">
      <c r="D68866" s="1">
        <v>256676342317522</v>
      </c>
    </row>
    <row r="68867" spans="4:4" x14ac:dyDescent="0.25">
      <c r="D68867" s="1">
        <v>975092268049182</v>
      </c>
    </row>
    <row r="68868" spans="4:4" x14ac:dyDescent="0.25">
      <c r="D68868" s="1">
        <v>682316490288051</v>
      </c>
    </row>
    <row r="68869" spans="4:4" x14ac:dyDescent="0.25">
      <c r="D68869" s="1">
        <v>828637878037849</v>
      </c>
    </row>
    <row r="68870" spans="4:4" x14ac:dyDescent="0.25">
      <c r="D68870" s="1">
        <v>151709160166605</v>
      </c>
    </row>
    <row r="68871" spans="4:4" x14ac:dyDescent="0.25">
      <c r="D68871" s="1">
        <v>279453204004985</v>
      </c>
    </row>
    <row r="68872" spans="4:4" x14ac:dyDescent="0.25">
      <c r="D68872" s="1">
        <v>484030046919101</v>
      </c>
    </row>
    <row r="68873" spans="4:4" x14ac:dyDescent="0.25">
      <c r="D68873" s="1">
        <v>216658401881637</v>
      </c>
    </row>
    <row r="68874" spans="4:4" x14ac:dyDescent="0.25">
      <c r="D68874" s="1">
        <v>776167936038995</v>
      </c>
    </row>
    <row r="68875" spans="4:4" x14ac:dyDescent="0.25">
      <c r="D68875" s="1">
        <v>607690579861590</v>
      </c>
    </row>
    <row r="68876" spans="4:4" x14ac:dyDescent="0.25">
      <c r="D68876" s="1">
        <v>854716081302900</v>
      </c>
    </row>
    <row r="68877" spans="4:4" x14ac:dyDescent="0.25">
      <c r="D68877" s="1">
        <v>301519974433454</v>
      </c>
    </row>
    <row r="68878" spans="4:4" x14ac:dyDescent="0.25">
      <c r="D68878" s="1">
        <v>958713465900171</v>
      </c>
    </row>
    <row r="68879" spans="4:4" x14ac:dyDescent="0.25">
      <c r="D68879" s="1">
        <v>479702588417638</v>
      </c>
    </row>
    <row r="68880" spans="4:4" x14ac:dyDescent="0.25">
      <c r="D68880" s="1">
        <v>670378296960895</v>
      </c>
    </row>
    <row r="68881" spans="4:4" x14ac:dyDescent="0.25">
      <c r="D68881" s="1">
        <v>929132496594186</v>
      </c>
    </row>
    <row r="68882" spans="4:4" x14ac:dyDescent="0.25">
      <c r="D68882" s="1">
        <v>434533558423308</v>
      </c>
    </row>
    <row r="68883" spans="4:4" x14ac:dyDescent="0.25">
      <c r="D68883" s="1">
        <v>573673874885263</v>
      </c>
    </row>
    <row r="68884" spans="4:4" x14ac:dyDescent="0.25">
      <c r="D68884" s="1">
        <v>218579282352621</v>
      </c>
    </row>
    <row r="68885" spans="4:4" x14ac:dyDescent="0.25">
      <c r="D68885" s="1">
        <v>852059437361446</v>
      </c>
    </row>
    <row r="68886" spans="4:4" x14ac:dyDescent="0.25">
      <c r="D68886" s="1">
        <v>256580022852150</v>
      </c>
    </row>
    <row r="68887" spans="4:4" x14ac:dyDescent="0.25">
      <c r="D68887" s="1">
        <v>580767530757747</v>
      </c>
    </row>
    <row r="68888" spans="4:4" x14ac:dyDescent="0.25">
      <c r="D68888" s="1">
        <v>596897148394837</v>
      </c>
    </row>
    <row r="68889" spans="4:4" x14ac:dyDescent="0.25">
      <c r="D68889" s="1">
        <v>963491077392078</v>
      </c>
    </row>
    <row r="68890" spans="4:4" x14ac:dyDescent="0.25">
      <c r="D68890" s="1">
        <v>922320408743011</v>
      </c>
    </row>
    <row r="68891" spans="4:4" x14ac:dyDescent="0.25">
      <c r="D68891" s="1">
        <v>675250861244181</v>
      </c>
    </row>
    <row r="68892" spans="4:4" x14ac:dyDescent="0.25">
      <c r="D68892" s="1">
        <v>112268263607675</v>
      </c>
    </row>
    <row r="68893" spans="4:4" x14ac:dyDescent="0.25">
      <c r="D68893" s="1">
        <v>664107070246911</v>
      </c>
    </row>
    <row r="68894" spans="4:4" x14ac:dyDescent="0.25">
      <c r="D68894" s="1">
        <v>719680273589167</v>
      </c>
    </row>
    <row r="68895" spans="4:4" x14ac:dyDescent="0.25">
      <c r="D68895" s="1">
        <v>151344891405147</v>
      </c>
    </row>
    <row r="68896" spans="4:4" x14ac:dyDescent="0.25">
      <c r="D68896" s="1">
        <v>195975330105737</v>
      </c>
    </row>
    <row r="68897" spans="4:4" x14ac:dyDescent="0.25">
      <c r="D68897" s="1">
        <v>140283742390420</v>
      </c>
    </row>
    <row r="68898" spans="4:4" x14ac:dyDescent="0.25">
      <c r="D68898" s="1">
        <v>338094872756073</v>
      </c>
    </row>
    <row r="68899" spans="4:4" x14ac:dyDescent="0.25">
      <c r="D68899" s="1">
        <v>816598159140204</v>
      </c>
    </row>
    <row r="68900" spans="4:4" x14ac:dyDescent="0.25">
      <c r="D68900" s="1">
        <v>920144106962553</v>
      </c>
    </row>
    <row r="68901" spans="4:4" x14ac:dyDescent="0.25">
      <c r="D68901" s="1">
        <v>343485506684240</v>
      </c>
    </row>
    <row r="68902" spans="4:4" x14ac:dyDescent="0.25">
      <c r="D68902" s="1">
        <v>816726330160997</v>
      </c>
    </row>
    <row r="68903" spans="4:4" x14ac:dyDescent="0.25">
      <c r="D68903" s="1">
        <v>292957104866944</v>
      </c>
    </row>
    <row r="68904" spans="4:4" x14ac:dyDescent="0.25">
      <c r="D68904" s="1">
        <v>480352631583330</v>
      </c>
    </row>
    <row r="68905" spans="4:4" x14ac:dyDescent="0.25">
      <c r="D68905" s="1">
        <v>795641032795076</v>
      </c>
    </row>
    <row r="68906" spans="4:4" x14ac:dyDescent="0.25">
      <c r="D68906" s="1">
        <v>484669234316655</v>
      </c>
    </row>
    <row r="68907" spans="4:4" x14ac:dyDescent="0.25">
      <c r="D68907" s="1">
        <v>454103889235507</v>
      </c>
    </row>
    <row r="68908" spans="4:4" x14ac:dyDescent="0.25">
      <c r="D68908" s="1">
        <v>569115608192075</v>
      </c>
    </row>
    <row r="68909" spans="4:4" x14ac:dyDescent="0.25">
      <c r="D68909" s="1">
        <v>547185862035442</v>
      </c>
    </row>
    <row r="68910" spans="4:4" x14ac:dyDescent="0.25">
      <c r="D68910" s="1">
        <v>599626195786732</v>
      </c>
    </row>
    <row r="68911" spans="4:4" x14ac:dyDescent="0.25">
      <c r="D68911" s="1">
        <v>414677357051723</v>
      </c>
    </row>
    <row r="68912" spans="4:4" x14ac:dyDescent="0.25">
      <c r="D68912" s="1">
        <v>558923398060894</v>
      </c>
    </row>
    <row r="68913" spans="4:4" x14ac:dyDescent="0.25">
      <c r="D68913" s="1">
        <v>552957192455148</v>
      </c>
    </row>
    <row r="68914" spans="4:4" x14ac:dyDescent="0.25">
      <c r="D68914" s="1">
        <v>336163390614714</v>
      </c>
    </row>
    <row r="68915" spans="4:4" x14ac:dyDescent="0.25">
      <c r="D68915" s="1">
        <v>631902508881430</v>
      </c>
    </row>
    <row r="68916" spans="4:4" x14ac:dyDescent="0.25">
      <c r="D68916" s="1">
        <v>295759924664325</v>
      </c>
    </row>
    <row r="68917" spans="4:4" x14ac:dyDescent="0.25">
      <c r="D68917" s="1">
        <v>982663649443985</v>
      </c>
    </row>
    <row r="68918" spans="4:4" x14ac:dyDescent="0.25">
      <c r="D68918" s="1">
        <v>302947318023686</v>
      </c>
    </row>
    <row r="68919" spans="4:4" x14ac:dyDescent="0.25">
      <c r="D68919" s="1">
        <v>678938788907756</v>
      </c>
    </row>
    <row r="68920" spans="4:4" x14ac:dyDescent="0.25">
      <c r="D68920" s="1">
        <v>221377519516378</v>
      </c>
    </row>
    <row r="68921" spans="4:4" x14ac:dyDescent="0.25">
      <c r="D68921" s="1">
        <v>833209844688341</v>
      </c>
    </row>
    <row r="68922" spans="4:4" x14ac:dyDescent="0.25">
      <c r="D68922" s="1">
        <v>282169220571408</v>
      </c>
    </row>
    <row r="68923" spans="4:4" x14ac:dyDescent="0.25">
      <c r="D68923" s="1">
        <v>446470125865012</v>
      </c>
    </row>
    <row r="68924" spans="4:4" x14ac:dyDescent="0.25">
      <c r="D68924" s="1">
        <v>223385228962292</v>
      </c>
    </row>
    <row r="68925" spans="4:4" x14ac:dyDescent="0.25">
      <c r="D68925" s="1">
        <v>111166240739042</v>
      </c>
    </row>
    <row r="68926" spans="4:4" x14ac:dyDescent="0.25">
      <c r="D68926" s="1">
        <v>629643115180639</v>
      </c>
    </row>
    <row r="68927" spans="4:4" x14ac:dyDescent="0.25">
      <c r="D68927" s="1">
        <v>819928985006598</v>
      </c>
    </row>
    <row r="68928" spans="4:4" x14ac:dyDescent="0.25">
      <c r="D68928" s="1">
        <v>293351903507648</v>
      </c>
    </row>
    <row r="68929" spans="4:4" x14ac:dyDescent="0.25">
      <c r="D68929" s="1">
        <v>193888045728396</v>
      </c>
    </row>
    <row r="68930" spans="4:4" x14ac:dyDescent="0.25">
      <c r="D68930" s="1">
        <v>751124488846493</v>
      </c>
    </row>
    <row r="68931" spans="4:4" x14ac:dyDescent="0.25">
      <c r="D68931" s="1">
        <v>821539142397039</v>
      </c>
    </row>
    <row r="68932" spans="4:4" x14ac:dyDescent="0.25">
      <c r="D68932" s="1">
        <v>238107991704189</v>
      </c>
    </row>
    <row r="68933" spans="4:4" x14ac:dyDescent="0.25">
      <c r="D68933" s="1">
        <v>431443499660138</v>
      </c>
    </row>
    <row r="68934" spans="4:4" x14ac:dyDescent="0.25">
      <c r="D68934" s="1">
        <v>421409805148905</v>
      </c>
    </row>
    <row r="68935" spans="4:4" x14ac:dyDescent="0.25">
      <c r="D68935" s="1">
        <v>800614780603329</v>
      </c>
    </row>
    <row r="68936" spans="4:4" x14ac:dyDescent="0.25">
      <c r="D68936" s="1">
        <v>639736113737164</v>
      </c>
    </row>
    <row r="68937" spans="4:4" x14ac:dyDescent="0.25">
      <c r="D68937" s="1">
        <v>987647903692556</v>
      </c>
    </row>
    <row r="68938" spans="4:4" x14ac:dyDescent="0.25">
      <c r="D68938" s="1">
        <v>580052315098536</v>
      </c>
    </row>
    <row r="68939" spans="4:4" x14ac:dyDescent="0.25">
      <c r="D68939" s="1">
        <v>738187001901321</v>
      </c>
    </row>
    <row r="68940" spans="4:4" x14ac:dyDescent="0.25">
      <c r="D68940" s="1">
        <v>546429918197297</v>
      </c>
    </row>
    <row r="68941" spans="4:4" x14ac:dyDescent="0.25">
      <c r="D68941" s="1">
        <v>509028197270237</v>
      </c>
    </row>
    <row r="68942" spans="4:4" x14ac:dyDescent="0.25">
      <c r="D68942" s="1">
        <v>119666406884678</v>
      </c>
    </row>
    <row r="68943" spans="4:4" x14ac:dyDescent="0.25">
      <c r="D68943" s="1">
        <v>876023797829291</v>
      </c>
    </row>
    <row r="68944" spans="4:4" x14ac:dyDescent="0.25">
      <c r="D68944" s="1">
        <v>870330238538959</v>
      </c>
    </row>
    <row r="68945" spans="4:4" x14ac:dyDescent="0.25">
      <c r="D68945" s="1">
        <v>564563167013997</v>
      </c>
    </row>
    <row r="68946" spans="4:4" x14ac:dyDescent="0.25">
      <c r="D68946" s="1">
        <v>724910820028355</v>
      </c>
    </row>
    <row r="68947" spans="4:4" x14ac:dyDescent="0.25">
      <c r="D68947" s="1">
        <v>166475917935466</v>
      </c>
    </row>
    <row r="68948" spans="4:4" x14ac:dyDescent="0.25">
      <c r="D68948" s="1">
        <v>869709684435584</v>
      </c>
    </row>
    <row r="68949" spans="4:4" x14ac:dyDescent="0.25">
      <c r="D68949" s="1">
        <v>719604522556618</v>
      </c>
    </row>
    <row r="68950" spans="4:4" x14ac:dyDescent="0.25">
      <c r="D68950" s="1">
        <v>281790476489471</v>
      </c>
    </row>
    <row r="68951" spans="4:4" x14ac:dyDescent="0.25">
      <c r="D68951" s="1">
        <v>664030172792605</v>
      </c>
    </row>
    <row r="68952" spans="4:4" x14ac:dyDescent="0.25">
      <c r="D68952" s="1">
        <v>653895667424523</v>
      </c>
    </row>
    <row r="68953" spans="4:4" x14ac:dyDescent="0.25">
      <c r="D68953" s="1">
        <v>787155601774128</v>
      </c>
    </row>
    <row r="68954" spans="4:4" x14ac:dyDescent="0.25">
      <c r="D68954" s="1">
        <v>768839329024601</v>
      </c>
    </row>
    <row r="68955" spans="4:4" x14ac:dyDescent="0.25">
      <c r="D68955" s="1">
        <v>646673513267201</v>
      </c>
    </row>
    <row r="68956" spans="4:4" x14ac:dyDescent="0.25">
      <c r="D68956" s="1">
        <v>251834822386380</v>
      </c>
    </row>
    <row r="68957" spans="4:4" x14ac:dyDescent="0.25">
      <c r="D68957" s="1">
        <v>646374452534112</v>
      </c>
    </row>
    <row r="68958" spans="4:4" x14ac:dyDescent="0.25">
      <c r="D68958" s="1">
        <v>777230873209600</v>
      </c>
    </row>
    <row r="68959" spans="4:4" x14ac:dyDescent="0.25">
      <c r="D68959" s="1">
        <v>763159266600588</v>
      </c>
    </row>
    <row r="68960" spans="4:4" x14ac:dyDescent="0.25">
      <c r="D68960" s="1">
        <v>981733520310891</v>
      </c>
    </row>
    <row r="68961" spans="4:4" x14ac:dyDescent="0.25">
      <c r="D68961" s="1">
        <v>879290045203651</v>
      </c>
    </row>
    <row r="68962" spans="4:4" x14ac:dyDescent="0.25">
      <c r="D68962" s="1">
        <v>855446325656415</v>
      </c>
    </row>
    <row r="68963" spans="4:4" x14ac:dyDescent="0.25">
      <c r="D68963" s="1">
        <v>557455026872202</v>
      </c>
    </row>
    <row r="68964" spans="4:4" x14ac:dyDescent="0.25">
      <c r="D68964" s="1">
        <v>879052661546474</v>
      </c>
    </row>
    <row r="68965" spans="4:4" x14ac:dyDescent="0.25">
      <c r="D68965" s="1">
        <v>793546411176365</v>
      </c>
    </row>
    <row r="68966" spans="4:4" x14ac:dyDescent="0.25">
      <c r="D68966" s="1">
        <v>386401720255723</v>
      </c>
    </row>
    <row r="68967" spans="4:4" x14ac:dyDescent="0.25">
      <c r="D68967" s="1">
        <v>871510302238687</v>
      </c>
    </row>
    <row r="68968" spans="4:4" x14ac:dyDescent="0.25">
      <c r="D68968" s="1">
        <v>944885387791680</v>
      </c>
    </row>
    <row r="68969" spans="4:4" x14ac:dyDescent="0.25">
      <c r="D68969" s="1">
        <v>350574121549154</v>
      </c>
    </row>
    <row r="68970" spans="4:4" x14ac:dyDescent="0.25">
      <c r="D68970" s="1">
        <v>530585538907131</v>
      </c>
    </row>
    <row r="68971" spans="4:4" x14ac:dyDescent="0.25">
      <c r="D68971" s="1">
        <v>221301715417654</v>
      </c>
    </row>
    <row r="68972" spans="4:4" x14ac:dyDescent="0.25">
      <c r="D68972" s="1">
        <v>191279203473524</v>
      </c>
    </row>
    <row r="68973" spans="4:4" x14ac:dyDescent="0.25">
      <c r="D68973" s="1">
        <v>226601623453563</v>
      </c>
    </row>
    <row r="68974" spans="4:4" x14ac:dyDescent="0.25">
      <c r="D68974" s="1">
        <v>162202163924629</v>
      </c>
    </row>
    <row r="68975" spans="4:4" x14ac:dyDescent="0.25">
      <c r="D68975" s="1">
        <v>910503866979615</v>
      </c>
    </row>
    <row r="68976" spans="4:4" x14ac:dyDescent="0.25">
      <c r="D68976" s="1">
        <v>212652958111090</v>
      </c>
    </row>
    <row r="68977" spans="4:4" x14ac:dyDescent="0.25">
      <c r="D68977" s="1">
        <v>690487757900959</v>
      </c>
    </row>
    <row r="68978" spans="4:4" x14ac:dyDescent="0.25">
      <c r="D68978" s="1">
        <v>649337711195483</v>
      </c>
    </row>
    <row r="68979" spans="4:4" x14ac:dyDescent="0.25">
      <c r="D68979" s="1">
        <v>648684188369213</v>
      </c>
    </row>
    <row r="68980" spans="4:4" x14ac:dyDescent="0.25">
      <c r="D68980" s="1">
        <v>608577089272312</v>
      </c>
    </row>
    <row r="68981" spans="4:4" x14ac:dyDescent="0.25">
      <c r="D68981" s="1">
        <v>445332662505858</v>
      </c>
    </row>
    <row r="68982" spans="4:4" x14ac:dyDescent="0.25">
      <c r="D68982" s="1">
        <v>875596625145303</v>
      </c>
    </row>
    <row r="68983" spans="4:4" x14ac:dyDescent="0.25">
      <c r="D68983" s="1">
        <v>604078900221253</v>
      </c>
    </row>
    <row r="68984" spans="4:4" x14ac:dyDescent="0.25">
      <c r="D68984" s="1">
        <v>464114504476426</v>
      </c>
    </row>
    <row r="68985" spans="4:4" x14ac:dyDescent="0.25">
      <c r="D68985" s="1">
        <v>421843952783795</v>
      </c>
    </row>
    <row r="68986" spans="4:4" x14ac:dyDescent="0.25">
      <c r="D68986" s="1">
        <v>467410925373976</v>
      </c>
    </row>
    <row r="68987" spans="4:4" x14ac:dyDescent="0.25">
      <c r="D68987" s="1">
        <v>511394624293122</v>
      </c>
    </row>
    <row r="68988" spans="4:4" x14ac:dyDescent="0.25">
      <c r="D68988" s="1">
        <v>908721488690015</v>
      </c>
    </row>
    <row r="68989" spans="4:4" x14ac:dyDescent="0.25">
      <c r="D68989" s="1">
        <v>930608762057896</v>
      </c>
    </row>
    <row r="68990" spans="4:4" x14ac:dyDescent="0.25">
      <c r="D68990" s="1">
        <v>362872646152699</v>
      </c>
    </row>
    <row r="68991" spans="4:4" x14ac:dyDescent="0.25">
      <c r="D68991" s="1">
        <v>272546123768030</v>
      </c>
    </row>
    <row r="68992" spans="4:4" x14ac:dyDescent="0.25">
      <c r="D68992" s="1">
        <v>490999443582350</v>
      </c>
    </row>
    <row r="68993" spans="4:4" x14ac:dyDescent="0.25">
      <c r="D68993" s="1">
        <v>330151331396962</v>
      </c>
    </row>
    <row r="68994" spans="4:4" x14ac:dyDescent="0.25">
      <c r="D68994" s="1">
        <v>899586580199873</v>
      </c>
    </row>
    <row r="68995" spans="4:4" x14ac:dyDescent="0.25">
      <c r="D68995" s="1">
        <v>685613266594547</v>
      </c>
    </row>
    <row r="68996" spans="4:4" x14ac:dyDescent="0.25">
      <c r="D68996" s="1">
        <v>970795184246162</v>
      </c>
    </row>
    <row r="68997" spans="4:4" x14ac:dyDescent="0.25">
      <c r="D68997" s="1">
        <v>219799677766487</v>
      </c>
    </row>
    <row r="68998" spans="4:4" x14ac:dyDescent="0.25">
      <c r="D68998" s="1">
        <v>273865098795872</v>
      </c>
    </row>
    <row r="68999" spans="4:4" x14ac:dyDescent="0.25">
      <c r="D68999" s="1">
        <v>347238517546563</v>
      </c>
    </row>
    <row r="69000" spans="4:4" x14ac:dyDescent="0.25">
      <c r="D69000" s="1">
        <v>211898438074532</v>
      </c>
    </row>
    <row r="69001" spans="4:4" x14ac:dyDescent="0.25">
      <c r="D69001" s="1">
        <v>821004025565651</v>
      </c>
    </row>
    <row r="69002" spans="4:4" x14ac:dyDescent="0.25">
      <c r="D69002" s="1">
        <v>567321092136008</v>
      </c>
    </row>
    <row r="69003" spans="4:4" x14ac:dyDescent="0.25">
      <c r="D69003" s="1">
        <v>411095553130566</v>
      </c>
    </row>
    <row r="69004" spans="4:4" x14ac:dyDescent="0.25">
      <c r="D69004" s="1">
        <v>623474386169896</v>
      </c>
    </row>
    <row r="69005" spans="4:4" x14ac:dyDescent="0.25">
      <c r="D69005" s="1">
        <v>347102673552265</v>
      </c>
    </row>
    <row r="69006" spans="4:4" x14ac:dyDescent="0.25">
      <c r="D69006" s="1">
        <v>556259454844359</v>
      </c>
    </row>
    <row r="69007" spans="4:4" x14ac:dyDescent="0.25">
      <c r="D69007" s="1">
        <v>354517830628744</v>
      </c>
    </row>
    <row r="69008" spans="4:4" x14ac:dyDescent="0.25">
      <c r="D69008" s="1">
        <v>378943899718020</v>
      </c>
    </row>
    <row r="69009" spans="4:4" x14ac:dyDescent="0.25">
      <c r="D69009" s="1">
        <v>348361162851225</v>
      </c>
    </row>
    <row r="69010" spans="4:4" x14ac:dyDescent="0.25">
      <c r="D69010" s="1">
        <v>251024764911209</v>
      </c>
    </row>
    <row r="69011" spans="4:4" x14ac:dyDescent="0.25">
      <c r="D69011" s="1">
        <v>243332999195768</v>
      </c>
    </row>
    <row r="69012" spans="4:4" x14ac:dyDescent="0.25">
      <c r="D69012" s="1">
        <v>179632700248764</v>
      </c>
    </row>
    <row r="69013" spans="4:4" x14ac:dyDescent="0.25">
      <c r="D69013" s="1">
        <v>652971592524679</v>
      </c>
    </row>
    <row r="69014" spans="4:4" x14ac:dyDescent="0.25">
      <c r="D69014" s="1">
        <v>997598491633146</v>
      </c>
    </row>
    <row r="69015" spans="4:4" x14ac:dyDescent="0.25">
      <c r="D69015" s="1">
        <v>142197183774751</v>
      </c>
    </row>
    <row r="69016" spans="4:4" x14ac:dyDescent="0.25">
      <c r="D69016" s="1">
        <v>220324160824436</v>
      </c>
    </row>
    <row r="69017" spans="4:4" x14ac:dyDescent="0.25">
      <c r="D69017" s="1">
        <v>659467059404133</v>
      </c>
    </row>
    <row r="69018" spans="4:4" x14ac:dyDescent="0.25">
      <c r="D69018" s="1">
        <v>243206688269391</v>
      </c>
    </row>
    <row r="69019" spans="4:4" x14ac:dyDescent="0.25">
      <c r="D69019" s="1">
        <v>539940719205938</v>
      </c>
    </row>
    <row r="69020" spans="4:4" x14ac:dyDescent="0.25">
      <c r="D69020" s="1">
        <v>456358253152635</v>
      </c>
    </row>
    <row r="69021" spans="4:4" x14ac:dyDescent="0.25">
      <c r="D69021" s="1">
        <v>519980281259666</v>
      </c>
    </row>
    <row r="69022" spans="4:4" x14ac:dyDescent="0.25">
      <c r="D69022" s="1">
        <v>942217265951470</v>
      </c>
    </row>
    <row r="69023" spans="4:4" x14ac:dyDescent="0.25">
      <c r="D69023" s="1">
        <v>305130469392132</v>
      </c>
    </row>
    <row r="69024" spans="4:4" x14ac:dyDescent="0.25">
      <c r="D69024" s="1">
        <v>889434450670486</v>
      </c>
    </row>
    <row r="69025" spans="4:4" x14ac:dyDescent="0.25">
      <c r="D69025" s="1">
        <v>943899980545915</v>
      </c>
    </row>
    <row r="69026" spans="4:4" x14ac:dyDescent="0.25">
      <c r="D69026" s="1">
        <v>854171681606595</v>
      </c>
    </row>
    <row r="69027" spans="4:4" x14ac:dyDescent="0.25">
      <c r="D69027" s="1">
        <v>711245213296178</v>
      </c>
    </row>
    <row r="69028" spans="4:4" x14ac:dyDescent="0.25">
      <c r="D69028" s="1">
        <v>812640679616340</v>
      </c>
    </row>
    <row r="69029" spans="4:4" x14ac:dyDescent="0.25">
      <c r="D69029" s="1">
        <v>408422242101094</v>
      </c>
    </row>
    <row r="69030" spans="4:4" x14ac:dyDescent="0.25">
      <c r="D69030" s="1">
        <v>366040250917169</v>
      </c>
    </row>
    <row r="69031" spans="4:4" x14ac:dyDescent="0.25">
      <c r="D69031" s="1">
        <v>516054605080310</v>
      </c>
    </row>
    <row r="69032" spans="4:4" x14ac:dyDescent="0.25">
      <c r="D69032" s="1">
        <v>738154682679351</v>
      </c>
    </row>
    <row r="69033" spans="4:4" x14ac:dyDescent="0.25">
      <c r="D69033" s="1">
        <v>348447531181738</v>
      </c>
    </row>
    <row r="69034" spans="4:4" x14ac:dyDescent="0.25">
      <c r="D69034" s="1">
        <v>457087343314260</v>
      </c>
    </row>
    <row r="69035" spans="4:4" x14ac:dyDescent="0.25">
      <c r="D69035" s="1">
        <v>982127303451054</v>
      </c>
    </row>
    <row r="69036" spans="4:4" x14ac:dyDescent="0.25">
      <c r="D69036" s="1">
        <v>762703010405560</v>
      </c>
    </row>
    <row r="69037" spans="4:4" x14ac:dyDescent="0.25">
      <c r="D69037" s="1">
        <v>839876687457623</v>
      </c>
    </row>
    <row r="69038" spans="4:4" x14ac:dyDescent="0.25">
      <c r="D69038" s="1">
        <v>485237570947815</v>
      </c>
    </row>
    <row r="69039" spans="4:4" x14ac:dyDescent="0.25">
      <c r="D69039" s="1">
        <v>424288976627176</v>
      </c>
    </row>
    <row r="69040" spans="4:4" x14ac:dyDescent="0.25">
      <c r="D69040" s="1">
        <v>109984892198485</v>
      </c>
    </row>
    <row r="69041" spans="4:4" x14ac:dyDescent="0.25">
      <c r="D69041" s="1">
        <v>928543290165013</v>
      </c>
    </row>
    <row r="69042" spans="4:4" x14ac:dyDescent="0.25">
      <c r="D69042" s="1">
        <v>197589810854383</v>
      </c>
    </row>
    <row r="69043" spans="4:4" x14ac:dyDescent="0.25">
      <c r="D69043" s="1">
        <v>627236932037235</v>
      </c>
    </row>
    <row r="69044" spans="4:4" x14ac:dyDescent="0.25">
      <c r="D69044" s="1">
        <v>579291086433949</v>
      </c>
    </row>
    <row r="69045" spans="4:4" x14ac:dyDescent="0.25">
      <c r="D69045" s="1">
        <v>879271673454053</v>
      </c>
    </row>
    <row r="69046" spans="4:4" x14ac:dyDescent="0.25">
      <c r="D69046" s="1">
        <v>181935438472021</v>
      </c>
    </row>
    <row r="69047" spans="4:4" x14ac:dyDescent="0.25">
      <c r="D69047" s="1">
        <v>208777743533758</v>
      </c>
    </row>
    <row r="69048" spans="4:4" x14ac:dyDescent="0.25">
      <c r="D69048" s="1">
        <v>820908663359698</v>
      </c>
    </row>
    <row r="69049" spans="4:4" x14ac:dyDescent="0.25">
      <c r="D69049" s="1">
        <v>517776838366606</v>
      </c>
    </row>
    <row r="69050" spans="4:4" x14ac:dyDescent="0.25">
      <c r="D69050" s="1">
        <v>180126704219778</v>
      </c>
    </row>
    <row r="69051" spans="4:4" x14ac:dyDescent="0.25">
      <c r="D69051" s="1">
        <v>503479652606169</v>
      </c>
    </row>
    <row r="69052" spans="4:4" x14ac:dyDescent="0.25">
      <c r="D69052" s="1">
        <v>245134527788752</v>
      </c>
    </row>
    <row r="69053" spans="4:4" x14ac:dyDescent="0.25">
      <c r="D69053" s="1">
        <v>145391281831244</v>
      </c>
    </row>
    <row r="69054" spans="4:4" x14ac:dyDescent="0.25">
      <c r="D69054" s="1">
        <v>557969249102834</v>
      </c>
    </row>
    <row r="69055" spans="4:4" x14ac:dyDescent="0.25">
      <c r="D69055" s="1">
        <v>907355201149038</v>
      </c>
    </row>
    <row r="69056" spans="4:4" x14ac:dyDescent="0.25">
      <c r="D69056" s="1">
        <v>934199906192352</v>
      </c>
    </row>
    <row r="69057" spans="4:4" x14ac:dyDescent="0.25">
      <c r="D69057" s="1">
        <v>487901680451799</v>
      </c>
    </row>
    <row r="69058" spans="4:4" x14ac:dyDescent="0.25">
      <c r="D69058" s="1">
        <v>790090250011060</v>
      </c>
    </row>
    <row r="69059" spans="4:4" x14ac:dyDescent="0.25">
      <c r="D69059" s="1">
        <v>866913855046193</v>
      </c>
    </row>
    <row r="69060" spans="4:4" x14ac:dyDescent="0.25">
      <c r="D69060" s="1">
        <v>294403685439090</v>
      </c>
    </row>
    <row r="69061" spans="4:4" x14ac:dyDescent="0.25">
      <c r="D69061" s="1">
        <v>508371896917077</v>
      </c>
    </row>
    <row r="69062" spans="4:4" x14ac:dyDescent="0.25">
      <c r="D69062" s="1">
        <v>864506599805191</v>
      </c>
    </row>
    <row r="69063" spans="4:4" x14ac:dyDescent="0.25">
      <c r="D69063" s="1">
        <v>110635439995396</v>
      </c>
    </row>
    <row r="69064" spans="4:4" x14ac:dyDescent="0.25">
      <c r="D69064" s="1">
        <v>601821194762787</v>
      </c>
    </row>
    <row r="69065" spans="4:4" x14ac:dyDescent="0.25">
      <c r="D69065" s="1">
        <v>239693394239593</v>
      </c>
    </row>
    <row r="69066" spans="4:4" x14ac:dyDescent="0.25">
      <c r="D69066" s="1">
        <v>113372161252788</v>
      </c>
    </row>
    <row r="69067" spans="4:4" x14ac:dyDescent="0.25">
      <c r="D69067" s="1">
        <v>863546493245678</v>
      </c>
    </row>
    <row r="69068" spans="4:4" x14ac:dyDescent="0.25">
      <c r="D69068" s="1">
        <v>662912747767495</v>
      </c>
    </row>
    <row r="69069" spans="4:4" x14ac:dyDescent="0.25">
      <c r="D69069" s="1">
        <v>887059229013171</v>
      </c>
    </row>
    <row r="69070" spans="4:4" x14ac:dyDescent="0.25">
      <c r="D69070" s="1">
        <v>162395498370098</v>
      </c>
    </row>
    <row r="69071" spans="4:4" x14ac:dyDescent="0.25">
      <c r="D69071" s="1">
        <v>637234048980726</v>
      </c>
    </row>
    <row r="69072" spans="4:4" x14ac:dyDescent="0.25">
      <c r="D69072" s="1">
        <v>171483405579598</v>
      </c>
    </row>
    <row r="69073" spans="4:4" x14ac:dyDescent="0.25">
      <c r="D69073" s="1">
        <v>211943561676796</v>
      </c>
    </row>
    <row r="69074" spans="4:4" x14ac:dyDescent="0.25">
      <c r="D69074" s="1">
        <v>993201629847063</v>
      </c>
    </row>
    <row r="69075" spans="4:4" x14ac:dyDescent="0.25">
      <c r="D69075" s="1">
        <v>133205492963979</v>
      </c>
    </row>
    <row r="69076" spans="4:4" x14ac:dyDescent="0.25">
      <c r="D69076" s="1">
        <v>117514902095022</v>
      </c>
    </row>
    <row r="69077" spans="4:4" x14ac:dyDescent="0.25">
      <c r="D69077" s="1">
        <v>511731812483749</v>
      </c>
    </row>
    <row r="69078" spans="4:4" x14ac:dyDescent="0.25">
      <c r="D69078" s="1">
        <v>320530859400016</v>
      </c>
    </row>
    <row r="69079" spans="4:4" x14ac:dyDescent="0.25">
      <c r="D69079" s="1">
        <v>507433318721589</v>
      </c>
    </row>
    <row r="69080" spans="4:4" x14ac:dyDescent="0.25">
      <c r="D69080" s="1">
        <v>690676032275557</v>
      </c>
    </row>
    <row r="69081" spans="4:4" x14ac:dyDescent="0.25">
      <c r="D69081" s="1">
        <v>441731709699306</v>
      </c>
    </row>
    <row r="69082" spans="4:4" x14ac:dyDescent="0.25">
      <c r="D69082" s="1">
        <v>366562197114716</v>
      </c>
    </row>
    <row r="69083" spans="4:4" x14ac:dyDescent="0.25">
      <c r="D69083" s="1">
        <v>210061307554161</v>
      </c>
    </row>
    <row r="69084" spans="4:4" x14ac:dyDescent="0.25">
      <c r="D69084" s="1">
        <v>649144792735349</v>
      </c>
    </row>
    <row r="69085" spans="4:4" x14ac:dyDescent="0.25">
      <c r="D69085" s="1">
        <v>548314638595189</v>
      </c>
    </row>
    <row r="69086" spans="4:4" x14ac:dyDescent="0.25">
      <c r="D69086" s="1">
        <v>522960283158781</v>
      </c>
    </row>
    <row r="69087" spans="4:4" x14ac:dyDescent="0.25">
      <c r="D69087" s="1">
        <v>430898701944297</v>
      </c>
    </row>
    <row r="69088" spans="4:4" x14ac:dyDescent="0.25">
      <c r="D69088" s="1">
        <v>202371869787461</v>
      </c>
    </row>
    <row r="69089" spans="4:4" x14ac:dyDescent="0.25">
      <c r="D69089" s="1">
        <v>220373277217970</v>
      </c>
    </row>
    <row r="69090" spans="4:4" x14ac:dyDescent="0.25">
      <c r="D69090" s="1">
        <v>589528376461928</v>
      </c>
    </row>
    <row r="69091" spans="4:4" x14ac:dyDescent="0.25">
      <c r="D69091" s="1">
        <v>871788313437807</v>
      </c>
    </row>
    <row r="69092" spans="4:4" x14ac:dyDescent="0.25">
      <c r="D69092" s="1">
        <v>529308843048515</v>
      </c>
    </row>
    <row r="69093" spans="4:4" x14ac:dyDescent="0.25">
      <c r="D69093" s="1">
        <v>267918719085321</v>
      </c>
    </row>
    <row r="69094" spans="4:4" x14ac:dyDescent="0.25">
      <c r="D69094" s="1">
        <v>741281342442485</v>
      </c>
    </row>
    <row r="69095" spans="4:4" x14ac:dyDescent="0.25">
      <c r="D69095" s="1">
        <v>440811149589335</v>
      </c>
    </row>
    <row r="69096" spans="4:4" x14ac:dyDescent="0.25">
      <c r="D69096" s="1">
        <v>111782366884252</v>
      </c>
    </row>
    <row r="69097" spans="4:4" x14ac:dyDescent="0.25">
      <c r="D69097" s="1">
        <v>314572077844396</v>
      </c>
    </row>
    <row r="69098" spans="4:4" x14ac:dyDescent="0.25">
      <c r="D69098" s="1">
        <v>276932090105957</v>
      </c>
    </row>
    <row r="69099" spans="4:4" x14ac:dyDescent="0.25">
      <c r="D69099" s="1">
        <v>447446480020316</v>
      </c>
    </row>
    <row r="69100" spans="4:4" x14ac:dyDescent="0.25">
      <c r="D69100" s="1">
        <v>262737640652260</v>
      </c>
    </row>
    <row r="69101" spans="4:4" x14ac:dyDescent="0.25">
      <c r="D69101" s="1">
        <v>383041311912684</v>
      </c>
    </row>
    <row r="69102" spans="4:4" x14ac:dyDescent="0.25">
      <c r="D69102" s="1">
        <v>588941731776611</v>
      </c>
    </row>
    <row r="69103" spans="4:4" x14ac:dyDescent="0.25">
      <c r="D69103" s="1">
        <v>428026174849108</v>
      </c>
    </row>
    <row r="69104" spans="4:4" x14ac:dyDescent="0.25">
      <c r="D69104" s="1">
        <v>273983186303842</v>
      </c>
    </row>
    <row r="69105" spans="4:4" x14ac:dyDescent="0.25">
      <c r="D69105" s="1">
        <v>966997766419572</v>
      </c>
    </row>
    <row r="69106" spans="4:4" x14ac:dyDescent="0.25">
      <c r="D69106" s="1">
        <v>821938779955628</v>
      </c>
    </row>
    <row r="69107" spans="4:4" x14ac:dyDescent="0.25">
      <c r="D69107" s="1">
        <v>176761526759290</v>
      </c>
    </row>
    <row r="69108" spans="4:4" x14ac:dyDescent="0.25">
      <c r="D69108" s="1">
        <v>286737341982207</v>
      </c>
    </row>
    <row r="69109" spans="4:4" x14ac:dyDescent="0.25">
      <c r="D69109" s="1">
        <v>444351862710736</v>
      </c>
    </row>
    <row r="69110" spans="4:4" x14ac:dyDescent="0.25">
      <c r="D69110" s="1">
        <v>320837863103459</v>
      </c>
    </row>
    <row r="69111" spans="4:4" x14ac:dyDescent="0.25">
      <c r="D69111" s="1">
        <v>443065045923252</v>
      </c>
    </row>
    <row r="69112" spans="4:4" x14ac:dyDescent="0.25">
      <c r="D69112" s="1">
        <v>604343332401569</v>
      </c>
    </row>
    <row r="69113" spans="4:4" x14ac:dyDescent="0.25">
      <c r="D69113" s="1">
        <v>284362706620711</v>
      </c>
    </row>
    <row r="69114" spans="4:4" x14ac:dyDescent="0.25">
      <c r="D69114" s="1">
        <v>504765276611703</v>
      </c>
    </row>
    <row r="69115" spans="4:4" x14ac:dyDescent="0.25">
      <c r="D69115" s="1">
        <v>188267635972076</v>
      </c>
    </row>
    <row r="69116" spans="4:4" x14ac:dyDescent="0.25">
      <c r="D69116" s="1">
        <v>802877653045626</v>
      </c>
    </row>
    <row r="69117" spans="4:4" x14ac:dyDescent="0.25">
      <c r="D69117" s="1">
        <v>417463499893456</v>
      </c>
    </row>
    <row r="69118" spans="4:4" x14ac:dyDescent="0.25">
      <c r="D69118" s="1">
        <v>452376700877842</v>
      </c>
    </row>
    <row r="69119" spans="4:4" x14ac:dyDescent="0.25">
      <c r="D69119" s="1">
        <v>104075672725266</v>
      </c>
    </row>
    <row r="69120" spans="4:4" x14ac:dyDescent="0.25">
      <c r="D69120" s="1">
        <v>865179150420097</v>
      </c>
    </row>
    <row r="69121" spans="4:4" x14ac:dyDescent="0.25">
      <c r="D69121" s="1">
        <v>787498498879527</v>
      </c>
    </row>
    <row r="69122" spans="4:4" x14ac:dyDescent="0.25">
      <c r="D69122" s="1">
        <v>847106089975647</v>
      </c>
    </row>
    <row r="69123" spans="4:4" x14ac:dyDescent="0.25">
      <c r="D69123" s="1">
        <v>479793569922727</v>
      </c>
    </row>
    <row r="69124" spans="4:4" x14ac:dyDescent="0.25">
      <c r="D69124" s="1">
        <v>668111060774088</v>
      </c>
    </row>
    <row r="69125" spans="4:4" x14ac:dyDescent="0.25">
      <c r="D69125" s="1">
        <v>797199126958208</v>
      </c>
    </row>
    <row r="69126" spans="4:4" x14ac:dyDescent="0.25">
      <c r="D69126" s="1">
        <v>451016566677966</v>
      </c>
    </row>
    <row r="69127" spans="4:4" x14ac:dyDescent="0.25">
      <c r="D69127" s="1">
        <v>180122354237554</v>
      </c>
    </row>
    <row r="69128" spans="4:4" x14ac:dyDescent="0.25">
      <c r="D69128" s="1">
        <v>872328919223933</v>
      </c>
    </row>
    <row r="69129" spans="4:4" x14ac:dyDescent="0.25">
      <c r="D69129" s="1">
        <v>382673242191515</v>
      </c>
    </row>
    <row r="69130" spans="4:4" x14ac:dyDescent="0.25">
      <c r="D69130" s="1">
        <v>384222547700888</v>
      </c>
    </row>
    <row r="69131" spans="4:4" x14ac:dyDescent="0.25">
      <c r="D69131" s="1">
        <v>434077636403542</v>
      </c>
    </row>
    <row r="69132" spans="4:4" x14ac:dyDescent="0.25">
      <c r="D69132" s="1">
        <v>458701816332945</v>
      </c>
    </row>
    <row r="69133" spans="4:4" x14ac:dyDescent="0.25">
      <c r="D69133" s="1">
        <v>793001416215369</v>
      </c>
    </row>
    <row r="69134" spans="4:4" x14ac:dyDescent="0.25">
      <c r="D69134" s="1">
        <v>176823621406450</v>
      </c>
    </row>
    <row r="69135" spans="4:4" x14ac:dyDescent="0.25">
      <c r="D69135" s="1">
        <v>305572626511336</v>
      </c>
    </row>
    <row r="69136" spans="4:4" x14ac:dyDescent="0.25">
      <c r="D69136" s="1">
        <v>527040649648498</v>
      </c>
    </row>
    <row r="69137" spans="4:4" x14ac:dyDescent="0.25">
      <c r="D69137" s="1">
        <v>266564105328483</v>
      </c>
    </row>
    <row r="69138" spans="4:4" x14ac:dyDescent="0.25">
      <c r="D69138" s="1">
        <v>826164824812374</v>
      </c>
    </row>
    <row r="69139" spans="4:4" x14ac:dyDescent="0.25">
      <c r="D69139" s="1">
        <v>132732603928995</v>
      </c>
    </row>
    <row r="69140" spans="4:4" x14ac:dyDescent="0.25">
      <c r="D69140" s="1">
        <v>704195408290092</v>
      </c>
    </row>
    <row r="69141" spans="4:4" x14ac:dyDescent="0.25">
      <c r="D69141" s="1">
        <v>761106360703543</v>
      </c>
    </row>
    <row r="69142" spans="4:4" x14ac:dyDescent="0.25">
      <c r="D69142" s="1">
        <v>339741536819839</v>
      </c>
    </row>
    <row r="69143" spans="4:4" x14ac:dyDescent="0.25">
      <c r="D69143" s="1">
        <v>749684018477276</v>
      </c>
    </row>
    <row r="69144" spans="4:4" x14ac:dyDescent="0.25">
      <c r="D69144" s="1">
        <v>583893365944403</v>
      </c>
    </row>
    <row r="69145" spans="4:4" x14ac:dyDescent="0.25">
      <c r="D69145" s="1">
        <v>567505439495268</v>
      </c>
    </row>
    <row r="69146" spans="4:4" x14ac:dyDescent="0.25">
      <c r="D69146" s="1">
        <v>128863044124235</v>
      </c>
    </row>
    <row r="69147" spans="4:4" x14ac:dyDescent="0.25">
      <c r="D69147" s="1">
        <v>871578453614216</v>
      </c>
    </row>
    <row r="69148" spans="4:4" x14ac:dyDescent="0.25">
      <c r="D69148" s="1">
        <v>220153603017794</v>
      </c>
    </row>
    <row r="69149" spans="4:4" x14ac:dyDescent="0.25">
      <c r="D69149" s="1">
        <v>257471397953333</v>
      </c>
    </row>
    <row r="69150" spans="4:4" x14ac:dyDescent="0.25">
      <c r="D69150" s="1">
        <v>840619578506512</v>
      </c>
    </row>
    <row r="69151" spans="4:4" x14ac:dyDescent="0.25">
      <c r="D69151" s="1">
        <v>863677569646968</v>
      </c>
    </row>
    <row r="69152" spans="4:4" x14ac:dyDescent="0.25">
      <c r="D69152" s="1">
        <v>121251512036724</v>
      </c>
    </row>
    <row r="69153" spans="4:4" x14ac:dyDescent="0.25">
      <c r="D69153" s="1">
        <v>664187988308447</v>
      </c>
    </row>
    <row r="69154" spans="4:4" x14ac:dyDescent="0.25">
      <c r="D69154" s="1">
        <v>718555761508286</v>
      </c>
    </row>
    <row r="69155" spans="4:4" x14ac:dyDescent="0.25">
      <c r="D69155" s="1">
        <v>798741996992978</v>
      </c>
    </row>
    <row r="69156" spans="4:4" x14ac:dyDescent="0.25">
      <c r="D69156" s="1">
        <v>381324924103458</v>
      </c>
    </row>
    <row r="69157" spans="4:4" x14ac:dyDescent="0.25">
      <c r="D69157" s="1">
        <v>807907755541086</v>
      </c>
    </row>
    <row r="69158" spans="4:4" x14ac:dyDescent="0.25">
      <c r="D69158" s="1">
        <v>232281017934973</v>
      </c>
    </row>
    <row r="69159" spans="4:4" x14ac:dyDescent="0.25">
      <c r="D69159" s="1">
        <v>845925802395865</v>
      </c>
    </row>
    <row r="69160" spans="4:4" x14ac:dyDescent="0.25">
      <c r="D69160" s="1">
        <v>790908838986034</v>
      </c>
    </row>
    <row r="69161" spans="4:4" x14ac:dyDescent="0.25">
      <c r="D69161" s="1">
        <v>325551146232226</v>
      </c>
    </row>
    <row r="69162" spans="4:4" x14ac:dyDescent="0.25">
      <c r="D69162" s="1">
        <v>446274510711150</v>
      </c>
    </row>
    <row r="69163" spans="4:4" x14ac:dyDescent="0.25">
      <c r="D69163" s="1">
        <v>911263106714154</v>
      </c>
    </row>
    <row r="69164" spans="4:4" x14ac:dyDescent="0.25">
      <c r="D69164" s="1">
        <v>800674608587659</v>
      </c>
    </row>
    <row r="69165" spans="4:4" x14ac:dyDescent="0.25">
      <c r="D69165" s="1">
        <v>719333000858929</v>
      </c>
    </row>
    <row r="69166" spans="4:4" x14ac:dyDescent="0.25">
      <c r="D69166" s="1">
        <v>943341626703432</v>
      </c>
    </row>
    <row r="69167" spans="4:4" x14ac:dyDescent="0.25">
      <c r="D69167" s="1">
        <v>254119901035495</v>
      </c>
    </row>
    <row r="69168" spans="4:4" x14ac:dyDescent="0.25">
      <c r="D69168" s="1">
        <v>191789420123386</v>
      </c>
    </row>
    <row r="69169" spans="4:4" x14ac:dyDescent="0.25">
      <c r="D69169" s="1">
        <v>746541024924180</v>
      </c>
    </row>
    <row r="69170" spans="4:4" x14ac:dyDescent="0.25">
      <c r="D69170" s="1">
        <v>380103443320915</v>
      </c>
    </row>
    <row r="69171" spans="4:4" x14ac:dyDescent="0.25">
      <c r="D69171" s="1">
        <v>924708231435025</v>
      </c>
    </row>
    <row r="69172" spans="4:4" x14ac:dyDescent="0.25">
      <c r="D69172" s="1">
        <v>773925949564320</v>
      </c>
    </row>
    <row r="69173" spans="4:4" x14ac:dyDescent="0.25">
      <c r="D69173" s="1">
        <v>373453369782888</v>
      </c>
    </row>
    <row r="69174" spans="4:4" x14ac:dyDescent="0.25">
      <c r="D69174" s="1">
        <v>694048133274822</v>
      </c>
    </row>
    <row r="69175" spans="4:4" x14ac:dyDescent="0.25">
      <c r="D69175" s="1">
        <v>657987516852194</v>
      </c>
    </row>
    <row r="69176" spans="4:4" x14ac:dyDescent="0.25">
      <c r="D69176" s="1">
        <v>912402323925643</v>
      </c>
    </row>
    <row r="69177" spans="4:4" x14ac:dyDescent="0.25">
      <c r="D69177" s="1">
        <v>818141738038008</v>
      </c>
    </row>
    <row r="69178" spans="4:4" x14ac:dyDescent="0.25">
      <c r="D69178" s="1">
        <v>918312712616642</v>
      </c>
    </row>
    <row r="69179" spans="4:4" x14ac:dyDescent="0.25">
      <c r="D69179" s="1">
        <v>259212566252264</v>
      </c>
    </row>
    <row r="69180" spans="4:4" x14ac:dyDescent="0.25">
      <c r="D69180" s="1">
        <v>504235703215834</v>
      </c>
    </row>
    <row r="69181" spans="4:4" x14ac:dyDescent="0.25">
      <c r="D69181" s="1">
        <v>839105613181620</v>
      </c>
    </row>
    <row r="69182" spans="4:4" x14ac:dyDescent="0.25">
      <c r="D69182" s="1">
        <v>236169892979484</v>
      </c>
    </row>
    <row r="69183" spans="4:4" x14ac:dyDescent="0.25">
      <c r="D69183" s="1">
        <v>128230589455569</v>
      </c>
    </row>
    <row r="69184" spans="4:4" x14ac:dyDescent="0.25">
      <c r="D69184" s="1">
        <v>933930261122548</v>
      </c>
    </row>
    <row r="69185" spans="4:4" x14ac:dyDescent="0.25">
      <c r="D69185" s="1">
        <v>751999346016130</v>
      </c>
    </row>
    <row r="69186" spans="4:4" x14ac:dyDescent="0.25">
      <c r="D69186" s="1">
        <v>972101116226152</v>
      </c>
    </row>
    <row r="69187" spans="4:4" x14ac:dyDescent="0.25">
      <c r="D69187" s="1">
        <v>524464517121997</v>
      </c>
    </row>
    <row r="69188" spans="4:4" x14ac:dyDescent="0.25">
      <c r="D69188" s="1">
        <v>601264901320382</v>
      </c>
    </row>
    <row r="69189" spans="4:4" x14ac:dyDescent="0.25">
      <c r="D69189" s="1">
        <v>864868275068848</v>
      </c>
    </row>
    <row r="69190" spans="4:4" x14ac:dyDescent="0.25">
      <c r="D69190" s="1">
        <v>893179567898919</v>
      </c>
    </row>
    <row r="69191" spans="4:4" x14ac:dyDescent="0.25">
      <c r="D69191" s="1">
        <v>125066775644927</v>
      </c>
    </row>
    <row r="69192" spans="4:4" x14ac:dyDescent="0.25">
      <c r="D69192" s="1">
        <v>494827576042096</v>
      </c>
    </row>
    <row r="69193" spans="4:4" x14ac:dyDescent="0.25">
      <c r="D69193" s="1">
        <v>628397254819990</v>
      </c>
    </row>
    <row r="69194" spans="4:4" x14ac:dyDescent="0.25">
      <c r="D69194" s="1">
        <v>235336099507470</v>
      </c>
    </row>
    <row r="69195" spans="4:4" x14ac:dyDescent="0.25">
      <c r="D69195" s="1">
        <v>511894913571366</v>
      </c>
    </row>
    <row r="69196" spans="4:4" x14ac:dyDescent="0.25">
      <c r="D69196" s="1">
        <v>679073103973267</v>
      </c>
    </row>
    <row r="69197" spans="4:4" x14ac:dyDescent="0.25">
      <c r="D69197" s="1">
        <v>493840618183258</v>
      </c>
    </row>
    <row r="69198" spans="4:4" x14ac:dyDescent="0.25">
      <c r="D69198" s="1">
        <v>766507043150765</v>
      </c>
    </row>
    <row r="69199" spans="4:4" x14ac:dyDescent="0.25">
      <c r="D69199" s="1">
        <v>751976611146210</v>
      </c>
    </row>
    <row r="69200" spans="4:4" x14ac:dyDescent="0.25">
      <c r="D69200" s="1">
        <v>923549000051172</v>
      </c>
    </row>
    <row r="69201" spans="4:4" x14ac:dyDescent="0.25">
      <c r="D69201" s="1">
        <v>973227844881227</v>
      </c>
    </row>
    <row r="69202" spans="4:4" x14ac:dyDescent="0.25">
      <c r="D69202" s="1">
        <v>930705917748973</v>
      </c>
    </row>
    <row r="69203" spans="4:4" x14ac:dyDescent="0.25">
      <c r="D69203" s="1">
        <v>918688081123096</v>
      </c>
    </row>
    <row r="69204" spans="4:4" x14ac:dyDescent="0.25">
      <c r="D69204" s="1">
        <v>414494948709535</v>
      </c>
    </row>
    <row r="69205" spans="4:4" x14ac:dyDescent="0.25">
      <c r="D69205" s="1">
        <v>815744387060607</v>
      </c>
    </row>
    <row r="69206" spans="4:4" x14ac:dyDescent="0.25">
      <c r="D69206" s="1">
        <v>553843801361015</v>
      </c>
    </row>
    <row r="69207" spans="4:4" x14ac:dyDescent="0.25">
      <c r="D69207" s="1">
        <v>635666166707545</v>
      </c>
    </row>
    <row r="69208" spans="4:4" x14ac:dyDescent="0.25">
      <c r="D69208" s="1">
        <v>945859167103703</v>
      </c>
    </row>
    <row r="69209" spans="4:4" x14ac:dyDescent="0.25">
      <c r="D69209" s="1">
        <v>840866840850246</v>
      </c>
    </row>
    <row r="69210" spans="4:4" x14ac:dyDescent="0.25">
      <c r="D69210" s="1">
        <v>444345056804179</v>
      </c>
    </row>
    <row r="69211" spans="4:4" x14ac:dyDescent="0.25">
      <c r="D69211" s="1">
        <v>599066231550154</v>
      </c>
    </row>
    <row r="69212" spans="4:4" x14ac:dyDescent="0.25">
      <c r="D69212" s="1">
        <v>708908189124011</v>
      </c>
    </row>
    <row r="69213" spans="4:4" x14ac:dyDescent="0.25">
      <c r="D69213" s="1">
        <v>854789497050464</v>
      </c>
    </row>
    <row r="69214" spans="4:4" x14ac:dyDescent="0.25">
      <c r="D69214" s="1">
        <v>538807044918876</v>
      </c>
    </row>
    <row r="69215" spans="4:4" x14ac:dyDescent="0.25">
      <c r="D69215" s="1">
        <v>196630078150765</v>
      </c>
    </row>
    <row r="69216" spans="4:4" x14ac:dyDescent="0.25">
      <c r="D69216" s="1">
        <v>634315859578519</v>
      </c>
    </row>
    <row r="69217" spans="4:4" x14ac:dyDescent="0.25">
      <c r="D69217" s="1">
        <v>688541480142384</v>
      </c>
    </row>
    <row r="69218" spans="4:4" x14ac:dyDescent="0.25">
      <c r="D69218" s="1">
        <v>773922757328156</v>
      </c>
    </row>
    <row r="69219" spans="4:4" x14ac:dyDescent="0.25">
      <c r="D69219" s="1">
        <v>511310546263879</v>
      </c>
    </row>
    <row r="69220" spans="4:4" x14ac:dyDescent="0.25">
      <c r="D69220" s="1">
        <v>543125876558801</v>
      </c>
    </row>
    <row r="69221" spans="4:4" x14ac:dyDescent="0.25">
      <c r="D69221" s="1">
        <v>215295499524720</v>
      </c>
    </row>
    <row r="69222" spans="4:4" x14ac:dyDescent="0.25">
      <c r="D69222" s="1">
        <v>602172552032496</v>
      </c>
    </row>
    <row r="69223" spans="4:4" x14ac:dyDescent="0.25">
      <c r="D69223" s="1">
        <v>794214419368221</v>
      </c>
    </row>
    <row r="69224" spans="4:4" x14ac:dyDescent="0.25">
      <c r="D69224" s="1">
        <v>351345564239090</v>
      </c>
    </row>
    <row r="69225" spans="4:4" x14ac:dyDescent="0.25">
      <c r="D69225" s="1">
        <v>640263224020425</v>
      </c>
    </row>
    <row r="69226" spans="4:4" x14ac:dyDescent="0.25">
      <c r="D69226" s="1">
        <v>947299543948751</v>
      </c>
    </row>
    <row r="69227" spans="4:4" x14ac:dyDescent="0.25">
      <c r="D69227" s="1">
        <v>143918722879862</v>
      </c>
    </row>
    <row r="69228" spans="4:4" x14ac:dyDescent="0.25">
      <c r="D69228" s="1">
        <v>228080468033328</v>
      </c>
    </row>
    <row r="69229" spans="4:4" x14ac:dyDescent="0.25">
      <c r="D69229" s="1">
        <v>143561249594485</v>
      </c>
    </row>
    <row r="69230" spans="4:4" x14ac:dyDescent="0.25">
      <c r="D69230" s="1">
        <v>595601627329358</v>
      </c>
    </row>
    <row r="69231" spans="4:4" x14ac:dyDescent="0.25">
      <c r="D69231" s="1">
        <v>760894010531952</v>
      </c>
    </row>
    <row r="69232" spans="4:4" x14ac:dyDescent="0.25">
      <c r="D69232" s="1">
        <v>640300998585595</v>
      </c>
    </row>
    <row r="69233" spans="4:4" x14ac:dyDescent="0.25">
      <c r="D69233" s="1">
        <v>594613298347069</v>
      </c>
    </row>
    <row r="69234" spans="4:4" x14ac:dyDescent="0.25">
      <c r="D69234" s="1">
        <v>932555348589285</v>
      </c>
    </row>
    <row r="69235" spans="4:4" x14ac:dyDescent="0.25">
      <c r="D69235" s="1">
        <v>924702559211389</v>
      </c>
    </row>
    <row r="69236" spans="4:4" x14ac:dyDescent="0.25">
      <c r="D69236" s="1">
        <v>111543771644596</v>
      </c>
    </row>
    <row r="69237" spans="4:4" x14ac:dyDescent="0.25">
      <c r="D69237" s="1">
        <v>808412221787560</v>
      </c>
    </row>
    <row r="69238" spans="4:4" x14ac:dyDescent="0.25">
      <c r="D69238" s="1">
        <v>370649911068778</v>
      </c>
    </row>
    <row r="69239" spans="4:4" x14ac:dyDescent="0.25">
      <c r="D69239" s="1">
        <v>651628284289896</v>
      </c>
    </row>
    <row r="69240" spans="4:4" x14ac:dyDescent="0.25">
      <c r="D69240" s="1">
        <v>539981483457693</v>
      </c>
    </row>
    <row r="69241" spans="4:4" x14ac:dyDescent="0.25">
      <c r="D69241" s="1">
        <v>915623897896440</v>
      </c>
    </row>
    <row r="69242" spans="4:4" x14ac:dyDescent="0.25">
      <c r="D69242" s="1">
        <v>637621341817589</v>
      </c>
    </row>
    <row r="69243" spans="4:4" x14ac:dyDescent="0.25">
      <c r="D69243" s="1">
        <v>219450148672838</v>
      </c>
    </row>
    <row r="69244" spans="4:4" x14ac:dyDescent="0.25">
      <c r="D69244" s="1">
        <v>905404436989299</v>
      </c>
    </row>
    <row r="69245" spans="4:4" x14ac:dyDescent="0.25">
      <c r="D69245" s="1">
        <v>642033462909587</v>
      </c>
    </row>
    <row r="69246" spans="4:4" x14ac:dyDescent="0.25">
      <c r="D69246" s="1">
        <v>215900794528270</v>
      </c>
    </row>
    <row r="69247" spans="4:4" x14ac:dyDescent="0.25">
      <c r="D69247" s="1">
        <v>558690486707076</v>
      </c>
    </row>
    <row r="69248" spans="4:4" x14ac:dyDescent="0.25">
      <c r="D69248" s="1">
        <v>987973854826742</v>
      </c>
    </row>
    <row r="69249" spans="4:4" x14ac:dyDescent="0.25">
      <c r="D69249" s="1">
        <v>961209758939807</v>
      </c>
    </row>
    <row r="69250" spans="4:4" x14ac:dyDescent="0.25">
      <c r="D69250" s="1">
        <v>746712181012842</v>
      </c>
    </row>
    <row r="69251" spans="4:4" x14ac:dyDescent="0.25">
      <c r="D69251" s="1">
        <v>857988546811187</v>
      </c>
    </row>
    <row r="69252" spans="4:4" x14ac:dyDescent="0.25">
      <c r="D69252" s="1">
        <v>953225282600667</v>
      </c>
    </row>
    <row r="69253" spans="4:4" x14ac:dyDescent="0.25">
      <c r="D69253" s="1">
        <v>755379471753777</v>
      </c>
    </row>
    <row r="69254" spans="4:4" x14ac:dyDescent="0.25">
      <c r="D69254" s="1">
        <v>835431368136217</v>
      </c>
    </row>
    <row r="69255" spans="4:4" x14ac:dyDescent="0.25">
      <c r="D69255" s="1">
        <v>929977273888514</v>
      </c>
    </row>
    <row r="69256" spans="4:4" x14ac:dyDescent="0.25">
      <c r="D69256" s="1">
        <v>958568110328693</v>
      </c>
    </row>
    <row r="69257" spans="4:4" x14ac:dyDescent="0.25">
      <c r="D69257" s="1">
        <v>762070441760876</v>
      </c>
    </row>
    <row r="69258" spans="4:4" x14ac:dyDescent="0.25">
      <c r="D69258" s="1">
        <v>397259568461790</v>
      </c>
    </row>
    <row r="69259" spans="4:4" x14ac:dyDescent="0.25">
      <c r="D69259" s="1">
        <v>186561198024069</v>
      </c>
    </row>
    <row r="69260" spans="4:4" x14ac:dyDescent="0.25">
      <c r="D69260" s="1">
        <v>830410036317726</v>
      </c>
    </row>
    <row r="69261" spans="4:4" x14ac:dyDescent="0.25">
      <c r="D69261" s="1">
        <v>772428645676988</v>
      </c>
    </row>
    <row r="69262" spans="4:4" x14ac:dyDescent="0.25">
      <c r="D69262" s="1">
        <v>769935613461925</v>
      </c>
    </row>
    <row r="69263" spans="4:4" x14ac:dyDescent="0.25">
      <c r="D69263" s="1">
        <v>994480267590706</v>
      </c>
    </row>
    <row r="69264" spans="4:4" x14ac:dyDescent="0.25">
      <c r="D69264" s="1">
        <v>767131708861225</v>
      </c>
    </row>
    <row r="69265" spans="4:4" x14ac:dyDescent="0.25">
      <c r="D69265" s="1">
        <v>527694267778010</v>
      </c>
    </row>
    <row r="69266" spans="4:4" x14ac:dyDescent="0.25">
      <c r="D69266" s="1">
        <v>761889712610315</v>
      </c>
    </row>
    <row r="69267" spans="4:4" x14ac:dyDescent="0.25">
      <c r="D69267" s="1">
        <v>903766175293197</v>
      </c>
    </row>
    <row r="69268" spans="4:4" x14ac:dyDescent="0.25">
      <c r="D69268" s="1">
        <v>676170752659358</v>
      </c>
    </row>
    <row r="69269" spans="4:4" x14ac:dyDescent="0.25">
      <c r="D69269" s="1">
        <v>518634771676353</v>
      </c>
    </row>
    <row r="69270" spans="4:4" x14ac:dyDescent="0.25">
      <c r="D69270" s="1">
        <v>315521935865821</v>
      </c>
    </row>
    <row r="69271" spans="4:4" x14ac:dyDescent="0.25">
      <c r="D69271" s="1">
        <v>843197245136586</v>
      </c>
    </row>
    <row r="69272" spans="4:4" x14ac:dyDescent="0.25">
      <c r="D69272" s="1">
        <v>117243278506750</v>
      </c>
    </row>
    <row r="69273" spans="4:4" x14ac:dyDescent="0.25">
      <c r="D69273" s="1">
        <v>140918483916115</v>
      </c>
    </row>
    <row r="69274" spans="4:4" x14ac:dyDescent="0.25">
      <c r="D69274" s="1">
        <v>457251612287565</v>
      </c>
    </row>
    <row r="69275" spans="4:4" x14ac:dyDescent="0.25">
      <c r="D69275" s="1">
        <v>991341742975398</v>
      </c>
    </row>
    <row r="69276" spans="4:4" x14ac:dyDescent="0.25">
      <c r="D69276" s="1">
        <v>755452270680223</v>
      </c>
    </row>
    <row r="69277" spans="4:4" x14ac:dyDescent="0.25">
      <c r="D69277" s="1">
        <v>541595455127467</v>
      </c>
    </row>
    <row r="69278" spans="4:4" x14ac:dyDescent="0.25">
      <c r="D69278" s="1">
        <v>318524128044053</v>
      </c>
    </row>
    <row r="69279" spans="4:4" x14ac:dyDescent="0.25">
      <c r="D69279" s="1">
        <v>908260749497303</v>
      </c>
    </row>
    <row r="69280" spans="4:4" x14ac:dyDescent="0.25">
      <c r="D69280" s="1">
        <v>335179929369709</v>
      </c>
    </row>
    <row r="69281" spans="4:4" x14ac:dyDescent="0.25">
      <c r="D69281" s="1">
        <v>275797390470211</v>
      </c>
    </row>
    <row r="69282" spans="4:4" x14ac:dyDescent="0.25">
      <c r="D69282" s="1">
        <v>986413137042082</v>
      </c>
    </row>
    <row r="69283" spans="4:4" x14ac:dyDescent="0.25">
      <c r="D69283" s="1">
        <v>175597798386443</v>
      </c>
    </row>
    <row r="69284" spans="4:4" x14ac:dyDescent="0.25">
      <c r="D69284" s="1">
        <v>476875584776919</v>
      </c>
    </row>
    <row r="69285" spans="4:4" x14ac:dyDescent="0.25">
      <c r="D69285" s="1">
        <v>588409936521424</v>
      </c>
    </row>
    <row r="69286" spans="4:4" x14ac:dyDescent="0.25">
      <c r="D69286" s="1">
        <v>916136261294755</v>
      </c>
    </row>
    <row r="69287" spans="4:4" x14ac:dyDescent="0.25">
      <c r="D69287" s="1">
        <v>173708031540558</v>
      </c>
    </row>
    <row r="69288" spans="4:4" x14ac:dyDescent="0.25">
      <c r="D69288" s="1">
        <v>236745942859415</v>
      </c>
    </row>
    <row r="69289" spans="4:4" x14ac:dyDescent="0.25">
      <c r="D69289" s="1">
        <v>629896479918721</v>
      </c>
    </row>
    <row r="69290" spans="4:4" x14ac:dyDescent="0.25">
      <c r="D69290" s="1">
        <v>176874080335364</v>
      </c>
    </row>
    <row r="69291" spans="4:4" x14ac:dyDescent="0.25">
      <c r="D69291" s="1">
        <v>121583823163682</v>
      </c>
    </row>
    <row r="69292" spans="4:4" x14ac:dyDescent="0.25">
      <c r="D69292" s="1">
        <v>818934846600284</v>
      </c>
    </row>
    <row r="69293" spans="4:4" x14ac:dyDescent="0.25">
      <c r="D69293" s="1">
        <v>906162728718198</v>
      </c>
    </row>
    <row r="69294" spans="4:4" x14ac:dyDescent="0.25">
      <c r="D69294" s="1">
        <v>647437520222564</v>
      </c>
    </row>
    <row r="69295" spans="4:4" x14ac:dyDescent="0.25">
      <c r="D69295" s="1">
        <v>384819256314490</v>
      </c>
    </row>
    <row r="69296" spans="4:4" x14ac:dyDescent="0.25">
      <c r="D69296" s="1">
        <v>201507288183533</v>
      </c>
    </row>
    <row r="69297" spans="4:4" x14ac:dyDescent="0.25">
      <c r="D69297" s="1">
        <v>699829625770735</v>
      </c>
    </row>
    <row r="69298" spans="4:4" x14ac:dyDescent="0.25">
      <c r="D69298" s="1">
        <v>222813132794206</v>
      </c>
    </row>
    <row r="69299" spans="4:4" x14ac:dyDescent="0.25">
      <c r="D69299" s="1">
        <v>602303461929900</v>
      </c>
    </row>
    <row r="69300" spans="4:4" x14ac:dyDescent="0.25">
      <c r="D69300" s="1">
        <v>796828951545141</v>
      </c>
    </row>
    <row r="69301" spans="4:4" x14ac:dyDescent="0.25">
      <c r="D69301" s="1">
        <v>797335991424395</v>
      </c>
    </row>
    <row r="69302" spans="4:4" x14ac:dyDescent="0.25">
      <c r="D69302" s="1">
        <v>560180208191794</v>
      </c>
    </row>
    <row r="69303" spans="4:4" x14ac:dyDescent="0.25">
      <c r="D69303" s="1">
        <v>984521543095525</v>
      </c>
    </row>
    <row r="69304" spans="4:4" x14ac:dyDescent="0.25">
      <c r="D69304" s="1">
        <v>752725435052592</v>
      </c>
    </row>
    <row r="69305" spans="4:4" x14ac:dyDescent="0.25">
      <c r="D69305" s="1">
        <v>532956330222748</v>
      </c>
    </row>
    <row r="69306" spans="4:4" x14ac:dyDescent="0.25">
      <c r="D69306" s="1">
        <v>504802020690725</v>
      </c>
    </row>
    <row r="69307" spans="4:4" x14ac:dyDescent="0.25">
      <c r="D69307" s="1">
        <v>575576942349570</v>
      </c>
    </row>
    <row r="69308" spans="4:4" x14ac:dyDescent="0.25">
      <c r="D69308" s="1">
        <v>197721468570353</v>
      </c>
    </row>
    <row r="69309" spans="4:4" x14ac:dyDescent="0.25">
      <c r="D69309" s="1">
        <v>246780395382898</v>
      </c>
    </row>
    <row r="69310" spans="4:4" x14ac:dyDescent="0.25">
      <c r="D69310" s="1">
        <v>945691617402880</v>
      </c>
    </row>
    <row r="69311" spans="4:4" x14ac:dyDescent="0.25">
      <c r="D69311" s="1">
        <v>242940074779317</v>
      </c>
    </row>
    <row r="69312" spans="4:4" x14ac:dyDescent="0.25">
      <c r="D69312" s="1">
        <v>246336119508146</v>
      </c>
    </row>
    <row r="69313" spans="4:4" x14ac:dyDescent="0.25">
      <c r="D69313" s="1">
        <v>912939401666582</v>
      </c>
    </row>
    <row r="69314" spans="4:4" x14ac:dyDescent="0.25">
      <c r="D69314" s="1">
        <v>985697541217550</v>
      </c>
    </row>
    <row r="69315" spans="4:4" x14ac:dyDescent="0.25">
      <c r="D69315" s="1">
        <v>446481723635784</v>
      </c>
    </row>
    <row r="69316" spans="4:4" x14ac:dyDescent="0.25">
      <c r="D69316" s="1">
        <v>774407286802559</v>
      </c>
    </row>
    <row r="69317" spans="4:4" x14ac:dyDescent="0.25">
      <c r="D69317" s="1">
        <v>514589372787744</v>
      </c>
    </row>
    <row r="69318" spans="4:4" x14ac:dyDescent="0.25">
      <c r="D69318" s="1">
        <v>405311387068967</v>
      </c>
    </row>
    <row r="69319" spans="4:4" x14ac:dyDescent="0.25">
      <c r="D69319" s="1">
        <v>858987334508760</v>
      </c>
    </row>
    <row r="69320" spans="4:4" x14ac:dyDescent="0.25">
      <c r="D69320" s="1">
        <v>751380171627197</v>
      </c>
    </row>
    <row r="69321" spans="4:4" x14ac:dyDescent="0.25">
      <c r="D69321" s="1">
        <v>557890948138387</v>
      </c>
    </row>
    <row r="69322" spans="4:4" x14ac:dyDescent="0.25">
      <c r="D69322" s="1">
        <v>351383230333442</v>
      </c>
    </row>
    <row r="69323" spans="4:4" x14ac:dyDescent="0.25">
      <c r="D69323" s="1">
        <v>109457055146911</v>
      </c>
    </row>
    <row r="69324" spans="4:4" x14ac:dyDescent="0.25">
      <c r="D69324" s="1">
        <v>129823632296191</v>
      </c>
    </row>
    <row r="69325" spans="4:4" x14ac:dyDescent="0.25">
      <c r="D69325" s="1">
        <v>364221922533423</v>
      </c>
    </row>
    <row r="69326" spans="4:4" x14ac:dyDescent="0.25">
      <c r="D69326" s="1">
        <v>935324572896181</v>
      </c>
    </row>
    <row r="69327" spans="4:4" x14ac:dyDescent="0.25">
      <c r="D69327" s="1">
        <v>524494498121211</v>
      </c>
    </row>
    <row r="69328" spans="4:4" x14ac:dyDescent="0.25">
      <c r="D69328" s="1">
        <v>531268117529558</v>
      </c>
    </row>
    <row r="69329" spans="4:4" x14ac:dyDescent="0.25">
      <c r="D69329" s="1">
        <v>344980321425287</v>
      </c>
    </row>
    <row r="69330" spans="4:4" x14ac:dyDescent="0.25">
      <c r="D69330" s="1">
        <v>961575451718004</v>
      </c>
    </row>
    <row r="69331" spans="4:4" x14ac:dyDescent="0.25">
      <c r="D69331" s="1">
        <v>494470411701058</v>
      </c>
    </row>
    <row r="69332" spans="4:4" x14ac:dyDescent="0.25">
      <c r="D69332" s="1">
        <v>379216812032092</v>
      </c>
    </row>
    <row r="69333" spans="4:4" x14ac:dyDescent="0.25">
      <c r="D69333" s="1">
        <v>282041852451296</v>
      </c>
    </row>
    <row r="69334" spans="4:4" x14ac:dyDescent="0.25">
      <c r="D69334" s="1">
        <v>778221065696325</v>
      </c>
    </row>
    <row r="69335" spans="4:4" x14ac:dyDescent="0.25">
      <c r="D69335" s="1">
        <v>627381143668738</v>
      </c>
    </row>
    <row r="69336" spans="4:4" x14ac:dyDescent="0.25">
      <c r="D69336" s="1">
        <v>115322544899146</v>
      </c>
    </row>
    <row r="69337" spans="4:4" x14ac:dyDescent="0.25">
      <c r="D69337" s="1">
        <v>360641974408997</v>
      </c>
    </row>
    <row r="69338" spans="4:4" x14ac:dyDescent="0.25">
      <c r="D69338" s="1">
        <v>318243798455247</v>
      </c>
    </row>
    <row r="69339" spans="4:4" x14ac:dyDescent="0.25">
      <c r="D69339" s="1">
        <v>692056341038611</v>
      </c>
    </row>
    <row r="69340" spans="4:4" x14ac:dyDescent="0.25">
      <c r="D69340" s="1">
        <v>605133589853552</v>
      </c>
    </row>
    <row r="69341" spans="4:4" x14ac:dyDescent="0.25">
      <c r="D69341" s="1">
        <v>534409098289359</v>
      </c>
    </row>
    <row r="69342" spans="4:4" x14ac:dyDescent="0.25">
      <c r="D69342" s="1">
        <v>333467830461388</v>
      </c>
    </row>
    <row r="69343" spans="4:4" x14ac:dyDescent="0.25">
      <c r="D69343" s="1">
        <v>373092761877122</v>
      </c>
    </row>
    <row r="69344" spans="4:4" x14ac:dyDescent="0.25">
      <c r="D69344" s="1">
        <v>541766879464520</v>
      </c>
    </row>
    <row r="69345" spans="4:4" x14ac:dyDescent="0.25">
      <c r="D69345" s="1">
        <v>703727486999014</v>
      </c>
    </row>
    <row r="69346" spans="4:4" x14ac:dyDescent="0.25">
      <c r="D69346" s="1">
        <v>171522662612028</v>
      </c>
    </row>
    <row r="69347" spans="4:4" x14ac:dyDescent="0.25">
      <c r="D69347" s="1">
        <v>907108063305794</v>
      </c>
    </row>
    <row r="69348" spans="4:4" x14ac:dyDescent="0.25">
      <c r="D69348" s="1">
        <v>520505921095497</v>
      </c>
    </row>
    <row r="69349" spans="4:4" x14ac:dyDescent="0.25">
      <c r="D69349" s="1">
        <v>154474555480825</v>
      </c>
    </row>
    <row r="69350" spans="4:4" x14ac:dyDescent="0.25">
      <c r="D69350" s="1">
        <v>181003231841811</v>
      </c>
    </row>
    <row r="69351" spans="4:4" x14ac:dyDescent="0.25">
      <c r="D69351" s="1">
        <v>924447280742932</v>
      </c>
    </row>
    <row r="69352" spans="4:4" x14ac:dyDescent="0.25">
      <c r="D69352" s="1">
        <v>952507929408348</v>
      </c>
    </row>
    <row r="69353" spans="4:4" x14ac:dyDescent="0.25">
      <c r="D69353" s="1">
        <v>472393208929009</v>
      </c>
    </row>
    <row r="69354" spans="4:4" x14ac:dyDescent="0.25">
      <c r="D69354" s="1">
        <v>131264406150904</v>
      </c>
    </row>
    <row r="69355" spans="4:4" x14ac:dyDescent="0.25">
      <c r="D69355" s="1">
        <v>948907913037513</v>
      </c>
    </row>
    <row r="69356" spans="4:4" x14ac:dyDescent="0.25">
      <c r="D69356" s="1">
        <v>439687021248017</v>
      </c>
    </row>
    <row r="69357" spans="4:4" x14ac:dyDescent="0.25">
      <c r="D69357" s="1">
        <v>497025087177487</v>
      </c>
    </row>
    <row r="69358" spans="4:4" x14ac:dyDescent="0.25">
      <c r="D69358" s="1">
        <v>905341758972032</v>
      </c>
    </row>
    <row r="69359" spans="4:4" x14ac:dyDescent="0.25">
      <c r="D69359" s="1">
        <v>572416041020404</v>
      </c>
    </row>
    <row r="69360" spans="4:4" x14ac:dyDescent="0.25">
      <c r="D69360" s="1">
        <v>213381940993508</v>
      </c>
    </row>
    <row r="69361" spans="4:4" x14ac:dyDescent="0.25">
      <c r="D69361" s="1">
        <v>498180681759772</v>
      </c>
    </row>
    <row r="69362" spans="4:4" x14ac:dyDescent="0.25">
      <c r="D69362" s="1">
        <v>978949059318609</v>
      </c>
    </row>
    <row r="69363" spans="4:4" x14ac:dyDescent="0.25">
      <c r="D69363" s="1">
        <v>274316595730559</v>
      </c>
    </row>
    <row r="69364" spans="4:4" x14ac:dyDescent="0.25">
      <c r="D69364" s="1">
        <v>829007996459588</v>
      </c>
    </row>
    <row r="69365" spans="4:4" x14ac:dyDescent="0.25">
      <c r="D69365" s="1">
        <v>552164331728759</v>
      </c>
    </row>
    <row r="69366" spans="4:4" x14ac:dyDescent="0.25">
      <c r="D69366" s="1">
        <v>875746483898956</v>
      </c>
    </row>
    <row r="69367" spans="4:4" x14ac:dyDescent="0.25">
      <c r="D69367" s="1">
        <v>385734605792065</v>
      </c>
    </row>
    <row r="69368" spans="4:4" x14ac:dyDescent="0.25">
      <c r="D69368" s="1">
        <v>909816356803505</v>
      </c>
    </row>
    <row r="69369" spans="4:4" x14ac:dyDescent="0.25">
      <c r="D69369" s="1">
        <v>443216721387158</v>
      </c>
    </row>
    <row r="69370" spans="4:4" x14ac:dyDescent="0.25">
      <c r="D69370" s="1">
        <v>898983191017053</v>
      </c>
    </row>
    <row r="69371" spans="4:4" x14ac:dyDescent="0.25">
      <c r="D69371" s="1">
        <v>388580084308296</v>
      </c>
    </row>
    <row r="69372" spans="4:4" x14ac:dyDescent="0.25">
      <c r="D69372" s="1">
        <v>410288299923006</v>
      </c>
    </row>
    <row r="69373" spans="4:4" x14ac:dyDescent="0.25">
      <c r="D69373" s="1">
        <v>356087386083431</v>
      </c>
    </row>
    <row r="69374" spans="4:4" x14ac:dyDescent="0.25">
      <c r="D69374" s="1">
        <v>125571797697169</v>
      </c>
    </row>
    <row r="69375" spans="4:4" x14ac:dyDescent="0.25">
      <c r="D69375" s="1">
        <v>766385940473745</v>
      </c>
    </row>
    <row r="69376" spans="4:4" x14ac:dyDescent="0.25">
      <c r="D69376" s="1">
        <v>806654117889616</v>
      </c>
    </row>
    <row r="69377" spans="4:4" x14ac:dyDescent="0.25">
      <c r="D69377" s="1">
        <v>795094035584945</v>
      </c>
    </row>
    <row r="69378" spans="4:4" x14ac:dyDescent="0.25">
      <c r="D69378" s="1">
        <v>879480551590786</v>
      </c>
    </row>
    <row r="69379" spans="4:4" x14ac:dyDescent="0.25">
      <c r="D69379" s="1">
        <v>957494669439344</v>
      </c>
    </row>
    <row r="69380" spans="4:4" x14ac:dyDescent="0.25">
      <c r="D69380" s="1">
        <v>577243302338149</v>
      </c>
    </row>
    <row r="69381" spans="4:4" x14ac:dyDescent="0.25">
      <c r="D69381" s="1">
        <v>838286116727638</v>
      </c>
    </row>
    <row r="69382" spans="4:4" x14ac:dyDescent="0.25">
      <c r="D69382" s="1">
        <v>726619247749411</v>
      </c>
    </row>
    <row r="69383" spans="4:4" x14ac:dyDescent="0.25">
      <c r="D69383" s="1">
        <v>276149537308251</v>
      </c>
    </row>
    <row r="69384" spans="4:4" x14ac:dyDescent="0.25">
      <c r="D69384" s="1">
        <v>139561014704231</v>
      </c>
    </row>
    <row r="69385" spans="4:4" x14ac:dyDescent="0.25">
      <c r="D69385" s="1">
        <v>569366082753276</v>
      </c>
    </row>
    <row r="69386" spans="4:4" x14ac:dyDescent="0.25">
      <c r="D69386" s="1">
        <v>265945925222916</v>
      </c>
    </row>
    <row r="69387" spans="4:4" x14ac:dyDescent="0.25">
      <c r="D69387" s="1">
        <v>526334359385538</v>
      </c>
    </row>
    <row r="69388" spans="4:4" x14ac:dyDescent="0.25">
      <c r="D69388" s="1">
        <v>569396557466618</v>
      </c>
    </row>
    <row r="69389" spans="4:4" x14ac:dyDescent="0.25">
      <c r="D69389" s="1">
        <v>792463305157944</v>
      </c>
    </row>
    <row r="69390" spans="4:4" x14ac:dyDescent="0.25">
      <c r="D69390" s="1">
        <v>960753611037751</v>
      </c>
    </row>
    <row r="69391" spans="4:4" x14ac:dyDescent="0.25">
      <c r="D69391" s="1">
        <v>776605204283723</v>
      </c>
    </row>
    <row r="69392" spans="4:4" x14ac:dyDescent="0.25">
      <c r="D69392" s="1">
        <v>459779516888288</v>
      </c>
    </row>
    <row r="69393" spans="4:4" x14ac:dyDescent="0.25">
      <c r="D69393" s="1">
        <v>572433966745025</v>
      </c>
    </row>
    <row r="69394" spans="4:4" x14ac:dyDescent="0.25">
      <c r="D69394" s="1">
        <v>773098880710950</v>
      </c>
    </row>
    <row r="69395" spans="4:4" x14ac:dyDescent="0.25">
      <c r="D69395" s="1">
        <v>960349503971985</v>
      </c>
    </row>
    <row r="69396" spans="4:4" x14ac:dyDescent="0.25">
      <c r="D69396" s="1">
        <v>405053690071503</v>
      </c>
    </row>
    <row r="69397" spans="4:4" x14ac:dyDescent="0.25">
      <c r="D69397" s="1">
        <v>478557626375585</v>
      </c>
    </row>
    <row r="69398" spans="4:4" x14ac:dyDescent="0.25">
      <c r="D69398" s="1">
        <v>481886526635193</v>
      </c>
    </row>
    <row r="69399" spans="4:4" x14ac:dyDescent="0.25">
      <c r="D69399" s="1">
        <v>971274368392777</v>
      </c>
    </row>
    <row r="69400" spans="4:4" x14ac:dyDescent="0.25">
      <c r="D69400" s="1">
        <v>933441132409819</v>
      </c>
    </row>
    <row r="69401" spans="4:4" x14ac:dyDescent="0.25">
      <c r="D69401" s="1">
        <v>377114639999801</v>
      </c>
    </row>
    <row r="69402" spans="4:4" x14ac:dyDescent="0.25">
      <c r="D69402" s="1">
        <v>755930705120480</v>
      </c>
    </row>
    <row r="69403" spans="4:4" x14ac:dyDescent="0.25">
      <c r="D69403" s="1">
        <v>635412165987276</v>
      </c>
    </row>
    <row r="69404" spans="4:4" x14ac:dyDescent="0.25">
      <c r="D69404" s="1">
        <v>958342069721294</v>
      </c>
    </row>
    <row r="69405" spans="4:4" x14ac:dyDescent="0.25">
      <c r="D69405" s="1">
        <v>205068888278666</v>
      </c>
    </row>
    <row r="69406" spans="4:4" x14ac:dyDescent="0.25">
      <c r="D69406" s="1">
        <v>796095084165727</v>
      </c>
    </row>
    <row r="69407" spans="4:4" x14ac:dyDescent="0.25">
      <c r="D69407" s="1">
        <v>507072276233658</v>
      </c>
    </row>
    <row r="69408" spans="4:4" x14ac:dyDescent="0.25">
      <c r="D69408" s="1">
        <v>841807587303518</v>
      </c>
    </row>
    <row r="69409" spans="4:4" x14ac:dyDescent="0.25">
      <c r="D69409" s="1">
        <v>998179421509577</v>
      </c>
    </row>
    <row r="69410" spans="4:4" x14ac:dyDescent="0.25">
      <c r="D69410" s="1">
        <v>359239263473673</v>
      </c>
    </row>
    <row r="69411" spans="4:4" x14ac:dyDescent="0.25">
      <c r="D69411" s="1">
        <v>310269285563369</v>
      </c>
    </row>
    <row r="69412" spans="4:4" x14ac:dyDescent="0.25">
      <c r="D69412" s="1">
        <v>993632463989168</v>
      </c>
    </row>
    <row r="69413" spans="4:4" x14ac:dyDescent="0.25">
      <c r="D69413" s="1">
        <v>779067190673690</v>
      </c>
    </row>
    <row r="69414" spans="4:4" x14ac:dyDescent="0.25">
      <c r="D69414" s="1">
        <v>911481276093471</v>
      </c>
    </row>
    <row r="69415" spans="4:4" x14ac:dyDescent="0.25">
      <c r="D69415" s="1">
        <v>248142769762929</v>
      </c>
    </row>
    <row r="69416" spans="4:4" x14ac:dyDescent="0.25">
      <c r="D69416" s="1">
        <v>932355328833867</v>
      </c>
    </row>
    <row r="69417" spans="4:4" x14ac:dyDescent="0.25">
      <c r="D69417" s="1">
        <v>724966699959903</v>
      </c>
    </row>
    <row r="69418" spans="4:4" x14ac:dyDescent="0.25">
      <c r="D69418" s="1">
        <v>660453797953374</v>
      </c>
    </row>
    <row r="69419" spans="4:4" x14ac:dyDescent="0.25">
      <c r="D69419" s="1">
        <v>976519329264035</v>
      </c>
    </row>
    <row r="69420" spans="4:4" x14ac:dyDescent="0.25">
      <c r="D69420" s="1">
        <v>955614320853882</v>
      </c>
    </row>
    <row r="69421" spans="4:4" x14ac:dyDescent="0.25">
      <c r="D69421" s="1">
        <v>713791832047697</v>
      </c>
    </row>
    <row r="69422" spans="4:4" x14ac:dyDescent="0.25">
      <c r="D69422" s="1">
        <v>992230273821172</v>
      </c>
    </row>
    <row r="69423" spans="4:4" x14ac:dyDescent="0.25">
      <c r="D69423" s="1">
        <v>158377761556363</v>
      </c>
    </row>
    <row r="69424" spans="4:4" x14ac:dyDescent="0.25">
      <c r="D69424" s="1">
        <v>809869599272791</v>
      </c>
    </row>
    <row r="69425" spans="4:4" x14ac:dyDescent="0.25">
      <c r="D69425" s="1">
        <v>349234688141584</v>
      </c>
    </row>
    <row r="69426" spans="4:4" x14ac:dyDescent="0.25">
      <c r="D69426" s="1">
        <v>222646926855521</v>
      </c>
    </row>
    <row r="69427" spans="4:4" x14ac:dyDescent="0.25">
      <c r="D69427" s="1">
        <v>412826542663155</v>
      </c>
    </row>
    <row r="69428" spans="4:4" x14ac:dyDescent="0.25">
      <c r="D69428" s="1">
        <v>383062060258966</v>
      </c>
    </row>
    <row r="69429" spans="4:4" x14ac:dyDescent="0.25">
      <c r="D69429" s="1">
        <v>887051337241675</v>
      </c>
    </row>
    <row r="69430" spans="4:4" x14ac:dyDescent="0.25">
      <c r="D69430" s="1">
        <v>211009462071594</v>
      </c>
    </row>
    <row r="69431" spans="4:4" x14ac:dyDescent="0.25">
      <c r="D69431" s="1">
        <v>762781361220035</v>
      </c>
    </row>
    <row r="69432" spans="4:4" x14ac:dyDescent="0.25">
      <c r="D69432" s="1">
        <v>351890120860166</v>
      </c>
    </row>
    <row r="69433" spans="4:4" x14ac:dyDescent="0.25">
      <c r="D69433" s="1">
        <v>212557273114492</v>
      </c>
    </row>
    <row r="69434" spans="4:4" x14ac:dyDescent="0.25">
      <c r="D69434" s="1">
        <v>344749616652281</v>
      </c>
    </row>
    <row r="69435" spans="4:4" x14ac:dyDescent="0.25">
      <c r="D69435" s="1">
        <v>511736708575060</v>
      </c>
    </row>
    <row r="69436" spans="4:4" x14ac:dyDescent="0.25">
      <c r="D69436" s="1">
        <v>645537691439491</v>
      </c>
    </row>
    <row r="69437" spans="4:4" x14ac:dyDescent="0.25">
      <c r="D69437" s="1">
        <v>235151594990364</v>
      </c>
    </row>
    <row r="69438" spans="4:4" x14ac:dyDescent="0.25">
      <c r="D69438" s="1">
        <v>399043405746006</v>
      </c>
    </row>
    <row r="69439" spans="4:4" x14ac:dyDescent="0.25">
      <c r="D69439" s="1">
        <v>188676008742564</v>
      </c>
    </row>
    <row r="69440" spans="4:4" x14ac:dyDescent="0.25">
      <c r="D69440" s="1">
        <v>512038029397124</v>
      </c>
    </row>
    <row r="69441" spans="4:4" x14ac:dyDescent="0.25">
      <c r="D69441" s="1">
        <v>254427738762453</v>
      </c>
    </row>
    <row r="69442" spans="4:4" x14ac:dyDescent="0.25">
      <c r="D69442" s="1">
        <v>839010362334746</v>
      </c>
    </row>
    <row r="69443" spans="4:4" x14ac:dyDescent="0.25">
      <c r="D69443" s="1">
        <v>667169952766937</v>
      </c>
    </row>
    <row r="69444" spans="4:4" x14ac:dyDescent="0.25">
      <c r="D69444" s="1">
        <v>704167083813751</v>
      </c>
    </row>
    <row r="69445" spans="4:4" x14ac:dyDescent="0.25">
      <c r="D69445" s="1">
        <v>505596234530760</v>
      </c>
    </row>
    <row r="69446" spans="4:4" x14ac:dyDescent="0.25">
      <c r="D69446" s="1">
        <v>632251011361185</v>
      </c>
    </row>
    <row r="69447" spans="4:4" x14ac:dyDescent="0.25">
      <c r="D69447" s="1">
        <v>301312924745728</v>
      </c>
    </row>
    <row r="69448" spans="4:4" x14ac:dyDescent="0.25">
      <c r="D69448" s="1">
        <v>571317254543763</v>
      </c>
    </row>
    <row r="69449" spans="4:4" x14ac:dyDescent="0.25">
      <c r="D69449" s="1">
        <v>879270168476998</v>
      </c>
    </row>
    <row r="69450" spans="4:4" x14ac:dyDescent="0.25">
      <c r="D69450" s="1">
        <v>627107627850195</v>
      </c>
    </row>
    <row r="69451" spans="4:4" x14ac:dyDescent="0.25">
      <c r="D69451" s="1">
        <v>433654788218876</v>
      </c>
    </row>
    <row r="69452" spans="4:4" x14ac:dyDescent="0.25">
      <c r="D69452" s="1">
        <v>535466879292915</v>
      </c>
    </row>
    <row r="69453" spans="4:4" x14ac:dyDescent="0.25">
      <c r="D69453" s="1">
        <v>583321819198860</v>
      </c>
    </row>
    <row r="69454" spans="4:4" x14ac:dyDescent="0.25">
      <c r="D69454" s="1">
        <v>578370201494458</v>
      </c>
    </row>
    <row r="69455" spans="4:4" x14ac:dyDescent="0.25">
      <c r="D69455" s="1">
        <v>618635229758999</v>
      </c>
    </row>
    <row r="69456" spans="4:4" x14ac:dyDescent="0.25">
      <c r="D69456" s="1">
        <v>955349430657090</v>
      </c>
    </row>
    <row r="69457" spans="4:4" x14ac:dyDescent="0.25">
      <c r="D69457" s="1">
        <v>269137783602401</v>
      </c>
    </row>
    <row r="69458" spans="4:4" x14ac:dyDescent="0.25">
      <c r="D69458" s="1">
        <v>536058650806984</v>
      </c>
    </row>
    <row r="69459" spans="4:4" x14ac:dyDescent="0.25">
      <c r="D69459" s="1">
        <v>475884578810833</v>
      </c>
    </row>
    <row r="69460" spans="4:4" x14ac:dyDescent="0.25">
      <c r="D69460" s="1">
        <v>398695266891971</v>
      </c>
    </row>
    <row r="69461" spans="4:4" x14ac:dyDescent="0.25">
      <c r="D69461" s="1">
        <v>748218157899245</v>
      </c>
    </row>
    <row r="69462" spans="4:4" x14ac:dyDescent="0.25">
      <c r="D69462" s="1">
        <v>663414406533041</v>
      </c>
    </row>
    <row r="69463" spans="4:4" x14ac:dyDescent="0.25">
      <c r="D69463" s="1">
        <v>173694907593774</v>
      </c>
    </row>
    <row r="69464" spans="4:4" x14ac:dyDescent="0.25">
      <c r="D69464" s="1">
        <v>856041185176185</v>
      </c>
    </row>
    <row r="69465" spans="4:4" x14ac:dyDescent="0.25">
      <c r="D69465" s="1">
        <v>193400025293383</v>
      </c>
    </row>
    <row r="69466" spans="4:4" x14ac:dyDescent="0.25">
      <c r="D69466" s="1">
        <v>147833244144960</v>
      </c>
    </row>
    <row r="69467" spans="4:4" x14ac:dyDescent="0.25">
      <c r="D69467" s="1">
        <v>475416222721293</v>
      </c>
    </row>
    <row r="69468" spans="4:4" x14ac:dyDescent="0.25">
      <c r="D69468" s="1">
        <v>614803670299185</v>
      </c>
    </row>
    <row r="69469" spans="4:4" x14ac:dyDescent="0.25">
      <c r="D69469" s="1">
        <v>835556533389077</v>
      </c>
    </row>
    <row r="69470" spans="4:4" x14ac:dyDescent="0.25">
      <c r="D69470" s="1">
        <v>237050810316270</v>
      </c>
    </row>
    <row r="69471" spans="4:4" x14ac:dyDescent="0.25">
      <c r="D69471" s="1">
        <v>121486965863521</v>
      </c>
    </row>
    <row r="69472" spans="4:4" x14ac:dyDescent="0.25">
      <c r="D69472" s="1">
        <v>446339632939599</v>
      </c>
    </row>
    <row r="69473" spans="4:4" x14ac:dyDescent="0.25">
      <c r="D69473" s="1">
        <v>574726708068860</v>
      </c>
    </row>
    <row r="69474" spans="4:4" x14ac:dyDescent="0.25">
      <c r="D69474" s="1">
        <v>332596195503753</v>
      </c>
    </row>
    <row r="69475" spans="4:4" x14ac:dyDescent="0.25">
      <c r="D69475" s="1">
        <v>111868728128020</v>
      </c>
    </row>
    <row r="69476" spans="4:4" x14ac:dyDescent="0.25">
      <c r="D69476" s="1">
        <v>192035482930472</v>
      </c>
    </row>
    <row r="69477" spans="4:4" x14ac:dyDescent="0.25">
      <c r="D69477" s="1">
        <v>619568863758178</v>
      </c>
    </row>
    <row r="69478" spans="4:4" x14ac:dyDescent="0.25">
      <c r="D69478" s="1">
        <v>903644192314637</v>
      </c>
    </row>
    <row r="69479" spans="4:4" x14ac:dyDescent="0.25">
      <c r="D69479" s="1">
        <v>473790437269805</v>
      </c>
    </row>
    <row r="69480" spans="4:4" x14ac:dyDescent="0.25">
      <c r="D69480" s="1">
        <v>925867967398747</v>
      </c>
    </row>
    <row r="69481" spans="4:4" x14ac:dyDescent="0.25">
      <c r="D69481" s="1">
        <v>352224019947700</v>
      </c>
    </row>
    <row r="69482" spans="4:4" x14ac:dyDescent="0.25">
      <c r="D69482" s="1">
        <v>980406928024943</v>
      </c>
    </row>
    <row r="69483" spans="4:4" x14ac:dyDescent="0.25">
      <c r="D69483" s="1">
        <v>883682956800929</v>
      </c>
    </row>
    <row r="69484" spans="4:4" x14ac:dyDescent="0.25">
      <c r="D69484" s="1">
        <v>946804909267236</v>
      </c>
    </row>
    <row r="69485" spans="4:4" x14ac:dyDescent="0.25">
      <c r="D69485" s="1">
        <v>959754395934150</v>
      </c>
    </row>
    <row r="69486" spans="4:4" x14ac:dyDescent="0.25">
      <c r="D69486" s="1">
        <v>785180632561444</v>
      </c>
    </row>
    <row r="69487" spans="4:4" x14ac:dyDescent="0.25">
      <c r="D69487" s="1">
        <v>879035035521973</v>
      </c>
    </row>
    <row r="69488" spans="4:4" x14ac:dyDescent="0.25">
      <c r="D69488" s="1">
        <v>814562164656791</v>
      </c>
    </row>
    <row r="69489" spans="4:4" x14ac:dyDescent="0.25">
      <c r="D69489" s="1">
        <v>785743001755990</v>
      </c>
    </row>
    <row r="69490" spans="4:4" x14ac:dyDescent="0.25">
      <c r="D69490" s="1">
        <v>811678650673317</v>
      </c>
    </row>
    <row r="69491" spans="4:4" x14ac:dyDescent="0.25">
      <c r="D69491" s="1">
        <v>871552787195029</v>
      </c>
    </row>
    <row r="69492" spans="4:4" x14ac:dyDescent="0.25">
      <c r="D69492" s="1">
        <v>951619424390253</v>
      </c>
    </row>
    <row r="69493" spans="4:4" x14ac:dyDescent="0.25">
      <c r="D69493" s="1">
        <v>126529124858743</v>
      </c>
    </row>
    <row r="69494" spans="4:4" x14ac:dyDescent="0.25">
      <c r="D69494" s="1">
        <v>208290865870172</v>
      </c>
    </row>
    <row r="69495" spans="4:4" x14ac:dyDescent="0.25">
      <c r="D69495" s="1">
        <v>872742627138834</v>
      </c>
    </row>
    <row r="69496" spans="4:4" x14ac:dyDescent="0.25">
      <c r="D69496" s="1">
        <v>546432734887863</v>
      </c>
    </row>
    <row r="69497" spans="4:4" x14ac:dyDescent="0.25">
      <c r="D69497" s="1">
        <v>914614728259755</v>
      </c>
    </row>
    <row r="69498" spans="4:4" x14ac:dyDescent="0.25">
      <c r="D69498" s="1">
        <v>103331604070504</v>
      </c>
    </row>
    <row r="69499" spans="4:4" x14ac:dyDescent="0.25">
      <c r="D69499" s="1">
        <v>671760764888859</v>
      </c>
    </row>
    <row r="69500" spans="4:4" x14ac:dyDescent="0.25">
      <c r="D69500" s="1">
        <v>693888988826600</v>
      </c>
    </row>
    <row r="69501" spans="4:4" x14ac:dyDescent="0.25">
      <c r="D69501" s="1">
        <v>190581958010070</v>
      </c>
    </row>
    <row r="69502" spans="4:4" x14ac:dyDescent="0.25">
      <c r="D69502" s="1">
        <v>892891539738470</v>
      </c>
    </row>
    <row r="69503" spans="4:4" x14ac:dyDescent="0.25">
      <c r="D69503" s="1">
        <v>654866663163474</v>
      </c>
    </row>
    <row r="69504" spans="4:4" x14ac:dyDescent="0.25">
      <c r="D69504" s="1">
        <v>436254813352588</v>
      </c>
    </row>
    <row r="69505" spans="4:4" x14ac:dyDescent="0.25">
      <c r="D69505" s="1">
        <v>564668729934409</v>
      </c>
    </row>
    <row r="69506" spans="4:4" x14ac:dyDescent="0.25">
      <c r="D69506" s="1">
        <v>143970096331952</v>
      </c>
    </row>
    <row r="69507" spans="4:4" x14ac:dyDescent="0.25">
      <c r="D69507" s="1">
        <v>157475163203947</v>
      </c>
    </row>
    <row r="69508" spans="4:4" x14ac:dyDescent="0.25">
      <c r="D69508" s="1">
        <v>216789987985730</v>
      </c>
    </row>
    <row r="69509" spans="4:4" x14ac:dyDescent="0.25">
      <c r="D69509" s="1">
        <v>572292390275959</v>
      </c>
    </row>
    <row r="69510" spans="4:4" x14ac:dyDescent="0.25">
      <c r="D69510" s="1">
        <v>992486674730097</v>
      </c>
    </row>
    <row r="69511" spans="4:4" x14ac:dyDescent="0.25">
      <c r="D69511" s="1">
        <v>956269339950016</v>
      </c>
    </row>
    <row r="69512" spans="4:4" x14ac:dyDescent="0.25">
      <c r="D69512" s="1">
        <v>952236996905221</v>
      </c>
    </row>
    <row r="69513" spans="4:4" x14ac:dyDescent="0.25">
      <c r="D69513" s="1">
        <v>580239330147627</v>
      </c>
    </row>
    <row r="69514" spans="4:4" x14ac:dyDescent="0.25">
      <c r="D69514" s="1">
        <v>336041713088203</v>
      </c>
    </row>
    <row r="69515" spans="4:4" x14ac:dyDescent="0.25">
      <c r="D69515" s="1">
        <v>999680904130362</v>
      </c>
    </row>
    <row r="69516" spans="4:4" x14ac:dyDescent="0.25">
      <c r="D69516" s="1">
        <v>712372538181886</v>
      </c>
    </row>
    <row r="69517" spans="4:4" x14ac:dyDescent="0.25">
      <c r="D69517" s="1">
        <v>345340389678086</v>
      </c>
    </row>
    <row r="69518" spans="4:4" x14ac:dyDescent="0.25">
      <c r="D69518" s="1">
        <v>179954674306843</v>
      </c>
    </row>
    <row r="69519" spans="4:4" x14ac:dyDescent="0.25">
      <c r="D69519" s="1">
        <v>275217691893383</v>
      </c>
    </row>
    <row r="69520" spans="4:4" x14ac:dyDescent="0.25">
      <c r="D69520" s="1">
        <v>910186181777105</v>
      </c>
    </row>
    <row r="69521" spans="4:4" x14ac:dyDescent="0.25">
      <c r="D69521" s="1">
        <v>476172227643150</v>
      </c>
    </row>
    <row r="69522" spans="4:4" x14ac:dyDescent="0.25">
      <c r="D69522" s="1">
        <v>104672880395221</v>
      </c>
    </row>
    <row r="69523" spans="4:4" x14ac:dyDescent="0.25">
      <c r="D69523" s="1">
        <v>949705183156821</v>
      </c>
    </row>
    <row r="69524" spans="4:4" x14ac:dyDescent="0.25">
      <c r="D69524" s="1">
        <v>946684529562800</v>
      </c>
    </row>
    <row r="69525" spans="4:4" x14ac:dyDescent="0.25">
      <c r="D69525" s="1">
        <v>661163651036656</v>
      </c>
    </row>
    <row r="69526" spans="4:4" x14ac:dyDescent="0.25">
      <c r="D69526" s="1">
        <v>896187639270197</v>
      </c>
    </row>
    <row r="69527" spans="4:4" x14ac:dyDescent="0.25">
      <c r="D69527" s="1">
        <v>108488968187781</v>
      </c>
    </row>
    <row r="69528" spans="4:4" x14ac:dyDescent="0.25">
      <c r="D69528" s="1">
        <v>284624244134458</v>
      </c>
    </row>
    <row r="69529" spans="4:4" x14ac:dyDescent="0.25">
      <c r="D69529" s="1">
        <v>955810540778285</v>
      </c>
    </row>
    <row r="69530" spans="4:4" x14ac:dyDescent="0.25">
      <c r="D69530" s="1">
        <v>709622818519027</v>
      </c>
    </row>
    <row r="69531" spans="4:4" x14ac:dyDescent="0.25">
      <c r="D69531" s="1">
        <v>563487372970165</v>
      </c>
    </row>
    <row r="69532" spans="4:4" x14ac:dyDescent="0.25">
      <c r="D69532" s="1">
        <v>162870686731091</v>
      </c>
    </row>
    <row r="69533" spans="4:4" x14ac:dyDescent="0.25">
      <c r="D69533" s="1">
        <v>907150068139399</v>
      </c>
    </row>
    <row r="69534" spans="4:4" x14ac:dyDescent="0.25">
      <c r="D69534" s="1">
        <v>796383851516155</v>
      </c>
    </row>
    <row r="69535" spans="4:4" x14ac:dyDescent="0.25">
      <c r="D69535" s="1">
        <v>162859102440411</v>
      </c>
    </row>
    <row r="69536" spans="4:4" x14ac:dyDescent="0.25">
      <c r="D69536" s="1">
        <v>492341026428205</v>
      </c>
    </row>
    <row r="69537" spans="4:4" x14ac:dyDescent="0.25">
      <c r="D69537" s="1">
        <v>698101321250532</v>
      </c>
    </row>
    <row r="69538" spans="4:4" x14ac:dyDescent="0.25">
      <c r="D69538" s="1">
        <v>222777292920602</v>
      </c>
    </row>
    <row r="69539" spans="4:4" x14ac:dyDescent="0.25">
      <c r="D69539" s="1">
        <v>993797798444319</v>
      </c>
    </row>
    <row r="69540" spans="4:4" x14ac:dyDescent="0.25">
      <c r="D69540" s="1">
        <v>658498530444211</v>
      </c>
    </row>
    <row r="69541" spans="4:4" x14ac:dyDescent="0.25">
      <c r="D69541" s="1">
        <v>233991168625608</v>
      </c>
    </row>
    <row r="69542" spans="4:4" x14ac:dyDescent="0.25">
      <c r="D69542" s="1">
        <v>965058697699874</v>
      </c>
    </row>
    <row r="69543" spans="4:4" x14ac:dyDescent="0.25">
      <c r="D69543" s="1">
        <v>153285892525348</v>
      </c>
    </row>
    <row r="69544" spans="4:4" x14ac:dyDescent="0.25">
      <c r="D69544" s="1">
        <v>376980207840381</v>
      </c>
    </row>
    <row r="69545" spans="4:4" x14ac:dyDescent="0.25">
      <c r="D69545" s="1">
        <v>443338595224321</v>
      </c>
    </row>
    <row r="69546" spans="4:4" x14ac:dyDescent="0.25">
      <c r="D69546" s="1">
        <v>170075281617417</v>
      </c>
    </row>
    <row r="69547" spans="4:4" x14ac:dyDescent="0.25">
      <c r="D69547" s="1">
        <v>715935967383054</v>
      </c>
    </row>
    <row r="69548" spans="4:4" x14ac:dyDescent="0.25">
      <c r="D69548" s="1">
        <v>677696117650104</v>
      </c>
    </row>
    <row r="69549" spans="4:4" x14ac:dyDescent="0.25">
      <c r="D69549" s="1">
        <v>702574810677483</v>
      </c>
    </row>
    <row r="69550" spans="4:4" x14ac:dyDescent="0.25">
      <c r="D69550" s="1">
        <v>899575662299527</v>
      </c>
    </row>
    <row r="69551" spans="4:4" x14ac:dyDescent="0.25">
      <c r="D69551" s="1">
        <v>221160456556919</v>
      </c>
    </row>
    <row r="69552" spans="4:4" x14ac:dyDescent="0.25">
      <c r="D69552" s="1">
        <v>517042482668724</v>
      </c>
    </row>
    <row r="69553" spans="4:4" x14ac:dyDescent="0.25">
      <c r="D69553" s="1">
        <v>975950554149736</v>
      </c>
    </row>
    <row r="69554" spans="4:4" x14ac:dyDescent="0.25">
      <c r="D69554" s="1">
        <v>819857655638110</v>
      </c>
    </row>
    <row r="69555" spans="4:4" x14ac:dyDescent="0.25">
      <c r="D69555" s="1">
        <v>699249737787161</v>
      </c>
    </row>
    <row r="69556" spans="4:4" x14ac:dyDescent="0.25">
      <c r="D69556" s="1">
        <v>964819941028514</v>
      </c>
    </row>
    <row r="69557" spans="4:4" x14ac:dyDescent="0.25">
      <c r="D69557" s="1">
        <v>369951361961245</v>
      </c>
    </row>
    <row r="69558" spans="4:4" x14ac:dyDescent="0.25">
      <c r="D69558" s="1">
        <v>836623953365336</v>
      </c>
    </row>
    <row r="69559" spans="4:4" x14ac:dyDescent="0.25">
      <c r="D69559" s="1">
        <v>920543783112704</v>
      </c>
    </row>
    <row r="69560" spans="4:4" x14ac:dyDescent="0.25">
      <c r="D69560" s="1">
        <v>693845349512715</v>
      </c>
    </row>
    <row r="69561" spans="4:4" x14ac:dyDescent="0.25">
      <c r="D69561" s="1">
        <v>719027737098947</v>
      </c>
    </row>
    <row r="69562" spans="4:4" x14ac:dyDescent="0.25">
      <c r="D69562" s="1">
        <v>325931555459244</v>
      </c>
    </row>
    <row r="69563" spans="4:4" x14ac:dyDescent="0.25">
      <c r="D69563" s="1">
        <v>429200377586751</v>
      </c>
    </row>
    <row r="69564" spans="4:4" x14ac:dyDescent="0.25">
      <c r="D69564" s="1">
        <v>330957648588097</v>
      </c>
    </row>
    <row r="69565" spans="4:4" x14ac:dyDescent="0.25">
      <c r="D69565" s="1">
        <v>329091949270784</v>
      </c>
    </row>
    <row r="69566" spans="4:4" x14ac:dyDescent="0.25">
      <c r="D69566" s="1">
        <v>921215527351724</v>
      </c>
    </row>
    <row r="69567" spans="4:4" x14ac:dyDescent="0.25">
      <c r="D69567" s="1">
        <v>928969869522978</v>
      </c>
    </row>
    <row r="69568" spans="4:4" x14ac:dyDescent="0.25">
      <c r="D69568" s="1">
        <v>132659364563600</v>
      </c>
    </row>
    <row r="69569" spans="4:4" x14ac:dyDescent="0.25">
      <c r="D69569" s="1">
        <v>384402981690288</v>
      </c>
    </row>
    <row r="69570" spans="4:4" x14ac:dyDescent="0.25">
      <c r="D69570" s="1">
        <v>295819472920488</v>
      </c>
    </row>
    <row r="69571" spans="4:4" x14ac:dyDescent="0.25">
      <c r="D69571" s="1">
        <v>166485869701732</v>
      </c>
    </row>
    <row r="69572" spans="4:4" x14ac:dyDescent="0.25">
      <c r="D69572" s="1">
        <v>269636399534376</v>
      </c>
    </row>
    <row r="69573" spans="4:4" x14ac:dyDescent="0.25">
      <c r="D69573" s="1">
        <v>640101863702014</v>
      </c>
    </row>
    <row r="69574" spans="4:4" x14ac:dyDescent="0.25">
      <c r="D69574" s="1">
        <v>398530092422687</v>
      </c>
    </row>
    <row r="69575" spans="4:4" x14ac:dyDescent="0.25">
      <c r="D69575" s="1">
        <v>842529201578207</v>
      </c>
    </row>
    <row r="69576" spans="4:4" x14ac:dyDescent="0.25">
      <c r="D69576" s="1">
        <v>820276226280504</v>
      </c>
    </row>
    <row r="69577" spans="4:4" x14ac:dyDescent="0.25">
      <c r="D69577" s="1">
        <v>103980288405461</v>
      </c>
    </row>
    <row r="69578" spans="4:4" x14ac:dyDescent="0.25">
      <c r="D69578" s="1">
        <v>409599552031532</v>
      </c>
    </row>
    <row r="69579" spans="4:4" x14ac:dyDescent="0.25">
      <c r="D69579" s="1">
        <v>495406058068672</v>
      </c>
    </row>
    <row r="69580" spans="4:4" x14ac:dyDescent="0.25">
      <c r="D69580" s="1">
        <v>429458815088305</v>
      </c>
    </row>
    <row r="69581" spans="4:4" x14ac:dyDescent="0.25">
      <c r="D69581" s="1">
        <v>395747100190611</v>
      </c>
    </row>
    <row r="69582" spans="4:4" x14ac:dyDescent="0.25">
      <c r="D69582" s="1">
        <v>877713751791769</v>
      </c>
    </row>
    <row r="69583" spans="4:4" x14ac:dyDescent="0.25">
      <c r="D69583" s="1">
        <v>240922225756722</v>
      </c>
    </row>
    <row r="69584" spans="4:4" x14ac:dyDescent="0.25">
      <c r="D69584" s="1">
        <v>422861526956012</v>
      </c>
    </row>
    <row r="69585" spans="4:4" x14ac:dyDescent="0.25">
      <c r="D69585" s="1">
        <v>766712516611965</v>
      </c>
    </row>
    <row r="69586" spans="4:4" x14ac:dyDescent="0.25">
      <c r="D69586" s="1">
        <v>720276226530695</v>
      </c>
    </row>
    <row r="69587" spans="4:4" x14ac:dyDescent="0.25">
      <c r="D69587" s="1">
        <v>771728313511631</v>
      </c>
    </row>
    <row r="69588" spans="4:4" x14ac:dyDescent="0.25">
      <c r="D69588" s="1">
        <v>140286522509584</v>
      </c>
    </row>
    <row r="69589" spans="4:4" x14ac:dyDescent="0.25">
      <c r="D69589" s="1">
        <v>878257164352153</v>
      </c>
    </row>
    <row r="69590" spans="4:4" x14ac:dyDescent="0.25">
      <c r="D69590" s="1">
        <v>192997270430292</v>
      </c>
    </row>
    <row r="69591" spans="4:4" x14ac:dyDescent="0.25">
      <c r="D69591" s="1">
        <v>709571813953672</v>
      </c>
    </row>
    <row r="69592" spans="4:4" x14ac:dyDescent="0.25">
      <c r="D69592" s="1">
        <v>218211719129149</v>
      </c>
    </row>
    <row r="69593" spans="4:4" x14ac:dyDescent="0.25">
      <c r="D69593" s="1">
        <v>127585865909257</v>
      </c>
    </row>
    <row r="69594" spans="4:4" x14ac:dyDescent="0.25">
      <c r="D69594" s="1">
        <v>937022468893203</v>
      </c>
    </row>
    <row r="69595" spans="4:4" x14ac:dyDescent="0.25">
      <c r="D69595" s="1">
        <v>860311352572179</v>
      </c>
    </row>
    <row r="69596" spans="4:4" x14ac:dyDescent="0.25">
      <c r="D69596" s="1">
        <v>678913239075625</v>
      </c>
    </row>
    <row r="69597" spans="4:4" x14ac:dyDescent="0.25">
      <c r="D69597" s="1">
        <v>376504911857914</v>
      </c>
    </row>
    <row r="69598" spans="4:4" x14ac:dyDescent="0.25">
      <c r="D69598" s="1">
        <v>777577750941273</v>
      </c>
    </row>
    <row r="69599" spans="4:4" x14ac:dyDescent="0.25">
      <c r="D69599" s="1">
        <v>384440251721621</v>
      </c>
    </row>
    <row r="69600" spans="4:4" x14ac:dyDescent="0.25">
      <c r="D69600" s="1">
        <v>462979089756998</v>
      </c>
    </row>
    <row r="69601" spans="4:4" x14ac:dyDescent="0.25">
      <c r="D69601" s="1">
        <v>330756718046742</v>
      </c>
    </row>
    <row r="69602" spans="4:4" x14ac:dyDescent="0.25">
      <c r="D69602" s="1">
        <v>300141933858959</v>
      </c>
    </row>
    <row r="69603" spans="4:4" x14ac:dyDescent="0.25">
      <c r="D69603" s="1">
        <v>183240347845656</v>
      </c>
    </row>
    <row r="69604" spans="4:4" x14ac:dyDescent="0.25">
      <c r="D69604" s="1">
        <v>122977261062783</v>
      </c>
    </row>
    <row r="69605" spans="4:4" x14ac:dyDescent="0.25">
      <c r="D69605" s="1">
        <v>947504978849559</v>
      </c>
    </row>
    <row r="69606" spans="4:4" x14ac:dyDescent="0.25">
      <c r="D69606" s="1">
        <v>183456790614895</v>
      </c>
    </row>
    <row r="69607" spans="4:4" x14ac:dyDescent="0.25">
      <c r="D69607" s="1">
        <v>372266495132809</v>
      </c>
    </row>
    <row r="69608" spans="4:4" x14ac:dyDescent="0.25">
      <c r="D69608" s="1">
        <v>558122859770152</v>
      </c>
    </row>
    <row r="69609" spans="4:4" x14ac:dyDescent="0.25">
      <c r="D69609" s="1">
        <v>451133268949914</v>
      </c>
    </row>
    <row r="69610" spans="4:4" x14ac:dyDescent="0.25">
      <c r="D69610" s="1">
        <v>627869651107871</v>
      </c>
    </row>
    <row r="69611" spans="4:4" x14ac:dyDescent="0.25">
      <c r="D69611" s="1">
        <v>621318405041113</v>
      </c>
    </row>
    <row r="69612" spans="4:4" x14ac:dyDescent="0.25">
      <c r="D69612" s="1">
        <v>383059097206750</v>
      </c>
    </row>
    <row r="69613" spans="4:4" x14ac:dyDescent="0.25">
      <c r="D69613" s="1">
        <v>274491521711766</v>
      </c>
    </row>
    <row r="69614" spans="4:4" x14ac:dyDescent="0.25">
      <c r="D69614" s="1">
        <v>673520114176889</v>
      </c>
    </row>
    <row r="69615" spans="4:4" x14ac:dyDescent="0.25">
      <c r="D69615" s="1">
        <v>527840099660816</v>
      </c>
    </row>
    <row r="69616" spans="4:4" x14ac:dyDescent="0.25">
      <c r="D69616" s="1">
        <v>756136887950600</v>
      </c>
    </row>
    <row r="69617" spans="4:4" x14ac:dyDescent="0.25">
      <c r="D69617" s="1">
        <v>676632938491621</v>
      </c>
    </row>
    <row r="69618" spans="4:4" x14ac:dyDescent="0.25">
      <c r="D69618" s="1">
        <v>575087929373373</v>
      </c>
    </row>
    <row r="69619" spans="4:4" x14ac:dyDescent="0.25">
      <c r="D69619" s="1">
        <v>625742939274901</v>
      </c>
    </row>
    <row r="69620" spans="4:4" x14ac:dyDescent="0.25">
      <c r="D69620" s="1">
        <v>251971780753883</v>
      </c>
    </row>
    <row r="69621" spans="4:4" x14ac:dyDescent="0.25">
      <c r="D69621" s="1">
        <v>212792688060924</v>
      </c>
    </row>
    <row r="69622" spans="4:4" x14ac:dyDescent="0.25">
      <c r="D69622" s="1">
        <v>231589198208115</v>
      </c>
    </row>
    <row r="69623" spans="4:4" x14ac:dyDescent="0.25">
      <c r="D69623" s="1">
        <v>722024900481904</v>
      </c>
    </row>
    <row r="69624" spans="4:4" x14ac:dyDescent="0.25">
      <c r="D69624" s="1">
        <v>318938481351526</v>
      </c>
    </row>
    <row r="69625" spans="4:4" x14ac:dyDescent="0.25">
      <c r="D69625" s="1">
        <v>572624010299465</v>
      </c>
    </row>
    <row r="69626" spans="4:4" x14ac:dyDescent="0.25">
      <c r="D69626" s="1">
        <v>969251877598047</v>
      </c>
    </row>
    <row r="69627" spans="4:4" x14ac:dyDescent="0.25">
      <c r="D69627" s="1">
        <v>906187482964346</v>
      </c>
    </row>
    <row r="69628" spans="4:4" x14ac:dyDescent="0.25">
      <c r="D69628" s="1">
        <v>930280717160841</v>
      </c>
    </row>
    <row r="69629" spans="4:4" x14ac:dyDescent="0.25">
      <c r="D69629" s="1">
        <v>384405309617657</v>
      </c>
    </row>
    <row r="69630" spans="4:4" x14ac:dyDescent="0.25">
      <c r="D69630" s="1">
        <v>725717570862475</v>
      </c>
    </row>
    <row r="69631" spans="4:4" x14ac:dyDescent="0.25">
      <c r="D69631" s="1">
        <v>330388919263298</v>
      </c>
    </row>
    <row r="69632" spans="4:4" x14ac:dyDescent="0.25">
      <c r="D69632" s="1">
        <v>897370977676538</v>
      </c>
    </row>
    <row r="69633" spans="4:4" x14ac:dyDescent="0.25">
      <c r="D69633" s="1">
        <v>869322070793154</v>
      </c>
    </row>
    <row r="69634" spans="4:4" x14ac:dyDescent="0.25">
      <c r="D69634" s="1">
        <v>112039087961125</v>
      </c>
    </row>
    <row r="69635" spans="4:4" x14ac:dyDescent="0.25">
      <c r="D69635" s="1">
        <v>493825839042233</v>
      </c>
    </row>
    <row r="69636" spans="4:4" x14ac:dyDescent="0.25">
      <c r="D69636" s="1">
        <v>201442835467061</v>
      </c>
    </row>
    <row r="69637" spans="4:4" x14ac:dyDescent="0.25">
      <c r="D69637" s="1">
        <v>245173952976466</v>
      </c>
    </row>
    <row r="69638" spans="4:4" x14ac:dyDescent="0.25">
      <c r="D69638" s="1">
        <v>157786947928726</v>
      </c>
    </row>
    <row r="69639" spans="4:4" x14ac:dyDescent="0.25">
      <c r="D69639" s="1">
        <v>347312761821702</v>
      </c>
    </row>
    <row r="69640" spans="4:4" x14ac:dyDescent="0.25">
      <c r="D69640" s="1">
        <v>379700504168971</v>
      </c>
    </row>
    <row r="69641" spans="4:4" x14ac:dyDescent="0.25">
      <c r="D69641" s="1">
        <v>530880328712284</v>
      </c>
    </row>
    <row r="69642" spans="4:4" x14ac:dyDescent="0.25">
      <c r="D69642" s="1">
        <v>990586241449150</v>
      </c>
    </row>
    <row r="69643" spans="4:4" x14ac:dyDescent="0.25">
      <c r="D69643" s="1">
        <v>743621530719798</v>
      </c>
    </row>
    <row r="69644" spans="4:4" x14ac:dyDescent="0.25">
      <c r="D69644" s="1">
        <v>604582989460902</v>
      </c>
    </row>
    <row r="69645" spans="4:4" x14ac:dyDescent="0.25">
      <c r="D69645" s="1">
        <v>287721244736205</v>
      </c>
    </row>
    <row r="69646" spans="4:4" x14ac:dyDescent="0.25">
      <c r="D69646" s="1">
        <v>168906051500193</v>
      </c>
    </row>
    <row r="69647" spans="4:4" x14ac:dyDescent="0.25">
      <c r="D69647" s="1">
        <v>198481767102794</v>
      </c>
    </row>
    <row r="69648" spans="4:4" x14ac:dyDescent="0.25">
      <c r="D69648" s="1">
        <v>115796575295921</v>
      </c>
    </row>
    <row r="69649" spans="4:4" x14ac:dyDescent="0.25">
      <c r="D69649" s="1">
        <v>580782364326894</v>
      </c>
    </row>
    <row r="69650" spans="4:4" x14ac:dyDescent="0.25">
      <c r="D69650" s="1">
        <v>754516625050242</v>
      </c>
    </row>
    <row r="69651" spans="4:4" x14ac:dyDescent="0.25">
      <c r="D69651" s="1">
        <v>203351233367975</v>
      </c>
    </row>
    <row r="69652" spans="4:4" x14ac:dyDescent="0.25">
      <c r="D69652" s="1">
        <v>774880490009252</v>
      </c>
    </row>
    <row r="69653" spans="4:4" x14ac:dyDescent="0.25">
      <c r="D69653" s="1">
        <v>211171111075776</v>
      </c>
    </row>
    <row r="69654" spans="4:4" x14ac:dyDescent="0.25">
      <c r="D69654" s="1">
        <v>328674811876639</v>
      </c>
    </row>
    <row r="69655" spans="4:4" x14ac:dyDescent="0.25">
      <c r="D69655" s="1">
        <v>320641646611845</v>
      </c>
    </row>
    <row r="69656" spans="4:4" x14ac:dyDescent="0.25">
      <c r="D69656" s="1">
        <v>627280455525080</v>
      </c>
    </row>
    <row r="69657" spans="4:4" x14ac:dyDescent="0.25">
      <c r="D69657" s="1">
        <v>844463165715711</v>
      </c>
    </row>
    <row r="69658" spans="4:4" x14ac:dyDescent="0.25">
      <c r="D69658" s="1">
        <v>111151620970535</v>
      </c>
    </row>
    <row r="69659" spans="4:4" x14ac:dyDescent="0.25">
      <c r="D69659" s="1">
        <v>923221799927824</v>
      </c>
    </row>
    <row r="69660" spans="4:4" x14ac:dyDescent="0.25">
      <c r="D69660" s="1">
        <v>639429958251531</v>
      </c>
    </row>
    <row r="69661" spans="4:4" x14ac:dyDescent="0.25">
      <c r="D69661" s="1">
        <v>833934850840169</v>
      </c>
    </row>
    <row r="69662" spans="4:4" x14ac:dyDescent="0.25">
      <c r="D69662" s="1">
        <v>159462289943177</v>
      </c>
    </row>
    <row r="69663" spans="4:4" x14ac:dyDescent="0.25">
      <c r="D69663" s="1">
        <v>202795216534456</v>
      </c>
    </row>
    <row r="69664" spans="4:4" x14ac:dyDescent="0.25">
      <c r="D69664" s="1">
        <v>920816466937689</v>
      </c>
    </row>
    <row r="69665" spans="4:4" x14ac:dyDescent="0.25">
      <c r="D69665" s="1">
        <v>353968354458792</v>
      </c>
    </row>
    <row r="69666" spans="4:4" x14ac:dyDescent="0.25">
      <c r="D69666" s="1">
        <v>646141387323164</v>
      </c>
    </row>
    <row r="69667" spans="4:4" x14ac:dyDescent="0.25">
      <c r="D69667" s="1">
        <v>925319688154528</v>
      </c>
    </row>
    <row r="69668" spans="4:4" x14ac:dyDescent="0.25">
      <c r="D69668" s="1">
        <v>731584774206231</v>
      </c>
    </row>
    <row r="69669" spans="4:4" x14ac:dyDescent="0.25">
      <c r="D69669" s="1">
        <v>631737636609777</v>
      </c>
    </row>
    <row r="69670" spans="4:4" x14ac:dyDescent="0.25">
      <c r="D69670" s="1">
        <v>542913982148820</v>
      </c>
    </row>
    <row r="69671" spans="4:4" x14ac:dyDescent="0.25">
      <c r="D69671" s="1">
        <v>211482838925006</v>
      </c>
    </row>
    <row r="69672" spans="4:4" x14ac:dyDescent="0.25">
      <c r="D69672" s="1">
        <v>285630361807155</v>
      </c>
    </row>
    <row r="69673" spans="4:4" x14ac:dyDescent="0.25">
      <c r="D69673" s="1">
        <v>914197846513903</v>
      </c>
    </row>
    <row r="69674" spans="4:4" x14ac:dyDescent="0.25">
      <c r="D69674" s="1">
        <v>932013105885883</v>
      </c>
    </row>
    <row r="69675" spans="4:4" x14ac:dyDescent="0.25">
      <c r="D69675" s="1">
        <v>304612513224398</v>
      </c>
    </row>
    <row r="69676" spans="4:4" x14ac:dyDescent="0.25">
      <c r="D69676" s="1">
        <v>554725669561089</v>
      </c>
    </row>
    <row r="69677" spans="4:4" x14ac:dyDescent="0.25">
      <c r="D69677" s="1">
        <v>302063165600388</v>
      </c>
    </row>
    <row r="69678" spans="4:4" x14ac:dyDescent="0.25">
      <c r="D69678" s="1">
        <v>646481051133209</v>
      </c>
    </row>
    <row r="69679" spans="4:4" x14ac:dyDescent="0.25">
      <c r="D69679" s="1">
        <v>146881841535685</v>
      </c>
    </row>
    <row r="69680" spans="4:4" x14ac:dyDescent="0.25">
      <c r="D69680" s="1">
        <v>778425130981745</v>
      </c>
    </row>
    <row r="69681" spans="4:4" x14ac:dyDescent="0.25">
      <c r="D69681" s="1">
        <v>277383669732039</v>
      </c>
    </row>
    <row r="69682" spans="4:4" x14ac:dyDescent="0.25">
      <c r="D69682" s="1">
        <v>767988722103028</v>
      </c>
    </row>
    <row r="69683" spans="4:4" x14ac:dyDescent="0.25">
      <c r="D69683" s="1">
        <v>814484783927789</v>
      </c>
    </row>
    <row r="69684" spans="4:4" x14ac:dyDescent="0.25">
      <c r="D69684" s="1">
        <v>353208052120134</v>
      </c>
    </row>
    <row r="69685" spans="4:4" x14ac:dyDescent="0.25">
      <c r="D69685" s="1">
        <v>281873566981112</v>
      </c>
    </row>
    <row r="69686" spans="4:4" x14ac:dyDescent="0.25">
      <c r="D69686" s="1">
        <v>652272740939054</v>
      </c>
    </row>
    <row r="69687" spans="4:4" x14ac:dyDescent="0.25">
      <c r="D69687" s="1">
        <v>101192865671972</v>
      </c>
    </row>
    <row r="69688" spans="4:4" x14ac:dyDescent="0.25">
      <c r="D69688" s="1">
        <v>384288909273289</v>
      </c>
    </row>
    <row r="69689" spans="4:4" x14ac:dyDescent="0.25">
      <c r="D69689" s="1">
        <v>219842079461605</v>
      </c>
    </row>
    <row r="69690" spans="4:4" x14ac:dyDescent="0.25">
      <c r="D69690" s="1">
        <v>329190812808521</v>
      </c>
    </row>
    <row r="69691" spans="4:4" x14ac:dyDescent="0.25">
      <c r="D69691" s="1">
        <v>270201744713164</v>
      </c>
    </row>
    <row r="69692" spans="4:4" x14ac:dyDescent="0.25">
      <c r="D69692" s="1">
        <v>449457307778613</v>
      </c>
    </row>
    <row r="69693" spans="4:4" x14ac:dyDescent="0.25">
      <c r="D69693" s="1">
        <v>962045802237280</v>
      </c>
    </row>
    <row r="69694" spans="4:4" x14ac:dyDescent="0.25">
      <c r="D69694" s="1">
        <v>994304129627735</v>
      </c>
    </row>
    <row r="69695" spans="4:4" x14ac:dyDescent="0.25">
      <c r="D69695" s="1">
        <v>971262224749954</v>
      </c>
    </row>
    <row r="69696" spans="4:4" x14ac:dyDescent="0.25">
      <c r="D69696" s="1">
        <v>119094455765097</v>
      </c>
    </row>
    <row r="69697" spans="4:4" x14ac:dyDescent="0.25">
      <c r="D69697" s="1">
        <v>720421759797823</v>
      </c>
    </row>
    <row r="69698" spans="4:4" x14ac:dyDescent="0.25">
      <c r="D69698" s="1">
        <v>778123508114932</v>
      </c>
    </row>
    <row r="69699" spans="4:4" x14ac:dyDescent="0.25">
      <c r="D69699" s="1">
        <v>221831177214983</v>
      </c>
    </row>
    <row r="69700" spans="4:4" x14ac:dyDescent="0.25">
      <c r="D69700" s="1">
        <v>971767495456984</v>
      </c>
    </row>
    <row r="69701" spans="4:4" x14ac:dyDescent="0.25">
      <c r="D69701" s="1">
        <v>952208687671908</v>
      </c>
    </row>
    <row r="69702" spans="4:4" x14ac:dyDescent="0.25">
      <c r="D69702" s="1">
        <v>810514290553231</v>
      </c>
    </row>
    <row r="69703" spans="4:4" x14ac:dyDescent="0.25">
      <c r="D69703" s="1">
        <v>214763839921365</v>
      </c>
    </row>
    <row r="69704" spans="4:4" x14ac:dyDescent="0.25">
      <c r="D69704" s="1">
        <v>538090014238446</v>
      </c>
    </row>
    <row r="69705" spans="4:4" x14ac:dyDescent="0.25">
      <c r="D69705" s="1">
        <v>255074880965326</v>
      </c>
    </row>
    <row r="69706" spans="4:4" x14ac:dyDescent="0.25">
      <c r="D69706" s="1">
        <v>493354514568241</v>
      </c>
    </row>
    <row r="69707" spans="4:4" x14ac:dyDescent="0.25">
      <c r="D69707" s="1">
        <v>557486444631043</v>
      </c>
    </row>
    <row r="69708" spans="4:4" x14ac:dyDescent="0.25">
      <c r="D69708" s="1">
        <v>665393820271877</v>
      </c>
    </row>
    <row r="69709" spans="4:4" x14ac:dyDescent="0.25">
      <c r="D69709" s="1">
        <v>732611637036621</v>
      </c>
    </row>
    <row r="69710" spans="4:4" x14ac:dyDescent="0.25">
      <c r="D69710" s="1">
        <v>511736611914995</v>
      </c>
    </row>
    <row r="69711" spans="4:4" x14ac:dyDescent="0.25">
      <c r="D69711" s="1">
        <v>739569584770925</v>
      </c>
    </row>
    <row r="69712" spans="4:4" x14ac:dyDescent="0.25">
      <c r="D69712" s="1">
        <v>917379137582866</v>
      </c>
    </row>
    <row r="69713" spans="4:4" x14ac:dyDescent="0.25">
      <c r="D69713" s="1">
        <v>743901191049188</v>
      </c>
    </row>
    <row r="69714" spans="4:4" x14ac:dyDescent="0.25">
      <c r="D69714" s="1">
        <v>986316380128217</v>
      </c>
    </row>
    <row r="69715" spans="4:4" x14ac:dyDescent="0.25">
      <c r="D69715" s="1">
        <v>372932921339708</v>
      </c>
    </row>
    <row r="69716" spans="4:4" x14ac:dyDescent="0.25">
      <c r="D69716" s="1">
        <v>467769055108537</v>
      </c>
    </row>
    <row r="69717" spans="4:4" x14ac:dyDescent="0.25">
      <c r="D69717" s="1">
        <v>684971214403377</v>
      </c>
    </row>
    <row r="69718" spans="4:4" x14ac:dyDescent="0.25">
      <c r="D69718" s="1">
        <v>646983054348777</v>
      </c>
    </row>
    <row r="69719" spans="4:4" x14ac:dyDescent="0.25">
      <c r="D69719" s="1">
        <v>417031008290173</v>
      </c>
    </row>
    <row r="69720" spans="4:4" x14ac:dyDescent="0.25">
      <c r="D69720" s="1">
        <v>225157749942461</v>
      </c>
    </row>
    <row r="69721" spans="4:4" x14ac:dyDescent="0.25">
      <c r="D69721" s="1">
        <v>710860189513574</v>
      </c>
    </row>
    <row r="69722" spans="4:4" x14ac:dyDescent="0.25">
      <c r="D69722" s="1">
        <v>350327174181072</v>
      </c>
    </row>
    <row r="69723" spans="4:4" x14ac:dyDescent="0.25">
      <c r="D69723" s="1">
        <v>302477900192654</v>
      </c>
    </row>
    <row r="69724" spans="4:4" x14ac:dyDescent="0.25">
      <c r="D69724" s="1">
        <v>334177995222959</v>
      </c>
    </row>
    <row r="69725" spans="4:4" x14ac:dyDescent="0.25">
      <c r="D69725" s="1">
        <v>372954804550790</v>
      </c>
    </row>
    <row r="69726" spans="4:4" x14ac:dyDescent="0.25">
      <c r="D69726" s="1">
        <v>617653994847012</v>
      </c>
    </row>
    <row r="69727" spans="4:4" x14ac:dyDescent="0.25">
      <c r="D69727" s="1">
        <v>133863260522627</v>
      </c>
    </row>
    <row r="69728" spans="4:4" x14ac:dyDescent="0.25">
      <c r="D69728" s="1">
        <v>959598687188066</v>
      </c>
    </row>
    <row r="69729" spans="4:4" x14ac:dyDescent="0.25">
      <c r="D69729" s="1">
        <v>456939361428697</v>
      </c>
    </row>
    <row r="69730" spans="4:4" x14ac:dyDescent="0.25">
      <c r="D69730" s="1">
        <v>471304714364153</v>
      </c>
    </row>
    <row r="69731" spans="4:4" x14ac:dyDescent="0.25">
      <c r="D69731" s="1">
        <v>935339332088848</v>
      </c>
    </row>
    <row r="69732" spans="4:4" x14ac:dyDescent="0.25">
      <c r="D69732" s="1">
        <v>416519726064469</v>
      </c>
    </row>
    <row r="69733" spans="4:4" x14ac:dyDescent="0.25">
      <c r="D69733" s="1">
        <v>711879497318179</v>
      </c>
    </row>
    <row r="69734" spans="4:4" x14ac:dyDescent="0.25">
      <c r="D69734" s="1">
        <v>910596563797605</v>
      </c>
    </row>
    <row r="69735" spans="4:4" x14ac:dyDescent="0.25">
      <c r="D69735" s="1">
        <v>254058746666601</v>
      </c>
    </row>
    <row r="69736" spans="4:4" x14ac:dyDescent="0.25">
      <c r="D69736" s="1">
        <v>153970899778645</v>
      </c>
    </row>
    <row r="69737" spans="4:4" x14ac:dyDescent="0.25">
      <c r="D69737" s="1">
        <v>911047023698157</v>
      </c>
    </row>
    <row r="69738" spans="4:4" x14ac:dyDescent="0.25">
      <c r="D69738" s="1">
        <v>240216574876061</v>
      </c>
    </row>
    <row r="69739" spans="4:4" x14ac:dyDescent="0.25">
      <c r="D69739" s="1">
        <v>984978888326070</v>
      </c>
    </row>
    <row r="69740" spans="4:4" x14ac:dyDescent="0.25">
      <c r="D69740" s="1">
        <v>756442954064737</v>
      </c>
    </row>
    <row r="69741" spans="4:4" x14ac:dyDescent="0.25">
      <c r="D69741" s="1">
        <v>299852801567848</v>
      </c>
    </row>
    <row r="69742" spans="4:4" x14ac:dyDescent="0.25">
      <c r="D69742" s="1">
        <v>131355629555195</v>
      </c>
    </row>
    <row r="69743" spans="4:4" x14ac:dyDescent="0.25">
      <c r="D69743" s="1">
        <v>132143980134847</v>
      </c>
    </row>
    <row r="69744" spans="4:4" x14ac:dyDescent="0.25">
      <c r="D69744" s="1">
        <v>451495276341208</v>
      </c>
    </row>
    <row r="69745" spans="4:4" x14ac:dyDescent="0.25">
      <c r="D69745" s="1">
        <v>412442370294371</v>
      </c>
    </row>
    <row r="69746" spans="4:4" x14ac:dyDescent="0.25">
      <c r="D69746" s="1">
        <v>533376685278597</v>
      </c>
    </row>
    <row r="69747" spans="4:4" x14ac:dyDescent="0.25">
      <c r="D69747" s="1">
        <v>853556172773903</v>
      </c>
    </row>
    <row r="69748" spans="4:4" x14ac:dyDescent="0.25">
      <c r="D69748" s="1">
        <v>639943098579953</v>
      </c>
    </row>
    <row r="69749" spans="4:4" x14ac:dyDescent="0.25">
      <c r="D69749" s="1">
        <v>506247734334364</v>
      </c>
    </row>
    <row r="69750" spans="4:4" x14ac:dyDescent="0.25">
      <c r="D69750" s="1">
        <v>228791564605090</v>
      </c>
    </row>
    <row r="69751" spans="4:4" x14ac:dyDescent="0.25">
      <c r="D69751" s="1">
        <v>777632680438122</v>
      </c>
    </row>
    <row r="69752" spans="4:4" x14ac:dyDescent="0.25">
      <c r="D69752" s="1">
        <v>944166013813433</v>
      </c>
    </row>
    <row r="69753" spans="4:4" x14ac:dyDescent="0.25">
      <c r="D69753" s="1">
        <v>456385125393028</v>
      </c>
    </row>
    <row r="69754" spans="4:4" x14ac:dyDescent="0.25">
      <c r="D69754" s="1">
        <v>652930090056092</v>
      </c>
    </row>
    <row r="69755" spans="4:4" x14ac:dyDescent="0.25">
      <c r="D69755" s="1">
        <v>344577086282782</v>
      </c>
    </row>
    <row r="69756" spans="4:4" x14ac:dyDescent="0.25">
      <c r="D69756" s="1">
        <v>408052500052356</v>
      </c>
    </row>
    <row r="69757" spans="4:4" x14ac:dyDescent="0.25">
      <c r="D69757" s="1">
        <v>834569206635357</v>
      </c>
    </row>
    <row r="69758" spans="4:4" x14ac:dyDescent="0.25">
      <c r="D69758" s="1">
        <v>477809907007979</v>
      </c>
    </row>
    <row r="69759" spans="4:4" x14ac:dyDescent="0.25">
      <c r="D69759" s="1">
        <v>661619875248265</v>
      </c>
    </row>
    <row r="69760" spans="4:4" x14ac:dyDescent="0.25">
      <c r="D69760" s="1">
        <v>743617445748976</v>
      </c>
    </row>
    <row r="69761" spans="4:4" x14ac:dyDescent="0.25">
      <c r="D69761" s="1">
        <v>217303382713716</v>
      </c>
    </row>
    <row r="69762" spans="4:4" x14ac:dyDescent="0.25">
      <c r="D69762" s="1">
        <v>787746239329923</v>
      </c>
    </row>
    <row r="69763" spans="4:4" x14ac:dyDescent="0.25">
      <c r="D69763" s="1">
        <v>805575643404247</v>
      </c>
    </row>
    <row r="69764" spans="4:4" x14ac:dyDescent="0.25">
      <c r="D69764" s="1">
        <v>996704878785790</v>
      </c>
    </row>
    <row r="69765" spans="4:4" x14ac:dyDescent="0.25">
      <c r="D69765" s="1">
        <v>709214441893231</v>
      </c>
    </row>
    <row r="69766" spans="4:4" x14ac:dyDescent="0.25">
      <c r="D69766" s="1">
        <v>520062254481262</v>
      </c>
    </row>
    <row r="69767" spans="4:4" x14ac:dyDescent="0.25">
      <c r="D69767" s="1">
        <v>236941729069840</v>
      </c>
    </row>
    <row r="69768" spans="4:4" x14ac:dyDescent="0.25">
      <c r="D69768" s="1">
        <v>879321799673985</v>
      </c>
    </row>
    <row r="69769" spans="4:4" x14ac:dyDescent="0.25">
      <c r="D69769" s="1">
        <v>919327948416097</v>
      </c>
    </row>
    <row r="69770" spans="4:4" x14ac:dyDescent="0.25">
      <c r="D69770" s="1">
        <v>297770164972157</v>
      </c>
    </row>
    <row r="69771" spans="4:4" x14ac:dyDescent="0.25">
      <c r="D69771" s="1">
        <v>729659538984459</v>
      </c>
    </row>
    <row r="69772" spans="4:4" x14ac:dyDescent="0.25">
      <c r="D69772" s="1">
        <v>201938716361760</v>
      </c>
    </row>
    <row r="69773" spans="4:4" x14ac:dyDescent="0.25">
      <c r="D69773" s="1">
        <v>865325697774992</v>
      </c>
    </row>
    <row r="69774" spans="4:4" x14ac:dyDescent="0.25">
      <c r="D69774" s="1">
        <v>746895241397288</v>
      </c>
    </row>
    <row r="69775" spans="4:4" x14ac:dyDescent="0.25">
      <c r="D69775" s="1">
        <v>990246684311737</v>
      </c>
    </row>
    <row r="69776" spans="4:4" x14ac:dyDescent="0.25">
      <c r="D69776" s="1">
        <v>252499616716851</v>
      </c>
    </row>
    <row r="69777" spans="4:4" x14ac:dyDescent="0.25">
      <c r="D69777" s="1">
        <v>949465797118926</v>
      </c>
    </row>
    <row r="69778" spans="4:4" x14ac:dyDescent="0.25">
      <c r="D69778" s="1">
        <v>858464442247287</v>
      </c>
    </row>
    <row r="69779" spans="4:4" x14ac:dyDescent="0.25">
      <c r="D69779" s="1">
        <v>845126698511307</v>
      </c>
    </row>
    <row r="69780" spans="4:4" x14ac:dyDescent="0.25">
      <c r="D69780" s="1">
        <v>582393035496664</v>
      </c>
    </row>
    <row r="69781" spans="4:4" x14ac:dyDescent="0.25">
      <c r="D69781" s="1">
        <v>833398676136752</v>
      </c>
    </row>
    <row r="69782" spans="4:4" x14ac:dyDescent="0.25">
      <c r="D69782" s="1">
        <v>187511583790243</v>
      </c>
    </row>
    <row r="69783" spans="4:4" x14ac:dyDescent="0.25">
      <c r="D69783" s="1">
        <v>449020031930538</v>
      </c>
    </row>
    <row r="69784" spans="4:4" x14ac:dyDescent="0.25">
      <c r="D69784" s="1">
        <v>795509290343649</v>
      </c>
    </row>
    <row r="69785" spans="4:4" x14ac:dyDescent="0.25">
      <c r="D69785" s="1">
        <v>343331546980027</v>
      </c>
    </row>
    <row r="69786" spans="4:4" x14ac:dyDescent="0.25">
      <c r="D69786" s="1">
        <v>631396423946983</v>
      </c>
    </row>
    <row r="69787" spans="4:4" x14ac:dyDescent="0.25">
      <c r="D69787" s="1">
        <v>806602680399739</v>
      </c>
    </row>
    <row r="69788" spans="4:4" x14ac:dyDescent="0.25">
      <c r="D69788" s="1">
        <v>789188648053478</v>
      </c>
    </row>
    <row r="69789" spans="4:4" x14ac:dyDescent="0.25">
      <c r="D69789" s="1">
        <v>966943241534736</v>
      </c>
    </row>
    <row r="69790" spans="4:4" x14ac:dyDescent="0.25">
      <c r="D69790" s="1">
        <v>661768573641247</v>
      </c>
    </row>
    <row r="69791" spans="4:4" x14ac:dyDescent="0.25">
      <c r="D69791" s="1">
        <v>159009611314785</v>
      </c>
    </row>
    <row r="69792" spans="4:4" x14ac:dyDescent="0.25">
      <c r="D69792" s="1">
        <v>643096258098040</v>
      </c>
    </row>
    <row r="69793" spans="4:4" x14ac:dyDescent="0.25">
      <c r="D69793" s="1">
        <v>555346807258164</v>
      </c>
    </row>
    <row r="69794" spans="4:4" x14ac:dyDescent="0.25">
      <c r="D69794" s="1">
        <v>823562190161497</v>
      </c>
    </row>
    <row r="69795" spans="4:4" x14ac:dyDescent="0.25">
      <c r="D69795" s="1">
        <v>172307627836704</v>
      </c>
    </row>
    <row r="69796" spans="4:4" x14ac:dyDescent="0.25">
      <c r="D69796" s="1">
        <v>253333420970830</v>
      </c>
    </row>
    <row r="69797" spans="4:4" x14ac:dyDescent="0.25">
      <c r="D69797" s="1">
        <v>853572039231272</v>
      </c>
    </row>
    <row r="69798" spans="4:4" x14ac:dyDescent="0.25">
      <c r="D69798" s="1">
        <v>905272944411652</v>
      </c>
    </row>
    <row r="69799" spans="4:4" x14ac:dyDescent="0.25">
      <c r="D69799" s="1">
        <v>626690372053269</v>
      </c>
    </row>
    <row r="69800" spans="4:4" x14ac:dyDescent="0.25">
      <c r="D69800" s="1">
        <v>866199958685136</v>
      </c>
    </row>
    <row r="69801" spans="4:4" x14ac:dyDescent="0.25">
      <c r="D69801" s="1">
        <v>875934895485158</v>
      </c>
    </row>
    <row r="69802" spans="4:4" x14ac:dyDescent="0.25">
      <c r="D69802" s="1">
        <v>520797854796352</v>
      </c>
    </row>
    <row r="69803" spans="4:4" x14ac:dyDescent="0.25">
      <c r="D69803" s="1">
        <v>248789007901471</v>
      </c>
    </row>
    <row r="69804" spans="4:4" x14ac:dyDescent="0.25">
      <c r="D69804" s="1">
        <v>742177356018615</v>
      </c>
    </row>
    <row r="69805" spans="4:4" x14ac:dyDescent="0.25">
      <c r="D69805" s="1">
        <v>266708527984982</v>
      </c>
    </row>
    <row r="69806" spans="4:4" x14ac:dyDescent="0.25">
      <c r="D69806" s="1">
        <v>212424456687335</v>
      </c>
    </row>
    <row r="69807" spans="4:4" x14ac:dyDescent="0.25">
      <c r="D69807" s="1">
        <v>564240602167022</v>
      </c>
    </row>
    <row r="69808" spans="4:4" x14ac:dyDescent="0.25">
      <c r="D69808" s="1">
        <v>999086303076417</v>
      </c>
    </row>
    <row r="69809" spans="4:4" x14ac:dyDescent="0.25">
      <c r="D69809" s="1">
        <v>445893856549928</v>
      </c>
    </row>
    <row r="69810" spans="4:4" x14ac:dyDescent="0.25">
      <c r="D69810" s="1">
        <v>721784964364936</v>
      </c>
    </row>
    <row r="69811" spans="4:4" x14ac:dyDescent="0.25">
      <c r="D69811" s="1">
        <v>459206296072522</v>
      </c>
    </row>
    <row r="69812" spans="4:4" x14ac:dyDescent="0.25">
      <c r="D69812" s="1">
        <v>180863056573558</v>
      </c>
    </row>
    <row r="69813" spans="4:4" x14ac:dyDescent="0.25">
      <c r="D69813" s="1">
        <v>330983189816756</v>
      </c>
    </row>
    <row r="69814" spans="4:4" x14ac:dyDescent="0.25">
      <c r="D69814" s="1">
        <v>222792664567210</v>
      </c>
    </row>
    <row r="69815" spans="4:4" x14ac:dyDescent="0.25">
      <c r="D69815" s="1">
        <v>577183567786693</v>
      </c>
    </row>
    <row r="69816" spans="4:4" x14ac:dyDescent="0.25">
      <c r="D69816" s="1">
        <v>244701194609652</v>
      </c>
    </row>
    <row r="69817" spans="4:4" x14ac:dyDescent="0.25">
      <c r="D69817" s="1">
        <v>837951762905106</v>
      </c>
    </row>
    <row r="69818" spans="4:4" x14ac:dyDescent="0.25">
      <c r="D69818" s="1">
        <v>231875873264936</v>
      </c>
    </row>
    <row r="69819" spans="4:4" x14ac:dyDescent="0.25">
      <c r="D69819" s="1">
        <v>195789984470953</v>
      </c>
    </row>
    <row r="69820" spans="4:4" x14ac:dyDescent="0.25">
      <c r="D69820" s="1">
        <v>750970210922916</v>
      </c>
    </row>
    <row r="69821" spans="4:4" x14ac:dyDescent="0.25">
      <c r="D69821" s="1">
        <v>535762419602030</v>
      </c>
    </row>
    <row r="69822" spans="4:4" x14ac:dyDescent="0.25">
      <c r="D69822" s="1">
        <v>319692591550895</v>
      </c>
    </row>
    <row r="69823" spans="4:4" x14ac:dyDescent="0.25">
      <c r="D69823" s="1">
        <v>998701266802830</v>
      </c>
    </row>
    <row r="69824" spans="4:4" x14ac:dyDescent="0.25">
      <c r="D69824" s="1">
        <v>901142757336748</v>
      </c>
    </row>
    <row r="69825" spans="4:4" x14ac:dyDescent="0.25">
      <c r="D69825" s="1">
        <v>325342363603098</v>
      </c>
    </row>
    <row r="69826" spans="4:4" x14ac:dyDescent="0.25">
      <c r="D69826" s="1">
        <v>600749854033780</v>
      </c>
    </row>
    <row r="69827" spans="4:4" x14ac:dyDescent="0.25">
      <c r="D69827" s="1">
        <v>758835193448641</v>
      </c>
    </row>
    <row r="69828" spans="4:4" x14ac:dyDescent="0.25">
      <c r="D69828" s="1">
        <v>131752642438764</v>
      </c>
    </row>
    <row r="69829" spans="4:4" x14ac:dyDescent="0.25">
      <c r="D69829" s="1">
        <v>554253005124749</v>
      </c>
    </row>
    <row r="69830" spans="4:4" x14ac:dyDescent="0.25">
      <c r="D69830" s="1">
        <v>189905684096768</v>
      </c>
    </row>
    <row r="69831" spans="4:4" x14ac:dyDescent="0.25">
      <c r="D69831" s="1">
        <v>234155383245021</v>
      </c>
    </row>
    <row r="69832" spans="4:4" x14ac:dyDescent="0.25">
      <c r="D69832" s="1">
        <v>605113208342928</v>
      </c>
    </row>
    <row r="69833" spans="4:4" x14ac:dyDescent="0.25">
      <c r="D69833" s="1">
        <v>903864893526383</v>
      </c>
    </row>
    <row r="69834" spans="4:4" x14ac:dyDescent="0.25">
      <c r="D69834" s="1">
        <v>824886740089994</v>
      </c>
    </row>
    <row r="69835" spans="4:4" x14ac:dyDescent="0.25">
      <c r="D69835" s="1">
        <v>858244692206048</v>
      </c>
    </row>
    <row r="69836" spans="4:4" x14ac:dyDescent="0.25">
      <c r="D69836" s="1">
        <v>771400609988641</v>
      </c>
    </row>
    <row r="69837" spans="4:4" x14ac:dyDescent="0.25">
      <c r="D69837" s="1">
        <v>875217603602243</v>
      </c>
    </row>
    <row r="69838" spans="4:4" x14ac:dyDescent="0.25">
      <c r="D69838" s="1">
        <v>316113094065124</v>
      </c>
    </row>
    <row r="69839" spans="4:4" x14ac:dyDescent="0.25">
      <c r="D69839" s="1">
        <v>721097906427433</v>
      </c>
    </row>
    <row r="69840" spans="4:4" x14ac:dyDescent="0.25">
      <c r="D69840" s="1">
        <v>677009078511564</v>
      </c>
    </row>
    <row r="69841" spans="4:4" x14ac:dyDescent="0.25">
      <c r="D69841" s="1">
        <v>295479823496032</v>
      </c>
    </row>
    <row r="69842" spans="4:4" x14ac:dyDescent="0.25">
      <c r="D69842" s="1">
        <v>795801265066767</v>
      </c>
    </row>
    <row r="69843" spans="4:4" x14ac:dyDescent="0.25">
      <c r="D69843" s="1">
        <v>842441859903741</v>
      </c>
    </row>
    <row r="69844" spans="4:4" x14ac:dyDescent="0.25">
      <c r="D69844" s="1">
        <v>279645845107543</v>
      </c>
    </row>
    <row r="69845" spans="4:4" x14ac:dyDescent="0.25">
      <c r="D69845" s="1">
        <v>441629838203687</v>
      </c>
    </row>
    <row r="69846" spans="4:4" x14ac:dyDescent="0.25">
      <c r="D69846" s="1">
        <v>379505932438071</v>
      </c>
    </row>
    <row r="69847" spans="4:4" x14ac:dyDescent="0.25">
      <c r="D69847" s="1">
        <v>589635494066428</v>
      </c>
    </row>
    <row r="69848" spans="4:4" x14ac:dyDescent="0.25">
      <c r="D69848" s="1">
        <v>880748433880411</v>
      </c>
    </row>
    <row r="69849" spans="4:4" x14ac:dyDescent="0.25">
      <c r="D69849" s="1">
        <v>553378435375022</v>
      </c>
    </row>
    <row r="69850" spans="4:4" x14ac:dyDescent="0.25">
      <c r="D69850" s="1">
        <v>462158813849426</v>
      </c>
    </row>
    <row r="69851" spans="4:4" x14ac:dyDescent="0.25">
      <c r="D69851" s="1">
        <v>106548544776505</v>
      </c>
    </row>
    <row r="69852" spans="4:4" x14ac:dyDescent="0.25">
      <c r="D69852" s="1">
        <v>611619356313247</v>
      </c>
    </row>
    <row r="69853" spans="4:4" x14ac:dyDescent="0.25">
      <c r="D69853" s="1">
        <v>735769238572129</v>
      </c>
    </row>
    <row r="69854" spans="4:4" x14ac:dyDescent="0.25">
      <c r="D69854" s="1">
        <v>655021418809560</v>
      </c>
    </row>
    <row r="69855" spans="4:4" x14ac:dyDescent="0.25">
      <c r="D69855" s="1">
        <v>458571262312103</v>
      </c>
    </row>
    <row r="69856" spans="4:4" x14ac:dyDescent="0.25">
      <c r="D69856" s="1">
        <v>243184219050379</v>
      </c>
    </row>
    <row r="69857" spans="4:4" x14ac:dyDescent="0.25">
      <c r="D69857" s="1">
        <v>118084878131003</v>
      </c>
    </row>
    <row r="69858" spans="4:4" x14ac:dyDescent="0.25">
      <c r="D69858" s="1">
        <v>785334631033594</v>
      </c>
    </row>
    <row r="69859" spans="4:4" x14ac:dyDescent="0.25">
      <c r="D69859" s="1">
        <v>172761484593438</v>
      </c>
    </row>
    <row r="69860" spans="4:4" x14ac:dyDescent="0.25">
      <c r="D69860" s="1">
        <v>351144205496087</v>
      </c>
    </row>
    <row r="69861" spans="4:4" x14ac:dyDescent="0.25">
      <c r="D69861" s="1">
        <v>960994167208241</v>
      </c>
    </row>
    <row r="69862" spans="4:4" x14ac:dyDescent="0.25">
      <c r="D69862" s="1">
        <v>246123200374412</v>
      </c>
    </row>
    <row r="69863" spans="4:4" x14ac:dyDescent="0.25">
      <c r="D69863" s="1">
        <v>548487956492660</v>
      </c>
    </row>
    <row r="69864" spans="4:4" x14ac:dyDescent="0.25">
      <c r="D69864" s="1">
        <v>150802543354492</v>
      </c>
    </row>
    <row r="69865" spans="4:4" x14ac:dyDescent="0.25">
      <c r="D69865" s="1">
        <v>606937430425492</v>
      </c>
    </row>
    <row r="69866" spans="4:4" x14ac:dyDescent="0.25">
      <c r="D69866" s="1">
        <v>755505265616325</v>
      </c>
    </row>
    <row r="69867" spans="4:4" x14ac:dyDescent="0.25">
      <c r="D69867" s="1">
        <v>678183782441839</v>
      </c>
    </row>
    <row r="69868" spans="4:4" x14ac:dyDescent="0.25">
      <c r="D69868" s="1">
        <v>791374097904205</v>
      </c>
    </row>
    <row r="69869" spans="4:4" x14ac:dyDescent="0.25">
      <c r="D69869" s="1">
        <v>763645442502629</v>
      </c>
    </row>
    <row r="69870" spans="4:4" x14ac:dyDescent="0.25">
      <c r="D69870" s="1">
        <v>970191687882245</v>
      </c>
    </row>
    <row r="69871" spans="4:4" x14ac:dyDescent="0.25">
      <c r="D69871" s="1">
        <v>600809838746041</v>
      </c>
    </row>
    <row r="69872" spans="4:4" x14ac:dyDescent="0.25">
      <c r="D69872" s="1">
        <v>760277913978113</v>
      </c>
    </row>
    <row r="69873" spans="4:4" x14ac:dyDescent="0.25">
      <c r="D69873" s="1">
        <v>728636967159576</v>
      </c>
    </row>
    <row r="69874" spans="4:4" x14ac:dyDescent="0.25">
      <c r="D69874" s="1">
        <v>886567441778118</v>
      </c>
    </row>
    <row r="69875" spans="4:4" x14ac:dyDescent="0.25">
      <c r="D69875" s="1">
        <v>296861590339963</v>
      </c>
    </row>
    <row r="69876" spans="4:4" x14ac:dyDescent="0.25">
      <c r="D69876" s="1">
        <v>365412496290197</v>
      </c>
    </row>
    <row r="69877" spans="4:4" x14ac:dyDescent="0.25">
      <c r="D69877" s="1">
        <v>851261537739275</v>
      </c>
    </row>
    <row r="69878" spans="4:4" x14ac:dyDescent="0.25">
      <c r="D69878" s="1">
        <v>203111013295288</v>
      </c>
    </row>
    <row r="69879" spans="4:4" x14ac:dyDescent="0.25">
      <c r="D69879" s="1">
        <v>805419908496247</v>
      </c>
    </row>
    <row r="69880" spans="4:4" x14ac:dyDescent="0.25">
      <c r="D69880" s="1">
        <v>561247231774485</v>
      </c>
    </row>
    <row r="69881" spans="4:4" x14ac:dyDescent="0.25">
      <c r="D69881" s="1">
        <v>646099206115933</v>
      </c>
    </row>
    <row r="69882" spans="4:4" x14ac:dyDescent="0.25">
      <c r="D69882" s="1">
        <v>588820290852274</v>
      </c>
    </row>
    <row r="69883" spans="4:4" x14ac:dyDescent="0.25">
      <c r="D69883" s="1">
        <v>279068757889352</v>
      </c>
    </row>
    <row r="69884" spans="4:4" x14ac:dyDescent="0.25">
      <c r="D69884" s="1">
        <v>528045117049338</v>
      </c>
    </row>
    <row r="69885" spans="4:4" x14ac:dyDescent="0.25">
      <c r="D69885" s="1">
        <v>245652133837834</v>
      </c>
    </row>
    <row r="69886" spans="4:4" x14ac:dyDescent="0.25">
      <c r="D69886" s="1">
        <v>146196682065049</v>
      </c>
    </row>
    <row r="69887" spans="4:4" x14ac:dyDescent="0.25">
      <c r="D69887" s="1">
        <v>808580037245690</v>
      </c>
    </row>
    <row r="69888" spans="4:4" x14ac:dyDescent="0.25">
      <c r="D69888" s="1">
        <v>464507336984882</v>
      </c>
    </row>
    <row r="69889" spans="4:4" x14ac:dyDescent="0.25">
      <c r="D69889" s="1">
        <v>269788850939355</v>
      </c>
    </row>
    <row r="69890" spans="4:4" x14ac:dyDescent="0.25">
      <c r="D69890" s="1">
        <v>137757013400949</v>
      </c>
    </row>
    <row r="69891" spans="4:4" x14ac:dyDescent="0.25">
      <c r="D69891" s="1">
        <v>765821742103807</v>
      </c>
    </row>
    <row r="69892" spans="4:4" x14ac:dyDescent="0.25">
      <c r="D69892" s="1">
        <v>825865044106238</v>
      </c>
    </row>
    <row r="69893" spans="4:4" x14ac:dyDescent="0.25">
      <c r="D69893" s="1">
        <v>156967893526973</v>
      </c>
    </row>
    <row r="69894" spans="4:4" x14ac:dyDescent="0.25">
      <c r="D69894" s="1">
        <v>220068765386046</v>
      </c>
    </row>
    <row r="69895" spans="4:4" x14ac:dyDescent="0.25">
      <c r="D69895" s="1">
        <v>397251404147943</v>
      </c>
    </row>
    <row r="69896" spans="4:4" x14ac:dyDescent="0.25">
      <c r="D69896" s="1">
        <v>697753372048096</v>
      </c>
    </row>
    <row r="69897" spans="4:4" x14ac:dyDescent="0.25">
      <c r="D69897" s="1">
        <v>802263284205347</v>
      </c>
    </row>
    <row r="69898" spans="4:4" x14ac:dyDescent="0.25">
      <c r="D69898" s="1">
        <v>340934038210583</v>
      </c>
    </row>
    <row r="69899" spans="4:4" x14ac:dyDescent="0.25">
      <c r="D69899" s="1">
        <v>774441144207104</v>
      </c>
    </row>
    <row r="69900" spans="4:4" x14ac:dyDescent="0.25">
      <c r="D69900" s="1">
        <v>489959602718247</v>
      </c>
    </row>
    <row r="69901" spans="4:4" x14ac:dyDescent="0.25">
      <c r="D69901" s="1">
        <v>747279252008246</v>
      </c>
    </row>
    <row r="69902" spans="4:4" x14ac:dyDescent="0.25">
      <c r="D69902" s="1">
        <v>311226243958531</v>
      </c>
    </row>
    <row r="69903" spans="4:4" x14ac:dyDescent="0.25">
      <c r="D69903" s="1">
        <v>941075871219511</v>
      </c>
    </row>
    <row r="69904" spans="4:4" x14ac:dyDescent="0.25">
      <c r="D69904" s="1">
        <v>519666413054445</v>
      </c>
    </row>
    <row r="69905" spans="4:4" x14ac:dyDescent="0.25">
      <c r="D69905" s="1">
        <v>690597306183640</v>
      </c>
    </row>
    <row r="69906" spans="4:4" x14ac:dyDescent="0.25">
      <c r="D69906" s="1">
        <v>820799489596518</v>
      </c>
    </row>
    <row r="69907" spans="4:4" x14ac:dyDescent="0.25">
      <c r="D69907" s="1">
        <v>705971962927915</v>
      </c>
    </row>
    <row r="69908" spans="4:4" x14ac:dyDescent="0.25">
      <c r="D69908" s="1">
        <v>527788048381297</v>
      </c>
    </row>
    <row r="69909" spans="4:4" x14ac:dyDescent="0.25">
      <c r="D69909" s="1">
        <v>253268852184114</v>
      </c>
    </row>
    <row r="69910" spans="4:4" x14ac:dyDescent="0.25">
      <c r="D69910" s="1">
        <v>265089309988713</v>
      </c>
    </row>
    <row r="69911" spans="4:4" x14ac:dyDescent="0.25">
      <c r="D69911" s="1">
        <v>576895328155556</v>
      </c>
    </row>
    <row r="69912" spans="4:4" x14ac:dyDescent="0.25">
      <c r="D69912" s="1">
        <v>705228489897774</v>
      </c>
    </row>
    <row r="69913" spans="4:4" x14ac:dyDescent="0.25">
      <c r="D69913" s="1">
        <v>611884009457574</v>
      </c>
    </row>
    <row r="69914" spans="4:4" x14ac:dyDescent="0.25">
      <c r="D69914" s="1">
        <v>746984938592920</v>
      </c>
    </row>
    <row r="69915" spans="4:4" x14ac:dyDescent="0.25">
      <c r="D69915" s="1">
        <v>241325476547797</v>
      </c>
    </row>
    <row r="69916" spans="4:4" x14ac:dyDescent="0.25">
      <c r="D69916" s="1">
        <v>693825472895497</v>
      </c>
    </row>
    <row r="69917" spans="4:4" x14ac:dyDescent="0.25">
      <c r="D69917" s="1">
        <v>880305633449358</v>
      </c>
    </row>
    <row r="69918" spans="4:4" x14ac:dyDescent="0.25">
      <c r="D69918" s="1">
        <v>959743331534927</v>
      </c>
    </row>
    <row r="69919" spans="4:4" x14ac:dyDescent="0.25">
      <c r="D69919" s="1">
        <v>244949069963596</v>
      </c>
    </row>
    <row r="69920" spans="4:4" x14ac:dyDescent="0.25">
      <c r="D69920" s="1">
        <v>715882421448148</v>
      </c>
    </row>
    <row r="69921" spans="4:4" x14ac:dyDescent="0.25">
      <c r="D69921" s="1">
        <v>567284333763267</v>
      </c>
    </row>
    <row r="69922" spans="4:4" x14ac:dyDescent="0.25">
      <c r="D69922" s="1">
        <v>117737191813775</v>
      </c>
    </row>
    <row r="69923" spans="4:4" x14ac:dyDescent="0.25">
      <c r="D69923" s="1">
        <v>137164194520423</v>
      </c>
    </row>
    <row r="69924" spans="4:4" x14ac:dyDescent="0.25">
      <c r="D69924" s="1">
        <v>725614527973475</v>
      </c>
    </row>
    <row r="69925" spans="4:4" x14ac:dyDescent="0.25">
      <c r="D69925" s="1">
        <v>694887619143620</v>
      </c>
    </row>
    <row r="69926" spans="4:4" x14ac:dyDescent="0.25">
      <c r="D69926" s="1">
        <v>160331384463164</v>
      </c>
    </row>
    <row r="69927" spans="4:4" x14ac:dyDescent="0.25">
      <c r="D69927" s="1">
        <v>330618306160380</v>
      </c>
    </row>
    <row r="69928" spans="4:4" x14ac:dyDescent="0.25">
      <c r="D69928" s="1">
        <v>570266458742886</v>
      </c>
    </row>
    <row r="69929" spans="4:4" x14ac:dyDescent="0.25">
      <c r="D69929" s="1">
        <v>131152154450858</v>
      </c>
    </row>
    <row r="69930" spans="4:4" x14ac:dyDescent="0.25">
      <c r="D69930" s="1">
        <v>378247732809153</v>
      </c>
    </row>
    <row r="69931" spans="4:4" x14ac:dyDescent="0.25">
      <c r="D69931" s="1">
        <v>335080132623545</v>
      </c>
    </row>
    <row r="69932" spans="4:4" x14ac:dyDescent="0.25">
      <c r="D69932" s="1">
        <v>627831586527591</v>
      </c>
    </row>
    <row r="69933" spans="4:4" x14ac:dyDescent="0.25">
      <c r="D69933" s="1">
        <v>177800227316778</v>
      </c>
    </row>
    <row r="69934" spans="4:4" x14ac:dyDescent="0.25">
      <c r="D69934" s="1">
        <v>216297248993158</v>
      </c>
    </row>
    <row r="69935" spans="4:4" x14ac:dyDescent="0.25">
      <c r="D69935" s="1">
        <v>659111096206802</v>
      </c>
    </row>
    <row r="69936" spans="4:4" x14ac:dyDescent="0.25">
      <c r="D69936" s="1">
        <v>305571207660203</v>
      </c>
    </row>
    <row r="69937" spans="4:4" x14ac:dyDescent="0.25">
      <c r="D69937" s="1">
        <v>717862047297747</v>
      </c>
    </row>
    <row r="69938" spans="4:4" x14ac:dyDescent="0.25">
      <c r="D69938" s="1">
        <v>626722151866359</v>
      </c>
    </row>
    <row r="69939" spans="4:4" x14ac:dyDescent="0.25">
      <c r="D69939" s="1">
        <v>807743138741712</v>
      </c>
    </row>
    <row r="69940" spans="4:4" x14ac:dyDescent="0.25">
      <c r="D69940" s="1">
        <v>280002422397269</v>
      </c>
    </row>
    <row r="69941" spans="4:4" x14ac:dyDescent="0.25">
      <c r="D69941" s="1">
        <v>460448601833155</v>
      </c>
    </row>
    <row r="69942" spans="4:4" x14ac:dyDescent="0.25">
      <c r="D69942" s="1">
        <v>817721903748341</v>
      </c>
    </row>
    <row r="69943" spans="4:4" x14ac:dyDescent="0.25">
      <c r="D69943" s="1">
        <v>683982545716343</v>
      </c>
    </row>
    <row r="69944" spans="4:4" x14ac:dyDescent="0.25">
      <c r="D69944" s="1">
        <v>358242564791970</v>
      </c>
    </row>
    <row r="69945" spans="4:4" x14ac:dyDescent="0.25">
      <c r="D69945" s="1">
        <v>421686603855202</v>
      </c>
    </row>
    <row r="69946" spans="4:4" x14ac:dyDescent="0.25">
      <c r="D69946" s="1">
        <v>591400669124465</v>
      </c>
    </row>
    <row r="69947" spans="4:4" x14ac:dyDescent="0.25">
      <c r="D69947" s="1">
        <v>157738442992920</v>
      </c>
    </row>
    <row r="69948" spans="4:4" x14ac:dyDescent="0.25">
      <c r="D69948" s="1">
        <v>691205371049650</v>
      </c>
    </row>
    <row r="69949" spans="4:4" x14ac:dyDescent="0.25">
      <c r="D69949" s="1">
        <v>738834016933692</v>
      </c>
    </row>
    <row r="69950" spans="4:4" x14ac:dyDescent="0.25">
      <c r="D69950" s="1">
        <v>982965109969494</v>
      </c>
    </row>
    <row r="69951" spans="4:4" x14ac:dyDescent="0.25">
      <c r="D69951" s="1">
        <v>420637505175065</v>
      </c>
    </row>
    <row r="69952" spans="4:4" x14ac:dyDescent="0.25">
      <c r="D69952" s="1">
        <v>518096404286255</v>
      </c>
    </row>
    <row r="69953" spans="4:4" x14ac:dyDescent="0.25">
      <c r="D69953" s="1">
        <v>793691055126245</v>
      </c>
    </row>
    <row r="69954" spans="4:4" x14ac:dyDescent="0.25">
      <c r="D69954" s="1">
        <v>722741614063191</v>
      </c>
    </row>
    <row r="69955" spans="4:4" x14ac:dyDescent="0.25">
      <c r="D69955" s="1">
        <v>905526174006233</v>
      </c>
    </row>
    <row r="69956" spans="4:4" x14ac:dyDescent="0.25">
      <c r="D69956" s="1">
        <v>572361631131101</v>
      </c>
    </row>
    <row r="69957" spans="4:4" x14ac:dyDescent="0.25">
      <c r="D69957" s="1">
        <v>552981805819134</v>
      </c>
    </row>
    <row r="69958" spans="4:4" x14ac:dyDescent="0.25">
      <c r="D69958" s="1">
        <v>442499918524282</v>
      </c>
    </row>
    <row r="69959" spans="4:4" x14ac:dyDescent="0.25">
      <c r="D69959" s="1">
        <v>204307403281754</v>
      </c>
    </row>
    <row r="69960" spans="4:4" x14ac:dyDescent="0.25">
      <c r="D69960" s="1">
        <v>262796720738467</v>
      </c>
    </row>
    <row r="69961" spans="4:4" x14ac:dyDescent="0.25">
      <c r="D69961" s="1">
        <v>235363394907184</v>
      </c>
    </row>
    <row r="69962" spans="4:4" x14ac:dyDescent="0.25">
      <c r="D69962" s="1">
        <v>353229583561098</v>
      </c>
    </row>
    <row r="69963" spans="4:4" x14ac:dyDescent="0.25">
      <c r="D69963" s="1">
        <v>623442859406363</v>
      </c>
    </row>
    <row r="69964" spans="4:4" x14ac:dyDescent="0.25">
      <c r="D69964" s="1">
        <v>394982105077806</v>
      </c>
    </row>
    <row r="69965" spans="4:4" x14ac:dyDescent="0.25">
      <c r="D69965" s="1">
        <v>154396108248714</v>
      </c>
    </row>
    <row r="69966" spans="4:4" x14ac:dyDescent="0.25">
      <c r="D69966" s="1">
        <v>251575289848075</v>
      </c>
    </row>
    <row r="69967" spans="4:4" x14ac:dyDescent="0.25">
      <c r="D69967" s="1">
        <v>614544022698493</v>
      </c>
    </row>
    <row r="69968" spans="4:4" x14ac:dyDescent="0.25">
      <c r="D69968" s="1">
        <v>895553700464014</v>
      </c>
    </row>
    <row r="69969" spans="4:4" x14ac:dyDescent="0.25">
      <c r="D69969" s="1">
        <v>458721214594449</v>
      </c>
    </row>
    <row r="69970" spans="4:4" x14ac:dyDescent="0.25">
      <c r="D69970" s="1">
        <v>357870998198027</v>
      </c>
    </row>
    <row r="69971" spans="4:4" x14ac:dyDescent="0.25">
      <c r="D69971" s="1">
        <v>216818972009852</v>
      </c>
    </row>
    <row r="69972" spans="4:4" x14ac:dyDescent="0.25">
      <c r="D69972" s="1">
        <v>863934262906981</v>
      </c>
    </row>
    <row r="69973" spans="4:4" x14ac:dyDescent="0.25">
      <c r="D69973" s="1">
        <v>972576841269190</v>
      </c>
    </row>
    <row r="69974" spans="4:4" x14ac:dyDescent="0.25">
      <c r="D69974" s="1">
        <v>362074320771292</v>
      </c>
    </row>
    <row r="69975" spans="4:4" x14ac:dyDescent="0.25">
      <c r="D69975" s="1">
        <v>229746456749454</v>
      </c>
    </row>
    <row r="69976" spans="4:4" x14ac:dyDescent="0.25">
      <c r="D69976" s="1">
        <v>104218202555144</v>
      </c>
    </row>
    <row r="69977" spans="4:4" x14ac:dyDescent="0.25">
      <c r="D69977" s="1">
        <v>424173024986739</v>
      </c>
    </row>
    <row r="69978" spans="4:4" x14ac:dyDescent="0.25">
      <c r="D69978" s="1">
        <v>293096045342131</v>
      </c>
    </row>
    <row r="69979" spans="4:4" x14ac:dyDescent="0.25">
      <c r="D69979" s="1">
        <v>205076700997187</v>
      </c>
    </row>
    <row r="69980" spans="4:4" x14ac:dyDescent="0.25">
      <c r="D69980" s="1">
        <v>434257297641936</v>
      </c>
    </row>
    <row r="69981" spans="4:4" x14ac:dyDescent="0.25">
      <c r="D69981" s="1">
        <v>269305622630160</v>
      </c>
    </row>
    <row r="69982" spans="4:4" x14ac:dyDescent="0.25">
      <c r="D69982" s="1">
        <v>752520165088314</v>
      </c>
    </row>
    <row r="69983" spans="4:4" x14ac:dyDescent="0.25">
      <c r="D69983" s="1">
        <v>911420749059881</v>
      </c>
    </row>
    <row r="69984" spans="4:4" x14ac:dyDescent="0.25">
      <c r="D69984" s="1">
        <v>715221127514899</v>
      </c>
    </row>
    <row r="69985" spans="4:4" x14ac:dyDescent="0.25">
      <c r="D69985" s="1">
        <v>239014135644496</v>
      </c>
    </row>
    <row r="69986" spans="4:4" x14ac:dyDescent="0.25">
      <c r="D69986" s="1">
        <v>584067034330965</v>
      </c>
    </row>
    <row r="69987" spans="4:4" x14ac:dyDescent="0.25">
      <c r="D69987" s="1">
        <v>855119919529075</v>
      </c>
    </row>
    <row r="69988" spans="4:4" x14ac:dyDescent="0.25">
      <c r="D69988" s="1">
        <v>699523273295177</v>
      </c>
    </row>
    <row r="69989" spans="4:4" x14ac:dyDescent="0.25">
      <c r="D69989" s="1">
        <v>824910329208183</v>
      </c>
    </row>
    <row r="69990" spans="4:4" x14ac:dyDescent="0.25">
      <c r="D69990" s="1">
        <v>182021070554261</v>
      </c>
    </row>
    <row r="69991" spans="4:4" x14ac:dyDescent="0.25">
      <c r="D69991" s="1">
        <v>192200099245984</v>
      </c>
    </row>
    <row r="69992" spans="4:4" x14ac:dyDescent="0.25">
      <c r="D69992" s="1">
        <v>478709767646792</v>
      </c>
    </row>
    <row r="69993" spans="4:4" x14ac:dyDescent="0.25">
      <c r="D69993" s="1">
        <v>663656732020207</v>
      </c>
    </row>
    <row r="69994" spans="4:4" x14ac:dyDescent="0.25">
      <c r="D69994" s="1">
        <v>349004518270088</v>
      </c>
    </row>
    <row r="69995" spans="4:4" x14ac:dyDescent="0.25">
      <c r="D69995" s="1">
        <v>607466167679398</v>
      </c>
    </row>
    <row r="69996" spans="4:4" x14ac:dyDescent="0.25">
      <c r="D69996" s="1">
        <v>591231732819894</v>
      </c>
    </row>
    <row r="69997" spans="4:4" x14ac:dyDescent="0.25">
      <c r="D69997" s="1">
        <v>432584259012322</v>
      </c>
    </row>
    <row r="69998" spans="4:4" x14ac:dyDescent="0.25">
      <c r="D69998" s="1">
        <v>329546614119166</v>
      </c>
    </row>
    <row r="69999" spans="4:4" x14ac:dyDescent="0.25">
      <c r="D69999" s="1">
        <v>743025636001981</v>
      </c>
    </row>
    <row r="70000" spans="4:4" x14ac:dyDescent="0.25">
      <c r="D70000" s="1">
        <v>100238677923072</v>
      </c>
    </row>
    <row r="70001" spans="4:4" x14ac:dyDescent="0.25">
      <c r="D70001" s="1">
        <v>477654447496234</v>
      </c>
    </row>
    <row r="70002" spans="4:4" x14ac:dyDescent="0.25">
      <c r="D70002" s="1">
        <v>821548852283264</v>
      </c>
    </row>
    <row r="70003" spans="4:4" x14ac:dyDescent="0.25">
      <c r="D70003" s="1">
        <v>108377264908264</v>
      </c>
    </row>
    <row r="70004" spans="4:4" x14ac:dyDescent="0.25">
      <c r="D70004" s="1">
        <v>502278009790740</v>
      </c>
    </row>
    <row r="70005" spans="4:4" x14ac:dyDescent="0.25">
      <c r="D70005" s="1">
        <v>230176464589459</v>
      </c>
    </row>
    <row r="70006" spans="4:4" x14ac:dyDescent="0.25">
      <c r="D70006" s="1">
        <v>744531236912994</v>
      </c>
    </row>
    <row r="70007" spans="4:4" x14ac:dyDescent="0.25">
      <c r="D70007" s="1">
        <v>685511913493819</v>
      </c>
    </row>
    <row r="70008" spans="4:4" x14ac:dyDescent="0.25">
      <c r="D70008" s="1">
        <v>431012843266188</v>
      </c>
    </row>
    <row r="70009" spans="4:4" x14ac:dyDescent="0.25">
      <c r="D70009" s="1">
        <v>516640830969250</v>
      </c>
    </row>
    <row r="70010" spans="4:4" x14ac:dyDescent="0.25">
      <c r="D70010" s="1">
        <v>351422566176040</v>
      </c>
    </row>
    <row r="70011" spans="4:4" x14ac:dyDescent="0.25">
      <c r="D70011" s="1">
        <v>376255549582625</v>
      </c>
    </row>
    <row r="70012" spans="4:4" x14ac:dyDescent="0.25">
      <c r="D70012" s="1">
        <v>265021664022419</v>
      </c>
    </row>
    <row r="70013" spans="4:4" x14ac:dyDescent="0.25">
      <c r="D70013" s="1">
        <v>822328194568596</v>
      </c>
    </row>
    <row r="70014" spans="4:4" x14ac:dyDescent="0.25">
      <c r="D70014" s="1">
        <v>898385079208213</v>
      </c>
    </row>
    <row r="70015" spans="4:4" x14ac:dyDescent="0.25">
      <c r="D70015" s="1">
        <v>793967790915730</v>
      </c>
    </row>
    <row r="70016" spans="4:4" x14ac:dyDescent="0.25">
      <c r="D70016" s="1">
        <v>171860162893161</v>
      </c>
    </row>
    <row r="70017" spans="4:4" x14ac:dyDescent="0.25">
      <c r="D70017" s="1">
        <v>400804241091844</v>
      </c>
    </row>
    <row r="70018" spans="4:4" x14ac:dyDescent="0.25">
      <c r="D70018" s="1">
        <v>130516418659040</v>
      </c>
    </row>
    <row r="70019" spans="4:4" x14ac:dyDescent="0.25">
      <c r="D70019" s="1">
        <v>522852964131898</v>
      </c>
    </row>
    <row r="70020" spans="4:4" x14ac:dyDescent="0.25">
      <c r="D70020" s="1">
        <v>954224099941048</v>
      </c>
    </row>
    <row r="70021" spans="4:4" x14ac:dyDescent="0.25">
      <c r="D70021" s="1">
        <v>970668969932436</v>
      </c>
    </row>
    <row r="70022" spans="4:4" x14ac:dyDescent="0.25">
      <c r="D70022" s="1">
        <v>157555720332568</v>
      </c>
    </row>
    <row r="70023" spans="4:4" x14ac:dyDescent="0.25">
      <c r="D70023" s="1">
        <v>875968044397527</v>
      </c>
    </row>
    <row r="70024" spans="4:4" x14ac:dyDescent="0.25">
      <c r="D70024" s="1">
        <v>499618401469121</v>
      </c>
    </row>
    <row r="70025" spans="4:4" x14ac:dyDescent="0.25">
      <c r="D70025" s="1">
        <v>963516578847926</v>
      </c>
    </row>
    <row r="70026" spans="4:4" x14ac:dyDescent="0.25">
      <c r="D70026" s="1">
        <v>492241307589995</v>
      </c>
    </row>
    <row r="70027" spans="4:4" x14ac:dyDescent="0.25">
      <c r="D70027" s="1">
        <v>404679939652570</v>
      </c>
    </row>
    <row r="70028" spans="4:4" x14ac:dyDescent="0.25">
      <c r="D70028" s="1">
        <v>250269318961604</v>
      </c>
    </row>
    <row r="70029" spans="4:4" x14ac:dyDescent="0.25">
      <c r="D70029" s="1">
        <v>613813878785678</v>
      </c>
    </row>
    <row r="70030" spans="4:4" x14ac:dyDescent="0.25">
      <c r="D70030" s="1">
        <v>488348558828797</v>
      </c>
    </row>
    <row r="70031" spans="4:4" x14ac:dyDescent="0.25">
      <c r="D70031" s="1">
        <v>274292349622099</v>
      </c>
    </row>
    <row r="70032" spans="4:4" x14ac:dyDescent="0.25">
      <c r="D70032" s="1">
        <v>181316683402182</v>
      </c>
    </row>
    <row r="70033" spans="4:4" x14ac:dyDescent="0.25">
      <c r="D70033" s="1">
        <v>287680770118404</v>
      </c>
    </row>
    <row r="70034" spans="4:4" x14ac:dyDescent="0.25">
      <c r="D70034" s="1">
        <v>306583341964900</v>
      </c>
    </row>
    <row r="70035" spans="4:4" x14ac:dyDescent="0.25">
      <c r="D70035" s="1">
        <v>115276301371680</v>
      </c>
    </row>
    <row r="70036" spans="4:4" x14ac:dyDescent="0.25">
      <c r="D70036" s="1">
        <v>568990218561747</v>
      </c>
    </row>
    <row r="70037" spans="4:4" x14ac:dyDescent="0.25">
      <c r="D70037" s="1">
        <v>756484764448748</v>
      </c>
    </row>
    <row r="70038" spans="4:4" x14ac:dyDescent="0.25">
      <c r="D70038" s="1">
        <v>257308165581034</v>
      </c>
    </row>
    <row r="70039" spans="4:4" x14ac:dyDescent="0.25">
      <c r="D70039" s="1">
        <v>685991598270148</v>
      </c>
    </row>
    <row r="70040" spans="4:4" x14ac:dyDescent="0.25">
      <c r="D70040" s="1">
        <v>186651768570077</v>
      </c>
    </row>
    <row r="70041" spans="4:4" x14ac:dyDescent="0.25">
      <c r="D70041" s="1">
        <v>170797959342370</v>
      </c>
    </row>
    <row r="70042" spans="4:4" x14ac:dyDescent="0.25">
      <c r="D70042" s="1">
        <v>952257711967104</v>
      </c>
    </row>
    <row r="70043" spans="4:4" x14ac:dyDescent="0.25">
      <c r="D70043" s="1">
        <v>653124975023250</v>
      </c>
    </row>
    <row r="70044" spans="4:4" x14ac:dyDescent="0.25">
      <c r="D70044" s="1">
        <v>282177742145588</v>
      </c>
    </row>
    <row r="70045" spans="4:4" x14ac:dyDescent="0.25">
      <c r="D70045" s="1">
        <v>697154001328349</v>
      </c>
    </row>
    <row r="70046" spans="4:4" x14ac:dyDescent="0.25">
      <c r="D70046" s="1">
        <v>668470891679037</v>
      </c>
    </row>
    <row r="70047" spans="4:4" x14ac:dyDescent="0.25">
      <c r="D70047" s="1">
        <v>535025102179697</v>
      </c>
    </row>
    <row r="70048" spans="4:4" x14ac:dyDescent="0.25">
      <c r="D70048" s="1">
        <v>811713983093525</v>
      </c>
    </row>
    <row r="70049" spans="4:4" x14ac:dyDescent="0.25">
      <c r="D70049" s="1">
        <v>650653322378406</v>
      </c>
    </row>
    <row r="70050" spans="4:4" x14ac:dyDescent="0.25">
      <c r="D70050" s="1">
        <v>803434815505273</v>
      </c>
    </row>
    <row r="70051" spans="4:4" x14ac:dyDescent="0.25">
      <c r="D70051" s="1">
        <v>440205893521931</v>
      </c>
    </row>
    <row r="70052" spans="4:4" x14ac:dyDescent="0.25">
      <c r="D70052" s="1">
        <v>905268628478220</v>
      </c>
    </row>
    <row r="70053" spans="4:4" x14ac:dyDescent="0.25">
      <c r="D70053" s="1">
        <v>978200116083697</v>
      </c>
    </row>
    <row r="70054" spans="4:4" x14ac:dyDescent="0.25">
      <c r="D70054" s="1">
        <v>797810132139939</v>
      </c>
    </row>
    <row r="70055" spans="4:4" x14ac:dyDescent="0.25">
      <c r="D70055" s="1">
        <v>372296605587077</v>
      </c>
    </row>
    <row r="70056" spans="4:4" x14ac:dyDescent="0.25">
      <c r="D70056" s="1">
        <v>990512648531419</v>
      </c>
    </row>
    <row r="70057" spans="4:4" x14ac:dyDescent="0.25">
      <c r="D70057" s="1">
        <v>242256210543320</v>
      </c>
    </row>
    <row r="70058" spans="4:4" x14ac:dyDescent="0.25">
      <c r="D70058" s="1">
        <v>210422882147702</v>
      </c>
    </row>
    <row r="70059" spans="4:4" x14ac:dyDescent="0.25">
      <c r="D70059" s="1">
        <v>580176224720098</v>
      </c>
    </row>
    <row r="70060" spans="4:4" x14ac:dyDescent="0.25">
      <c r="D70060" s="1">
        <v>525171969492829</v>
      </c>
    </row>
    <row r="70061" spans="4:4" x14ac:dyDescent="0.25">
      <c r="D70061" s="1">
        <v>290179691635452</v>
      </c>
    </row>
    <row r="70062" spans="4:4" x14ac:dyDescent="0.25">
      <c r="D70062" s="1">
        <v>693184246839549</v>
      </c>
    </row>
    <row r="70063" spans="4:4" x14ac:dyDescent="0.25">
      <c r="D70063" s="1">
        <v>621432314688550</v>
      </c>
    </row>
    <row r="70064" spans="4:4" x14ac:dyDescent="0.25">
      <c r="D70064" s="1">
        <v>299635481862834</v>
      </c>
    </row>
    <row r="70065" spans="4:4" x14ac:dyDescent="0.25">
      <c r="D70065" s="1">
        <v>232611612350209</v>
      </c>
    </row>
    <row r="70066" spans="4:4" x14ac:dyDescent="0.25">
      <c r="D70066" s="1">
        <v>846554484324666</v>
      </c>
    </row>
    <row r="70067" spans="4:4" x14ac:dyDescent="0.25">
      <c r="D70067" s="1">
        <v>988319662766067</v>
      </c>
    </row>
    <row r="70068" spans="4:4" x14ac:dyDescent="0.25">
      <c r="D70068" s="1">
        <v>287940056170750</v>
      </c>
    </row>
    <row r="70069" spans="4:4" x14ac:dyDescent="0.25">
      <c r="D70069" s="1">
        <v>954512155512987</v>
      </c>
    </row>
    <row r="70070" spans="4:4" x14ac:dyDescent="0.25">
      <c r="D70070" s="1">
        <v>390444189057160</v>
      </c>
    </row>
    <row r="70071" spans="4:4" x14ac:dyDescent="0.25">
      <c r="D70071" s="1">
        <v>278690574293655</v>
      </c>
    </row>
    <row r="70072" spans="4:4" x14ac:dyDescent="0.25">
      <c r="D70072" s="1">
        <v>146169893035005</v>
      </c>
    </row>
    <row r="70073" spans="4:4" x14ac:dyDescent="0.25">
      <c r="D70073" s="1">
        <v>942405406125062</v>
      </c>
    </row>
    <row r="70074" spans="4:4" x14ac:dyDescent="0.25">
      <c r="D70074" s="1">
        <v>384951837741209</v>
      </c>
    </row>
    <row r="70075" spans="4:4" x14ac:dyDescent="0.25">
      <c r="D70075" s="1">
        <v>807994633094243</v>
      </c>
    </row>
    <row r="70076" spans="4:4" x14ac:dyDescent="0.25">
      <c r="D70076" s="1">
        <v>296526999092125</v>
      </c>
    </row>
    <row r="70077" spans="4:4" x14ac:dyDescent="0.25">
      <c r="D70077" s="1">
        <v>491645817107640</v>
      </c>
    </row>
    <row r="70078" spans="4:4" x14ac:dyDescent="0.25">
      <c r="D70078" s="1">
        <v>958842037497919</v>
      </c>
    </row>
    <row r="70079" spans="4:4" x14ac:dyDescent="0.25">
      <c r="D70079" s="1">
        <v>893057587339068</v>
      </c>
    </row>
    <row r="70080" spans="4:4" x14ac:dyDescent="0.25">
      <c r="D70080" s="1">
        <v>542030747996839</v>
      </c>
    </row>
    <row r="70081" spans="4:4" x14ac:dyDescent="0.25">
      <c r="D70081" s="1">
        <v>827707612394334</v>
      </c>
    </row>
    <row r="70082" spans="4:4" x14ac:dyDescent="0.25">
      <c r="D70082" s="1">
        <v>869481760257339</v>
      </c>
    </row>
    <row r="70083" spans="4:4" x14ac:dyDescent="0.25">
      <c r="D70083" s="1">
        <v>712039415580144</v>
      </c>
    </row>
    <row r="70084" spans="4:4" x14ac:dyDescent="0.25">
      <c r="D70084" s="1">
        <v>722061221261160</v>
      </c>
    </row>
    <row r="70085" spans="4:4" x14ac:dyDescent="0.25">
      <c r="D70085" s="1">
        <v>219829105296683</v>
      </c>
    </row>
    <row r="70086" spans="4:4" x14ac:dyDescent="0.25">
      <c r="D70086" s="1">
        <v>819639072213378</v>
      </c>
    </row>
    <row r="70087" spans="4:4" x14ac:dyDescent="0.25">
      <c r="D70087" s="1">
        <v>319335749136018</v>
      </c>
    </row>
    <row r="70088" spans="4:4" x14ac:dyDescent="0.25">
      <c r="D70088" s="1">
        <v>233031330452368</v>
      </c>
    </row>
    <row r="70089" spans="4:4" x14ac:dyDescent="0.25">
      <c r="D70089" s="1">
        <v>685485070531993</v>
      </c>
    </row>
    <row r="70090" spans="4:4" x14ac:dyDescent="0.25">
      <c r="D70090" s="1">
        <v>901167529607016</v>
      </c>
    </row>
    <row r="70091" spans="4:4" x14ac:dyDescent="0.25">
      <c r="D70091" s="1">
        <v>503031332998428</v>
      </c>
    </row>
    <row r="70092" spans="4:4" x14ac:dyDescent="0.25">
      <c r="D70092" s="1">
        <v>502265010736334</v>
      </c>
    </row>
    <row r="70093" spans="4:4" x14ac:dyDescent="0.25">
      <c r="D70093" s="1">
        <v>898591151099737</v>
      </c>
    </row>
    <row r="70094" spans="4:4" x14ac:dyDescent="0.25">
      <c r="D70094" s="1">
        <v>748870370380718</v>
      </c>
    </row>
    <row r="70095" spans="4:4" x14ac:dyDescent="0.25">
      <c r="D70095" s="1">
        <v>279566066229049</v>
      </c>
    </row>
    <row r="70096" spans="4:4" x14ac:dyDescent="0.25">
      <c r="D70096" s="1">
        <v>444757942128270</v>
      </c>
    </row>
    <row r="70097" spans="4:4" x14ac:dyDescent="0.25">
      <c r="D70097" s="1">
        <v>841993564437083</v>
      </c>
    </row>
    <row r="70098" spans="4:4" x14ac:dyDescent="0.25">
      <c r="D70098" s="1">
        <v>223746057002447</v>
      </c>
    </row>
    <row r="70099" spans="4:4" x14ac:dyDescent="0.25">
      <c r="D70099" s="1">
        <v>340509950237389</v>
      </c>
    </row>
    <row r="70100" spans="4:4" x14ac:dyDescent="0.25">
      <c r="D70100" s="1">
        <v>123206742281409</v>
      </c>
    </row>
    <row r="70101" spans="4:4" x14ac:dyDescent="0.25">
      <c r="D70101" s="1">
        <v>688567550722087</v>
      </c>
    </row>
    <row r="70102" spans="4:4" x14ac:dyDescent="0.25">
      <c r="D70102" s="1">
        <v>443216135444808</v>
      </c>
    </row>
    <row r="70103" spans="4:4" x14ac:dyDescent="0.25">
      <c r="D70103" s="1">
        <v>954644415509895</v>
      </c>
    </row>
    <row r="70104" spans="4:4" x14ac:dyDescent="0.25">
      <c r="D70104" s="1">
        <v>716757142844806</v>
      </c>
    </row>
    <row r="70105" spans="4:4" x14ac:dyDescent="0.25">
      <c r="D70105" s="1">
        <v>652054531408700</v>
      </c>
    </row>
    <row r="70106" spans="4:4" x14ac:dyDescent="0.25">
      <c r="D70106" s="1">
        <v>527910134088271</v>
      </c>
    </row>
    <row r="70107" spans="4:4" x14ac:dyDescent="0.25">
      <c r="D70107" s="1">
        <v>560014958562728</v>
      </c>
    </row>
    <row r="70108" spans="4:4" x14ac:dyDescent="0.25">
      <c r="D70108" s="1">
        <v>827934916947442</v>
      </c>
    </row>
    <row r="70109" spans="4:4" x14ac:dyDescent="0.25">
      <c r="D70109" s="1">
        <v>336642996013175</v>
      </c>
    </row>
    <row r="70110" spans="4:4" x14ac:dyDescent="0.25">
      <c r="D70110" s="1">
        <v>132428936239948</v>
      </c>
    </row>
    <row r="70111" spans="4:4" x14ac:dyDescent="0.25">
      <c r="D70111" s="1">
        <v>931742710075843</v>
      </c>
    </row>
    <row r="70112" spans="4:4" x14ac:dyDescent="0.25">
      <c r="D70112" s="1">
        <v>533043752006656</v>
      </c>
    </row>
    <row r="70113" spans="4:4" x14ac:dyDescent="0.25">
      <c r="D70113" s="1">
        <v>486777976961820</v>
      </c>
    </row>
    <row r="70114" spans="4:4" x14ac:dyDescent="0.25">
      <c r="D70114" s="1">
        <v>130967223357275</v>
      </c>
    </row>
    <row r="70115" spans="4:4" x14ac:dyDescent="0.25">
      <c r="D70115" s="1">
        <v>649788188218846</v>
      </c>
    </row>
    <row r="70116" spans="4:4" x14ac:dyDescent="0.25">
      <c r="D70116" s="1">
        <v>260128503445736</v>
      </c>
    </row>
    <row r="70117" spans="4:4" x14ac:dyDescent="0.25">
      <c r="D70117" s="1">
        <v>959806466494573</v>
      </c>
    </row>
    <row r="70118" spans="4:4" x14ac:dyDescent="0.25">
      <c r="D70118" s="1">
        <v>770210684140945</v>
      </c>
    </row>
    <row r="70119" spans="4:4" x14ac:dyDescent="0.25">
      <c r="D70119" s="1">
        <v>528385232945430</v>
      </c>
    </row>
    <row r="70120" spans="4:4" x14ac:dyDescent="0.25">
      <c r="D70120" s="1">
        <v>701938437508039</v>
      </c>
    </row>
    <row r="70121" spans="4:4" x14ac:dyDescent="0.25">
      <c r="D70121" s="1">
        <v>360116707072820</v>
      </c>
    </row>
    <row r="70122" spans="4:4" x14ac:dyDescent="0.25">
      <c r="D70122" s="1">
        <v>553503319952053</v>
      </c>
    </row>
    <row r="70123" spans="4:4" x14ac:dyDescent="0.25">
      <c r="D70123" s="1">
        <v>796624729366729</v>
      </c>
    </row>
    <row r="70124" spans="4:4" x14ac:dyDescent="0.25">
      <c r="D70124" s="1">
        <v>752111636715460</v>
      </c>
    </row>
    <row r="70125" spans="4:4" x14ac:dyDescent="0.25">
      <c r="D70125" s="1">
        <v>730002644266603</v>
      </c>
    </row>
    <row r="70126" spans="4:4" x14ac:dyDescent="0.25">
      <c r="D70126" s="1">
        <v>235814292356093</v>
      </c>
    </row>
    <row r="70127" spans="4:4" x14ac:dyDescent="0.25">
      <c r="D70127" s="1">
        <v>455269461242407</v>
      </c>
    </row>
    <row r="70128" spans="4:4" x14ac:dyDescent="0.25">
      <c r="D70128" s="1">
        <v>318896119817632</v>
      </c>
    </row>
    <row r="70129" spans="4:4" x14ac:dyDescent="0.25">
      <c r="D70129" s="1">
        <v>872469848104473</v>
      </c>
    </row>
    <row r="70130" spans="4:4" x14ac:dyDescent="0.25">
      <c r="D70130" s="1">
        <v>692227551217670</v>
      </c>
    </row>
    <row r="70131" spans="4:4" x14ac:dyDescent="0.25">
      <c r="D70131" s="1">
        <v>617717592642141</v>
      </c>
    </row>
    <row r="70132" spans="4:4" x14ac:dyDescent="0.25">
      <c r="D70132" s="1">
        <v>445422903399661</v>
      </c>
    </row>
    <row r="70133" spans="4:4" x14ac:dyDescent="0.25">
      <c r="D70133" s="1">
        <v>641709384833859</v>
      </c>
    </row>
    <row r="70134" spans="4:4" x14ac:dyDescent="0.25">
      <c r="D70134" s="1">
        <v>803648671124898</v>
      </c>
    </row>
    <row r="70135" spans="4:4" x14ac:dyDescent="0.25">
      <c r="D70135" s="1">
        <v>230553445637437</v>
      </c>
    </row>
    <row r="70136" spans="4:4" x14ac:dyDescent="0.25">
      <c r="D70136" s="1">
        <v>938615415511467</v>
      </c>
    </row>
    <row r="70137" spans="4:4" x14ac:dyDescent="0.25">
      <c r="D70137" s="1">
        <v>935782298992281</v>
      </c>
    </row>
    <row r="70138" spans="4:4" x14ac:dyDescent="0.25">
      <c r="D70138" s="1">
        <v>764824530442634</v>
      </c>
    </row>
    <row r="70139" spans="4:4" x14ac:dyDescent="0.25">
      <c r="D70139" s="1">
        <v>276283769105341</v>
      </c>
    </row>
    <row r="70140" spans="4:4" x14ac:dyDescent="0.25">
      <c r="D70140" s="1">
        <v>868567482269397</v>
      </c>
    </row>
    <row r="70141" spans="4:4" x14ac:dyDescent="0.25">
      <c r="D70141" s="1">
        <v>290611991601629</v>
      </c>
    </row>
    <row r="70142" spans="4:4" x14ac:dyDescent="0.25">
      <c r="D70142" s="1">
        <v>752434827059018</v>
      </c>
    </row>
    <row r="70143" spans="4:4" x14ac:dyDescent="0.25">
      <c r="D70143" s="1">
        <v>542228059410990</v>
      </c>
    </row>
    <row r="70144" spans="4:4" x14ac:dyDescent="0.25">
      <c r="D70144" s="1">
        <v>825175962750759</v>
      </c>
    </row>
    <row r="70145" spans="4:4" x14ac:dyDescent="0.25">
      <c r="D70145" s="1">
        <v>947682644695012</v>
      </c>
    </row>
    <row r="70146" spans="4:4" x14ac:dyDescent="0.25">
      <c r="D70146" s="1">
        <v>418868218327225</v>
      </c>
    </row>
    <row r="70147" spans="4:4" x14ac:dyDescent="0.25">
      <c r="D70147" s="1">
        <v>140282786465893</v>
      </c>
    </row>
    <row r="70148" spans="4:4" x14ac:dyDescent="0.25">
      <c r="D70148" s="1">
        <v>494547109374617</v>
      </c>
    </row>
    <row r="70149" spans="4:4" x14ac:dyDescent="0.25">
      <c r="D70149" s="1">
        <v>898203669130778</v>
      </c>
    </row>
    <row r="70150" spans="4:4" x14ac:dyDescent="0.25">
      <c r="D70150" s="1">
        <v>193202870191270</v>
      </c>
    </row>
    <row r="70151" spans="4:4" x14ac:dyDescent="0.25">
      <c r="D70151" s="1">
        <v>594241679914618</v>
      </c>
    </row>
    <row r="70152" spans="4:4" x14ac:dyDescent="0.25">
      <c r="D70152" s="1">
        <v>218481512868952</v>
      </c>
    </row>
    <row r="70153" spans="4:4" x14ac:dyDescent="0.25">
      <c r="D70153" s="1">
        <v>210216632309347</v>
      </c>
    </row>
    <row r="70154" spans="4:4" x14ac:dyDescent="0.25">
      <c r="D70154" s="1">
        <v>581332552078886</v>
      </c>
    </row>
    <row r="70155" spans="4:4" x14ac:dyDescent="0.25">
      <c r="D70155" s="1">
        <v>242736239004902</v>
      </c>
    </row>
    <row r="70156" spans="4:4" x14ac:dyDescent="0.25">
      <c r="D70156" s="1">
        <v>283233411525364</v>
      </c>
    </row>
    <row r="70157" spans="4:4" x14ac:dyDescent="0.25">
      <c r="D70157" s="1">
        <v>162431876927417</v>
      </c>
    </row>
    <row r="70158" spans="4:4" x14ac:dyDescent="0.25">
      <c r="D70158" s="1">
        <v>520839213566710</v>
      </c>
    </row>
    <row r="70159" spans="4:4" x14ac:dyDescent="0.25">
      <c r="D70159" s="1">
        <v>935574564600168</v>
      </c>
    </row>
    <row r="70160" spans="4:4" x14ac:dyDescent="0.25">
      <c r="D70160" s="1">
        <v>781276829115868</v>
      </c>
    </row>
    <row r="70161" spans="4:4" x14ac:dyDescent="0.25">
      <c r="D70161" s="1">
        <v>413462990916621</v>
      </c>
    </row>
    <row r="70162" spans="4:4" x14ac:dyDescent="0.25">
      <c r="D70162" s="1">
        <v>618449284823458</v>
      </c>
    </row>
    <row r="70163" spans="4:4" x14ac:dyDescent="0.25">
      <c r="D70163" s="1">
        <v>117104837972620</v>
      </c>
    </row>
    <row r="70164" spans="4:4" x14ac:dyDescent="0.25">
      <c r="D70164" s="1">
        <v>513093249070888</v>
      </c>
    </row>
    <row r="70165" spans="4:4" x14ac:dyDescent="0.25">
      <c r="D70165" s="1">
        <v>486551371517479</v>
      </c>
    </row>
    <row r="70166" spans="4:4" x14ac:dyDescent="0.25">
      <c r="D70166" s="1">
        <v>727113019372048</v>
      </c>
    </row>
    <row r="70167" spans="4:4" x14ac:dyDescent="0.25">
      <c r="D70167" s="1">
        <v>274575628042269</v>
      </c>
    </row>
    <row r="70168" spans="4:4" x14ac:dyDescent="0.25">
      <c r="D70168" s="1">
        <v>931062847896819</v>
      </c>
    </row>
    <row r="70169" spans="4:4" x14ac:dyDescent="0.25">
      <c r="D70169" s="1">
        <v>675648023760393</v>
      </c>
    </row>
    <row r="70170" spans="4:4" x14ac:dyDescent="0.25">
      <c r="D70170" s="1">
        <v>391804197128368</v>
      </c>
    </row>
    <row r="70171" spans="4:4" x14ac:dyDescent="0.25">
      <c r="D70171" s="1">
        <v>127053336561481</v>
      </c>
    </row>
    <row r="70172" spans="4:4" x14ac:dyDescent="0.25">
      <c r="D70172" s="1">
        <v>790127962276982</v>
      </c>
    </row>
    <row r="70173" spans="4:4" x14ac:dyDescent="0.25">
      <c r="D70173" s="1">
        <v>969307539974426</v>
      </c>
    </row>
    <row r="70174" spans="4:4" x14ac:dyDescent="0.25">
      <c r="D70174" s="1">
        <v>166880336459942</v>
      </c>
    </row>
    <row r="70175" spans="4:4" x14ac:dyDescent="0.25">
      <c r="D70175" s="1">
        <v>150432132471882</v>
      </c>
    </row>
    <row r="70176" spans="4:4" x14ac:dyDescent="0.25">
      <c r="D70176" s="1">
        <v>534620476121431</v>
      </c>
    </row>
    <row r="70177" spans="4:4" x14ac:dyDescent="0.25">
      <c r="D70177" s="1">
        <v>592837655628250</v>
      </c>
    </row>
    <row r="70178" spans="4:4" x14ac:dyDescent="0.25">
      <c r="D70178" s="1">
        <v>264731763479368</v>
      </c>
    </row>
    <row r="70179" spans="4:4" x14ac:dyDescent="0.25">
      <c r="D70179" s="1">
        <v>201447962263256</v>
      </c>
    </row>
    <row r="70180" spans="4:4" x14ac:dyDescent="0.25">
      <c r="D70180" s="1">
        <v>800973239312952</v>
      </c>
    </row>
    <row r="70181" spans="4:4" x14ac:dyDescent="0.25">
      <c r="D70181" s="1">
        <v>144362494364127</v>
      </c>
    </row>
    <row r="70182" spans="4:4" x14ac:dyDescent="0.25">
      <c r="D70182" s="1">
        <v>639039816438295</v>
      </c>
    </row>
    <row r="70183" spans="4:4" x14ac:dyDescent="0.25">
      <c r="D70183" s="1">
        <v>555874963853551</v>
      </c>
    </row>
    <row r="70184" spans="4:4" x14ac:dyDescent="0.25">
      <c r="D70184" s="1">
        <v>932547635815224</v>
      </c>
    </row>
    <row r="70185" spans="4:4" x14ac:dyDescent="0.25">
      <c r="D70185" s="1">
        <v>929907563159672</v>
      </c>
    </row>
    <row r="70186" spans="4:4" x14ac:dyDescent="0.25">
      <c r="D70186" s="1">
        <v>623172501492302</v>
      </c>
    </row>
    <row r="70187" spans="4:4" x14ac:dyDescent="0.25">
      <c r="D70187" s="1">
        <v>121463289070427</v>
      </c>
    </row>
    <row r="70188" spans="4:4" x14ac:dyDescent="0.25">
      <c r="D70188" s="1">
        <v>826080289841444</v>
      </c>
    </row>
    <row r="70189" spans="4:4" x14ac:dyDescent="0.25">
      <c r="D70189" s="1">
        <v>249718752243999</v>
      </c>
    </row>
    <row r="70190" spans="4:4" x14ac:dyDescent="0.25">
      <c r="D70190" s="1">
        <v>512650112849627</v>
      </c>
    </row>
    <row r="70191" spans="4:4" x14ac:dyDescent="0.25">
      <c r="D70191" s="1">
        <v>806302905645097</v>
      </c>
    </row>
    <row r="70192" spans="4:4" x14ac:dyDescent="0.25">
      <c r="D70192" s="1">
        <v>284970871617022</v>
      </c>
    </row>
    <row r="70193" spans="4:4" x14ac:dyDescent="0.25">
      <c r="D70193" s="1">
        <v>540809875663003</v>
      </c>
    </row>
    <row r="70194" spans="4:4" x14ac:dyDescent="0.25">
      <c r="D70194" s="1">
        <v>952183844358015</v>
      </c>
    </row>
    <row r="70195" spans="4:4" x14ac:dyDescent="0.25">
      <c r="D70195" s="1">
        <v>988718495175804</v>
      </c>
    </row>
    <row r="70196" spans="4:4" x14ac:dyDescent="0.25">
      <c r="D70196" s="1">
        <v>260402472884917</v>
      </c>
    </row>
    <row r="70197" spans="4:4" x14ac:dyDescent="0.25">
      <c r="D70197" s="1">
        <v>739379525867199</v>
      </c>
    </row>
    <row r="70198" spans="4:4" x14ac:dyDescent="0.25">
      <c r="D70198" s="1">
        <v>535839505152060</v>
      </c>
    </row>
    <row r="70199" spans="4:4" x14ac:dyDescent="0.25">
      <c r="D70199" s="1">
        <v>915085408685697</v>
      </c>
    </row>
    <row r="70200" spans="4:4" x14ac:dyDescent="0.25">
      <c r="D70200" s="1">
        <v>825125914832512</v>
      </c>
    </row>
    <row r="70201" spans="4:4" x14ac:dyDescent="0.25">
      <c r="D70201" s="1">
        <v>250840994008699</v>
      </c>
    </row>
    <row r="70202" spans="4:4" x14ac:dyDescent="0.25">
      <c r="D70202" s="1">
        <v>122434855648054</v>
      </c>
    </row>
    <row r="70203" spans="4:4" x14ac:dyDescent="0.25">
      <c r="D70203" s="1">
        <v>271279115427847</v>
      </c>
    </row>
    <row r="70204" spans="4:4" x14ac:dyDescent="0.25">
      <c r="D70204" s="1">
        <v>753140635095761</v>
      </c>
    </row>
    <row r="70205" spans="4:4" x14ac:dyDescent="0.25">
      <c r="D70205" s="1">
        <v>389428818816650</v>
      </c>
    </row>
    <row r="70206" spans="4:4" x14ac:dyDescent="0.25">
      <c r="D70206" s="1">
        <v>829345686519385</v>
      </c>
    </row>
    <row r="70207" spans="4:4" x14ac:dyDescent="0.25">
      <c r="D70207" s="1">
        <v>129543895434392</v>
      </c>
    </row>
    <row r="70208" spans="4:4" x14ac:dyDescent="0.25">
      <c r="D70208" s="1">
        <v>923086439549106</v>
      </c>
    </row>
    <row r="70209" spans="4:4" x14ac:dyDescent="0.25">
      <c r="D70209" s="1">
        <v>803810220595772</v>
      </c>
    </row>
    <row r="70210" spans="4:4" x14ac:dyDescent="0.25">
      <c r="D70210" s="1">
        <v>919041668697500</v>
      </c>
    </row>
    <row r="70211" spans="4:4" x14ac:dyDescent="0.25">
      <c r="D70211" s="1">
        <v>549531097482717</v>
      </c>
    </row>
    <row r="70212" spans="4:4" x14ac:dyDescent="0.25">
      <c r="D70212" s="1">
        <v>817573327898599</v>
      </c>
    </row>
    <row r="70213" spans="4:4" x14ac:dyDescent="0.25">
      <c r="D70213" s="1">
        <v>601223146162073</v>
      </c>
    </row>
    <row r="70214" spans="4:4" x14ac:dyDescent="0.25">
      <c r="D70214" s="1">
        <v>919550069530026</v>
      </c>
    </row>
    <row r="70215" spans="4:4" x14ac:dyDescent="0.25">
      <c r="D70215" s="1">
        <v>744080095574895</v>
      </c>
    </row>
    <row r="70216" spans="4:4" x14ac:dyDescent="0.25">
      <c r="D70216" s="1">
        <v>793200124455052</v>
      </c>
    </row>
    <row r="70217" spans="4:4" x14ac:dyDescent="0.25">
      <c r="D70217" s="1">
        <v>790991470362252</v>
      </c>
    </row>
    <row r="70218" spans="4:4" x14ac:dyDescent="0.25">
      <c r="D70218" s="1">
        <v>762802179639546</v>
      </c>
    </row>
    <row r="70219" spans="4:4" x14ac:dyDescent="0.25">
      <c r="D70219" s="1">
        <v>693260428246571</v>
      </c>
    </row>
    <row r="70220" spans="4:4" x14ac:dyDescent="0.25">
      <c r="D70220" s="1">
        <v>679526452695241</v>
      </c>
    </row>
    <row r="70221" spans="4:4" x14ac:dyDescent="0.25">
      <c r="D70221" s="1">
        <v>480287975166915</v>
      </c>
    </row>
    <row r="70222" spans="4:4" x14ac:dyDescent="0.25">
      <c r="D70222" s="1">
        <v>709193371502549</v>
      </c>
    </row>
    <row r="70223" spans="4:4" x14ac:dyDescent="0.25">
      <c r="D70223" s="1">
        <v>897216568816003</v>
      </c>
    </row>
    <row r="70224" spans="4:4" x14ac:dyDescent="0.25">
      <c r="D70224" s="1">
        <v>824685992138552</v>
      </c>
    </row>
    <row r="70225" spans="4:4" x14ac:dyDescent="0.25">
      <c r="D70225" s="1">
        <v>387579776285901</v>
      </c>
    </row>
    <row r="70226" spans="4:4" x14ac:dyDescent="0.25">
      <c r="D70226" s="1">
        <v>554322717266773</v>
      </c>
    </row>
    <row r="70227" spans="4:4" x14ac:dyDescent="0.25">
      <c r="D70227" s="1">
        <v>731724781478116</v>
      </c>
    </row>
    <row r="70228" spans="4:4" x14ac:dyDescent="0.25">
      <c r="D70228" s="1">
        <v>671844044502053</v>
      </c>
    </row>
    <row r="70229" spans="4:4" x14ac:dyDescent="0.25">
      <c r="D70229" s="1">
        <v>938823908182868</v>
      </c>
    </row>
    <row r="70230" spans="4:4" x14ac:dyDescent="0.25">
      <c r="D70230" s="1">
        <v>632828536835980</v>
      </c>
    </row>
    <row r="70231" spans="4:4" x14ac:dyDescent="0.25">
      <c r="D70231" s="1">
        <v>849987075808266</v>
      </c>
    </row>
    <row r="70232" spans="4:4" x14ac:dyDescent="0.25">
      <c r="D70232" s="1">
        <v>618354722861667</v>
      </c>
    </row>
    <row r="70233" spans="4:4" x14ac:dyDescent="0.25">
      <c r="D70233" s="1">
        <v>710175152216062</v>
      </c>
    </row>
    <row r="70234" spans="4:4" x14ac:dyDescent="0.25">
      <c r="D70234" s="1">
        <v>458992430064560</v>
      </c>
    </row>
    <row r="70235" spans="4:4" x14ac:dyDescent="0.25">
      <c r="D70235" s="1">
        <v>513840303104435</v>
      </c>
    </row>
    <row r="70236" spans="4:4" x14ac:dyDescent="0.25">
      <c r="D70236" s="1">
        <v>168323008998731</v>
      </c>
    </row>
    <row r="70237" spans="4:4" x14ac:dyDescent="0.25">
      <c r="D70237" s="1">
        <v>319103025579488</v>
      </c>
    </row>
    <row r="70238" spans="4:4" x14ac:dyDescent="0.25">
      <c r="D70238" s="1">
        <v>200023028573523</v>
      </c>
    </row>
    <row r="70239" spans="4:4" x14ac:dyDescent="0.25">
      <c r="D70239" s="1">
        <v>701413903986011</v>
      </c>
    </row>
    <row r="70240" spans="4:4" x14ac:dyDescent="0.25">
      <c r="D70240" s="1">
        <v>481933578730055</v>
      </c>
    </row>
    <row r="70241" spans="4:4" x14ac:dyDescent="0.25">
      <c r="D70241" s="1">
        <v>469104966737597</v>
      </c>
    </row>
    <row r="70242" spans="4:4" x14ac:dyDescent="0.25">
      <c r="D70242" s="1">
        <v>624650986667762</v>
      </c>
    </row>
    <row r="70243" spans="4:4" x14ac:dyDescent="0.25">
      <c r="D70243" s="1">
        <v>959487826188193</v>
      </c>
    </row>
    <row r="70244" spans="4:4" x14ac:dyDescent="0.25">
      <c r="D70244" s="1">
        <v>945505569277488</v>
      </c>
    </row>
    <row r="70245" spans="4:4" x14ac:dyDescent="0.25">
      <c r="D70245" s="1">
        <v>529559559360105</v>
      </c>
    </row>
    <row r="70246" spans="4:4" x14ac:dyDescent="0.25">
      <c r="D70246" s="1">
        <v>921962577911959</v>
      </c>
    </row>
    <row r="70247" spans="4:4" x14ac:dyDescent="0.25">
      <c r="D70247" s="1">
        <v>537290276981460</v>
      </c>
    </row>
    <row r="70248" spans="4:4" x14ac:dyDescent="0.25">
      <c r="D70248" s="1">
        <v>866796990805616</v>
      </c>
    </row>
    <row r="70249" spans="4:4" x14ac:dyDescent="0.25">
      <c r="D70249" s="1">
        <v>543913075605013</v>
      </c>
    </row>
    <row r="70250" spans="4:4" x14ac:dyDescent="0.25">
      <c r="D70250" s="1">
        <v>262056573654080</v>
      </c>
    </row>
    <row r="70251" spans="4:4" x14ac:dyDescent="0.25">
      <c r="D70251" s="1">
        <v>993101036896039</v>
      </c>
    </row>
    <row r="70252" spans="4:4" x14ac:dyDescent="0.25">
      <c r="D70252" s="1">
        <v>315905915243438</v>
      </c>
    </row>
    <row r="70253" spans="4:4" x14ac:dyDescent="0.25">
      <c r="D70253" s="1">
        <v>660639559407695</v>
      </c>
    </row>
    <row r="70254" spans="4:4" x14ac:dyDescent="0.25">
      <c r="D70254" s="1">
        <v>792034058528255</v>
      </c>
    </row>
    <row r="70255" spans="4:4" x14ac:dyDescent="0.25">
      <c r="D70255" s="1">
        <v>452112577104369</v>
      </c>
    </row>
    <row r="70256" spans="4:4" x14ac:dyDescent="0.25">
      <c r="D70256" s="1">
        <v>450677106154087</v>
      </c>
    </row>
    <row r="70257" spans="4:4" x14ac:dyDescent="0.25">
      <c r="D70257" s="1">
        <v>546119631593903</v>
      </c>
    </row>
    <row r="70258" spans="4:4" x14ac:dyDescent="0.25">
      <c r="D70258" s="1">
        <v>241330949194445</v>
      </c>
    </row>
    <row r="70259" spans="4:4" x14ac:dyDescent="0.25">
      <c r="D70259" s="1">
        <v>370696057726212</v>
      </c>
    </row>
    <row r="70260" spans="4:4" x14ac:dyDescent="0.25">
      <c r="D70260" s="1">
        <v>872249130295332</v>
      </c>
    </row>
    <row r="70261" spans="4:4" x14ac:dyDescent="0.25">
      <c r="D70261" s="1">
        <v>919101834461235</v>
      </c>
    </row>
    <row r="70262" spans="4:4" x14ac:dyDescent="0.25">
      <c r="D70262" s="1">
        <v>984047897632526</v>
      </c>
    </row>
    <row r="70263" spans="4:4" x14ac:dyDescent="0.25">
      <c r="D70263" s="1">
        <v>782093210658417</v>
      </c>
    </row>
    <row r="70264" spans="4:4" x14ac:dyDescent="0.25">
      <c r="D70264" s="1">
        <v>331585369215866</v>
      </c>
    </row>
    <row r="70265" spans="4:4" x14ac:dyDescent="0.25">
      <c r="D70265" s="1">
        <v>516925533966354</v>
      </c>
    </row>
    <row r="70266" spans="4:4" x14ac:dyDescent="0.25">
      <c r="D70266" s="1">
        <v>770712454349330</v>
      </c>
    </row>
    <row r="70267" spans="4:4" x14ac:dyDescent="0.25">
      <c r="D70267" s="1">
        <v>713139242735956</v>
      </c>
    </row>
    <row r="70268" spans="4:4" x14ac:dyDescent="0.25">
      <c r="D70268" s="1">
        <v>132658976532133</v>
      </c>
    </row>
    <row r="70269" spans="4:4" x14ac:dyDescent="0.25">
      <c r="D70269" s="1">
        <v>608462300520058</v>
      </c>
    </row>
    <row r="70270" spans="4:4" x14ac:dyDescent="0.25">
      <c r="D70270" s="1">
        <v>119637639450422</v>
      </c>
    </row>
    <row r="70271" spans="4:4" x14ac:dyDescent="0.25">
      <c r="D70271" s="1">
        <v>298715069366962</v>
      </c>
    </row>
    <row r="70272" spans="4:4" x14ac:dyDescent="0.25">
      <c r="D70272" s="1">
        <v>622186326319601</v>
      </c>
    </row>
    <row r="70273" spans="4:4" x14ac:dyDescent="0.25">
      <c r="D70273" s="1">
        <v>690788933326543</v>
      </c>
    </row>
    <row r="70274" spans="4:4" x14ac:dyDescent="0.25">
      <c r="D70274" s="1">
        <v>854145269191287</v>
      </c>
    </row>
    <row r="70275" spans="4:4" x14ac:dyDescent="0.25">
      <c r="D70275" s="1">
        <v>520220454088531</v>
      </c>
    </row>
    <row r="70276" spans="4:4" x14ac:dyDescent="0.25">
      <c r="D70276" s="1">
        <v>491509562003817</v>
      </c>
    </row>
    <row r="70277" spans="4:4" x14ac:dyDescent="0.25">
      <c r="D70277" s="1">
        <v>100722806327032</v>
      </c>
    </row>
    <row r="70278" spans="4:4" x14ac:dyDescent="0.25">
      <c r="D70278" s="1">
        <v>145139539334886</v>
      </c>
    </row>
    <row r="70279" spans="4:4" x14ac:dyDescent="0.25">
      <c r="D70279" s="1">
        <v>671658578371119</v>
      </c>
    </row>
    <row r="70280" spans="4:4" x14ac:dyDescent="0.25">
      <c r="D70280" s="1">
        <v>565730201077345</v>
      </c>
    </row>
    <row r="70281" spans="4:4" x14ac:dyDescent="0.25">
      <c r="D70281" s="1">
        <v>265697061707742</v>
      </c>
    </row>
    <row r="70282" spans="4:4" x14ac:dyDescent="0.25">
      <c r="D70282" s="1">
        <v>517637348015233</v>
      </c>
    </row>
    <row r="70283" spans="4:4" x14ac:dyDescent="0.25">
      <c r="D70283" s="1">
        <v>186510672732554</v>
      </c>
    </row>
    <row r="70284" spans="4:4" x14ac:dyDescent="0.25">
      <c r="D70284" s="1">
        <v>392501683688253</v>
      </c>
    </row>
    <row r="70285" spans="4:4" x14ac:dyDescent="0.25">
      <c r="D70285" s="1">
        <v>291626247152440</v>
      </c>
    </row>
    <row r="70286" spans="4:4" x14ac:dyDescent="0.25">
      <c r="D70286" s="1">
        <v>415220187424407</v>
      </c>
    </row>
    <row r="70287" spans="4:4" x14ac:dyDescent="0.25">
      <c r="D70287" s="1">
        <v>476411904763874</v>
      </c>
    </row>
    <row r="70288" spans="4:4" x14ac:dyDescent="0.25">
      <c r="D70288" s="1">
        <v>707794538742343</v>
      </c>
    </row>
    <row r="70289" spans="4:4" x14ac:dyDescent="0.25">
      <c r="D70289" s="1">
        <v>932133402511602</v>
      </c>
    </row>
    <row r="70290" spans="4:4" x14ac:dyDescent="0.25">
      <c r="D70290" s="1">
        <v>430859563975088</v>
      </c>
    </row>
    <row r="70291" spans="4:4" x14ac:dyDescent="0.25">
      <c r="D70291" s="1">
        <v>835094074124487</v>
      </c>
    </row>
    <row r="70292" spans="4:4" x14ac:dyDescent="0.25">
      <c r="D70292" s="1">
        <v>895915920119150</v>
      </c>
    </row>
    <row r="70293" spans="4:4" x14ac:dyDescent="0.25">
      <c r="D70293" s="1">
        <v>376067759555748</v>
      </c>
    </row>
    <row r="70294" spans="4:4" x14ac:dyDescent="0.25">
      <c r="D70294" s="1">
        <v>986439137355128</v>
      </c>
    </row>
    <row r="70295" spans="4:4" x14ac:dyDescent="0.25">
      <c r="D70295" s="1">
        <v>822234137365807</v>
      </c>
    </row>
    <row r="70296" spans="4:4" x14ac:dyDescent="0.25">
      <c r="D70296" s="1">
        <v>102435417390415</v>
      </c>
    </row>
    <row r="70297" spans="4:4" x14ac:dyDescent="0.25">
      <c r="D70297" s="1">
        <v>726425589327934</v>
      </c>
    </row>
    <row r="70298" spans="4:4" x14ac:dyDescent="0.25">
      <c r="D70298" s="1">
        <v>177413640537001</v>
      </c>
    </row>
    <row r="70299" spans="4:4" x14ac:dyDescent="0.25">
      <c r="D70299" s="1">
        <v>531239645314356</v>
      </c>
    </row>
    <row r="70300" spans="4:4" x14ac:dyDescent="0.25">
      <c r="D70300" s="1">
        <v>573198871321708</v>
      </c>
    </row>
    <row r="70301" spans="4:4" x14ac:dyDescent="0.25">
      <c r="D70301" s="1">
        <v>116556937673493</v>
      </c>
    </row>
    <row r="70302" spans="4:4" x14ac:dyDescent="0.25">
      <c r="D70302" s="1">
        <v>593682581535092</v>
      </c>
    </row>
    <row r="70303" spans="4:4" x14ac:dyDescent="0.25">
      <c r="D70303" s="1">
        <v>671442599076208</v>
      </c>
    </row>
    <row r="70304" spans="4:4" x14ac:dyDescent="0.25">
      <c r="D70304" s="1">
        <v>570163888789187</v>
      </c>
    </row>
    <row r="70305" spans="4:4" x14ac:dyDescent="0.25">
      <c r="D70305" s="1">
        <v>848827508751108</v>
      </c>
    </row>
    <row r="70306" spans="4:4" x14ac:dyDescent="0.25">
      <c r="D70306" s="1">
        <v>431708672722773</v>
      </c>
    </row>
    <row r="70307" spans="4:4" x14ac:dyDescent="0.25">
      <c r="D70307" s="1">
        <v>430454569472247</v>
      </c>
    </row>
    <row r="70308" spans="4:4" x14ac:dyDescent="0.25">
      <c r="D70308" s="1">
        <v>257691430074322</v>
      </c>
    </row>
    <row r="70309" spans="4:4" x14ac:dyDescent="0.25">
      <c r="D70309" s="1">
        <v>959251840115808</v>
      </c>
    </row>
    <row r="70310" spans="4:4" x14ac:dyDescent="0.25">
      <c r="D70310" s="1">
        <v>166088016565600</v>
      </c>
    </row>
    <row r="70311" spans="4:4" x14ac:dyDescent="0.25">
      <c r="D70311" s="1">
        <v>810105498605344</v>
      </c>
    </row>
    <row r="70312" spans="4:4" x14ac:dyDescent="0.25">
      <c r="D70312" s="1">
        <v>813933917497837</v>
      </c>
    </row>
    <row r="70313" spans="4:4" x14ac:dyDescent="0.25">
      <c r="D70313" s="1">
        <v>990524373523646</v>
      </c>
    </row>
    <row r="70314" spans="4:4" x14ac:dyDescent="0.25">
      <c r="D70314" s="1">
        <v>842509409670686</v>
      </c>
    </row>
    <row r="70315" spans="4:4" x14ac:dyDescent="0.25">
      <c r="D70315" s="1">
        <v>826638935691086</v>
      </c>
    </row>
    <row r="70316" spans="4:4" x14ac:dyDescent="0.25">
      <c r="D70316" s="1">
        <v>726608025662001</v>
      </c>
    </row>
    <row r="70317" spans="4:4" x14ac:dyDescent="0.25">
      <c r="D70317" s="1">
        <v>630959764018567</v>
      </c>
    </row>
    <row r="70318" spans="4:4" x14ac:dyDescent="0.25">
      <c r="D70318" s="1">
        <v>553092912086209</v>
      </c>
    </row>
    <row r="70319" spans="4:4" x14ac:dyDescent="0.25">
      <c r="D70319" s="1">
        <v>339608576074279</v>
      </c>
    </row>
    <row r="70320" spans="4:4" x14ac:dyDescent="0.25">
      <c r="D70320" s="1">
        <v>379397024622461</v>
      </c>
    </row>
    <row r="70321" spans="4:4" x14ac:dyDescent="0.25">
      <c r="D70321" s="1">
        <v>206315308725118</v>
      </c>
    </row>
    <row r="70322" spans="4:4" x14ac:dyDescent="0.25">
      <c r="D70322" s="1">
        <v>646966156131139</v>
      </c>
    </row>
    <row r="70323" spans="4:4" x14ac:dyDescent="0.25">
      <c r="D70323" s="1">
        <v>743117897386958</v>
      </c>
    </row>
    <row r="70324" spans="4:4" x14ac:dyDescent="0.25">
      <c r="D70324" s="1">
        <v>431927331416831</v>
      </c>
    </row>
    <row r="70325" spans="4:4" x14ac:dyDescent="0.25">
      <c r="D70325" s="1">
        <v>279339793329942</v>
      </c>
    </row>
    <row r="70326" spans="4:4" x14ac:dyDescent="0.25">
      <c r="D70326" s="1">
        <v>930398168681226</v>
      </c>
    </row>
    <row r="70327" spans="4:4" x14ac:dyDescent="0.25">
      <c r="D70327" s="1">
        <v>788617752282777</v>
      </c>
    </row>
    <row r="70328" spans="4:4" x14ac:dyDescent="0.25">
      <c r="D70328" s="1">
        <v>885685958712548</v>
      </c>
    </row>
    <row r="70329" spans="4:4" x14ac:dyDescent="0.25">
      <c r="D70329" s="1">
        <v>575811464245508</v>
      </c>
    </row>
    <row r="70330" spans="4:4" x14ac:dyDescent="0.25">
      <c r="D70330" s="1">
        <v>123266023199234</v>
      </c>
    </row>
    <row r="70331" spans="4:4" x14ac:dyDescent="0.25">
      <c r="D70331" s="1">
        <v>540843892847969</v>
      </c>
    </row>
    <row r="70332" spans="4:4" x14ac:dyDescent="0.25">
      <c r="D70332" s="1">
        <v>755048909223759</v>
      </c>
    </row>
    <row r="70333" spans="4:4" x14ac:dyDescent="0.25">
      <c r="D70333" s="1">
        <v>672720769531317</v>
      </c>
    </row>
    <row r="70334" spans="4:4" x14ac:dyDescent="0.25">
      <c r="D70334" s="1">
        <v>263361203063817</v>
      </c>
    </row>
    <row r="70335" spans="4:4" x14ac:dyDescent="0.25">
      <c r="D70335" s="1">
        <v>645715965889025</v>
      </c>
    </row>
    <row r="70336" spans="4:4" x14ac:dyDescent="0.25">
      <c r="D70336" s="1">
        <v>458993234243836</v>
      </c>
    </row>
    <row r="70337" spans="4:4" x14ac:dyDescent="0.25">
      <c r="D70337" s="1">
        <v>711681588114757</v>
      </c>
    </row>
    <row r="70338" spans="4:4" x14ac:dyDescent="0.25">
      <c r="D70338" s="1">
        <v>867560576421023</v>
      </c>
    </row>
    <row r="70339" spans="4:4" x14ac:dyDescent="0.25">
      <c r="D70339" s="1">
        <v>659834589578330</v>
      </c>
    </row>
    <row r="70340" spans="4:4" x14ac:dyDescent="0.25">
      <c r="D70340" s="1">
        <v>610510719025296</v>
      </c>
    </row>
    <row r="70341" spans="4:4" x14ac:dyDescent="0.25">
      <c r="D70341" s="1">
        <v>473551252951943</v>
      </c>
    </row>
    <row r="70342" spans="4:4" x14ac:dyDescent="0.25">
      <c r="D70342" s="1">
        <v>916505453462005</v>
      </c>
    </row>
    <row r="70343" spans="4:4" x14ac:dyDescent="0.25">
      <c r="D70343" s="1">
        <v>690344759805105</v>
      </c>
    </row>
    <row r="70344" spans="4:4" x14ac:dyDescent="0.25">
      <c r="D70344" s="1">
        <v>717890046756846</v>
      </c>
    </row>
    <row r="70345" spans="4:4" x14ac:dyDescent="0.25">
      <c r="D70345" s="1">
        <v>522903613120696</v>
      </c>
    </row>
    <row r="70346" spans="4:4" x14ac:dyDescent="0.25">
      <c r="D70346" s="1">
        <v>207039403407375</v>
      </c>
    </row>
    <row r="70347" spans="4:4" x14ac:dyDescent="0.25">
      <c r="D70347" s="1">
        <v>534173184419365</v>
      </c>
    </row>
    <row r="70348" spans="4:4" x14ac:dyDescent="0.25">
      <c r="D70348" s="1">
        <v>750419848818939</v>
      </c>
    </row>
    <row r="70349" spans="4:4" x14ac:dyDescent="0.25">
      <c r="D70349" s="1">
        <v>187382047858420</v>
      </c>
    </row>
    <row r="70350" spans="4:4" x14ac:dyDescent="0.25">
      <c r="D70350" s="1">
        <v>354362263777585</v>
      </c>
    </row>
    <row r="70351" spans="4:4" x14ac:dyDescent="0.25">
      <c r="D70351" s="1">
        <v>194773771091813</v>
      </c>
    </row>
    <row r="70352" spans="4:4" x14ac:dyDescent="0.25">
      <c r="D70352" s="1">
        <v>288057113765661</v>
      </c>
    </row>
    <row r="70353" spans="4:4" x14ac:dyDescent="0.25">
      <c r="D70353" s="1">
        <v>233225183318830</v>
      </c>
    </row>
    <row r="70354" spans="4:4" x14ac:dyDescent="0.25">
      <c r="D70354" s="1">
        <v>714675710889489</v>
      </c>
    </row>
    <row r="70355" spans="4:4" x14ac:dyDescent="0.25">
      <c r="D70355" s="1">
        <v>460865600687579</v>
      </c>
    </row>
    <row r="70356" spans="4:4" x14ac:dyDescent="0.25">
      <c r="D70356" s="1">
        <v>351692875742527</v>
      </c>
    </row>
    <row r="70357" spans="4:4" x14ac:dyDescent="0.25">
      <c r="D70357" s="1">
        <v>249845766069743</v>
      </c>
    </row>
    <row r="70358" spans="4:4" x14ac:dyDescent="0.25">
      <c r="D70358" s="1">
        <v>943955780079094</v>
      </c>
    </row>
    <row r="70359" spans="4:4" x14ac:dyDescent="0.25">
      <c r="D70359" s="1">
        <v>831054003223370</v>
      </c>
    </row>
    <row r="70360" spans="4:4" x14ac:dyDescent="0.25">
      <c r="D70360" s="1">
        <v>183449725592211</v>
      </c>
    </row>
    <row r="70361" spans="4:4" x14ac:dyDescent="0.25">
      <c r="D70361" s="1">
        <v>185441732963667</v>
      </c>
    </row>
    <row r="70362" spans="4:4" x14ac:dyDescent="0.25">
      <c r="D70362" s="1">
        <v>555127754837127</v>
      </c>
    </row>
    <row r="70363" spans="4:4" x14ac:dyDescent="0.25">
      <c r="D70363" s="1">
        <v>902708858143310</v>
      </c>
    </row>
    <row r="70364" spans="4:4" x14ac:dyDescent="0.25">
      <c r="D70364" s="1">
        <v>806412808738482</v>
      </c>
    </row>
    <row r="70365" spans="4:4" x14ac:dyDescent="0.25">
      <c r="D70365" s="1">
        <v>858001662506382</v>
      </c>
    </row>
    <row r="70366" spans="4:4" x14ac:dyDescent="0.25">
      <c r="D70366" s="1">
        <v>511581933436622</v>
      </c>
    </row>
    <row r="70367" spans="4:4" x14ac:dyDescent="0.25">
      <c r="D70367" s="1">
        <v>332534795124331</v>
      </c>
    </row>
    <row r="70368" spans="4:4" x14ac:dyDescent="0.25">
      <c r="D70368" s="1">
        <v>129549391229779</v>
      </c>
    </row>
    <row r="70369" spans="4:4" x14ac:dyDescent="0.25">
      <c r="D70369" s="1">
        <v>810742048531286</v>
      </c>
    </row>
    <row r="70370" spans="4:4" x14ac:dyDescent="0.25">
      <c r="D70370" s="1">
        <v>959069272911268</v>
      </c>
    </row>
    <row r="70371" spans="4:4" x14ac:dyDescent="0.25">
      <c r="D70371" s="1">
        <v>773539085474765</v>
      </c>
    </row>
    <row r="70372" spans="4:4" x14ac:dyDescent="0.25">
      <c r="D70372" s="1">
        <v>683986397898603</v>
      </c>
    </row>
    <row r="70373" spans="4:4" x14ac:dyDescent="0.25">
      <c r="D70373" s="1">
        <v>995071189827169</v>
      </c>
    </row>
    <row r="70374" spans="4:4" x14ac:dyDescent="0.25">
      <c r="D70374" s="1">
        <v>434210629654146</v>
      </c>
    </row>
    <row r="70375" spans="4:4" x14ac:dyDescent="0.25">
      <c r="D70375" s="1">
        <v>613348371135983</v>
      </c>
    </row>
    <row r="70376" spans="4:4" x14ac:dyDescent="0.25">
      <c r="D70376" s="1">
        <v>965393977925553</v>
      </c>
    </row>
    <row r="70377" spans="4:4" x14ac:dyDescent="0.25">
      <c r="D70377" s="1">
        <v>644055005910021</v>
      </c>
    </row>
    <row r="70378" spans="4:4" x14ac:dyDescent="0.25">
      <c r="D70378" s="1">
        <v>681295142775579</v>
      </c>
    </row>
    <row r="70379" spans="4:4" x14ac:dyDescent="0.25">
      <c r="D70379" s="1">
        <v>772421506366630</v>
      </c>
    </row>
    <row r="70380" spans="4:4" x14ac:dyDescent="0.25">
      <c r="D70380" s="1">
        <v>737644597384907</v>
      </c>
    </row>
    <row r="70381" spans="4:4" x14ac:dyDescent="0.25">
      <c r="D70381" s="1">
        <v>233618703925243</v>
      </c>
    </row>
    <row r="70382" spans="4:4" x14ac:dyDescent="0.25">
      <c r="D70382" s="1">
        <v>650014134424368</v>
      </c>
    </row>
    <row r="70383" spans="4:4" x14ac:dyDescent="0.25">
      <c r="D70383" s="1">
        <v>311606768279484</v>
      </c>
    </row>
    <row r="70384" spans="4:4" x14ac:dyDescent="0.25">
      <c r="D70384" s="1">
        <v>797924046322328</v>
      </c>
    </row>
    <row r="70385" spans="4:4" x14ac:dyDescent="0.25">
      <c r="D70385" s="1">
        <v>420724223210293</v>
      </c>
    </row>
    <row r="70386" spans="4:4" x14ac:dyDescent="0.25">
      <c r="D70386" s="1">
        <v>747266206417451</v>
      </c>
    </row>
    <row r="70387" spans="4:4" x14ac:dyDescent="0.25">
      <c r="D70387" s="1">
        <v>217738463984411</v>
      </c>
    </row>
    <row r="70388" spans="4:4" x14ac:dyDescent="0.25">
      <c r="D70388" s="1">
        <v>326288395696185</v>
      </c>
    </row>
    <row r="70389" spans="4:4" x14ac:dyDescent="0.25">
      <c r="D70389" s="1">
        <v>987623291970830</v>
      </c>
    </row>
    <row r="70390" spans="4:4" x14ac:dyDescent="0.25">
      <c r="D70390" s="1">
        <v>880044143548710</v>
      </c>
    </row>
    <row r="70391" spans="4:4" x14ac:dyDescent="0.25">
      <c r="D70391" s="1">
        <v>674729433164385</v>
      </c>
    </row>
    <row r="70392" spans="4:4" x14ac:dyDescent="0.25">
      <c r="D70392" s="1">
        <v>724962168769235</v>
      </c>
    </row>
    <row r="70393" spans="4:4" x14ac:dyDescent="0.25">
      <c r="D70393" s="1">
        <v>755136940844937</v>
      </c>
    </row>
    <row r="70394" spans="4:4" x14ac:dyDescent="0.25">
      <c r="D70394" s="1">
        <v>980991835522870</v>
      </c>
    </row>
    <row r="70395" spans="4:4" x14ac:dyDescent="0.25">
      <c r="D70395" s="1">
        <v>224139811647005</v>
      </c>
    </row>
    <row r="70396" spans="4:4" x14ac:dyDescent="0.25">
      <c r="D70396" s="1">
        <v>554653802430345</v>
      </c>
    </row>
    <row r="70397" spans="4:4" x14ac:dyDescent="0.25">
      <c r="D70397" s="1">
        <v>918360388380236</v>
      </c>
    </row>
    <row r="70398" spans="4:4" x14ac:dyDescent="0.25">
      <c r="D70398" s="1">
        <v>168872731764527</v>
      </c>
    </row>
    <row r="70399" spans="4:4" x14ac:dyDescent="0.25">
      <c r="D70399" s="1">
        <v>460619923654748</v>
      </c>
    </row>
    <row r="70400" spans="4:4" x14ac:dyDescent="0.25">
      <c r="D70400" s="1">
        <v>244918827196306</v>
      </c>
    </row>
    <row r="70401" spans="4:4" x14ac:dyDescent="0.25">
      <c r="D70401" s="1">
        <v>532614113278086</v>
      </c>
    </row>
    <row r="70402" spans="4:4" x14ac:dyDescent="0.25">
      <c r="D70402" s="1">
        <v>333795232138651</v>
      </c>
    </row>
    <row r="70403" spans="4:4" x14ac:dyDescent="0.25">
      <c r="D70403" s="1">
        <v>350265971798054</v>
      </c>
    </row>
    <row r="70404" spans="4:4" x14ac:dyDescent="0.25">
      <c r="D70404" s="1">
        <v>811960554311123</v>
      </c>
    </row>
    <row r="70405" spans="4:4" x14ac:dyDescent="0.25">
      <c r="D70405" s="1">
        <v>258151485785871</v>
      </c>
    </row>
    <row r="70406" spans="4:4" x14ac:dyDescent="0.25">
      <c r="D70406" s="1">
        <v>601010141980396</v>
      </c>
    </row>
    <row r="70407" spans="4:4" x14ac:dyDescent="0.25">
      <c r="D70407" s="1">
        <v>748408498578903</v>
      </c>
    </row>
    <row r="70408" spans="4:4" x14ac:dyDescent="0.25">
      <c r="D70408" s="1">
        <v>485136375967628</v>
      </c>
    </row>
    <row r="70409" spans="4:4" x14ac:dyDescent="0.25">
      <c r="D70409" s="1">
        <v>554625696510768</v>
      </c>
    </row>
    <row r="70410" spans="4:4" x14ac:dyDescent="0.25">
      <c r="D70410" s="1">
        <v>657449370841229</v>
      </c>
    </row>
    <row r="70411" spans="4:4" x14ac:dyDescent="0.25">
      <c r="D70411" s="1">
        <v>957788415211345</v>
      </c>
    </row>
    <row r="70412" spans="4:4" x14ac:dyDescent="0.25">
      <c r="D70412" s="1">
        <v>608417500371233</v>
      </c>
    </row>
    <row r="70413" spans="4:4" x14ac:dyDescent="0.25">
      <c r="D70413" s="1">
        <v>471120592971176</v>
      </c>
    </row>
    <row r="70414" spans="4:4" x14ac:dyDescent="0.25">
      <c r="D70414" s="1">
        <v>296762131408771</v>
      </c>
    </row>
    <row r="70415" spans="4:4" x14ac:dyDescent="0.25">
      <c r="D70415" s="1">
        <v>922952683764787</v>
      </c>
    </row>
    <row r="70416" spans="4:4" x14ac:dyDescent="0.25">
      <c r="D70416" s="1">
        <v>228766031000757</v>
      </c>
    </row>
    <row r="70417" spans="4:4" x14ac:dyDescent="0.25">
      <c r="D70417" s="1">
        <v>271495633481769</v>
      </c>
    </row>
    <row r="70418" spans="4:4" x14ac:dyDescent="0.25">
      <c r="D70418" s="1">
        <v>391515319512561</v>
      </c>
    </row>
    <row r="70419" spans="4:4" x14ac:dyDescent="0.25">
      <c r="D70419" s="1">
        <v>434126588877355</v>
      </c>
    </row>
    <row r="70420" spans="4:4" x14ac:dyDescent="0.25">
      <c r="D70420" s="1">
        <v>332462893041678</v>
      </c>
    </row>
    <row r="70421" spans="4:4" x14ac:dyDescent="0.25">
      <c r="D70421" s="1">
        <v>331603845505963</v>
      </c>
    </row>
    <row r="70422" spans="4:4" x14ac:dyDescent="0.25">
      <c r="D70422" s="1">
        <v>537609843306254</v>
      </c>
    </row>
    <row r="70423" spans="4:4" x14ac:dyDescent="0.25">
      <c r="D70423" s="1">
        <v>142405078469835</v>
      </c>
    </row>
    <row r="70424" spans="4:4" x14ac:dyDescent="0.25">
      <c r="D70424" s="1">
        <v>880639817434934</v>
      </c>
    </row>
    <row r="70425" spans="4:4" x14ac:dyDescent="0.25">
      <c r="D70425" s="1">
        <v>827224902859637</v>
      </c>
    </row>
    <row r="70426" spans="4:4" x14ac:dyDescent="0.25">
      <c r="D70426" s="1">
        <v>550228282661676</v>
      </c>
    </row>
    <row r="70427" spans="4:4" x14ac:dyDescent="0.25">
      <c r="D70427" s="1">
        <v>903594133646966</v>
      </c>
    </row>
    <row r="70428" spans="4:4" x14ac:dyDescent="0.25">
      <c r="D70428" s="1">
        <v>564577008724545</v>
      </c>
    </row>
    <row r="70429" spans="4:4" x14ac:dyDescent="0.25">
      <c r="D70429" s="1">
        <v>484860479728155</v>
      </c>
    </row>
    <row r="70430" spans="4:4" x14ac:dyDescent="0.25">
      <c r="D70430" s="1">
        <v>170506328024410</v>
      </c>
    </row>
    <row r="70431" spans="4:4" x14ac:dyDescent="0.25">
      <c r="D70431" s="1">
        <v>608772217182472</v>
      </c>
    </row>
    <row r="70432" spans="4:4" x14ac:dyDescent="0.25">
      <c r="D70432" s="1">
        <v>913428978753589</v>
      </c>
    </row>
    <row r="70433" spans="4:4" x14ac:dyDescent="0.25">
      <c r="D70433" s="1">
        <v>439303924153492</v>
      </c>
    </row>
    <row r="70434" spans="4:4" x14ac:dyDescent="0.25">
      <c r="D70434" s="1">
        <v>384139346645517</v>
      </c>
    </row>
    <row r="70435" spans="4:4" x14ac:dyDescent="0.25">
      <c r="D70435" s="1">
        <v>403259953002914</v>
      </c>
    </row>
    <row r="70436" spans="4:4" x14ac:dyDescent="0.25">
      <c r="D70436" s="1">
        <v>873018787256469</v>
      </c>
    </row>
    <row r="70437" spans="4:4" x14ac:dyDescent="0.25">
      <c r="D70437" s="1">
        <v>364702029665596</v>
      </c>
    </row>
    <row r="70438" spans="4:4" x14ac:dyDescent="0.25">
      <c r="D70438" s="1">
        <v>563364634596608</v>
      </c>
    </row>
    <row r="70439" spans="4:4" x14ac:dyDescent="0.25">
      <c r="D70439" s="1">
        <v>189914791421421</v>
      </c>
    </row>
    <row r="70440" spans="4:4" x14ac:dyDescent="0.25">
      <c r="D70440" s="1">
        <v>581403449189390</v>
      </c>
    </row>
    <row r="70441" spans="4:4" x14ac:dyDescent="0.25">
      <c r="D70441" s="1">
        <v>584633497481980</v>
      </c>
    </row>
    <row r="70442" spans="4:4" x14ac:dyDescent="0.25">
      <c r="D70442" s="1">
        <v>431771720335176</v>
      </c>
    </row>
    <row r="70443" spans="4:4" x14ac:dyDescent="0.25">
      <c r="D70443" s="1">
        <v>752104600256550</v>
      </c>
    </row>
    <row r="70444" spans="4:4" x14ac:dyDescent="0.25">
      <c r="D70444" s="1">
        <v>187659542124681</v>
      </c>
    </row>
    <row r="70445" spans="4:4" x14ac:dyDescent="0.25">
      <c r="D70445" s="1">
        <v>346047057755482</v>
      </c>
    </row>
    <row r="70446" spans="4:4" x14ac:dyDescent="0.25">
      <c r="D70446" s="1">
        <v>250798130489607</v>
      </c>
    </row>
    <row r="70447" spans="4:4" x14ac:dyDescent="0.25">
      <c r="D70447" s="1">
        <v>695800913714766</v>
      </c>
    </row>
    <row r="70448" spans="4:4" x14ac:dyDescent="0.25">
      <c r="D70448" s="1">
        <v>478500118513752</v>
      </c>
    </row>
    <row r="70449" spans="4:4" x14ac:dyDescent="0.25">
      <c r="D70449" s="1">
        <v>424601894828937</v>
      </c>
    </row>
    <row r="70450" spans="4:4" x14ac:dyDescent="0.25">
      <c r="D70450" s="1">
        <v>797574921516700</v>
      </c>
    </row>
    <row r="70451" spans="4:4" x14ac:dyDescent="0.25">
      <c r="D70451" s="1">
        <v>241921671869311</v>
      </c>
    </row>
    <row r="70452" spans="4:4" x14ac:dyDescent="0.25">
      <c r="D70452" s="1">
        <v>435630323172249</v>
      </c>
    </row>
    <row r="70453" spans="4:4" x14ac:dyDescent="0.25">
      <c r="D70453" s="1">
        <v>244126104933207</v>
      </c>
    </row>
    <row r="70454" spans="4:4" x14ac:dyDescent="0.25">
      <c r="D70454" s="1">
        <v>451004859746679</v>
      </c>
    </row>
    <row r="70455" spans="4:4" x14ac:dyDescent="0.25">
      <c r="D70455" s="1">
        <v>989049285823819</v>
      </c>
    </row>
    <row r="70456" spans="4:4" x14ac:dyDescent="0.25">
      <c r="D70456" s="1">
        <v>221141230463729</v>
      </c>
    </row>
    <row r="70457" spans="4:4" x14ac:dyDescent="0.25">
      <c r="D70457" s="1">
        <v>856137492097259</v>
      </c>
    </row>
    <row r="70458" spans="4:4" x14ac:dyDescent="0.25">
      <c r="D70458" s="1">
        <v>369692863654577</v>
      </c>
    </row>
    <row r="70459" spans="4:4" x14ac:dyDescent="0.25">
      <c r="D70459" s="1">
        <v>964186799178317</v>
      </c>
    </row>
    <row r="70460" spans="4:4" x14ac:dyDescent="0.25">
      <c r="D70460" s="1">
        <v>727643701499685</v>
      </c>
    </row>
    <row r="70461" spans="4:4" x14ac:dyDescent="0.25">
      <c r="D70461" s="1">
        <v>428301979985231</v>
      </c>
    </row>
    <row r="70462" spans="4:4" x14ac:dyDescent="0.25">
      <c r="D70462" s="1">
        <v>337468572905605</v>
      </c>
    </row>
    <row r="70463" spans="4:4" x14ac:dyDescent="0.25">
      <c r="D70463" s="1">
        <v>814315327151426</v>
      </c>
    </row>
    <row r="70464" spans="4:4" x14ac:dyDescent="0.25">
      <c r="D70464" s="1">
        <v>682343792114080</v>
      </c>
    </row>
    <row r="70465" spans="4:4" x14ac:dyDescent="0.25">
      <c r="D70465" s="1">
        <v>688614865276972</v>
      </c>
    </row>
    <row r="70466" spans="4:4" x14ac:dyDescent="0.25">
      <c r="D70466" s="1">
        <v>186627231271842</v>
      </c>
    </row>
    <row r="70467" spans="4:4" x14ac:dyDescent="0.25">
      <c r="D70467" s="1">
        <v>237150894089596</v>
      </c>
    </row>
    <row r="70468" spans="4:4" x14ac:dyDescent="0.25">
      <c r="D70468" s="1">
        <v>237148506681128</v>
      </c>
    </row>
    <row r="70469" spans="4:4" x14ac:dyDescent="0.25">
      <c r="D70469" s="1">
        <v>396758861286641</v>
      </c>
    </row>
    <row r="70470" spans="4:4" x14ac:dyDescent="0.25">
      <c r="D70470" s="1">
        <v>526988189871632</v>
      </c>
    </row>
    <row r="70471" spans="4:4" x14ac:dyDescent="0.25">
      <c r="D70471" s="1">
        <v>102875325009066</v>
      </c>
    </row>
    <row r="70472" spans="4:4" x14ac:dyDescent="0.25">
      <c r="D70472" s="1">
        <v>197592672932927</v>
      </c>
    </row>
    <row r="70473" spans="4:4" x14ac:dyDescent="0.25">
      <c r="D70473" s="1">
        <v>910274008998216</v>
      </c>
    </row>
    <row r="70474" spans="4:4" x14ac:dyDescent="0.25">
      <c r="D70474" s="1">
        <v>562863785151315</v>
      </c>
    </row>
    <row r="70475" spans="4:4" x14ac:dyDescent="0.25">
      <c r="D70475" s="1">
        <v>682658051838375</v>
      </c>
    </row>
    <row r="70476" spans="4:4" x14ac:dyDescent="0.25">
      <c r="D70476" s="1">
        <v>232660082379535</v>
      </c>
    </row>
    <row r="70477" spans="4:4" x14ac:dyDescent="0.25">
      <c r="D70477" s="1">
        <v>890889728000074</v>
      </c>
    </row>
    <row r="70478" spans="4:4" x14ac:dyDescent="0.25">
      <c r="D70478" s="1">
        <v>732764029153079</v>
      </c>
    </row>
    <row r="70479" spans="4:4" x14ac:dyDescent="0.25">
      <c r="D70479" s="1">
        <v>673816309337345</v>
      </c>
    </row>
    <row r="70480" spans="4:4" x14ac:dyDescent="0.25">
      <c r="D70480" s="1">
        <v>395706675692191</v>
      </c>
    </row>
    <row r="70481" spans="4:4" x14ac:dyDescent="0.25">
      <c r="D70481" s="1">
        <v>204727411122765</v>
      </c>
    </row>
    <row r="70482" spans="4:4" x14ac:dyDescent="0.25">
      <c r="D70482" s="1">
        <v>766299199924866</v>
      </c>
    </row>
    <row r="70483" spans="4:4" x14ac:dyDescent="0.25">
      <c r="D70483" s="1">
        <v>558698142370970</v>
      </c>
    </row>
    <row r="70484" spans="4:4" x14ac:dyDescent="0.25">
      <c r="D70484" s="1">
        <v>850900384354646</v>
      </c>
    </row>
    <row r="70485" spans="4:4" x14ac:dyDescent="0.25">
      <c r="D70485" s="1">
        <v>534414104379128</v>
      </c>
    </row>
    <row r="70486" spans="4:4" x14ac:dyDescent="0.25">
      <c r="D70486" s="1">
        <v>553263435526078</v>
      </c>
    </row>
    <row r="70487" spans="4:4" x14ac:dyDescent="0.25">
      <c r="D70487" s="1">
        <v>212825941640947</v>
      </c>
    </row>
    <row r="70488" spans="4:4" x14ac:dyDescent="0.25">
      <c r="D70488" s="1">
        <v>833498229333518</v>
      </c>
    </row>
    <row r="70489" spans="4:4" x14ac:dyDescent="0.25">
      <c r="D70489" s="1">
        <v>465134138981895</v>
      </c>
    </row>
    <row r="70490" spans="4:4" x14ac:dyDescent="0.25">
      <c r="D70490" s="1">
        <v>781899880988357</v>
      </c>
    </row>
    <row r="70491" spans="4:4" x14ac:dyDescent="0.25">
      <c r="D70491" s="1">
        <v>803093787352266</v>
      </c>
    </row>
    <row r="70492" spans="4:4" x14ac:dyDescent="0.25">
      <c r="D70492" s="1">
        <v>259467130283553</v>
      </c>
    </row>
    <row r="70493" spans="4:4" x14ac:dyDescent="0.25">
      <c r="D70493" s="1">
        <v>718684148310642</v>
      </c>
    </row>
    <row r="70494" spans="4:4" x14ac:dyDescent="0.25">
      <c r="D70494" s="1">
        <v>348247570809067</v>
      </c>
    </row>
    <row r="70495" spans="4:4" x14ac:dyDescent="0.25">
      <c r="D70495" s="1">
        <v>411206560789543</v>
      </c>
    </row>
    <row r="70496" spans="4:4" x14ac:dyDescent="0.25">
      <c r="D70496" s="1">
        <v>912540857055024</v>
      </c>
    </row>
    <row r="70497" spans="4:4" x14ac:dyDescent="0.25">
      <c r="D70497" s="1">
        <v>965920103544956</v>
      </c>
    </row>
    <row r="70498" spans="4:4" x14ac:dyDescent="0.25">
      <c r="D70498" s="1">
        <v>716696211472370</v>
      </c>
    </row>
    <row r="70499" spans="4:4" x14ac:dyDescent="0.25">
      <c r="D70499" s="1">
        <v>482649165747483</v>
      </c>
    </row>
    <row r="70500" spans="4:4" x14ac:dyDescent="0.25">
      <c r="D70500" s="1">
        <v>359453254097742</v>
      </c>
    </row>
    <row r="70501" spans="4:4" x14ac:dyDescent="0.25">
      <c r="D70501" s="1">
        <v>607379758093295</v>
      </c>
    </row>
    <row r="70502" spans="4:4" x14ac:dyDescent="0.25">
      <c r="D70502" s="1">
        <v>571137389636126</v>
      </c>
    </row>
    <row r="70503" spans="4:4" x14ac:dyDescent="0.25">
      <c r="D70503" s="1">
        <v>457666893627304</v>
      </c>
    </row>
    <row r="70504" spans="4:4" x14ac:dyDescent="0.25">
      <c r="D70504" s="1">
        <v>845362504604013</v>
      </c>
    </row>
    <row r="70505" spans="4:4" x14ac:dyDescent="0.25">
      <c r="D70505" s="1">
        <v>219940003370418</v>
      </c>
    </row>
    <row r="70506" spans="4:4" x14ac:dyDescent="0.25">
      <c r="D70506" s="1">
        <v>266749525666146</v>
      </c>
    </row>
    <row r="70507" spans="4:4" x14ac:dyDescent="0.25">
      <c r="D70507" s="1">
        <v>207962194358926</v>
      </c>
    </row>
    <row r="70508" spans="4:4" x14ac:dyDescent="0.25">
      <c r="D70508" s="1">
        <v>618651471517444</v>
      </c>
    </row>
    <row r="70509" spans="4:4" x14ac:dyDescent="0.25">
      <c r="D70509" s="1">
        <v>627882421929149</v>
      </c>
    </row>
    <row r="70510" spans="4:4" x14ac:dyDescent="0.25">
      <c r="D70510" s="1">
        <v>250337555963259</v>
      </c>
    </row>
    <row r="70511" spans="4:4" x14ac:dyDescent="0.25">
      <c r="D70511" s="1">
        <v>268803283273307</v>
      </c>
    </row>
    <row r="70512" spans="4:4" x14ac:dyDescent="0.25">
      <c r="D70512" s="1">
        <v>893829988830413</v>
      </c>
    </row>
    <row r="70513" spans="4:4" x14ac:dyDescent="0.25">
      <c r="D70513" s="1">
        <v>178506584534664</v>
      </c>
    </row>
    <row r="70514" spans="4:4" x14ac:dyDescent="0.25">
      <c r="D70514" s="1">
        <v>625466358807619</v>
      </c>
    </row>
    <row r="70515" spans="4:4" x14ac:dyDescent="0.25">
      <c r="D70515" s="1">
        <v>939391869467332</v>
      </c>
    </row>
    <row r="70516" spans="4:4" x14ac:dyDescent="0.25">
      <c r="D70516" s="1">
        <v>152645435300489</v>
      </c>
    </row>
    <row r="70517" spans="4:4" x14ac:dyDescent="0.25">
      <c r="D70517" s="1">
        <v>691560915840552</v>
      </c>
    </row>
    <row r="70518" spans="4:4" x14ac:dyDescent="0.25">
      <c r="D70518" s="1">
        <v>621101491215514</v>
      </c>
    </row>
    <row r="70519" spans="4:4" x14ac:dyDescent="0.25">
      <c r="D70519" s="1">
        <v>461424832598028</v>
      </c>
    </row>
    <row r="70520" spans="4:4" x14ac:dyDescent="0.25">
      <c r="D70520" s="1">
        <v>515454787217232</v>
      </c>
    </row>
    <row r="70521" spans="4:4" x14ac:dyDescent="0.25">
      <c r="D70521" s="1">
        <v>223053344334621</v>
      </c>
    </row>
    <row r="70522" spans="4:4" x14ac:dyDescent="0.25">
      <c r="D70522" s="1">
        <v>243770333587675</v>
      </c>
    </row>
    <row r="70523" spans="4:4" x14ac:dyDescent="0.25">
      <c r="D70523" s="1">
        <v>988524897591466</v>
      </c>
    </row>
    <row r="70524" spans="4:4" x14ac:dyDescent="0.25">
      <c r="D70524" s="1">
        <v>872779196720783</v>
      </c>
    </row>
    <row r="70525" spans="4:4" x14ac:dyDescent="0.25">
      <c r="D70525" s="1">
        <v>600466951878184</v>
      </c>
    </row>
    <row r="70526" spans="4:4" x14ac:dyDescent="0.25">
      <c r="D70526" s="1">
        <v>633313666160040</v>
      </c>
    </row>
    <row r="70527" spans="4:4" x14ac:dyDescent="0.25">
      <c r="D70527" s="1">
        <v>195070033512463</v>
      </c>
    </row>
    <row r="70528" spans="4:4" x14ac:dyDescent="0.25">
      <c r="D70528" s="1">
        <v>451874863394095</v>
      </c>
    </row>
    <row r="70529" spans="4:4" x14ac:dyDescent="0.25">
      <c r="D70529" s="1">
        <v>909204392134906</v>
      </c>
    </row>
    <row r="70530" spans="4:4" x14ac:dyDescent="0.25">
      <c r="D70530" s="1">
        <v>607666724441665</v>
      </c>
    </row>
    <row r="70531" spans="4:4" x14ac:dyDescent="0.25">
      <c r="D70531" s="1">
        <v>311641910478184</v>
      </c>
    </row>
    <row r="70532" spans="4:4" x14ac:dyDescent="0.25">
      <c r="D70532" s="1">
        <v>550631640317217</v>
      </c>
    </row>
    <row r="70533" spans="4:4" x14ac:dyDescent="0.25">
      <c r="D70533" s="1">
        <v>426124752793751</v>
      </c>
    </row>
    <row r="70534" spans="4:4" x14ac:dyDescent="0.25">
      <c r="D70534" s="1">
        <v>512027215675097</v>
      </c>
    </row>
    <row r="70535" spans="4:4" x14ac:dyDescent="0.25">
      <c r="D70535" s="1">
        <v>245063351576889</v>
      </c>
    </row>
    <row r="70536" spans="4:4" x14ac:dyDescent="0.25">
      <c r="D70536" s="1">
        <v>125376321619746</v>
      </c>
    </row>
    <row r="70537" spans="4:4" x14ac:dyDescent="0.25">
      <c r="D70537" s="1">
        <v>553599254877184</v>
      </c>
    </row>
    <row r="70538" spans="4:4" x14ac:dyDescent="0.25">
      <c r="D70538" s="1">
        <v>882066949193416</v>
      </c>
    </row>
    <row r="70539" spans="4:4" x14ac:dyDescent="0.25">
      <c r="D70539" s="1">
        <v>555619418461793</v>
      </c>
    </row>
    <row r="70540" spans="4:4" x14ac:dyDescent="0.25">
      <c r="D70540" s="1">
        <v>402624759574183</v>
      </c>
    </row>
    <row r="70541" spans="4:4" x14ac:dyDescent="0.25">
      <c r="D70541" s="1">
        <v>549168351055250</v>
      </c>
    </row>
    <row r="70542" spans="4:4" x14ac:dyDescent="0.25">
      <c r="D70542" s="1">
        <v>114573108717159</v>
      </c>
    </row>
    <row r="70543" spans="4:4" x14ac:dyDescent="0.25">
      <c r="D70543" s="1">
        <v>938395868519824</v>
      </c>
    </row>
    <row r="70544" spans="4:4" x14ac:dyDescent="0.25">
      <c r="D70544" s="1">
        <v>695380384594784</v>
      </c>
    </row>
    <row r="70545" spans="4:4" x14ac:dyDescent="0.25">
      <c r="D70545" s="1">
        <v>687755530460772</v>
      </c>
    </row>
    <row r="70546" spans="4:4" x14ac:dyDescent="0.25">
      <c r="D70546" s="1">
        <v>763534514322408</v>
      </c>
    </row>
    <row r="70547" spans="4:4" x14ac:dyDescent="0.25">
      <c r="D70547" s="1">
        <v>234161818966885</v>
      </c>
    </row>
    <row r="70548" spans="4:4" x14ac:dyDescent="0.25">
      <c r="D70548" s="1">
        <v>566985503011174</v>
      </c>
    </row>
    <row r="70549" spans="4:4" x14ac:dyDescent="0.25">
      <c r="D70549" s="1">
        <v>978401889046392</v>
      </c>
    </row>
    <row r="70550" spans="4:4" x14ac:dyDescent="0.25">
      <c r="D70550" s="1">
        <v>190515199112744</v>
      </c>
    </row>
    <row r="70551" spans="4:4" x14ac:dyDescent="0.25">
      <c r="D70551" s="1">
        <v>478907615328194</v>
      </c>
    </row>
    <row r="70552" spans="4:4" x14ac:dyDescent="0.25">
      <c r="D70552" s="1">
        <v>274820207038737</v>
      </c>
    </row>
    <row r="70553" spans="4:4" x14ac:dyDescent="0.25">
      <c r="D70553" s="1">
        <v>841997207665307</v>
      </c>
    </row>
    <row r="70554" spans="4:4" x14ac:dyDescent="0.25">
      <c r="D70554" s="1">
        <v>152199051496128</v>
      </c>
    </row>
    <row r="70555" spans="4:4" x14ac:dyDescent="0.25">
      <c r="D70555" s="1">
        <v>498850013437069</v>
      </c>
    </row>
    <row r="70556" spans="4:4" x14ac:dyDescent="0.25">
      <c r="D70556" s="1">
        <v>360406767026036</v>
      </c>
    </row>
    <row r="70557" spans="4:4" x14ac:dyDescent="0.25">
      <c r="D70557" s="1">
        <v>742609345743052</v>
      </c>
    </row>
    <row r="70558" spans="4:4" x14ac:dyDescent="0.25">
      <c r="D70558" s="1">
        <v>252727682542881</v>
      </c>
    </row>
    <row r="70559" spans="4:4" x14ac:dyDescent="0.25">
      <c r="D70559" s="1">
        <v>315615807838182</v>
      </c>
    </row>
    <row r="70560" spans="4:4" x14ac:dyDescent="0.25">
      <c r="D70560" s="1">
        <v>940952135602138</v>
      </c>
    </row>
    <row r="70561" spans="4:4" x14ac:dyDescent="0.25">
      <c r="D70561" s="1">
        <v>417609460572391</v>
      </c>
    </row>
    <row r="70562" spans="4:4" x14ac:dyDescent="0.25">
      <c r="D70562" s="1">
        <v>607093136617206</v>
      </c>
    </row>
    <row r="70563" spans="4:4" x14ac:dyDescent="0.25">
      <c r="D70563" s="1">
        <v>108737267673337</v>
      </c>
    </row>
    <row r="70564" spans="4:4" x14ac:dyDescent="0.25">
      <c r="D70564" s="1">
        <v>222929994895842</v>
      </c>
    </row>
    <row r="70565" spans="4:4" x14ac:dyDescent="0.25">
      <c r="D70565" s="1">
        <v>357443941503173</v>
      </c>
    </row>
    <row r="70566" spans="4:4" x14ac:dyDescent="0.25">
      <c r="D70566" s="1">
        <v>645628563633060</v>
      </c>
    </row>
    <row r="70567" spans="4:4" x14ac:dyDescent="0.25">
      <c r="D70567" s="1">
        <v>922374228736825</v>
      </c>
    </row>
    <row r="70568" spans="4:4" x14ac:dyDescent="0.25">
      <c r="D70568" s="1">
        <v>171127698989330</v>
      </c>
    </row>
    <row r="70569" spans="4:4" x14ac:dyDescent="0.25">
      <c r="D70569" s="1">
        <v>684530969064709</v>
      </c>
    </row>
    <row r="70570" spans="4:4" x14ac:dyDescent="0.25">
      <c r="D70570" s="1">
        <v>510029445119342</v>
      </c>
    </row>
    <row r="70571" spans="4:4" x14ac:dyDescent="0.25">
      <c r="D70571" s="1">
        <v>338936079815617</v>
      </c>
    </row>
    <row r="70572" spans="4:4" x14ac:dyDescent="0.25">
      <c r="D70572" s="1">
        <v>372344260413362</v>
      </c>
    </row>
    <row r="70573" spans="4:4" x14ac:dyDescent="0.25">
      <c r="D70573" s="1">
        <v>203789322759291</v>
      </c>
    </row>
    <row r="70574" spans="4:4" x14ac:dyDescent="0.25">
      <c r="D70574" s="1">
        <v>716231138969329</v>
      </c>
    </row>
    <row r="70575" spans="4:4" x14ac:dyDescent="0.25">
      <c r="D70575" s="1">
        <v>255966253148983</v>
      </c>
    </row>
    <row r="70576" spans="4:4" x14ac:dyDescent="0.25">
      <c r="D70576" s="1">
        <v>670207466194037</v>
      </c>
    </row>
    <row r="70577" spans="4:4" x14ac:dyDescent="0.25">
      <c r="D70577" s="1">
        <v>931161216230656</v>
      </c>
    </row>
    <row r="70578" spans="4:4" x14ac:dyDescent="0.25">
      <c r="D70578" s="1">
        <v>909897152117052</v>
      </c>
    </row>
    <row r="70579" spans="4:4" x14ac:dyDescent="0.25">
      <c r="D70579" s="1">
        <v>332855234128943</v>
      </c>
    </row>
    <row r="70580" spans="4:4" x14ac:dyDescent="0.25">
      <c r="D70580" s="1">
        <v>298478156777138</v>
      </c>
    </row>
    <row r="70581" spans="4:4" x14ac:dyDescent="0.25">
      <c r="D70581" s="1">
        <v>360351769658168</v>
      </c>
    </row>
    <row r="70582" spans="4:4" x14ac:dyDescent="0.25">
      <c r="D70582" s="1">
        <v>999169822048362</v>
      </c>
    </row>
    <row r="70583" spans="4:4" x14ac:dyDescent="0.25">
      <c r="D70583" s="1">
        <v>951628907604017</v>
      </c>
    </row>
    <row r="70584" spans="4:4" x14ac:dyDescent="0.25">
      <c r="D70584" s="1">
        <v>689485485096320</v>
      </c>
    </row>
    <row r="70585" spans="4:4" x14ac:dyDescent="0.25">
      <c r="D70585" s="1">
        <v>904737256656567</v>
      </c>
    </row>
    <row r="70586" spans="4:4" x14ac:dyDescent="0.25">
      <c r="D70586" s="1">
        <v>141045035356087</v>
      </c>
    </row>
    <row r="70587" spans="4:4" x14ac:dyDescent="0.25">
      <c r="D70587" s="1">
        <v>209409898063229</v>
      </c>
    </row>
    <row r="70588" spans="4:4" x14ac:dyDescent="0.25">
      <c r="D70588" s="1">
        <v>517124929581227</v>
      </c>
    </row>
    <row r="70589" spans="4:4" x14ac:dyDescent="0.25">
      <c r="D70589" s="1">
        <v>148021942372162</v>
      </c>
    </row>
    <row r="70590" spans="4:4" x14ac:dyDescent="0.25">
      <c r="D70590" s="1">
        <v>456571248615696</v>
      </c>
    </row>
    <row r="70591" spans="4:4" x14ac:dyDescent="0.25">
      <c r="D70591" s="1">
        <v>907307820138794</v>
      </c>
    </row>
    <row r="70592" spans="4:4" x14ac:dyDescent="0.25">
      <c r="D70592" s="1">
        <v>440930069926697</v>
      </c>
    </row>
    <row r="70593" spans="4:4" x14ac:dyDescent="0.25">
      <c r="D70593" s="1">
        <v>940616788142807</v>
      </c>
    </row>
    <row r="70594" spans="4:4" x14ac:dyDescent="0.25">
      <c r="D70594" s="1">
        <v>293907039780814</v>
      </c>
    </row>
    <row r="70595" spans="4:4" x14ac:dyDescent="0.25">
      <c r="D70595" s="1">
        <v>702387478972701</v>
      </c>
    </row>
    <row r="70596" spans="4:4" x14ac:dyDescent="0.25">
      <c r="D70596" s="1">
        <v>789962300755349</v>
      </c>
    </row>
    <row r="70597" spans="4:4" x14ac:dyDescent="0.25">
      <c r="D70597" s="1">
        <v>207117714195845</v>
      </c>
    </row>
    <row r="70598" spans="4:4" x14ac:dyDescent="0.25">
      <c r="D70598" s="1">
        <v>265615128027701</v>
      </c>
    </row>
    <row r="70599" spans="4:4" x14ac:dyDescent="0.25">
      <c r="D70599" s="1">
        <v>866719264554719</v>
      </c>
    </row>
    <row r="70600" spans="4:4" x14ac:dyDescent="0.25">
      <c r="D70600" s="1">
        <v>195124238917740</v>
      </c>
    </row>
    <row r="70601" spans="4:4" x14ac:dyDescent="0.25">
      <c r="D70601" s="1">
        <v>511834088137103</v>
      </c>
    </row>
    <row r="70602" spans="4:4" x14ac:dyDescent="0.25">
      <c r="D70602" s="1">
        <v>147234983040265</v>
      </c>
    </row>
    <row r="70603" spans="4:4" x14ac:dyDescent="0.25">
      <c r="D70603" s="1">
        <v>786107221410566</v>
      </c>
    </row>
    <row r="70604" spans="4:4" x14ac:dyDescent="0.25">
      <c r="D70604" s="1">
        <v>592722703212230</v>
      </c>
    </row>
    <row r="70605" spans="4:4" x14ac:dyDescent="0.25">
      <c r="D70605" s="1">
        <v>943002315937965</v>
      </c>
    </row>
    <row r="70606" spans="4:4" x14ac:dyDescent="0.25">
      <c r="D70606" s="1">
        <v>758921912576297</v>
      </c>
    </row>
    <row r="70607" spans="4:4" x14ac:dyDescent="0.25">
      <c r="D70607" s="1">
        <v>544524743840167</v>
      </c>
    </row>
    <row r="70608" spans="4:4" x14ac:dyDescent="0.25">
      <c r="D70608" s="1">
        <v>204639798510814</v>
      </c>
    </row>
    <row r="70609" spans="4:4" x14ac:dyDescent="0.25">
      <c r="D70609" s="1">
        <v>215400521259582</v>
      </c>
    </row>
    <row r="70610" spans="4:4" x14ac:dyDescent="0.25">
      <c r="D70610" s="1">
        <v>821286240257684</v>
      </c>
    </row>
    <row r="70611" spans="4:4" x14ac:dyDescent="0.25">
      <c r="D70611" s="1">
        <v>538591304900361</v>
      </c>
    </row>
    <row r="70612" spans="4:4" x14ac:dyDescent="0.25">
      <c r="D70612" s="1">
        <v>656628932344597</v>
      </c>
    </row>
    <row r="70613" spans="4:4" x14ac:dyDescent="0.25">
      <c r="D70613" s="1">
        <v>763302489758324</v>
      </c>
    </row>
    <row r="70614" spans="4:4" x14ac:dyDescent="0.25">
      <c r="D70614" s="1">
        <v>984597362891908</v>
      </c>
    </row>
    <row r="70615" spans="4:4" x14ac:dyDescent="0.25">
      <c r="D70615" s="1">
        <v>312820349119158</v>
      </c>
    </row>
    <row r="70616" spans="4:4" x14ac:dyDescent="0.25">
      <c r="D70616" s="1">
        <v>943724146987590</v>
      </c>
    </row>
    <row r="70617" spans="4:4" x14ac:dyDescent="0.25">
      <c r="D70617" s="1">
        <v>342618076275749</v>
      </c>
    </row>
    <row r="70618" spans="4:4" x14ac:dyDescent="0.25">
      <c r="D70618" s="1">
        <v>843559059740016</v>
      </c>
    </row>
    <row r="70619" spans="4:4" x14ac:dyDescent="0.25">
      <c r="D70619" s="1">
        <v>329297813184903</v>
      </c>
    </row>
    <row r="70620" spans="4:4" x14ac:dyDescent="0.25">
      <c r="D70620" s="1">
        <v>186876101307167</v>
      </c>
    </row>
    <row r="70621" spans="4:4" x14ac:dyDescent="0.25">
      <c r="D70621" s="1">
        <v>630322635788243</v>
      </c>
    </row>
    <row r="70622" spans="4:4" x14ac:dyDescent="0.25">
      <c r="D70622" s="1">
        <v>937863497987843</v>
      </c>
    </row>
    <row r="70623" spans="4:4" x14ac:dyDescent="0.25">
      <c r="D70623" s="1">
        <v>141207674589105</v>
      </c>
    </row>
    <row r="70624" spans="4:4" x14ac:dyDescent="0.25">
      <c r="D70624" s="1">
        <v>872051926004279</v>
      </c>
    </row>
    <row r="70625" spans="4:4" x14ac:dyDescent="0.25">
      <c r="D70625" s="1">
        <v>283474130910952</v>
      </c>
    </row>
    <row r="70626" spans="4:4" x14ac:dyDescent="0.25">
      <c r="D70626" s="1">
        <v>800429713209480</v>
      </c>
    </row>
    <row r="70627" spans="4:4" x14ac:dyDescent="0.25">
      <c r="D70627" s="1">
        <v>843248532895160</v>
      </c>
    </row>
    <row r="70628" spans="4:4" x14ac:dyDescent="0.25">
      <c r="D70628" s="1">
        <v>775945845774216</v>
      </c>
    </row>
    <row r="70629" spans="4:4" x14ac:dyDescent="0.25">
      <c r="D70629" s="1">
        <v>473100483369291</v>
      </c>
    </row>
    <row r="70630" spans="4:4" x14ac:dyDescent="0.25">
      <c r="D70630" s="1">
        <v>277000644992137</v>
      </c>
    </row>
    <row r="70631" spans="4:4" x14ac:dyDescent="0.25">
      <c r="D70631" s="1">
        <v>376379519300836</v>
      </c>
    </row>
    <row r="70632" spans="4:4" x14ac:dyDescent="0.25">
      <c r="D70632" s="1">
        <v>857887833299795</v>
      </c>
    </row>
    <row r="70633" spans="4:4" x14ac:dyDescent="0.25">
      <c r="D70633" s="1">
        <v>972007169671593</v>
      </c>
    </row>
    <row r="70634" spans="4:4" x14ac:dyDescent="0.25">
      <c r="D70634" s="1">
        <v>749433894462465</v>
      </c>
    </row>
    <row r="70635" spans="4:4" x14ac:dyDescent="0.25">
      <c r="D70635" s="1">
        <v>241906446257022</v>
      </c>
    </row>
    <row r="70636" spans="4:4" x14ac:dyDescent="0.25">
      <c r="D70636" s="1">
        <v>541320975800844</v>
      </c>
    </row>
    <row r="70637" spans="4:4" x14ac:dyDescent="0.25">
      <c r="D70637" s="1">
        <v>830145939596199</v>
      </c>
    </row>
    <row r="70638" spans="4:4" x14ac:dyDescent="0.25">
      <c r="D70638" s="1">
        <v>901822344595368</v>
      </c>
    </row>
    <row r="70639" spans="4:4" x14ac:dyDescent="0.25">
      <c r="D70639" s="1">
        <v>293650121170624</v>
      </c>
    </row>
    <row r="70640" spans="4:4" x14ac:dyDescent="0.25">
      <c r="D70640" s="1">
        <v>407249413495539</v>
      </c>
    </row>
    <row r="70641" spans="4:4" x14ac:dyDescent="0.25">
      <c r="D70641" s="1">
        <v>925483778887129</v>
      </c>
    </row>
    <row r="70642" spans="4:4" x14ac:dyDescent="0.25">
      <c r="D70642" s="1">
        <v>710011860956243</v>
      </c>
    </row>
    <row r="70643" spans="4:4" x14ac:dyDescent="0.25">
      <c r="D70643" s="1">
        <v>716831598456089</v>
      </c>
    </row>
    <row r="70644" spans="4:4" x14ac:dyDescent="0.25">
      <c r="D70644" s="1">
        <v>732152024865183</v>
      </c>
    </row>
    <row r="70645" spans="4:4" x14ac:dyDescent="0.25">
      <c r="D70645" s="1">
        <v>404225040429305</v>
      </c>
    </row>
    <row r="70646" spans="4:4" x14ac:dyDescent="0.25">
      <c r="D70646" s="1">
        <v>490349483950918</v>
      </c>
    </row>
    <row r="70647" spans="4:4" x14ac:dyDescent="0.25">
      <c r="D70647" s="1">
        <v>229304083214410</v>
      </c>
    </row>
    <row r="70648" spans="4:4" x14ac:dyDescent="0.25">
      <c r="D70648" s="1">
        <v>568877568854428</v>
      </c>
    </row>
    <row r="70649" spans="4:4" x14ac:dyDescent="0.25">
      <c r="D70649" s="1">
        <v>406704239153287</v>
      </c>
    </row>
    <row r="70650" spans="4:4" x14ac:dyDescent="0.25">
      <c r="D70650" s="1">
        <v>310634513583724</v>
      </c>
    </row>
    <row r="70651" spans="4:4" x14ac:dyDescent="0.25">
      <c r="D70651" s="1">
        <v>998290870086057</v>
      </c>
    </row>
    <row r="70652" spans="4:4" x14ac:dyDescent="0.25">
      <c r="D70652" s="1">
        <v>608295860086510</v>
      </c>
    </row>
    <row r="70653" spans="4:4" x14ac:dyDescent="0.25">
      <c r="D70653" s="1">
        <v>679860043387584</v>
      </c>
    </row>
    <row r="70654" spans="4:4" x14ac:dyDescent="0.25">
      <c r="D70654" s="1">
        <v>818834230134159</v>
      </c>
    </row>
    <row r="70655" spans="4:4" x14ac:dyDescent="0.25">
      <c r="D70655" s="1">
        <v>439278350998818</v>
      </c>
    </row>
    <row r="70656" spans="4:4" x14ac:dyDescent="0.25">
      <c r="D70656" s="1">
        <v>709361064362700</v>
      </c>
    </row>
    <row r="70657" spans="4:4" x14ac:dyDescent="0.25">
      <c r="D70657" s="1">
        <v>615591435418627</v>
      </c>
    </row>
    <row r="70658" spans="4:4" x14ac:dyDescent="0.25">
      <c r="D70658" s="1">
        <v>591717198754275</v>
      </c>
    </row>
    <row r="70659" spans="4:4" x14ac:dyDescent="0.25">
      <c r="D70659" s="1">
        <v>742784768131325</v>
      </c>
    </row>
    <row r="70660" spans="4:4" x14ac:dyDescent="0.25">
      <c r="D70660" s="1">
        <v>466878798126707</v>
      </c>
    </row>
    <row r="70661" spans="4:4" x14ac:dyDescent="0.25">
      <c r="D70661" s="1">
        <v>106586057884638</v>
      </c>
    </row>
    <row r="70662" spans="4:4" x14ac:dyDescent="0.25">
      <c r="D70662" s="1">
        <v>687553049242827</v>
      </c>
    </row>
    <row r="70663" spans="4:4" x14ac:dyDescent="0.25">
      <c r="D70663" s="1">
        <v>598405736968309</v>
      </c>
    </row>
    <row r="70664" spans="4:4" x14ac:dyDescent="0.25">
      <c r="D70664" s="1">
        <v>485442790537768</v>
      </c>
    </row>
    <row r="70665" spans="4:4" x14ac:dyDescent="0.25">
      <c r="D70665" s="1">
        <v>517153065001010</v>
      </c>
    </row>
    <row r="70666" spans="4:4" x14ac:dyDescent="0.25">
      <c r="D70666" s="1">
        <v>243349557132927</v>
      </c>
    </row>
    <row r="70667" spans="4:4" x14ac:dyDescent="0.25">
      <c r="D70667" s="1">
        <v>275552627295778</v>
      </c>
    </row>
    <row r="70668" spans="4:4" x14ac:dyDescent="0.25">
      <c r="D70668" s="1">
        <v>826442319657965</v>
      </c>
    </row>
    <row r="70669" spans="4:4" x14ac:dyDescent="0.25">
      <c r="D70669" s="1">
        <v>788489075593331</v>
      </c>
    </row>
    <row r="70670" spans="4:4" x14ac:dyDescent="0.25">
      <c r="D70670" s="1">
        <v>595371614298372</v>
      </c>
    </row>
    <row r="70671" spans="4:4" x14ac:dyDescent="0.25">
      <c r="D70671" s="1">
        <v>523830685493733</v>
      </c>
    </row>
    <row r="70672" spans="4:4" x14ac:dyDescent="0.25">
      <c r="D70672" s="1">
        <v>908029701402548</v>
      </c>
    </row>
    <row r="70673" spans="4:4" x14ac:dyDescent="0.25">
      <c r="D70673" s="1">
        <v>643457297937015</v>
      </c>
    </row>
    <row r="70674" spans="4:4" x14ac:dyDescent="0.25">
      <c r="D70674" s="1">
        <v>479667945581466</v>
      </c>
    </row>
    <row r="70675" spans="4:4" x14ac:dyDescent="0.25">
      <c r="D70675" s="1">
        <v>401460862435240</v>
      </c>
    </row>
    <row r="70676" spans="4:4" x14ac:dyDescent="0.25">
      <c r="D70676" s="1">
        <v>579596341620872</v>
      </c>
    </row>
    <row r="70677" spans="4:4" x14ac:dyDescent="0.25">
      <c r="D70677" s="1">
        <v>670398304528040</v>
      </c>
    </row>
    <row r="70678" spans="4:4" x14ac:dyDescent="0.25">
      <c r="D70678" s="1">
        <v>774674277711574</v>
      </c>
    </row>
    <row r="70679" spans="4:4" x14ac:dyDescent="0.25">
      <c r="D70679" s="1">
        <v>758783403719611</v>
      </c>
    </row>
    <row r="70680" spans="4:4" x14ac:dyDescent="0.25">
      <c r="D70680" s="1">
        <v>287309452666127</v>
      </c>
    </row>
    <row r="70681" spans="4:4" x14ac:dyDescent="0.25">
      <c r="D70681" s="1">
        <v>136394432789098</v>
      </c>
    </row>
    <row r="70682" spans="4:4" x14ac:dyDescent="0.25">
      <c r="D70682" s="1">
        <v>649653807188616</v>
      </c>
    </row>
    <row r="70683" spans="4:4" x14ac:dyDescent="0.25">
      <c r="D70683" s="1">
        <v>626568627693076</v>
      </c>
    </row>
    <row r="70684" spans="4:4" x14ac:dyDescent="0.25">
      <c r="D70684" s="1">
        <v>978729129415552</v>
      </c>
    </row>
    <row r="70685" spans="4:4" x14ac:dyDescent="0.25">
      <c r="D70685" s="1">
        <v>330673311879602</v>
      </c>
    </row>
    <row r="70686" spans="4:4" x14ac:dyDescent="0.25">
      <c r="D70686" s="1">
        <v>494854530697907</v>
      </c>
    </row>
    <row r="70687" spans="4:4" x14ac:dyDescent="0.25">
      <c r="D70687" s="1">
        <v>167745115744596</v>
      </c>
    </row>
    <row r="70688" spans="4:4" x14ac:dyDescent="0.25">
      <c r="D70688" s="1">
        <v>527926628093968</v>
      </c>
    </row>
    <row r="70689" spans="4:4" x14ac:dyDescent="0.25">
      <c r="D70689" s="1">
        <v>715688832030787</v>
      </c>
    </row>
    <row r="70690" spans="4:4" x14ac:dyDescent="0.25">
      <c r="D70690" s="1">
        <v>494357007731101</v>
      </c>
    </row>
    <row r="70691" spans="4:4" x14ac:dyDescent="0.25">
      <c r="D70691" s="1">
        <v>212437702724943</v>
      </c>
    </row>
    <row r="70692" spans="4:4" x14ac:dyDescent="0.25">
      <c r="D70692" s="1">
        <v>660896647190344</v>
      </c>
    </row>
    <row r="70693" spans="4:4" x14ac:dyDescent="0.25">
      <c r="D70693" s="1">
        <v>593112226952440</v>
      </c>
    </row>
    <row r="70694" spans="4:4" x14ac:dyDescent="0.25">
      <c r="D70694" s="1">
        <v>811240840656216</v>
      </c>
    </row>
    <row r="70695" spans="4:4" x14ac:dyDescent="0.25">
      <c r="D70695" s="1">
        <v>957856035701438</v>
      </c>
    </row>
    <row r="70696" spans="4:4" x14ac:dyDescent="0.25">
      <c r="D70696" s="1">
        <v>215132392250034</v>
      </c>
    </row>
    <row r="70697" spans="4:4" x14ac:dyDescent="0.25">
      <c r="D70697" s="1">
        <v>515454861162916</v>
      </c>
    </row>
    <row r="70698" spans="4:4" x14ac:dyDescent="0.25">
      <c r="D70698" s="1">
        <v>479255753089113</v>
      </c>
    </row>
    <row r="70699" spans="4:4" x14ac:dyDescent="0.25">
      <c r="D70699" s="1">
        <v>808489134838233</v>
      </c>
    </row>
    <row r="70700" spans="4:4" x14ac:dyDescent="0.25">
      <c r="D70700" s="1">
        <v>745053278557360</v>
      </c>
    </row>
    <row r="70701" spans="4:4" x14ac:dyDescent="0.25">
      <c r="D70701" s="1">
        <v>225014560934725</v>
      </c>
    </row>
    <row r="70702" spans="4:4" x14ac:dyDescent="0.25">
      <c r="D70702" s="1">
        <v>361791719331356</v>
      </c>
    </row>
    <row r="70703" spans="4:4" x14ac:dyDescent="0.25">
      <c r="D70703" s="1">
        <v>497835438102601</v>
      </c>
    </row>
    <row r="70704" spans="4:4" x14ac:dyDescent="0.25">
      <c r="D70704" s="1">
        <v>585386585547456</v>
      </c>
    </row>
    <row r="70705" spans="4:4" x14ac:dyDescent="0.25">
      <c r="D70705" s="1">
        <v>324741842864639</v>
      </c>
    </row>
    <row r="70706" spans="4:4" x14ac:dyDescent="0.25">
      <c r="D70706" s="1">
        <v>323370846868134</v>
      </c>
    </row>
    <row r="70707" spans="4:4" x14ac:dyDescent="0.25">
      <c r="D70707" s="1">
        <v>281307036109654</v>
      </c>
    </row>
    <row r="70708" spans="4:4" x14ac:dyDescent="0.25">
      <c r="D70708" s="1">
        <v>229686543649415</v>
      </c>
    </row>
    <row r="70709" spans="4:4" x14ac:dyDescent="0.25">
      <c r="D70709" s="1">
        <v>633165527339468</v>
      </c>
    </row>
    <row r="70710" spans="4:4" x14ac:dyDescent="0.25">
      <c r="D70710" s="1">
        <v>641724643085179</v>
      </c>
    </row>
    <row r="70711" spans="4:4" x14ac:dyDescent="0.25">
      <c r="D70711" s="1">
        <v>534216942628065</v>
      </c>
    </row>
    <row r="70712" spans="4:4" x14ac:dyDescent="0.25">
      <c r="D70712" s="1">
        <v>815450843301565</v>
      </c>
    </row>
    <row r="70713" spans="4:4" x14ac:dyDescent="0.25">
      <c r="D70713" s="1">
        <v>415000943242761</v>
      </c>
    </row>
    <row r="70714" spans="4:4" x14ac:dyDescent="0.25">
      <c r="D70714" s="1">
        <v>215690005430491</v>
      </c>
    </row>
    <row r="70715" spans="4:4" x14ac:dyDescent="0.25">
      <c r="D70715" s="1">
        <v>752480429402199</v>
      </c>
    </row>
    <row r="70716" spans="4:4" x14ac:dyDescent="0.25">
      <c r="D70716" s="1">
        <v>554772576965526</v>
      </c>
    </row>
    <row r="70717" spans="4:4" x14ac:dyDescent="0.25">
      <c r="D70717" s="1">
        <v>405081220405071</v>
      </c>
    </row>
    <row r="70718" spans="4:4" x14ac:dyDescent="0.25">
      <c r="D70718" s="1">
        <v>783188774542096</v>
      </c>
    </row>
    <row r="70719" spans="4:4" x14ac:dyDescent="0.25">
      <c r="D70719" s="1">
        <v>189950410481821</v>
      </c>
    </row>
    <row r="70720" spans="4:4" x14ac:dyDescent="0.25">
      <c r="D70720" s="1">
        <v>279245972036032</v>
      </c>
    </row>
    <row r="70721" spans="4:4" x14ac:dyDescent="0.25">
      <c r="D70721" s="1">
        <v>793387314068432</v>
      </c>
    </row>
    <row r="70722" spans="4:4" x14ac:dyDescent="0.25">
      <c r="D70722" s="1">
        <v>375444047958491</v>
      </c>
    </row>
    <row r="70723" spans="4:4" x14ac:dyDescent="0.25">
      <c r="D70723" s="1">
        <v>225290084896462</v>
      </c>
    </row>
    <row r="70724" spans="4:4" x14ac:dyDescent="0.25">
      <c r="D70724" s="1">
        <v>379026156046365</v>
      </c>
    </row>
    <row r="70725" spans="4:4" x14ac:dyDescent="0.25">
      <c r="D70725" s="1">
        <v>686069021774433</v>
      </c>
    </row>
    <row r="70726" spans="4:4" x14ac:dyDescent="0.25">
      <c r="D70726" s="1">
        <v>295517558163835</v>
      </c>
    </row>
    <row r="70727" spans="4:4" x14ac:dyDescent="0.25">
      <c r="D70727" s="1">
        <v>324786646768549</v>
      </c>
    </row>
    <row r="70728" spans="4:4" x14ac:dyDescent="0.25">
      <c r="D70728" s="1">
        <v>376813467082835</v>
      </c>
    </row>
    <row r="70729" spans="4:4" x14ac:dyDescent="0.25">
      <c r="D70729" s="1">
        <v>630570783468715</v>
      </c>
    </row>
    <row r="70730" spans="4:4" x14ac:dyDescent="0.25">
      <c r="D70730" s="1">
        <v>696615116729051</v>
      </c>
    </row>
    <row r="70731" spans="4:4" x14ac:dyDescent="0.25">
      <c r="D70731" s="1">
        <v>992906970107441</v>
      </c>
    </row>
    <row r="70732" spans="4:4" x14ac:dyDescent="0.25">
      <c r="D70732" s="1">
        <v>710070303731401</v>
      </c>
    </row>
    <row r="70733" spans="4:4" x14ac:dyDescent="0.25">
      <c r="D70733" s="1">
        <v>649791618122853</v>
      </c>
    </row>
    <row r="70734" spans="4:4" x14ac:dyDescent="0.25">
      <c r="D70734" s="1">
        <v>682373576555957</v>
      </c>
    </row>
    <row r="70735" spans="4:4" x14ac:dyDescent="0.25">
      <c r="D70735" s="1">
        <v>468713710994164</v>
      </c>
    </row>
    <row r="70736" spans="4:4" x14ac:dyDescent="0.25">
      <c r="D70736" s="1">
        <v>799004741862730</v>
      </c>
    </row>
    <row r="70737" spans="4:4" x14ac:dyDescent="0.25">
      <c r="D70737" s="1">
        <v>355550941624597</v>
      </c>
    </row>
    <row r="70738" spans="4:4" x14ac:dyDescent="0.25">
      <c r="D70738" s="1">
        <v>763049120374497</v>
      </c>
    </row>
    <row r="70739" spans="4:4" x14ac:dyDescent="0.25">
      <c r="D70739" s="1">
        <v>303288363283858</v>
      </c>
    </row>
    <row r="70740" spans="4:4" x14ac:dyDescent="0.25">
      <c r="D70740" s="1">
        <v>155749946996658</v>
      </c>
    </row>
    <row r="70741" spans="4:4" x14ac:dyDescent="0.25">
      <c r="D70741" s="1">
        <v>174331543020645</v>
      </c>
    </row>
    <row r="70742" spans="4:4" x14ac:dyDescent="0.25">
      <c r="D70742" s="1">
        <v>132033735483841</v>
      </c>
    </row>
    <row r="70743" spans="4:4" x14ac:dyDescent="0.25">
      <c r="D70743" s="1">
        <v>476418806346047</v>
      </c>
    </row>
    <row r="70744" spans="4:4" x14ac:dyDescent="0.25">
      <c r="D70744" s="1">
        <v>989254537599698</v>
      </c>
    </row>
    <row r="70745" spans="4:4" x14ac:dyDescent="0.25">
      <c r="D70745" s="1">
        <v>193967593456117</v>
      </c>
    </row>
    <row r="70746" spans="4:4" x14ac:dyDescent="0.25">
      <c r="D70746" s="1">
        <v>971806487282441</v>
      </c>
    </row>
    <row r="70747" spans="4:4" x14ac:dyDescent="0.25">
      <c r="D70747" s="1">
        <v>318373019235699</v>
      </c>
    </row>
    <row r="70748" spans="4:4" x14ac:dyDescent="0.25">
      <c r="D70748" s="1">
        <v>258871306898815</v>
      </c>
    </row>
    <row r="70749" spans="4:4" x14ac:dyDescent="0.25">
      <c r="D70749" s="1">
        <v>904478465542409</v>
      </c>
    </row>
    <row r="70750" spans="4:4" x14ac:dyDescent="0.25">
      <c r="D70750" s="1">
        <v>489968309264762</v>
      </c>
    </row>
    <row r="70751" spans="4:4" x14ac:dyDescent="0.25">
      <c r="D70751" s="1">
        <v>586538307943165</v>
      </c>
    </row>
    <row r="70752" spans="4:4" x14ac:dyDescent="0.25">
      <c r="D70752" s="1">
        <v>694920495489283</v>
      </c>
    </row>
    <row r="70753" spans="4:4" x14ac:dyDescent="0.25">
      <c r="D70753" s="1">
        <v>123946236934070</v>
      </c>
    </row>
    <row r="70754" spans="4:4" x14ac:dyDescent="0.25">
      <c r="D70754" s="1">
        <v>874363065716207</v>
      </c>
    </row>
    <row r="70755" spans="4:4" x14ac:dyDescent="0.25">
      <c r="D70755" s="1">
        <v>660032573762252</v>
      </c>
    </row>
    <row r="70756" spans="4:4" x14ac:dyDescent="0.25">
      <c r="D70756" s="1">
        <v>244078438111974</v>
      </c>
    </row>
    <row r="70757" spans="4:4" x14ac:dyDescent="0.25">
      <c r="D70757" s="1">
        <v>552679083574456</v>
      </c>
    </row>
    <row r="70758" spans="4:4" x14ac:dyDescent="0.25">
      <c r="D70758" s="1">
        <v>106938761135942</v>
      </c>
    </row>
    <row r="70759" spans="4:4" x14ac:dyDescent="0.25">
      <c r="D70759" s="1">
        <v>705095441197774</v>
      </c>
    </row>
    <row r="70760" spans="4:4" x14ac:dyDescent="0.25">
      <c r="D70760" s="1">
        <v>845091671808582</v>
      </c>
    </row>
    <row r="70761" spans="4:4" x14ac:dyDescent="0.25">
      <c r="D70761" s="1">
        <v>380988615897316</v>
      </c>
    </row>
    <row r="70762" spans="4:4" x14ac:dyDescent="0.25">
      <c r="D70762" s="1">
        <v>876985979467482</v>
      </c>
    </row>
    <row r="70763" spans="4:4" x14ac:dyDescent="0.25">
      <c r="D70763" s="1">
        <v>302622396709948</v>
      </c>
    </row>
    <row r="70764" spans="4:4" x14ac:dyDescent="0.25">
      <c r="D70764" s="1">
        <v>262906166058200</v>
      </c>
    </row>
    <row r="70765" spans="4:4" x14ac:dyDescent="0.25">
      <c r="D70765" s="1">
        <v>735517097492146</v>
      </c>
    </row>
    <row r="70766" spans="4:4" x14ac:dyDescent="0.25">
      <c r="D70766" s="1">
        <v>377019671249114</v>
      </c>
    </row>
    <row r="70767" spans="4:4" x14ac:dyDescent="0.25">
      <c r="D70767" s="1">
        <v>374860745849285</v>
      </c>
    </row>
    <row r="70768" spans="4:4" x14ac:dyDescent="0.25">
      <c r="D70768" s="1">
        <v>481437044620029</v>
      </c>
    </row>
    <row r="70769" spans="4:4" x14ac:dyDescent="0.25">
      <c r="D70769" s="1">
        <v>166489697203520</v>
      </c>
    </row>
    <row r="70770" spans="4:4" x14ac:dyDescent="0.25">
      <c r="D70770" s="1">
        <v>290138571184793</v>
      </c>
    </row>
    <row r="70771" spans="4:4" x14ac:dyDescent="0.25">
      <c r="D70771" s="1">
        <v>108628256438893</v>
      </c>
    </row>
    <row r="70772" spans="4:4" x14ac:dyDescent="0.25">
      <c r="D70772" s="1">
        <v>983729339768215</v>
      </c>
    </row>
    <row r="70773" spans="4:4" x14ac:dyDescent="0.25">
      <c r="D70773" s="1">
        <v>665158906939563</v>
      </c>
    </row>
    <row r="70774" spans="4:4" x14ac:dyDescent="0.25">
      <c r="D70774" s="1">
        <v>675449717632091</v>
      </c>
    </row>
    <row r="70775" spans="4:4" x14ac:dyDescent="0.25">
      <c r="D70775" s="1">
        <v>165459231629833</v>
      </c>
    </row>
    <row r="70776" spans="4:4" x14ac:dyDescent="0.25">
      <c r="D70776" s="1">
        <v>736975444451499</v>
      </c>
    </row>
    <row r="70777" spans="4:4" x14ac:dyDescent="0.25">
      <c r="D70777" s="1">
        <v>929342812118036</v>
      </c>
    </row>
    <row r="70778" spans="4:4" x14ac:dyDescent="0.25">
      <c r="D70778" s="1">
        <v>269982942883010</v>
      </c>
    </row>
    <row r="70779" spans="4:4" x14ac:dyDescent="0.25">
      <c r="D70779" s="1">
        <v>895473991090014</v>
      </c>
    </row>
    <row r="70780" spans="4:4" x14ac:dyDescent="0.25">
      <c r="D70780" s="1">
        <v>188663123246755</v>
      </c>
    </row>
    <row r="70781" spans="4:4" x14ac:dyDescent="0.25">
      <c r="D70781" s="1">
        <v>920736505644060</v>
      </c>
    </row>
    <row r="70782" spans="4:4" x14ac:dyDescent="0.25">
      <c r="D70782" s="1">
        <v>808717179108989</v>
      </c>
    </row>
    <row r="70783" spans="4:4" x14ac:dyDescent="0.25">
      <c r="D70783" s="1">
        <v>604365565651572</v>
      </c>
    </row>
    <row r="70784" spans="4:4" x14ac:dyDescent="0.25">
      <c r="D70784" s="1">
        <v>539088350795294</v>
      </c>
    </row>
    <row r="70785" spans="4:4" x14ac:dyDescent="0.25">
      <c r="D70785" s="1">
        <v>617213009741438</v>
      </c>
    </row>
    <row r="70786" spans="4:4" x14ac:dyDescent="0.25">
      <c r="D70786" s="1">
        <v>150974821939333</v>
      </c>
    </row>
    <row r="70787" spans="4:4" x14ac:dyDescent="0.25">
      <c r="D70787" s="1">
        <v>369555389029015</v>
      </c>
    </row>
    <row r="70788" spans="4:4" x14ac:dyDescent="0.25">
      <c r="D70788" s="1">
        <v>341210871421955</v>
      </c>
    </row>
    <row r="70789" spans="4:4" x14ac:dyDescent="0.25">
      <c r="D70789" s="1">
        <v>393675898599246</v>
      </c>
    </row>
    <row r="70790" spans="4:4" x14ac:dyDescent="0.25">
      <c r="D70790" s="1">
        <v>996652892424205</v>
      </c>
    </row>
    <row r="70791" spans="4:4" x14ac:dyDescent="0.25">
      <c r="D70791" s="1">
        <v>217446783184467</v>
      </c>
    </row>
    <row r="70792" spans="4:4" x14ac:dyDescent="0.25">
      <c r="D70792" s="1">
        <v>531452356884057</v>
      </c>
    </row>
    <row r="70793" spans="4:4" x14ac:dyDescent="0.25">
      <c r="D70793" s="1">
        <v>650514171508869</v>
      </c>
    </row>
    <row r="70794" spans="4:4" x14ac:dyDescent="0.25">
      <c r="D70794" s="1">
        <v>819053985635914</v>
      </c>
    </row>
    <row r="70795" spans="4:4" x14ac:dyDescent="0.25">
      <c r="D70795" s="1">
        <v>695367331937688</v>
      </c>
    </row>
    <row r="70796" spans="4:4" x14ac:dyDescent="0.25">
      <c r="D70796" s="1">
        <v>847694468631152</v>
      </c>
    </row>
    <row r="70797" spans="4:4" x14ac:dyDescent="0.25">
      <c r="D70797" s="1">
        <v>633650281946223</v>
      </c>
    </row>
    <row r="70798" spans="4:4" x14ac:dyDescent="0.25">
      <c r="D70798" s="1">
        <v>523401480171511</v>
      </c>
    </row>
    <row r="70799" spans="4:4" x14ac:dyDescent="0.25">
      <c r="D70799" s="1">
        <v>153455993569820</v>
      </c>
    </row>
    <row r="70800" spans="4:4" x14ac:dyDescent="0.25">
      <c r="D70800" s="1">
        <v>265406784106350</v>
      </c>
    </row>
    <row r="70801" spans="4:4" x14ac:dyDescent="0.25">
      <c r="D70801" s="1">
        <v>408336226403929</v>
      </c>
    </row>
    <row r="70802" spans="4:4" x14ac:dyDescent="0.25">
      <c r="D70802" s="1">
        <v>427118786272471</v>
      </c>
    </row>
    <row r="70803" spans="4:4" x14ac:dyDescent="0.25">
      <c r="D70803" s="1">
        <v>547294088756804</v>
      </c>
    </row>
    <row r="70804" spans="4:4" x14ac:dyDescent="0.25">
      <c r="D70804" s="1">
        <v>695439507847529</v>
      </c>
    </row>
    <row r="70805" spans="4:4" x14ac:dyDescent="0.25">
      <c r="D70805" s="1">
        <v>390928479327531</v>
      </c>
    </row>
    <row r="70806" spans="4:4" x14ac:dyDescent="0.25">
      <c r="D70806" s="1">
        <v>988425071297605</v>
      </c>
    </row>
    <row r="70807" spans="4:4" x14ac:dyDescent="0.25">
      <c r="D70807" s="1">
        <v>496287381066898</v>
      </c>
    </row>
    <row r="70808" spans="4:4" x14ac:dyDescent="0.25">
      <c r="D70808" s="1">
        <v>328803231547984</v>
      </c>
    </row>
    <row r="70809" spans="4:4" x14ac:dyDescent="0.25">
      <c r="D70809" s="1">
        <v>238732800536666</v>
      </c>
    </row>
    <row r="70810" spans="4:4" x14ac:dyDescent="0.25">
      <c r="D70810" s="1">
        <v>773019314389991</v>
      </c>
    </row>
    <row r="70811" spans="4:4" x14ac:dyDescent="0.25">
      <c r="D70811" s="1">
        <v>583228396151277</v>
      </c>
    </row>
    <row r="70812" spans="4:4" x14ac:dyDescent="0.25">
      <c r="D70812" s="1">
        <v>627540734983934</v>
      </c>
    </row>
    <row r="70813" spans="4:4" x14ac:dyDescent="0.25">
      <c r="D70813" s="1">
        <v>789890545253574</v>
      </c>
    </row>
    <row r="70814" spans="4:4" x14ac:dyDescent="0.25">
      <c r="D70814" s="1">
        <v>255845188246043</v>
      </c>
    </row>
    <row r="70815" spans="4:4" x14ac:dyDescent="0.25">
      <c r="D70815" s="1">
        <v>632758755093022</v>
      </c>
    </row>
    <row r="70816" spans="4:4" x14ac:dyDescent="0.25">
      <c r="D70816" s="1">
        <v>332627447005704</v>
      </c>
    </row>
    <row r="70817" spans="4:4" x14ac:dyDescent="0.25">
      <c r="D70817" s="1">
        <v>746480532411288</v>
      </c>
    </row>
    <row r="70818" spans="4:4" x14ac:dyDescent="0.25">
      <c r="D70818" s="1">
        <v>635713767282584</v>
      </c>
    </row>
    <row r="70819" spans="4:4" x14ac:dyDescent="0.25">
      <c r="D70819" s="1">
        <v>681942521120139</v>
      </c>
    </row>
    <row r="70820" spans="4:4" x14ac:dyDescent="0.25">
      <c r="D70820" s="1">
        <v>804032387200672</v>
      </c>
    </row>
    <row r="70821" spans="4:4" x14ac:dyDescent="0.25">
      <c r="D70821" s="1">
        <v>517508380799540</v>
      </c>
    </row>
    <row r="70822" spans="4:4" x14ac:dyDescent="0.25">
      <c r="D70822" s="1">
        <v>736367227814206</v>
      </c>
    </row>
    <row r="70823" spans="4:4" x14ac:dyDescent="0.25">
      <c r="D70823" s="1">
        <v>831864028704066</v>
      </c>
    </row>
    <row r="70824" spans="4:4" x14ac:dyDescent="0.25">
      <c r="D70824" s="1">
        <v>726339827527875</v>
      </c>
    </row>
    <row r="70825" spans="4:4" x14ac:dyDescent="0.25">
      <c r="D70825" s="1">
        <v>176299816209723</v>
      </c>
    </row>
    <row r="70826" spans="4:4" x14ac:dyDescent="0.25">
      <c r="D70826" s="1">
        <v>878456812186695</v>
      </c>
    </row>
    <row r="70827" spans="4:4" x14ac:dyDescent="0.25">
      <c r="D70827" s="1">
        <v>606941122986286</v>
      </c>
    </row>
    <row r="70828" spans="4:4" x14ac:dyDescent="0.25">
      <c r="D70828" s="1">
        <v>983018938146601</v>
      </c>
    </row>
    <row r="70829" spans="4:4" x14ac:dyDescent="0.25">
      <c r="D70829" s="1">
        <v>230765400601398</v>
      </c>
    </row>
    <row r="70830" spans="4:4" x14ac:dyDescent="0.25">
      <c r="D70830" s="1">
        <v>342610188241227</v>
      </c>
    </row>
    <row r="70831" spans="4:4" x14ac:dyDescent="0.25">
      <c r="D70831" s="1">
        <v>719781198860110</v>
      </c>
    </row>
    <row r="70832" spans="4:4" x14ac:dyDescent="0.25">
      <c r="D70832" s="1">
        <v>845667230779282</v>
      </c>
    </row>
    <row r="70833" spans="4:4" x14ac:dyDescent="0.25">
      <c r="D70833" s="1">
        <v>596586341114327</v>
      </c>
    </row>
    <row r="70834" spans="4:4" x14ac:dyDescent="0.25">
      <c r="D70834" s="1">
        <v>894027210356662</v>
      </c>
    </row>
    <row r="70835" spans="4:4" x14ac:dyDescent="0.25">
      <c r="D70835" s="1">
        <v>584040681720999</v>
      </c>
    </row>
    <row r="70836" spans="4:4" x14ac:dyDescent="0.25">
      <c r="D70836" s="1">
        <v>364189623343035</v>
      </c>
    </row>
    <row r="70837" spans="4:4" x14ac:dyDescent="0.25">
      <c r="D70837" s="1">
        <v>419320911534755</v>
      </c>
    </row>
    <row r="70838" spans="4:4" x14ac:dyDescent="0.25">
      <c r="D70838" s="1">
        <v>787047593837971</v>
      </c>
    </row>
    <row r="70839" spans="4:4" x14ac:dyDescent="0.25">
      <c r="D70839" s="1">
        <v>405144750925084</v>
      </c>
    </row>
    <row r="70840" spans="4:4" x14ac:dyDescent="0.25">
      <c r="D70840" s="1">
        <v>980834175366028</v>
      </c>
    </row>
    <row r="70841" spans="4:4" x14ac:dyDescent="0.25">
      <c r="D70841" s="1">
        <v>150192811365903</v>
      </c>
    </row>
    <row r="70842" spans="4:4" x14ac:dyDescent="0.25">
      <c r="D70842" s="1">
        <v>550930991440537</v>
      </c>
    </row>
    <row r="70843" spans="4:4" x14ac:dyDescent="0.25">
      <c r="D70843" s="1">
        <v>955040965654741</v>
      </c>
    </row>
    <row r="70844" spans="4:4" x14ac:dyDescent="0.25">
      <c r="D70844" s="1">
        <v>281422099818566</v>
      </c>
    </row>
    <row r="70845" spans="4:4" x14ac:dyDescent="0.25">
      <c r="D70845" s="1">
        <v>156827209875457</v>
      </c>
    </row>
    <row r="70846" spans="4:4" x14ac:dyDescent="0.25">
      <c r="D70846" s="1">
        <v>717738337740041</v>
      </c>
    </row>
    <row r="70847" spans="4:4" x14ac:dyDescent="0.25">
      <c r="D70847" s="1">
        <v>232098690565235</v>
      </c>
    </row>
    <row r="70848" spans="4:4" x14ac:dyDescent="0.25">
      <c r="D70848" s="1">
        <v>850470414066409</v>
      </c>
    </row>
    <row r="70849" spans="4:4" x14ac:dyDescent="0.25">
      <c r="D70849" s="1">
        <v>527761283597710</v>
      </c>
    </row>
    <row r="70850" spans="4:4" x14ac:dyDescent="0.25">
      <c r="D70850" s="1">
        <v>906311965677634</v>
      </c>
    </row>
    <row r="70851" spans="4:4" x14ac:dyDescent="0.25">
      <c r="D70851" s="1">
        <v>872336253641246</v>
      </c>
    </row>
    <row r="70852" spans="4:4" x14ac:dyDescent="0.25">
      <c r="D70852" s="1">
        <v>743600428264765</v>
      </c>
    </row>
    <row r="70853" spans="4:4" x14ac:dyDescent="0.25">
      <c r="D70853" s="1">
        <v>447009316506791</v>
      </c>
    </row>
    <row r="70854" spans="4:4" x14ac:dyDescent="0.25">
      <c r="D70854" s="1">
        <v>643340888286371</v>
      </c>
    </row>
    <row r="70855" spans="4:4" x14ac:dyDescent="0.25">
      <c r="D70855" s="1">
        <v>510215529101327</v>
      </c>
    </row>
    <row r="70856" spans="4:4" x14ac:dyDescent="0.25">
      <c r="D70856" s="1">
        <v>222171371437481</v>
      </c>
    </row>
    <row r="70857" spans="4:4" x14ac:dyDescent="0.25">
      <c r="D70857" s="1">
        <v>667579576537030</v>
      </c>
    </row>
    <row r="70858" spans="4:4" x14ac:dyDescent="0.25">
      <c r="D70858" s="1">
        <v>875480362668700</v>
      </c>
    </row>
    <row r="70859" spans="4:4" x14ac:dyDescent="0.25">
      <c r="D70859" s="1">
        <v>515356025864780</v>
      </c>
    </row>
    <row r="70860" spans="4:4" x14ac:dyDescent="0.25">
      <c r="D70860" s="1">
        <v>301920408700168</v>
      </c>
    </row>
    <row r="70861" spans="4:4" x14ac:dyDescent="0.25">
      <c r="D70861" s="1">
        <v>325845897558760</v>
      </c>
    </row>
    <row r="70862" spans="4:4" x14ac:dyDescent="0.25">
      <c r="D70862" s="1">
        <v>114831375263712</v>
      </c>
    </row>
    <row r="70863" spans="4:4" x14ac:dyDescent="0.25">
      <c r="D70863" s="1">
        <v>654631703956845</v>
      </c>
    </row>
    <row r="70864" spans="4:4" x14ac:dyDescent="0.25">
      <c r="D70864" s="1">
        <v>697074712814606</v>
      </c>
    </row>
    <row r="70865" spans="4:4" x14ac:dyDescent="0.25">
      <c r="D70865" s="1">
        <v>175218159972546</v>
      </c>
    </row>
    <row r="70866" spans="4:4" x14ac:dyDescent="0.25">
      <c r="D70866" s="1">
        <v>916666149800264</v>
      </c>
    </row>
    <row r="70867" spans="4:4" x14ac:dyDescent="0.25">
      <c r="D70867" s="1">
        <v>634162166861432</v>
      </c>
    </row>
    <row r="70868" spans="4:4" x14ac:dyDescent="0.25">
      <c r="D70868" s="1">
        <v>668857524906291</v>
      </c>
    </row>
    <row r="70869" spans="4:4" x14ac:dyDescent="0.25">
      <c r="D70869" s="1">
        <v>867663579318002</v>
      </c>
    </row>
    <row r="70870" spans="4:4" x14ac:dyDescent="0.25">
      <c r="D70870" s="1">
        <v>761272127719805</v>
      </c>
    </row>
    <row r="70871" spans="4:4" x14ac:dyDescent="0.25">
      <c r="D70871" s="1">
        <v>627951247395337</v>
      </c>
    </row>
    <row r="70872" spans="4:4" x14ac:dyDescent="0.25">
      <c r="D70872" s="1">
        <v>219210383448286</v>
      </c>
    </row>
    <row r="70873" spans="4:4" x14ac:dyDescent="0.25">
      <c r="D70873" s="1">
        <v>524299301780407</v>
      </c>
    </row>
    <row r="70874" spans="4:4" x14ac:dyDescent="0.25">
      <c r="D70874" s="1">
        <v>218475620171948</v>
      </c>
    </row>
    <row r="70875" spans="4:4" x14ac:dyDescent="0.25">
      <c r="D70875" s="1">
        <v>559996060903732</v>
      </c>
    </row>
    <row r="70876" spans="4:4" x14ac:dyDescent="0.25">
      <c r="D70876" s="1">
        <v>328427746821997</v>
      </c>
    </row>
    <row r="70877" spans="4:4" x14ac:dyDescent="0.25">
      <c r="D70877" s="1">
        <v>265683214197725</v>
      </c>
    </row>
    <row r="70878" spans="4:4" x14ac:dyDescent="0.25">
      <c r="D70878" s="1">
        <v>144527333526529</v>
      </c>
    </row>
    <row r="70879" spans="4:4" x14ac:dyDescent="0.25">
      <c r="D70879" s="1">
        <v>466246360636518</v>
      </c>
    </row>
    <row r="70880" spans="4:4" x14ac:dyDescent="0.25">
      <c r="D70880" s="1">
        <v>335452184708667</v>
      </c>
    </row>
    <row r="70881" spans="4:4" x14ac:dyDescent="0.25">
      <c r="D70881" s="1">
        <v>564958441197612</v>
      </c>
    </row>
    <row r="70882" spans="4:4" x14ac:dyDescent="0.25">
      <c r="D70882" s="1">
        <v>101878180555291</v>
      </c>
    </row>
    <row r="70883" spans="4:4" x14ac:dyDescent="0.25">
      <c r="D70883" s="1">
        <v>398309245534245</v>
      </c>
    </row>
    <row r="70884" spans="4:4" x14ac:dyDescent="0.25">
      <c r="D70884" s="1">
        <v>235096102785313</v>
      </c>
    </row>
    <row r="70885" spans="4:4" x14ac:dyDescent="0.25">
      <c r="D70885" s="1">
        <v>307015378176123</v>
      </c>
    </row>
    <row r="70886" spans="4:4" x14ac:dyDescent="0.25">
      <c r="D70886" s="1">
        <v>702110352776087</v>
      </c>
    </row>
    <row r="70887" spans="4:4" x14ac:dyDescent="0.25">
      <c r="D70887" s="1">
        <v>594740220886691</v>
      </c>
    </row>
    <row r="70888" spans="4:4" x14ac:dyDescent="0.25">
      <c r="D70888" s="1">
        <v>449513428639973</v>
      </c>
    </row>
    <row r="70889" spans="4:4" x14ac:dyDescent="0.25">
      <c r="D70889" s="1">
        <v>458318664106949</v>
      </c>
    </row>
    <row r="70890" spans="4:4" x14ac:dyDescent="0.25">
      <c r="D70890" s="1">
        <v>139332960999395</v>
      </c>
    </row>
    <row r="70891" spans="4:4" x14ac:dyDescent="0.25">
      <c r="D70891" s="1">
        <v>156530266679442</v>
      </c>
    </row>
    <row r="70892" spans="4:4" x14ac:dyDescent="0.25">
      <c r="D70892" s="1">
        <v>106981813742739</v>
      </c>
    </row>
    <row r="70893" spans="4:4" x14ac:dyDescent="0.25">
      <c r="D70893" s="1">
        <v>136097087790266</v>
      </c>
    </row>
    <row r="70894" spans="4:4" x14ac:dyDescent="0.25">
      <c r="D70894" s="1">
        <v>405541510050136</v>
      </c>
    </row>
    <row r="70895" spans="4:4" x14ac:dyDescent="0.25">
      <c r="D70895" s="1">
        <v>986234534185901</v>
      </c>
    </row>
    <row r="70896" spans="4:4" x14ac:dyDescent="0.25">
      <c r="D70896" s="1">
        <v>610935907612689</v>
      </c>
    </row>
    <row r="70897" spans="4:4" x14ac:dyDescent="0.25">
      <c r="D70897" s="1">
        <v>905631688244326</v>
      </c>
    </row>
    <row r="70898" spans="4:4" x14ac:dyDescent="0.25">
      <c r="D70898" s="1">
        <v>808104173917401</v>
      </c>
    </row>
    <row r="70899" spans="4:4" x14ac:dyDescent="0.25">
      <c r="D70899" s="1">
        <v>158908179905343</v>
      </c>
    </row>
    <row r="70900" spans="4:4" x14ac:dyDescent="0.25">
      <c r="D70900" s="1">
        <v>308502966314501</v>
      </c>
    </row>
    <row r="70901" spans="4:4" x14ac:dyDescent="0.25">
      <c r="D70901" s="1">
        <v>476260844156187</v>
      </c>
    </row>
    <row r="70902" spans="4:4" x14ac:dyDescent="0.25">
      <c r="D70902" s="1">
        <v>262778062929953</v>
      </c>
    </row>
    <row r="70903" spans="4:4" x14ac:dyDescent="0.25">
      <c r="D70903" s="1">
        <v>180666504184652</v>
      </c>
    </row>
    <row r="70904" spans="4:4" x14ac:dyDescent="0.25">
      <c r="D70904" s="1">
        <v>625408372038728</v>
      </c>
    </row>
    <row r="70905" spans="4:4" x14ac:dyDescent="0.25">
      <c r="D70905" s="1">
        <v>722124415542979</v>
      </c>
    </row>
    <row r="70906" spans="4:4" x14ac:dyDescent="0.25">
      <c r="D70906" s="1">
        <v>711375951696299</v>
      </c>
    </row>
    <row r="70907" spans="4:4" x14ac:dyDescent="0.25">
      <c r="D70907" s="1">
        <v>356352257748413</v>
      </c>
    </row>
    <row r="70908" spans="4:4" x14ac:dyDescent="0.25">
      <c r="D70908" s="1">
        <v>206075629047101</v>
      </c>
    </row>
    <row r="70909" spans="4:4" x14ac:dyDescent="0.25">
      <c r="D70909" s="1">
        <v>570196702891293</v>
      </c>
    </row>
    <row r="70910" spans="4:4" x14ac:dyDescent="0.25">
      <c r="D70910" s="1">
        <v>404830969812782</v>
      </c>
    </row>
    <row r="70911" spans="4:4" x14ac:dyDescent="0.25">
      <c r="D70911" s="1">
        <v>706020564291435</v>
      </c>
    </row>
    <row r="70912" spans="4:4" x14ac:dyDescent="0.25">
      <c r="D70912" s="1">
        <v>927246988541386</v>
      </c>
    </row>
    <row r="70913" spans="4:4" x14ac:dyDescent="0.25">
      <c r="D70913" s="1">
        <v>191932565919777</v>
      </c>
    </row>
    <row r="70914" spans="4:4" x14ac:dyDescent="0.25">
      <c r="D70914" s="1">
        <v>239658602135546</v>
      </c>
    </row>
    <row r="70915" spans="4:4" x14ac:dyDescent="0.25">
      <c r="D70915" s="1">
        <v>853114124738519</v>
      </c>
    </row>
    <row r="70916" spans="4:4" x14ac:dyDescent="0.25">
      <c r="D70916" s="1">
        <v>770576159596526</v>
      </c>
    </row>
    <row r="70917" spans="4:4" x14ac:dyDescent="0.25">
      <c r="D70917" s="1">
        <v>268571914924630</v>
      </c>
    </row>
    <row r="70918" spans="4:4" x14ac:dyDescent="0.25">
      <c r="D70918" s="1">
        <v>129354593436505</v>
      </c>
    </row>
    <row r="70919" spans="4:4" x14ac:dyDescent="0.25">
      <c r="D70919" s="1">
        <v>593400172917287</v>
      </c>
    </row>
    <row r="70920" spans="4:4" x14ac:dyDescent="0.25">
      <c r="D70920" s="1">
        <v>420108900205281</v>
      </c>
    </row>
    <row r="70921" spans="4:4" x14ac:dyDescent="0.25">
      <c r="D70921" s="1">
        <v>214480916983405</v>
      </c>
    </row>
    <row r="70922" spans="4:4" x14ac:dyDescent="0.25">
      <c r="D70922" s="1">
        <v>327483263842535</v>
      </c>
    </row>
    <row r="70923" spans="4:4" x14ac:dyDescent="0.25">
      <c r="D70923" s="1">
        <v>906681604398521</v>
      </c>
    </row>
    <row r="70924" spans="4:4" x14ac:dyDescent="0.25">
      <c r="D70924" s="1">
        <v>244697832614429</v>
      </c>
    </row>
    <row r="70925" spans="4:4" x14ac:dyDescent="0.25">
      <c r="D70925" s="1">
        <v>655283894144450</v>
      </c>
    </row>
    <row r="70926" spans="4:4" x14ac:dyDescent="0.25">
      <c r="D70926" s="1">
        <v>474415104720156</v>
      </c>
    </row>
    <row r="70927" spans="4:4" x14ac:dyDescent="0.25">
      <c r="D70927" s="1">
        <v>952510388217788</v>
      </c>
    </row>
    <row r="70928" spans="4:4" x14ac:dyDescent="0.25">
      <c r="D70928" s="1">
        <v>981184083587042</v>
      </c>
    </row>
    <row r="70929" spans="4:4" x14ac:dyDescent="0.25">
      <c r="D70929" s="1">
        <v>305251824085330</v>
      </c>
    </row>
    <row r="70930" spans="4:4" x14ac:dyDescent="0.25">
      <c r="D70930" s="1">
        <v>233737891517306</v>
      </c>
    </row>
    <row r="70931" spans="4:4" x14ac:dyDescent="0.25">
      <c r="D70931" s="1">
        <v>364064284551494</v>
      </c>
    </row>
    <row r="70932" spans="4:4" x14ac:dyDescent="0.25">
      <c r="D70932" s="1">
        <v>427985797186413</v>
      </c>
    </row>
    <row r="70933" spans="4:4" x14ac:dyDescent="0.25">
      <c r="D70933" s="1">
        <v>118749042760763</v>
      </c>
    </row>
    <row r="70934" spans="4:4" x14ac:dyDescent="0.25">
      <c r="D70934" s="1">
        <v>987378730543979</v>
      </c>
    </row>
    <row r="70935" spans="4:4" x14ac:dyDescent="0.25">
      <c r="D70935" s="1">
        <v>451155558808695</v>
      </c>
    </row>
    <row r="70936" spans="4:4" x14ac:dyDescent="0.25">
      <c r="D70936" s="1">
        <v>574436558013373</v>
      </c>
    </row>
    <row r="70937" spans="4:4" x14ac:dyDescent="0.25">
      <c r="D70937" s="1">
        <v>392888511223128</v>
      </c>
    </row>
    <row r="70938" spans="4:4" x14ac:dyDescent="0.25">
      <c r="D70938" s="1">
        <v>660459343767300</v>
      </c>
    </row>
    <row r="70939" spans="4:4" x14ac:dyDescent="0.25">
      <c r="D70939" s="1">
        <v>250678469563804</v>
      </c>
    </row>
    <row r="70940" spans="4:4" x14ac:dyDescent="0.25">
      <c r="D70940" s="1">
        <v>177405097143259</v>
      </c>
    </row>
    <row r="70941" spans="4:4" x14ac:dyDescent="0.25">
      <c r="D70941" s="1">
        <v>491801284820204</v>
      </c>
    </row>
    <row r="70942" spans="4:4" x14ac:dyDescent="0.25">
      <c r="D70942" s="1">
        <v>220446231820266</v>
      </c>
    </row>
    <row r="70943" spans="4:4" x14ac:dyDescent="0.25">
      <c r="D70943" s="1">
        <v>900814793105449</v>
      </c>
    </row>
    <row r="70944" spans="4:4" x14ac:dyDescent="0.25">
      <c r="D70944" s="1">
        <v>654856289940231</v>
      </c>
    </row>
    <row r="70945" spans="4:4" x14ac:dyDescent="0.25">
      <c r="D70945" s="1">
        <v>732681347249818</v>
      </c>
    </row>
    <row r="70946" spans="4:4" x14ac:dyDescent="0.25">
      <c r="D70946" s="1">
        <v>619404145384032</v>
      </c>
    </row>
    <row r="70947" spans="4:4" x14ac:dyDescent="0.25">
      <c r="D70947" s="1">
        <v>377401179218878</v>
      </c>
    </row>
    <row r="70948" spans="4:4" x14ac:dyDescent="0.25">
      <c r="D70948" s="1">
        <v>163662659344948</v>
      </c>
    </row>
    <row r="70949" spans="4:4" x14ac:dyDescent="0.25">
      <c r="D70949" s="1">
        <v>113107350537954</v>
      </c>
    </row>
    <row r="70950" spans="4:4" x14ac:dyDescent="0.25">
      <c r="D70950" s="1">
        <v>344248317511775</v>
      </c>
    </row>
    <row r="70951" spans="4:4" x14ac:dyDescent="0.25">
      <c r="D70951" s="1">
        <v>864273108346452</v>
      </c>
    </row>
    <row r="70952" spans="4:4" x14ac:dyDescent="0.25">
      <c r="D70952" s="1">
        <v>516700695667597</v>
      </c>
    </row>
    <row r="70953" spans="4:4" x14ac:dyDescent="0.25">
      <c r="D70953" s="1">
        <v>387363000984200</v>
      </c>
    </row>
    <row r="70954" spans="4:4" x14ac:dyDescent="0.25">
      <c r="D70954" s="1">
        <v>623724029237627</v>
      </c>
    </row>
    <row r="70955" spans="4:4" x14ac:dyDescent="0.25">
      <c r="D70955" s="1">
        <v>959124154603929</v>
      </c>
    </row>
    <row r="70956" spans="4:4" x14ac:dyDescent="0.25">
      <c r="D70956" s="1">
        <v>738701316590696</v>
      </c>
    </row>
    <row r="70957" spans="4:4" x14ac:dyDescent="0.25">
      <c r="D70957" s="1">
        <v>981431148947984</v>
      </c>
    </row>
    <row r="70958" spans="4:4" x14ac:dyDescent="0.25">
      <c r="D70958" s="1">
        <v>613880358904348</v>
      </c>
    </row>
    <row r="70959" spans="4:4" x14ac:dyDescent="0.25">
      <c r="D70959" s="1">
        <v>181042186665714</v>
      </c>
    </row>
    <row r="70960" spans="4:4" x14ac:dyDescent="0.25">
      <c r="D70960" s="1">
        <v>725942247639237</v>
      </c>
    </row>
    <row r="70961" spans="4:4" x14ac:dyDescent="0.25">
      <c r="D70961" s="1">
        <v>895786976380043</v>
      </c>
    </row>
    <row r="70962" spans="4:4" x14ac:dyDescent="0.25">
      <c r="D70962" s="1">
        <v>264727134409239</v>
      </c>
    </row>
    <row r="70963" spans="4:4" x14ac:dyDescent="0.25">
      <c r="D70963" s="1">
        <v>188715118728621</v>
      </c>
    </row>
    <row r="70964" spans="4:4" x14ac:dyDescent="0.25">
      <c r="D70964" s="1">
        <v>272027593782117</v>
      </c>
    </row>
    <row r="70965" spans="4:4" x14ac:dyDescent="0.25">
      <c r="D70965" s="1">
        <v>120844641146096</v>
      </c>
    </row>
    <row r="70966" spans="4:4" x14ac:dyDescent="0.25">
      <c r="D70966" s="1">
        <v>283092582789174</v>
      </c>
    </row>
    <row r="70967" spans="4:4" x14ac:dyDescent="0.25">
      <c r="D70967" s="1">
        <v>919533611988404</v>
      </c>
    </row>
    <row r="70968" spans="4:4" x14ac:dyDescent="0.25">
      <c r="D70968" s="1">
        <v>712328050402581</v>
      </c>
    </row>
    <row r="70969" spans="4:4" x14ac:dyDescent="0.25">
      <c r="D70969" s="1">
        <v>607336606615046</v>
      </c>
    </row>
    <row r="70970" spans="4:4" x14ac:dyDescent="0.25">
      <c r="D70970" s="1">
        <v>292126935490171</v>
      </c>
    </row>
    <row r="70971" spans="4:4" x14ac:dyDescent="0.25">
      <c r="D70971" s="1">
        <v>296884435892641</v>
      </c>
    </row>
    <row r="70972" spans="4:4" x14ac:dyDescent="0.25">
      <c r="D70972" s="1">
        <v>276430074468713</v>
      </c>
    </row>
    <row r="70973" spans="4:4" x14ac:dyDescent="0.25">
      <c r="D70973" s="1">
        <v>846741213152065</v>
      </c>
    </row>
    <row r="70974" spans="4:4" x14ac:dyDescent="0.25">
      <c r="D70974" s="1">
        <v>960874337371327</v>
      </c>
    </row>
    <row r="70975" spans="4:4" x14ac:dyDescent="0.25">
      <c r="D70975" s="1">
        <v>209756506098216</v>
      </c>
    </row>
    <row r="70976" spans="4:4" x14ac:dyDescent="0.25">
      <c r="D70976" s="1">
        <v>294680525224488</v>
      </c>
    </row>
    <row r="70977" spans="4:4" x14ac:dyDescent="0.25">
      <c r="D70977" s="1">
        <v>138425834202733</v>
      </c>
    </row>
    <row r="70978" spans="4:4" x14ac:dyDescent="0.25">
      <c r="D70978" s="1">
        <v>836535052362567</v>
      </c>
    </row>
    <row r="70979" spans="4:4" x14ac:dyDescent="0.25">
      <c r="D70979" s="1">
        <v>304374498390638</v>
      </c>
    </row>
    <row r="70980" spans="4:4" x14ac:dyDescent="0.25">
      <c r="D70980" s="1">
        <v>998073992626722</v>
      </c>
    </row>
    <row r="70981" spans="4:4" x14ac:dyDescent="0.25">
      <c r="D70981" s="1">
        <v>507187076483243</v>
      </c>
    </row>
    <row r="70982" spans="4:4" x14ac:dyDescent="0.25">
      <c r="D70982" s="1">
        <v>597922678949197</v>
      </c>
    </row>
    <row r="70983" spans="4:4" x14ac:dyDescent="0.25">
      <c r="D70983" s="1">
        <v>769778708558693</v>
      </c>
    </row>
    <row r="70984" spans="4:4" x14ac:dyDescent="0.25">
      <c r="D70984" s="1">
        <v>147061489411226</v>
      </c>
    </row>
    <row r="70985" spans="4:4" x14ac:dyDescent="0.25">
      <c r="D70985" s="1">
        <v>302011984912749</v>
      </c>
    </row>
    <row r="70986" spans="4:4" x14ac:dyDescent="0.25">
      <c r="D70986" s="1">
        <v>945005699378461</v>
      </c>
    </row>
    <row r="70987" spans="4:4" x14ac:dyDescent="0.25">
      <c r="D70987" s="1">
        <v>312751034830727</v>
      </c>
    </row>
    <row r="70988" spans="4:4" x14ac:dyDescent="0.25">
      <c r="D70988" s="1">
        <v>540666555685538</v>
      </c>
    </row>
    <row r="70989" spans="4:4" x14ac:dyDescent="0.25">
      <c r="D70989" s="1">
        <v>960192719150406</v>
      </c>
    </row>
    <row r="70990" spans="4:4" x14ac:dyDescent="0.25">
      <c r="D70990" s="1">
        <v>764150250743103</v>
      </c>
    </row>
    <row r="70991" spans="4:4" x14ac:dyDescent="0.25">
      <c r="D70991" s="1">
        <v>262642140329270</v>
      </c>
    </row>
    <row r="70992" spans="4:4" x14ac:dyDescent="0.25">
      <c r="D70992" s="1">
        <v>759292570457431</v>
      </c>
    </row>
    <row r="70993" spans="4:4" x14ac:dyDescent="0.25">
      <c r="D70993" s="1">
        <v>286734739265860</v>
      </c>
    </row>
    <row r="70994" spans="4:4" x14ac:dyDescent="0.25">
      <c r="D70994" s="1">
        <v>406593575371498</v>
      </c>
    </row>
    <row r="70995" spans="4:4" x14ac:dyDescent="0.25">
      <c r="D70995" s="1">
        <v>729800504088701</v>
      </c>
    </row>
    <row r="70996" spans="4:4" x14ac:dyDescent="0.25">
      <c r="D70996" s="1">
        <v>216020095470859</v>
      </c>
    </row>
    <row r="70997" spans="4:4" x14ac:dyDescent="0.25">
      <c r="D70997" s="1">
        <v>880974399728098</v>
      </c>
    </row>
    <row r="70998" spans="4:4" x14ac:dyDescent="0.25">
      <c r="D70998" s="1">
        <v>733911923344158</v>
      </c>
    </row>
    <row r="70999" spans="4:4" x14ac:dyDescent="0.25">
      <c r="D70999" s="1">
        <v>839103145190948</v>
      </c>
    </row>
    <row r="71000" spans="4:4" x14ac:dyDescent="0.25">
      <c r="D71000" s="1">
        <v>551124531063708</v>
      </c>
    </row>
    <row r="71001" spans="4:4" x14ac:dyDescent="0.25">
      <c r="D71001" s="1">
        <v>504624619827664</v>
      </c>
    </row>
    <row r="71002" spans="4:4" x14ac:dyDescent="0.25">
      <c r="D71002" s="1">
        <v>988732736241274</v>
      </c>
    </row>
    <row r="71003" spans="4:4" x14ac:dyDescent="0.25">
      <c r="D71003" s="1">
        <v>200064373055120</v>
      </c>
    </row>
    <row r="71004" spans="4:4" x14ac:dyDescent="0.25">
      <c r="D71004" s="1">
        <v>759657306491112</v>
      </c>
    </row>
    <row r="71005" spans="4:4" x14ac:dyDescent="0.25">
      <c r="D71005" s="1">
        <v>541670841412817</v>
      </c>
    </row>
    <row r="71006" spans="4:4" x14ac:dyDescent="0.25">
      <c r="D71006" s="1">
        <v>107322411439313</v>
      </c>
    </row>
    <row r="71007" spans="4:4" x14ac:dyDescent="0.25">
      <c r="D71007" s="1">
        <v>353902542380034</v>
      </c>
    </row>
    <row r="71008" spans="4:4" x14ac:dyDescent="0.25">
      <c r="D71008" s="1">
        <v>171569885663297</v>
      </c>
    </row>
    <row r="71009" spans="4:4" x14ac:dyDescent="0.25">
      <c r="D71009" s="1">
        <v>539299588057383</v>
      </c>
    </row>
    <row r="71010" spans="4:4" x14ac:dyDescent="0.25">
      <c r="D71010" s="1">
        <v>681797464816507</v>
      </c>
    </row>
    <row r="71011" spans="4:4" x14ac:dyDescent="0.25">
      <c r="D71011" s="1">
        <v>499973177328374</v>
      </c>
    </row>
    <row r="71012" spans="4:4" x14ac:dyDescent="0.25">
      <c r="D71012" s="1">
        <v>765592773592077</v>
      </c>
    </row>
    <row r="71013" spans="4:4" x14ac:dyDescent="0.25">
      <c r="D71013" s="1">
        <v>256239580665366</v>
      </c>
    </row>
    <row r="71014" spans="4:4" x14ac:dyDescent="0.25">
      <c r="D71014" s="1">
        <v>447214643585556</v>
      </c>
    </row>
    <row r="71015" spans="4:4" x14ac:dyDescent="0.25">
      <c r="D71015" s="1">
        <v>574806879445516</v>
      </c>
    </row>
    <row r="71016" spans="4:4" x14ac:dyDescent="0.25">
      <c r="D71016" s="1">
        <v>724415569647416</v>
      </c>
    </row>
    <row r="71017" spans="4:4" x14ac:dyDescent="0.25">
      <c r="D71017" s="1">
        <v>550858665362296</v>
      </c>
    </row>
    <row r="71018" spans="4:4" x14ac:dyDescent="0.25">
      <c r="D71018" s="1">
        <v>603704478987266</v>
      </c>
    </row>
    <row r="71019" spans="4:4" x14ac:dyDescent="0.25">
      <c r="D71019" s="1">
        <v>619664434355036</v>
      </c>
    </row>
    <row r="71020" spans="4:4" x14ac:dyDescent="0.25">
      <c r="D71020" s="1">
        <v>100616118582335</v>
      </c>
    </row>
    <row r="71021" spans="4:4" x14ac:dyDescent="0.25">
      <c r="D71021" s="1">
        <v>232563562800649</v>
      </c>
    </row>
    <row r="71022" spans="4:4" x14ac:dyDescent="0.25">
      <c r="D71022" s="1">
        <v>767804590111150</v>
      </c>
    </row>
    <row r="71023" spans="4:4" x14ac:dyDescent="0.25">
      <c r="D71023" s="1">
        <v>609402109987872</v>
      </c>
    </row>
    <row r="71024" spans="4:4" x14ac:dyDescent="0.25">
      <c r="D71024" s="1">
        <v>276540906869141</v>
      </c>
    </row>
    <row r="71025" spans="4:4" x14ac:dyDescent="0.25">
      <c r="D71025" s="1">
        <v>679599673435678</v>
      </c>
    </row>
    <row r="71026" spans="4:4" x14ac:dyDescent="0.25">
      <c r="D71026" s="1">
        <v>118868371596691</v>
      </c>
    </row>
    <row r="71027" spans="4:4" x14ac:dyDescent="0.25">
      <c r="D71027" s="1">
        <v>565007108658831</v>
      </c>
    </row>
    <row r="71028" spans="4:4" x14ac:dyDescent="0.25">
      <c r="D71028" s="1">
        <v>993974707916717</v>
      </c>
    </row>
    <row r="71029" spans="4:4" x14ac:dyDescent="0.25">
      <c r="D71029" s="1">
        <v>491592485184108</v>
      </c>
    </row>
    <row r="71030" spans="4:4" x14ac:dyDescent="0.25">
      <c r="D71030" s="1">
        <v>189831944023357</v>
      </c>
    </row>
    <row r="71031" spans="4:4" x14ac:dyDescent="0.25">
      <c r="D71031" s="1">
        <v>495232576017032</v>
      </c>
    </row>
    <row r="71032" spans="4:4" x14ac:dyDescent="0.25">
      <c r="D71032" s="1">
        <v>902240355617208</v>
      </c>
    </row>
    <row r="71033" spans="4:4" x14ac:dyDescent="0.25">
      <c r="D71033" s="1">
        <v>240945334687896</v>
      </c>
    </row>
    <row r="71034" spans="4:4" x14ac:dyDescent="0.25">
      <c r="D71034" s="1">
        <v>313349225383289</v>
      </c>
    </row>
    <row r="71035" spans="4:4" x14ac:dyDescent="0.25">
      <c r="D71035" s="1">
        <v>355495322052811</v>
      </c>
    </row>
    <row r="71036" spans="4:4" x14ac:dyDescent="0.25">
      <c r="D71036" s="1">
        <v>700758768569462</v>
      </c>
    </row>
    <row r="71037" spans="4:4" x14ac:dyDescent="0.25">
      <c r="D71037" s="1">
        <v>869413786568813</v>
      </c>
    </row>
    <row r="71038" spans="4:4" x14ac:dyDescent="0.25">
      <c r="D71038" s="1">
        <v>105204725270866</v>
      </c>
    </row>
    <row r="71039" spans="4:4" x14ac:dyDescent="0.25">
      <c r="D71039" s="1">
        <v>145423479923188</v>
      </c>
    </row>
    <row r="71040" spans="4:4" x14ac:dyDescent="0.25">
      <c r="D71040" s="1">
        <v>676554592816008</v>
      </c>
    </row>
    <row r="71041" spans="4:4" x14ac:dyDescent="0.25">
      <c r="D71041" s="1">
        <v>832968230572696</v>
      </c>
    </row>
    <row r="71042" spans="4:4" x14ac:dyDescent="0.25">
      <c r="D71042" s="1">
        <v>120192341835667</v>
      </c>
    </row>
    <row r="71043" spans="4:4" x14ac:dyDescent="0.25">
      <c r="D71043" s="1">
        <v>471662882881740</v>
      </c>
    </row>
    <row r="71044" spans="4:4" x14ac:dyDescent="0.25">
      <c r="D71044" s="1">
        <v>581600623246810</v>
      </c>
    </row>
    <row r="71045" spans="4:4" x14ac:dyDescent="0.25">
      <c r="D71045" s="1">
        <v>610477700785255</v>
      </c>
    </row>
    <row r="71046" spans="4:4" x14ac:dyDescent="0.25">
      <c r="D71046" s="1">
        <v>225870418673608</v>
      </c>
    </row>
    <row r="71047" spans="4:4" x14ac:dyDescent="0.25">
      <c r="D71047" s="1">
        <v>401334010808755</v>
      </c>
    </row>
    <row r="71048" spans="4:4" x14ac:dyDescent="0.25">
      <c r="D71048" s="1">
        <v>264339444013666</v>
      </c>
    </row>
    <row r="71049" spans="4:4" x14ac:dyDescent="0.25">
      <c r="D71049" s="1">
        <v>709588150830138</v>
      </c>
    </row>
    <row r="71050" spans="4:4" x14ac:dyDescent="0.25">
      <c r="D71050" s="1">
        <v>317793218460535</v>
      </c>
    </row>
    <row r="71051" spans="4:4" x14ac:dyDescent="0.25">
      <c r="D71051" s="1">
        <v>505478853440531</v>
      </c>
    </row>
    <row r="71052" spans="4:4" x14ac:dyDescent="0.25">
      <c r="D71052" s="1">
        <v>692924194961952</v>
      </c>
    </row>
    <row r="71053" spans="4:4" x14ac:dyDescent="0.25">
      <c r="D71053" s="1">
        <v>647987412310452</v>
      </c>
    </row>
    <row r="71054" spans="4:4" x14ac:dyDescent="0.25">
      <c r="D71054" s="1">
        <v>818258960205082</v>
      </c>
    </row>
    <row r="71055" spans="4:4" x14ac:dyDescent="0.25">
      <c r="D71055" s="1">
        <v>362699159208877</v>
      </c>
    </row>
    <row r="71056" spans="4:4" x14ac:dyDescent="0.25">
      <c r="D71056" s="1">
        <v>743239326249689</v>
      </c>
    </row>
    <row r="71057" spans="4:4" x14ac:dyDescent="0.25">
      <c r="D71057" s="1">
        <v>411800675477910</v>
      </c>
    </row>
    <row r="71058" spans="4:4" x14ac:dyDescent="0.25">
      <c r="D71058" s="1">
        <v>751603517864443</v>
      </c>
    </row>
    <row r="71059" spans="4:4" x14ac:dyDescent="0.25">
      <c r="D71059" s="1">
        <v>366934559446967</v>
      </c>
    </row>
    <row r="71060" spans="4:4" x14ac:dyDescent="0.25">
      <c r="D71060" s="1">
        <v>167653337145329</v>
      </c>
    </row>
    <row r="71061" spans="4:4" x14ac:dyDescent="0.25">
      <c r="D71061" s="1">
        <v>640792824080148</v>
      </c>
    </row>
    <row r="71062" spans="4:4" x14ac:dyDescent="0.25">
      <c r="D71062" s="1">
        <v>841822341250486</v>
      </c>
    </row>
    <row r="71063" spans="4:4" x14ac:dyDescent="0.25">
      <c r="D71063" s="1">
        <v>428720520921789</v>
      </c>
    </row>
    <row r="71064" spans="4:4" x14ac:dyDescent="0.25">
      <c r="D71064" s="1">
        <v>685025157810503</v>
      </c>
    </row>
    <row r="71065" spans="4:4" x14ac:dyDescent="0.25">
      <c r="D71065" s="1">
        <v>404516460772268</v>
      </c>
    </row>
    <row r="71066" spans="4:4" x14ac:dyDescent="0.25">
      <c r="D71066" s="1">
        <v>929872917879220</v>
      </c>
    </row>
    <row r="71067" spans="4:4" x14ac:dyDescent="0.25">
      <c r="D71067" s="1">
        <v>874257685711056</v>
      </c>
    </row>
    <row r="71068" spans="4:4" x14ac:dyDescent="0.25">
      <c r="D71068" s="1">
        <v>596417200892463</v>
      </c>
    </row>
    <row r="71069" spans="4:4" x14ac:dyDescent="0.25">
      <c r="D71069" s="1">
        <v>452846664313310</v>
      </c>
    </row>
    <row r="71070" spans="4:4" x14ac:dyDescent="0.25">
      <c r="D71070" s="1">
        <v>697880191613678</v>
      </c>
    </row>
    <row r="71071" spans="4:4" x14ac:dyDescent="0.25">
      <c r="D71071" s="1">
        <v>329277241618263</v>
      </c>
    </row>
    <row r="71072" spans="4:4" x14ac:dyDescent="0.25">
      <c r="D71072" s="1">
        <v>650274551956778</v>
      </c>
    </row>
    <row r="71073" spans="4:4" x14ac:dyDescent="0.25">
      <c r="D71073" s="1">
        <v>664982069736978</v>
      </c>
    </row>
    <row r="71074" spans="4:4" x14ac:dyDescent="0.25">
      <c r="D71074" s="1">
        <v>583796109815569</v>
      </c>
    </row>
    <row r="71075" spans="4:4" x14ac:dyDescent="0.25">
      <c r="D71075" s="1">
        <v>211581363873415</v>
      </c>
    </row>
    <row r="71076" spans="4:4" x14ac:dyDescent="0.25">
      <c r="D71076" s="1">
        <v>680969933514921</v>
      </c>
    </row>
    <row r="71077" spans="4:4" x14ac:dyDescent="0.25">
      <c r="D71077" s="1">
        <v>877128986310596</v>
      </c>
    </row>
    <row r="71078" spans="4:4" x14ac:dyDescent="0.25">
      <c r="D71078" s="1">
        <v>691030518404476</v>
      </c>
    </row>
    <row r="71079" spans="4:4" x14ac:dyDescent="0.25">
      <c r="D71079" s="1">
        <v>175157946681566</v>
      </c>
    </row>
    <row r="71080" spans="4:4" x14ac:dyDescent="0.25">
      <c r="D71080" s="1">
        <v>232605414659925</v>
      </c>
    </row>
    <row r="71081" spans="4:4" x14ac:dyDescent="0.25">
      <c r="D71081" s="1">
        <v>590777444951941</v>
      </c>
    </row>
    <row r="71082" spans="4:4" x14ac:dyDescent="0.25">
      <c r="D71082" s="1">
        <v>612892604376203</v>
      </c>
    </row>
    <row r="71083" spans="4:4" x14ac:dyDescent="0.25">
      <c r="D71083" s="1">
        <v>752467337304373</v>
      </c>
    </row>
    <row r="71084" spans="4:4" x14ac:dyDescent="0.25">
      <c r="D71084" s="1">
        <v>407708743780689</v>
      </c>
    </row>
    <row r="71085" spans="4:4" x14ac:dyDescent="0.25">
      <c r="D71085" s="1">
        <v>641841656353854</v>
      </c>
    </row>
    <row r="71086" spans="4:4" x14ac:dyDescent="0.25">
      <c r="D71086" s="1">
        <v>861577726428106</v>
      </c>
    </row>
    <row r="71087" spans="4:4" x14ac:dyDescent="0.25">
      <c r="D71087" s="1">
        <v>437868712821655</v>
      </c>
    </row>
    <row r="71088" spans="4:4" x14ac:dyDescent="0.25">
      <c r="D71088" s="1">
        <v>865915665685045</v>
      </c>
    </row>
    <row r="71089" spans="4:4" x14ac:dyDescent="0.25">
      <c r="D71089" s="1">
        <v>608540739787984</v>
      </c>
    </row>
    <row r="71090" spans="4:4" x14ac:dyDescent="0.25">
      <c r="D71090" s="1">
        <v>580824003370685</v>
      </c>
    </row>
    <row r="71091" spans="4:4" x14ac:dyDescent="0.25">
      <c r="D71091" s="1">
        <v>749166757847116</v>
      </c>
    </row>
    <row r="71092" spans="4:4" x14ac:dyDescent="0.25">
      <c r="D71092" s="1">
        <v>480141141904206</v>
      </c>
    </row>
    <row r="71093" spans="4:4" x14ac:dyDescent="0.25">
      <c r="D71093" s="1">
        <v>594794691479868</v>
      </c>
    </row>
    <row r="71094" spans="4:4" x14ac:dyDescent="0.25">
      <c r="D71094" s="1">
        <v>989060165895909</v>
      </c>
    </row>
    <row r="71095" spans="4:4" x14ac:dyDescent="0.25">
      <c r="D71095" s="1">
        <v>890399368516618</v>
      </c>
    </row>
    <row r="71096" spans="4:4" x14ac:dyDescent="0.25">
      <c r="D71096" s="1">
        <v>783954338395480</v>
      </c>
    </row>
    <row r="71097" spans="4:4" x14ac:dyDescent="0.25">
      <c r="D71097" s="1">
        <v>998274539031094</v>
      </c>
    </row>
    <row r="71098" spans="4:4" x14ac:dyDescent="0.25">
      <c r="D71098" s="1">
        <v>365410370681356</v>
      </c>
    </row>
    <row r="71099" spans="4:4" x14ac:dyDescent="0.25">
      <c r="D71099" s="1">
        <v>817657013701068</v>
      </c>
    </row>
    <row r="71100" spans="4:4" x14ac:dyDescent="0.25">
      <c r="D71100" s="1">
        <v>977754491292766</v>
      </c>
    </row>
    <row r="71101" spans="4:4" x14ac:dyDescent="0.25">
      <c r="D71101" s="1">
        <v>824580208478902</v>
      </c>
    </row>
    <row r="71102" spans="4:4" x14ac:dyDescent="0.25">
      <c r="D71102" s="1">
        <v>547131502883180</v>
      </c>
    </row>
    <row r="71103" spans="4:4" x14ac:dyDescent="0.25">
      <c r="D71103" s="1">
        <v>784610580934751</v>
      </c>
    </row>
    <row r="71104" spans="4:4" x14ac:dyDescent="0.25">
      <c r="D71104" s="1">
        <v>461083173725653</v>
      </c>
    </row>
    <row r="71105" spans="4:4" x14ac:dyDescent="0.25">
      <c r="D71105" s="1">
        <v>661998714076572</v>
      </c>
    </row>
    <row r="71106" spans="4:4" x14ac:dyDescent="0.25">
      <c r="D71106" s="1">
        <v>439689235746704</v>
      </c>
    </row>
    <row r="71107" spans="4:4" x14ac:dyDescent="0.25">
      <c r="D71107" s="1">
        <v>458994039224131</v>
      </c>
    </row>
    <row r="71108" spans="4:4" x14ac:dyDescent="0.25">
      <c r="D71108" s="1">
        <v>958141499840991</v>
      </c>
    </row>
    <row r="71109" spans="4:4" x14ac:dyDescent="0.25">
      <c r="D71109" s="1">
        <v>727585638549654</v>
      </c>
    </row>
    <row r="71110" spans="4:4" x14ac:dyDescent="0.25">
      <c r="D71110" s="1">
        <v>448243425130924</v>
      </c>
    </row>
    <row r="71111" spans="4:4" x14ac:dyDescent="0.25">
      <c r="D71111" s="1">
        <v>627338125486449</v>
      </c>
    </row>
    <row r="71112" spans="4:4" x14ac:dyDescent="0.25">
      <c r="D71112" s="1">
        <v>721263524476084</v>
      </c>
    </row>
    <row r="71113" spans="4:4" x14ac:dyDescent="0.25">
      <c r="D71113" s="1">
        <v>988003895417031</v>
      </c>
    </row>
    <row r="71114" spans="4:4" x14ac:dyDescent="0.25">
      <c r="D71114" s="1">
        <v>161078122066467</v>
      </c>
    </row>
    <row r="71115" spans="4:4" x14ac:dyDescent="0.25">
      <c r="D71115" s="1">
        <v>137433298282338</v>
      </c>
    </row>
    <row r="71116" spans="4:4" x14ac:dyDescent="0.25">
      <c r="D71116" s="1">
        <v>476243344449016</v>
      </c>
    </row>
    <row r="71117" spans="4:4" x14ac:dyDescent="0.25">
      <c r="D71117" s="1">
        <v>860023431971746</v>
      </c>
    </row>
    <row r="71118" spans="4:4" x14ac:dyDescent="0.25">
      <c r="D71118" s="1">
        <v>694755791720407</v>
      </c>
    </row>
    <row r="71119" spans="4:4" x14ac:dyDescent="0.25">
      <c r="D71119" s="1">
        <v>397289090751578</v>
      </c>
    </row>
    <row r="71120" spans="4:4" x14ac:dyDescent="0.25">
      <c r="D71120" s="1">
        <v>299455517429053</v>
      </c>
    </row>
    <row r="71121" spans="4:4" x14ac:dyDescent="0.25">
      <c r="D71121" s="1">
        <v>730952545660638</v>
      </c>
    </row>
    <row r="71122" spans="4:4" x14ac:dyDescent="0.25">
      <c r="D71122" s="1">
        <v>841739010881707</v>
      </c>
    </row>
    <row r="71123" spans="4:4" x14ac:dyDescent="0.25">
      <c r="D71123" s="1">
        <v>937733608831804</v>
      </c>
    </row>
    <row r="71124" spans="4:4" x14ac:dyDescent="0.25">
      <c r="D71124" s="1">
        <v>354194673537110</v>
      </c>
    </row>
    <row r="71125" spans="4:4" x14ac:dyDescent="0.25">
      <c r="D71125" s="1">
        <v>419331088852009</v>
      </c>
    </row>
    <row r="71126" spans="4:4" x14ac:dyDescent="0.25">
      <c r="D71126" s="1">
        <v>485337177446895</v>
      </c>
    </row>
    <row r="71127" spans="4:4" x14ac:dyDescent="0.25">
      <c r="D71127" s="1">
        <v>640504751459743</v>
      </c>
    </row>
    <row r="71128" spans="4:4" x14ac:dyDescent="0.25">
      <c r="D71128" s="1">
        <v>128241714529777</v>
      </c>
    </row>
    <row r="71129" spans="4:4" x14ac:dyDescent="0.25">
      <c r="D71129" s="1">
        <v>884710570000175</v>
      </c>
    </row>
    <row r="71130" spans="4:4" x14ac:dyDescent="0.25">
      <c r="D71130" s="1">
        <v>151684383969023</v>
      </c>
    </row>
    <row r="71131" spans="4:4" x14ac:dyDescent="0.25">
      <c r="D71131" s="1">
        <v>562513595012390</v>
      </c>
    </row>
    <row r="71132" spans="4:4" x14ac:dyDescent="0.25">
      <c r="D71132" s="1">
        <v>997550808103655</v>
      </c>
    </row>
    <row r="71133" spans="4:4" x14ac:dyDescent="0.25">
      <c r="D71133" s="1">
        <v>167549692031417</v>
      </c>
    </row>
    <row r="71134" spans="4:4" x14ac:dyDescent="0.25">
      <c r="D71134" s="1">
        <v>359233262365659</v>
      </c>
    </row>
    <row r="71135" spans="4:4" x14ac:dyDescent="0.25">
      <c r="D71135" s="1">
        <v>685025376425988</v>
      </c>
    </row>
    <row r="71136" spans="4:4" x14ac:dyDescent="0.25">
      <c r="D71136" s="1">
        <v>801831626867300</v>
      </c>
    </row>
    <row r="71137" spans="4:4" x14ac:dyDescent="0.25">
      <c r="D71137" s="1">
        <v>754270460363622</v>
      </c>
    </row>
    <row r="71138" spans="4:4" x14ac:dyDescent="0.25">
      <c r="D71138" s="1">
        <v>273350199880212</v>
      </c>
    </row>
    <row r="71139" spans="4:4" x14ac:dyDescent="0.25">
      <c r="D71139" s="1">
        <v>858971654457400</v>
      </c>
    </row>
    <row r="71140" spans="4:4" x14ac:dyDescent="0.25">
      <c r="D71140" s="1">
        <v>159010376852851</v>
      </c>
    </row>
    <row r="71141" spans="4:4" x14ac:dyDescent="0.25">
      <c r="D71141" s="1">
        <v>620497403421831</v>
      </c>
    </row>
    <row r="71142" spans="4:4" x14ac:dyDescent="0.25">
      <c r="D71142" s="1">
        <v>297824634151181</v>
      </c>
    </row>
    <row r="71143" spans="4:4" x14ac:dyDescent="0.25">
      <c r="D71143" s="1">
        <v>937642800649578</v>
      </c>
    </row>
    <row r="71144" spans="4:4" x14ac:dyDescent="0.25">
      <c r="D71144" s="1">
        <v>406347208170097</v>
      </c>
    </row>
    <row r="71145" spans="4:4" x14ac:dyDescent="0.25">
      <c r="D71145" s="1">
        <v>633342401544675</v>
      </c>
    </row>
    <row r="71146" spans="4:4" x14ac:dyDescent="0.25">
      <c r="D71146" s="1">
        <v>410178170748347</v>
      </c>
    </row>
    <row r="71147" spans="4:4" x14ac:dyDescent="0.25">
      <c r="D71147" s="1">
        <v>918369542187130</v>
      </c>
    </row>
    <row r="71148" spans="4:4" x14ac:dyDescent="0.25">
      <c r="D71148" s="1">
        <v>691028581203473</v>
      </c>
    </row>
    <row r="71149" spans="4:4" x14ac:dyDescent="0.25">
      <c r="D71149" s="1">
        <v>376622310643550</v>
      </c>
    </row>
    <row r="71150" spans="4:4" x14ac:dyDescent="0.25">
      <c r="D71150" s="1">
        <v>723217380055888</v>
      </c>
    </row>
    <row r="71151" spans="4:4" x14ac:dyDescent="0.25">
      <c r="D71151" s="1">
        <v>495069185610714</v>
      </c>
    </row>
    <row r="71152" spans="4:4" x14ac:dyDescent="0.25">
      <c r="D71152" s="1">
        <v>550526998819110</v>
      </c>
    </row>
    <row r="71153" spans="4:4" x14ac:dyDescent="0.25">
      <c r="D71153" s="1">
        <v>148332288078275</v>
      </c>
    </row>
    <row r="71154" spans="4:4" x14ac:dyDescent="0.25">
      <c r="D71154" s="1">
        <v>521987798817162</v>
      </c>
    </row>
    <row r="71155" spans="4:4" x14ac:dyDescent="0.25">
      <c r="D71155" s="1">
        <v>775089938368634</v>
      </c>
    </row>
    <row r="71156" spans="4:4" x14ac:dyDescent="0.25">
      <c r="D71156" s="1">
        <v>727937787136966</v>
      </c>
    </row>
    <row r="71157" spans="4:4" x14ac:dyDescent="0.25">
      <c r="D71157" s="1">
        <v>615185245866982</v>
      </c>
    </row>
    <row r="71158" spans="4:4" x14ac:dyDescent="0.25">
      <c r="D71158" s="1">
        <v>609595490832713</v>
      </c>
    </row>
    <row r="71159" spans="4:4" x14ac:dyDescent="0.25">
      <c r="D71159" s="1">
        <v>579101151390755</v>
      </c>
    </row>
    <row r="71160" spans="4:4" x14ac:dyDescent="0.25">
      <c r="D71160" s="1">
        <v>789046526790342</v>
      </c>
    </row>
    <row r="71161" spans="4:4" x14ac:dyDescent="0.25">
      <c r="D71161" s="1">
        <v>780226688934576</v>
      </c>
    </row>
    <row r="71162" spans="4:4" x14ac:dyDescent="0.25">
      <c r="D71162" s="1">
        <v>960226304928494</v>
      </c>
    </row>
    <row r="71163" spans="4:4" x14ac:dyDescent="0.25">
      <c r="D71163" s="1">
        <v>146136281131131</v>
      </c>
    </row>
    <row r="71164" spans="4:4" x14ac:dyDescent="0.25">
      <c r="D71164" s="1">
        <v>239577449743794</v>
      </c>
    </row>
    <row r="71165" spans="4:4" x14ac:dyDescent="0.25">
      <c r="D71165" s="1">
        <v>195746109881187</v>
      </c>
    </row>
    <row r="71166" spans="4:4" x14ac:dyDescent="0.25">
      <c r="D71166" s="1">
        <v>993344822684389</v>
      </c>
    </row>
    <row r="71167" spans="4:4" x14ac:dyDescent="0.25">
      <c r="D71167" s="1">
        <v>245385800286010</v>
      </c>
    </row>
    <row r="71168" spans="4:4" x14ac:dyDescent="0.25">
      <c r="D71168" s="1">
        <v>901096230219218</v>
      </c>
    </row>
    <row r="71169" spans="4:4" x14ac:dyDescent="0.25">
      <c r="D71169" s="1">
        <v>920498355630269</v>
      </c>
    </row>
    <row r="71170" spans="4:4" x14ac:dyDescent="0.25">
      <c r="D71170" s="1">
        <v>676962923813089</v>
      </c>
    </row>
    <row r="71171" spans="4:4" x14ac:dyDescent="0.25">
      <c r="D71171" s="1">
        <v>144031013190278</v>
      </c>
    </row>
    <row r="71172" spans="4:4" x14ac:dyDescent="0.25">
      <c r="D71172" s="1">
        <v>270530073352186</v>
      </c>
    </row>
    <row r="71173" spans="4:4" x14ac:dyDescent="0.25">
      <c r="D71173" s="1">
        <v>873412084214753</v>
      </c>
    </row>
    <row r="71174" spans="4:4" x14ac:dyDescent="0.25">
      <c r="D71174" s="1">
        <v>271183972832300</v>
      </c>
    </row>
    <row r="71175" spans="4:4" x14ac:dyDescent="0.25">
      <c r="D71175" s="1">
        <v>772394925478793</v>
      </c>
    </row>
    <row r="71176" spans="4:4" x14ac:dyDescent="0.25">
      <c r="D71176" s="1">
        <v>322635365548721</v>
      </c>
    </row>
    <row r="71177" spans="4:4" x14ac:dyDescent="0.25">
      <c r="D71177" s="1">
        <v>711505663323230</v>
      </c>
    </row>
    <row r="71178" spans="4:4" x14ac:dyDescent="0.25">
      <c r="D71178" s="1">
        <v>154589164628873</v>
      </c>
    </row>
    <row r="71179" spans="4:4" x14ac:dyDescent="0.25">
      <c r="D71179" s="1">
        <v>407840832344713</v>
      </c>
    </row>
    <row r="71180" spans="4:4" x14ac:dyDescent="0.25">
      <c r="D71180" s="1">
        <v>793576055837269</v>
      </c>
    </row>
    <row r="71181" spans="4:4" x14ac:dyDescent="0.25">
      <c r="D71181" s="1">
        <v>628625511789672</v>
      </c>
    </row>
    <row r="71182" spans="4:4" x14ac:dyDescent="0.25">
      <c r="D71182" s="1">
        <v>315593250597347</v>
      </c>
    </row>
    <row r="71183" spans="4:4" x14ac:dyDescent="0.25">
      <c r="D71183" s="1">
        <v>297478897837249</v>
      </c>
    </row>
    <row r="71184" spans="4:4" x14ac:dyDescent="0.25">
      <c r="D71184" s="1">
        <v>991063671882584</v>
      </c>
    </row>
    <row r="71185" spans="4:4" x14ac:dyDescent="0.25">
      <c r="D71185" s="1">
        <v>991881352869643</v>
      </c>
    </row>
    <row r="71186" spans="4:4" x14ac:dyDescent="0.25">
      <c r="D71186" s="1">
        <v>632777732353469</v>
      </c>
    </row>
    <row r="71187" spans="4:4" x14ac:dyDescent="0.25">
      <c r="D71187" s="1">
        <v>915538022806026</v>
      </c>
    </row>
    <row r="71188" spans="4:4" x14ac:dyDescent="0.25">
      <c r="D71188" s="1">
        <v>894068264874390</v>
      </c>
    </row>
    <row r="71189" spans="4:4" x14ac:dyDescent="0.25">
      <c r="D71189" s="1">
        <v>232575128613504</v>
      </c>
    </row>
    <row r="71190" spans="4:4" x14ac:dyDescent="0.25">
      <c r="D71190" s="1">
        <v>931797677568900</v>
      </c>
    </row>
    <row r="71191" spans="4:4" x14ac:dyDescent="0.25">
      <c r="D71191" s="1">
        <v>932065618110456</v>
      </c>
    </row>
    <row r="71192" spans="4:4" x14ac:dyDescent="0.25">
      <c r="D71192" s="1">
        <v>598850984966200</v>
      </c>
    </row>
    <row r="71193" spans="4:4" x14ac:dyDescent="0.25">
      <c r="D71193" s="1">
        <v>209635227522046</v>
      </c>
    </row>
    <row r="71194" spans="4:4" x14ac:dyDescent="0.25">
      <c r="D71194" s="1">
        <v>515801677631803</v>
      </c>
    </row>
    <row r="71195" spans="4:4" x14ac:dyDescent="0.25">
      <c r="D71195" s="1">
        <v>411137938220143</v>
      </c>
    </row>
    <row r="71196" spans="4:4" x14ac:dyDescent="0.25">
      <c r="D71196" s="1">
        <v>121349249793345</v>
      </c>
    </row>
    <row r="71197" spans="4:4" x14ac:dyDescent="0.25">
      <c r="D71197" s="1">
        <v>408476055891646</v>
      </c>
    </row>
    <row r="71198" spans="4:4" x14ac:dyDescent="0.25">
      <c r="D71198" s="1">
        <v>664076222920477</v>
      </c>
    </row>
    <row r="71199" spans="4:4" x14ac:dyDescent="0.25">
      <c r="D71199" s="1">
        <v>547356493759068</v>
      </c>
    </row>
    <row r="71200" spans="4:4" x14ac:dyDescent="0.25">
      <c r="D71200" s="1">
        <v>944066876583475</v>
      </c>
    </row>
    <row r="71201" spans="4:4" x14ac:dyDescent="0.25">
      <c r="D71201" s="1">
        <v>395735945320550</v>
      </c>
    </row>
    <row r="71202" spans="4:4" x14ac:dyDescent="0.25">
      <c r="D71202" s="1">
        <v>883606048533687</v>
      </c>
    </row>
    <row r="71203" spans="4:4" x14ac:dyDescent="0.25">
      <c r="D71203" s="1">
        <v>405151059995990</v>
      </c>
    </row>
    <row r="71204" spans="4:4" x14ac:dyDescent="0.25">
      <c r="D71204" s="1">
        <v>906669841075666</v>
      </c>
    </row>
    <row r="71205" spans="4:4" x14ac:dyDescent="0.25">
      <c r="D71205" s="1">
        <v>354607141327621</v>
      </c>
    </row>
    <row r="71206" spans="4:4" x14ac:dyDescent="0.25">
      <c r="D71206" s="1">
        <v>866102963245921</v>
      </c>
    </row>
    <row r="71207" spans="4:4" x14ac:dyDescent="0.25">
      <c r="D71207" s="1">
        <v>945814024329487</v>
      </c>
    </row>
    <row r="71208" spans="4:4" x14ac:dyDescent="0.25">
      <c r="D71208" s="1">
        <v>805534843569067</v>
      </c>
    </row>
    <row r="71209" spans="4:4" x14ac:dyDescent="0.25">
      <c r="D71209" s="1">
        <v>253825710352758</v>
      </c>
    </row>
    <row r="71210" spans="4:4" x14ac:dyDescent="0.25">
      <c r="D71210" s="1">
        <v>967859194566987</v>
      </c>
    </row>
    <row r="71211" spans="4:4" x14ac:dyDescent="0.25">
      <c r="D71211" s="1">
        <v>620500631824184</v>
      </c>
    </row>
    <row r="71212" spans="4:4" x14ac:dyDescent="0.25">
      <c r="D71212" s="1">
        <v>672296541974354</v>
      </c>
    </row>
    <row r="71213" spans="4:4" x14ac:dyDescent="0.25">
      <c r="D71213" s="1">
        <v>640534423789700</v>
      </c>
    </row>
    <row r="71214" spans="4:4" x14ac:dyDescent="0.25">
      <c r="D71214" s="1">
        <v>596269775462726</v>
      </c>
    </row>
    <row r="71215" spans="4:4" x14ac:dyDescent="0.25">
      <c r="D71215" s="1">
        <v>580621812189874</v>
      </c>
    </row>
    <row r="71216" spans="4:4" x14ac:dyDescent="0.25">
      <c r="D71216" s="1">
        <v>513920391262537</v>
      </c>
    </row>
    <row r="71217" spans="4:4" x14ac:dyDescent="0.25">
      <c r="D71217" s="1">
        <v>886375485688340</v>
      </c>
    </row>
    <row r="71218" spans="4:4" x14ac:dyDescent="0.25">
      <c r="D71218" s="1">
        <v>664942318697206</v>
      </c>
    </row>
    <row r="71219" spans="4:4" x14ac:dyDescent="0.25">
      <c r="D71219" s="1">
        <v>136039925759026</v>
      </c>
    </row>
    <row r="71220" spans="4:4" x14ac:dyDescent="0.25">
      <c r="D71220" s="1">
        <v>173961904538695</v>
      </c>
    </row>
    <row r="71221" spans="4:4" x14ac:dyDescent="0.25">
      <c r="D71221" s="1">
        <v>131194860732836</v>
      </c>
    </row>
    <row r="71222" spans="4:4" x14ac:dyDescent="0.25">
      <c r="D71222" s="1">
        <v>851503860959282</v>
      </c>
    </row>
    <row r="71223" spans="4:4" x14ac:dyDescent="0.25">
      <c r="D71223" s="1">
        <v>754206261788298</v>
      </c>
    </row>
    <row r="71224" spans="4:4" x14ac:dyDescent="0.25">
      <c r="D71224" s="1">
        <v>998308011659142</v>
      </c>
    </row>
    <row r="71225" spans="4:4" x14ac:dyDescent="0.25">
      <c r="D71225" s="1">
        <v>748623432404714</v>
      </c>
    </row>
    <row r="71226" spans="4:4" x14ac:dyDescent="0.25">
      <c r="D71226" s="1">
        <v>480009945916220</v>
      </c>
    </row>
    <row r="71227" spans="4:4" x14ac:dyDescent="0.25">
      <c r="D71227" s="1">
        <v>498528866385883</v>
      </c>
    </row>
    <row r="71228" spans="4:4" x14ac:dyDescent="0.25">
      <c r="D71228" s="1">
        <v>521376584824528</v>
      </c>
    </row>
    <row r="71229" spans="4:4" x14ac:dyDescent="0.25">
      <c r="D71229" s="1">
        <v>173090791489241</v>
      </c>
    </row>
    <row r="71230" spans="4:4" x14ac:dyDescent="0.25">
      <c r="D71230" s="1">
        <v>459379143559308</v>
      </c>
    </row>
    <row r="71231" spans="4:4" x14ac:dyDescent="0.25">
      <c r="D71231" s="1">
        <v>427479522923733</v>
      </c>
    </row>
    <row r="71232" spans="4:4" x14ac:dyDescent="0.25">
      <c r="D71232" s="1">
        <v>121413789679394</v>
      </c>
    </row>
    <row r="71233" spans="4:4" x14ac:dyDescent="0.25">
      <c r="D71233" s="1">
        <v>738223711703889</v>
      </c>
    </row>
    <row r="71234" spans="4:4" x14ac:dyDescent="0.25">
      <c r="D71234" s="1">
        <v>615987692437287</v>
      </c>
    </row>
    <row r="71235" spans="4:4" x14ac:dyDescent="0.25">
      <c r="D71235" s="1">
        <v>676241652594501</v>
      </c>
    </row>
    <row r="71236" spans="4:4" x14ac:dyDescent="0.25">
      <c r="D71236" s="1">
        <v>530323315525431</v>
      </c>
    </row>
    <row r="71237" spans="4:4" x14ac:dyDescent="0.25">
      <c r="D71237" s="1">
        <v>911320952250564</v>
      </c>
    </row>
    <row r="71238" spans="4:4" x14ac:dyDescent="0.25">
      <c r="D71238" s="1">
        <v>274308183772340</v>
      </c>
    </row>
    <row r="71239" spans="4:4" x14ac:dyDescent="0.25">
      <c r="D71239" s="1">
        <v>247034308224171</v>
      </c>
    </row>
    <row r="71240" spans="4:4" x14ac:dyDescent="0.25">
      <c r="D71240" s="1">
        <v>660593536782463</v>
      </c>
    </row>
    <row r="71241" spans="4:4" x14ac:dyDescent="0.25">
      <c r="D71241" s="1">
        <v>955949650841354</v>
      </c>
    </row>
    <row r="71242" spans="4:4" x14ac:dyDescent="0.25">
      <c r="D71242" s="1">
        <v>553670147554573</v>
      </c>
    </row>
    <row r="71243" spans="4:4" x14ac:dyDescent="0.25">
      <c r="D71243" s="1">
        <v>850365966812199</v>
      </c>
    </row>
    <row r="71244" spans="4:4" x14ac:dyDescent="0.25">
      <c r="D71244" s="1">
        <v>530178319685883</v>
      </c>
    </row>
    <row r="71245" spans="4:4" x14ac:dyDescent="0.25">
      <c r="D71245" s="1">
        <v>968034539462194</v>
      </c>
    </row>
    <row r="71246" spans="4:4" x14ac:dyDescent="0.25">
      <c r="D71246" s="1">
        <v>791485547204666</v>
      </c>
    </row>
    <row r="71247" spans="4:4" x14ac:dyDescent="0.25">
      <c r="D71247" s="1">
        <v>637608790476125</v>
      </c>
    </row>
    <row r="71248" spans="4:4" x14ac:dyDescent="0.25">
      <c r="D71248" s="1">
        <v>557549930815265</v>
      </c>
    </row>
    <row r="71249" spans="4:4" x14ac:dyDescent="0.25">
      <c r="D71249" s="1">
        <v>371855464088815</v>
      </c>
    </row>
    <row r="71250" spans="4:4" x14ac:dyDescent="0.25">
      <c r="D71250" s="1">
        <v>234758613890592</v>
      </c>
    </row>
    <row r="71251" spans="4:4" x14ac:dyDescent="0.25">
      <c r="D71251" s="1">
        <v>266289405301025</v>
      </c>
    </row>
    <row r="71252" spans="4:4" x14ac:dyDescent="0.25">
      <c r="D71252" s="1">
        <v>261683424533644</v>
      </c>
    </row>
    <row r="71253" spans="4:4" x14ac:dyDescent="0.25">
      <c r="D71253" s="1">
        <v>795060873962798</v>
      </c>
    </row>
    <row r="71254" spans="4:4" x14ac:dyDescent="0.25">
      <c r="D71254" s="1">
        <v>475295209787359</v>
      </c>
    </row>
    <row r="71255" spans="4:4" x14ac:dyDescent="0.25">
      <c r="D71255" s="1">
        <v>376132275503336</v>
      </c>
    </row>
    <row r="71256" spans="4:4" x14ac:dyDescent="0.25">
      <c r="D71256" s="1">
        <v>203359743653055</v>
      </c>
    </row>
    <row r="71257" spans="4:4" x14ac:dyDescent="0.25">
      <c r="D71257" s="1">
        <v>179679453007414</v>
      </c>
    </row>
    <row r="71258" spans="4:4" x14ac:dyDescent="0.25">
      <c r="D71258" s="1">
        <v>655779918223146</v>
      </c>
    </row>
    <row r="71259" spans="4:4" x14ac:dyDescent="0.25">
      <c r="D71259" s="1">
        <v>956948710830258</v>
      </c>
    </row>
    <row r="71260" spans="4:4" x14ac:dyDescent="0.25">
      <c r="D71260" s="1">
        <v>873913432949744</v>
      </c>
    </row>
    <row r="71261" spans="4:4" x14ac:dyDescent="0.25">
      <c r="D71261" s="1">
        <v>630742263359013</v>
      </c>
    </row>
    <row r="71262" spans="4:4" x14ac:dyDescent="0.25">
      <c r="D71262" s="1">
        <v>436364281816720</v>
      </c>
    </row>
    <row r="71263" spans="4:4" x14ac:dyDescent="0.25">
      <c r="D71263" s="1">
        <v>260548763841440</v>
      </c>
    </row>
    <row r="71264" spans="4:4" x14ac:dyDescent="0.25">
      <c r="D71264" s="1">
        <v>146229916630412</v>
      </c>
    </row>
    <row r="71265" spans="4:4" x14ac:dyDescent="0.25">
      <c r="D71265" s="1">
        <v>202283856071649</v>
      </c>
    </row>
    <row r="71266" spans="4:4" x14ac:dyDescent="0.25">
      <c r="D71266" s="1">
        <v>957682974837339</v>
      </c>
    </row>
    <row r="71267" spans="4:4" x14ac:dyDescent="0.25">
      <c r="D71267" s="1">
        <v>388373632024406</v>
      </c>
    </row>
    <row r="71268" spans="4:4" x14ac:dyDescent="0.25">
      <c r="D71268" s="1">
        <v>204728392098527</v>
      </c>
    </row>
    <row r="71269" spans="4:4" x14ac:dyDescent="0.25">
      <c r="D71269" s="1">
        <v>662493216228209</v>
      </c>
    </row>
    <row r="71270" spans="4:4" x14ac:dyDescent="0.25">
      <c r="D71270" s="1">
        <v>438966037890298</v>
      </c>
    </row>
    <row r="71271" spans="4:4" x14ac:dyDescent="0.25">
      <c r="D71271" s="1">
        <v>132477343900229</v>
      </c>
    </row>
    <row r="71272" spans="4:4" x14ac:dyDescent="0.25">
      <c r="D71272" s="1">
        <v>829692060220073</v>
      </c>
    </row>
    <row r="71273" spans="4:4" x14ac:dyDescent="0.25">
      <c r="D71273" s="1">
        <v>613597489850663</v>
      </c>
    </row>
    <row r="71274" spans="4:4" x14ac:dyDescent="0.25">
      <c r="D71274" s="1">
        <v>947099390298088</v>
      </c>
    </row>
    <row r="71275" spans="4:4" x14ac:dyDescent="0.25">
      <c r="D71275" s="1">
        <v>957511284593266</v>
      </c>
    </row>
    <row r="71276" spans="4:4" x14ac:dyDescent="0.25">
      <c r="D71276" s="1">
        <v>442858644480533</v>
      </c>
    </row>
    <row r="71277" spans="4:4" x14ac:dyDescent="0.25">
      <c r="D71277" s="1">
        <v>925827511717982</v>
      </c>
    </row>
    <row r="71278" spans="4:4" x14ac:dyDescent="0.25">
      <c r="D71278" s="1">
        <v>328070748623166</v>
      </c>
    </row>
    <row r="71279" spans="4:4" x14ac:dyDescent="0.25">
      <c r="D71279" s="1">
        <v>617286834111636</v>
      </c>
    </row>
    <row r="71280" spans="4:4" x14ac:dyDescent="0.25">
      <c r="D71280" s="1">
        <v>252552619712106</v>
      </c>
    </row>
    <row r="71281" spans="4:4" x14ac:dyDescent="0.25">
      <c r="D71281" s="1">
        <v>508294948977095</v>
      </c>
    </row>
    <row r="71282" spans="4:4" x14ac:dyDescent="0.25">
      <c r="D71282" s="1">
        <v>677262403513743</v>
      </c>
    </row>
    <row r="71283" spans="4:4" x14ac:dyDescent="0.25">
      <c r="D71283" s="1">
        <v>105800822009432</v>
      </c>
    </row>
    <row r="71284" spans="4:4" x14ac:dyDescent="0.25">
      <c r="D71284" s="1">
        <v>722462633980692</v>
      </c>
    </row>
    <row r="71285" spans="4:4" x14ac:dyDescent="0.25">
      <c r="D71285" s="1">
        <v>357155573177350</v>
      </c>
    </row>
    <row r="71286" spans="4:4" x14ac:dyDescent="0.25">
      <c r="D71286" s="1">
        <v>558864529870372</v>
      </c>
    </row>
    <row r="71287" spans="4:4" x14ac:dyDescent="0.25">
      <c r="D71287" s="1">
        <v>140643852918198</v>
      </c>
    </row>
    <row r="71288" spans="4:4" x14ac:dyDescent="0.25">
      <c r="D71288" s="1">
        <v>361427908991399</v>
      </c>
    </row>
    <row r="71289" spans="4:4" x14ac:dyDescent="0.25">
      <c r="D71289" s="1">
        <v>826620299739703</v>
      </c>
    </row>
    <row r="71290" spans="4:4" x14ac:dyDescent="0.25">
      <c r="D71290" s="1">
        <v>579008706070302</v>
      </c>
    </row>
    <row r="71291" spans="4:4" x14ac:dyDescent="0.25">
      <c r="D71291" s="1">
        <v>491339887995341</v>
      </c>
    </row>
    <row r="71292" spans="4:4" x14ac:dyDescent="0.25">
      <c r="D71292" s="1">
        <v>497168146197489</v>
      </c>
    </row>
    <row r="71293" spans="4:4" x14ac:dyDescent="0.25">
      <c r="D71293" s="1">
        <v>261698569348468</v>
      </c>
    </row>
    <row r="71294" spans="4:4" x14ac:dyDescent="0.25">
      <c r="D71294" s="1">
        <v>355529215811314</v>
      </c>
    </row>
    <row r="71295" spans="4:4" x14ac:dyDescent="0.25">
      <c r="D71295" s="1">
        <v>308353849650854</v>
      </c>
    </row>
    <row r="71296" spans="4:4" x14ac:dyDescent="0.25">
      <c r="D71296" s="1">
        <v>247426543054708</v>
      </c>
    </row>
    <row r="71297" spans="4:4" x14ac:dyDescent="0.25">
      <c r="D71297" s="1">
        <v>371808801088759</v>
      </c>
    </row>
    <row r="71298" spans="4:4" x14ac:dyDescent="0.25">
      <c r="D71298" s="1">
        <v>276820112758316</v>
      </c>
    </row>
    <row r="71299" spans="4:4" x14ac:dyDescent="0.25">
      <c r="D71299" s="1">
        <v>967594210459358</v>
      </c>
    </row>
    <row r="71300" spans="4:4" x14ac:dyDescent="0.25">
      <c r="D71300" s="1">
        <v>546853467769304</v>
      </c>
    </row>
    <row r="71301" spans="4:4" x14ac:dyDescent="0.25">
      <c r="D71301" s="1">
        <v>274461850339146</v>
      </c>
    </row>
    <row r="71302" spans="4:4" x14ac:dyDescent="0.25">
      <c r="D71302" s="1">
        <v>879832640843125</v>
      </c>
    </row>
    <row r="71303" spans="4:4" x14ac:dyDescent="0.25">
      <c r="D71303" s="1">
        <v>718496647326801</v>
      </c>
    </row>
    <row r="71304" spans="4:4" x14ac:dyDescent="0.25">
      <c r="D71304" s="1">
        <v>565033614445201</v>
      </c>
    </row>
    <row r="71305" spans="4:4" x14ac:dyDescent="0.25">
      <c r="D71305" s="1">
        <v>279152188869940</v>
      </c>
    </row>
    <row r="71306" spans="4:4" x14ac:dyDescent="0.25">
      <c r="D71306" s="1">
        <v>242700806800763</v>
      </c>
    </row>
    <row r="71307" spans="4:4" x14ac:dyDescent="0.25">
      <c r="D71307" s="1">
        <v>968770869100977</v>
      </c>
    </row>
    <row r="71308" spans="4:4" x14ac:dyDescent="0.25">
      <c r="D71308" s="1">
        <v>989715786878226</v>
      </c>
    </row>
    <row r="71309" spans="4:4" x14ac:dyDescent="0.25">
      <c r="D71309" s="1">
        <v>824996031633517</v>
      </c>
    </row>
    <row r="71310" spans="4:4" x14ac:dyDescent="0.25">
      <c r="D71310" s="1">
        <v>722770323550134</v>
      </c>
    </row>
    <row r="71311" spans="4:4" x14ac:dyDescent="0.25">
      <c r="D71311" s="1">
        <v>576256436861108</v>
      </c>
    </row>
    <row r="71312" spans="4:4" x14ac:dyDescent="0.25">
      <c r="D71312" s="1">
        <v>921382114418345</v>
      </c>
    </row>
    <row r="71313" spans="4:4" x14ac:dyDescent="0.25">
      <c r="D71313" s="1">
        <v>655771457797014</v>
      </c>
    </row>
    <row r="71314" spans="4:4" x14ac:dyDescent="0.25">
      <c r="D71314" s="1">
        <v>937788705362677</v>
      </c>
    </row>
    <row r="71315" spans="4:4" x14ac:dyDescent="0.25">
      <c r="D71315" s="1">
        <v>345563562662012</v>
      </c>
    </row>
    <row r="71316" spans="4:4" x14ac:dyDescent="0.25">
      <c r="D71316" s="1">
        <v>333436627961159</v>
      </c>
    </row>
    <row r="71317" spans="4:4" x14ac:dyDescent="0.25">
      <c r="D71317" s="1">
        <v>519437925149801</v>
      </c>
    </row>
    <row r="71318" spans="4:4" x14ac:dyDescent="0.25">
      <c r="D71318" s="1">
        <v>182503083961839</v>
      </c>
    </row>
    <row r="71319" spans="4:4" x14ac:dyDescent="0.25">
      <c r="D71319" s="1">
        <v>122151269242658</v>
      </c>
    </row>
    <row r="71320" spans="4:4" x14ac:dyDescent="0.25">
      <c r="D71320" s="1">
        <v>272525013643551</v>
      </c>
    </row>
    <row r="71321" spans="4:4" x14ac:dyDescent="0.25">
      <c r="D71321" s="1">
        <v>763939738052040</v>
      </c>
    </row>
    <row r="71322" spans="4:4" x14ac:dyDescent="0.25">
      <c r="D71322" s="1">
        <v>527801733868943</v>
      </c>
    </row>
    <row r="71323" spans="4:4" x14ac:dyDescent="0.25">
      <c r="D71323" s="1">
        <v>209684152775976</v>
      </c>
    </row>
    <row r="71324" spans="4:4" x14ac:dyDescent="0.25">
      <c r="D71324" s="1">
        <v>374769732481451</v>
      </c>
    </row>
    <row r="71325" spans="4:4" x14ac:dyDescent="0.25">
      <c r="D71325" s="1">
        <v>948861721096937</v>
      </c>
    </row>
    <row r="71326" spans="4:4" x14ac:dyDescent="0.25">
      <c r="D71326" s="1">
        <v>402016579513605</v>
      </c>
    </row>
    <row r="71327" spans="4:4" x14ac:dyDescent="0.25">
      <c r="D71327" s="1">
        <v>748921157358990</v>
      </c>
    </row>
    <row r="71328" spans="4:4" x14ac:dyDescent="0.25">
      <c r="D71328" s="1">
        <v>321948668986977</v>
      </c>
    </row>
    <row r="71329" spans="4:4" x14ac:dyDescent="0.25">
      <c r="D71329" s="1">
        <v>111880028850703</v>
      </c>
    </row>
    <row r="71330" spans="4:4" x14ac:dyDescent="0.25">
      <c r="D71330" s="1">
        <v>211469940701310</v>
      </c>
    </row>
    <row r="71331" spans="4:4" x14ac:dyDescent="0.25">
      <c r="D71331" s="1">
        <v>477877734964307</v>
      </c>
    </row>
    <row r="71332" spans="4:4" x14ac:dyDescent="0.25">
      <c r="D71332" s="1">
        <v>554450109359721</v>
      </c>
    </row>
    <row r="71333" spans="4:4" x14ac:dyDescent="0.25">
      <c r="D71333" s="1">
        <v>506386364899667</v>
      </c>
    </row>
    <row r="71334" spans="4:4" x14ac:dyDescent="0.25">
      <c r="D71334" s="1">
        <v>651458679420950</v>
      </c>
    </row>
    <row r="71335" spans="4:4" x14ac:dyDescent="0.25">
      <c r="D71335" s="1">
        <v>265711140301531</v>
      </c>
    </row>
    <row r="71336" spans="4:4" x14ac:dyDescent="0.25">
      <c r="D71336" s="1">
        <v>597272871588321</v>
      </c>
    </row>
    <row r="71337" spans="4:4" x14ac:dyDescent="0.25">
      <c r="D71337" s="1">
        <v>513407951480947</v>
      </c>
    </row>
    <row r="71338" spans="4:4" x14ac:dyDescent="0.25">
      <c r="D71338" s="1">
        <v>157736011594921</v>
      </c>
    </row>
    <row r="71339" spans="4:4" x14ac:dyDescent="0.25">
      <c r="D71339" s="1">
        <v>651165211130542</v>
      </c>
    </row>
    <row r="71340" spans="4:4" x14ac:dyDescent="0.25">
      <c r="D71340" s="1">
        <v>711072134110490</v>
      </c>
    </row>
    <row r="71341" spans="4:4" x14ac:dyDescent="0.25">
      <c r="D71341" s="1">
        <v>892932636549601</v>
      </c>
    </row>
    <row r="71342" spans="4:4" x14ac:dyDescent="0.25">
      <c r="D71342" s="1">
        <v>837658180884479</v>
      </c>
    </row>
    <row r="71343" spans="4:4" x14ac:dyDescent="0.25">
      <c r="D71343" s="1">
        <v>776989584414587</v>
      </c>
    </row>
    <row r="71344" spans="4:4" x14ac:dyDescent="0.25">
      <c r="D71344" s="1">
        <v>754509542930959</v>
      </c>
    </row>
    <row r="71345" spans="4:4" x14ac:dyDescent="0.25">
      <c r="D71345" s="1">
        <v>517951233911614</v>
      </c>
    </row>
    <row r="71346" spans="4:4" x14ac:dyDescent="0.25">
      <c r="D71346" s="1">
        <v>212449100711192</v>
      </c>
    </row>
    <row r="71347" spans="4:4" x14ac:dyDescent="0.25">
      <c r="D71347" s="1">
        <v>192693155591165</v>
      </c>
    </row>
    <row r="71348" spans="4:4" x14ac:dyDescent="0.25">
      <c r="D71348" s="1">
        <v>362416759990009</v>
      </c>
    </row>
    <row r="71349" spans="4:4" x14ac:dyDescent="0.25">
      <c r="D71349" s="1">
        <v>161614383100150</v>
      </c>
    </row>
    <row r="71350" spans="4:4" x14ac:dyDescent="0.25">
      <c r="D71350" s="1">
        <v>219726871072114</v>
      </c>
    </row>
    <row r="71351" spans="4:4" x14ac:dyDescent="0.25">
      <c r="D71351" s="1">
        <v>488843809828809</v>
      </c>
    </row>
    <row r="71352" spans="4:4" x14ac:dyDescent="0.25">
      <c r="D71352" s="1">
        <v>151117152942369</v>
      </c>
    </row>
    <row r="71353" spans="4:4" x14ac:dyDescent="0.25">
      <c r="D71353" s="1">
        <v>916090592216818</v>
      </c>
    </row>
    <row r="71354" spans="4:4" x14ac:dyDescent="0.25">
      <c r="D71354" s="1">
        <v>727841204786036</v>
      </c>
    </row>
    <row r="71355" spans="4:4" x14ac:dyDescent="0.25">
      <c r="D71355" s="1">
        <v>190331364509462</v>
      </c>
    </row>
    <row r="71356" spans="4:4" x14ac:dyDescent="0.25">
      <c r="D71356" s="1">
        <v>846023244301144</v>
      </c>
    </row>
    <row r="71357" spans="4:4" x14ac:dyDescent="0.25">
      <c r="D71357" s="1">
        <v>879622382642504</v>
      </c>
    </row>
    <row r="71358" spans="4:4" x14ac:dyDescent="0.25">
      <c r="D71358" s="1">
        <v>276090430085892</v>
      </c>
    </row>
    <row r="71359" spans="4:4" x14ac:dyDescent="0.25">
      <c r="D71359" s="1">
        <v>952848036294720</v>
      </c>
    </row>
    <row r="71360" spans="4:4" x14ac:dyDescent="0.25">
      <c r="D71360" s="1">
        <v>231269780766164</v>
      </c>
    </row>
    <row r="71361" spans="4:4" x14ac:dyDescent="0.25">
      <c r="D71361" s="1">
        <v>983091555354185</v>
      </c>
    </row>
    <row r="71362" spans="4:4" x14ac:dyDescent="0.25">
      <c r="D71362" s="1">
        <v>203660033275219</v>
      </c>
    </row>
    <row r="71363" spans="4:4" x14ac:dyDescent="0.25">
      <c r="D71363" s="1">
        <v>254458476387600</v>
      </c>
    </row>
    <row r="71364" spans="4:4" x14ac:dyDescent="0.25">
      <c r="D71364" s="1">
        <v>582160515001606</v>
      </c>
    </row>
    <row r="71365" spans="4:4" x14ac:dyDescent="0.25">
      <c r="D71365" s="1">
        <v>888860317936577</v>
      </c>
    </row>
    <row r="71366" spans="4:4" x14ac:dyDescent="0.25">
      <c r="D71366" s="1">
        <v>432362656888023</v>
      </c>
    </row>
    <row r="71367" spans="4:4" x14ac:dyDescent="0.25">
      <c r="D71367" s="1">
        <v>884505043162254</v>
      </c>
    </row>
    <row r="71368" spans="4:4" x14ac:dyDescent="0.25">
      <c r="D71368" s="1">
        <v>770925897425537</v>
      </c>
    </row>
    <row r="71369" spans="4:4" x14ac:dyDescent="0.25">
      <c r="D71369" s="1">
        <v>565205703312458</v>
      </c>
    </row>
    <row r="71370" spans="4:4" x14ac:dyDescent="0.25">
      <c r="D71370" s="1">
        <v>193850624225896</v>
      </c>
    </row>
    <row r="71371" spans="4:4" x14ac:dyDescent="0.25">
      <c r="D71371" s="1">
        <v>345162774620669</v>
      </c>
    </row>
    <row r="71372" spans="4:4" x14ac:dyDescent="0.25">
      <c r="D71372" s="1">
        <v>962242526914746</v>
      </c>
    </row>
    <row r="71373" spans="4:4" x14ac:dyDescent="0.25">
      <c r="D71373" s="1">
        <v>876636191495135</v>
      </c>
    </row>
    <row r="71374" spans="4:4" x14ac:dyDescent="0.25">
      <c r="D71374" s="1">
        <v>783952219850161</v>
      </c>
    </row>
    <row r="71375" spans="4:4" x14ac:dyDescent="0.25">
      <c r="D71375" s="1">
        <v>252026815535273</v>
      </c>
    </row>
    <row r="71376" spans="4:4" x14ac:dyDescent="0.25">
      <c r="D71376" s="1">
        <v>230703448618738</v>
      </c>
    </row>
    <row r="71377" spans="4:4" x14ac:dyDescent="0.25">
      <c r="D71377" s="1">
        <v>356626061096729</v>
      </c>
    </row>
    <row r="71378" spans="4:4" x14ac:dyDescent="0.25">
      <c r="D71378" s="1">
        <v>238821852271319</v>
      </c>
    </row>
    <row r="71379" spans="4:4" x14ac:dyDescent="0.25">
      <c r="D71379" s="1">
        <v>592493404983572</v>
      </c>
    </row>
    <row r="71380" spans="4:4" x14ac:dyDescent="0.25">
      <c r="D71380" s="1">
        <v>219223541000616</v>
      </c>
    </row>
    <row r="71381" spans="4:4" x14ac:dyDescent="0.25">
      <c r="D71381" s="1">
        <v>392271650142973</v>
      </c>
    </row>
    <row r="71382" spans="4:4" x14ac:dyDescent="0.25">
      <c r="D71382" s="1">
        <v>390389130911608</v>
      </c>
    </row>
    <row r="71383" spans="4:4" x14ac:dyDescent="0.25">
      <c r="D71383" s="1">
        <v>112183709272560</v>
      </c>
    </row>
    <row r="71384" spans="4:4" x14ac:dyDescent="0.25">
      <c r="D71384" s="1">
        <v>957562412389605</v>
      </c>
    </row>
    <row r="71385" spans="4:4" x14ac:dyDescent="0.25">
      <c r="D71385" s="1">
        <v>336199493168416</v>
      </c>
    </row>
    <row r="71386" spans="4:4" x14ac:dyDescent="0.25">
      <c r="D71386" s="1">
        <v>203660228024348</v>
      </c>
    </row>
    <row r="71387" spans="4:4" x14ac:dyDescent="0.25">
      <c r="D71387" s="1">
        <v>160249205740198</v>
      </c>
    </row>
    <row r="71388" spans="4:4" x14ac:dyDescent="0.25">
      <c r="D71388" s="1">
        <v>168980286085269</v>
      </c>
    </row>
    <row r="71389" spans="4:4" x14ac:dyDescent="0.25">
      <c r="D71389" s="1">
        <v>621909825003153</v>
      </c>
    </row>
    <row r="71390" spans="4:4" x14ac:dyDescent="0.25">
      <c r="D71390" s="1">
        <v>347213119047762</v>
      </c>
    </row>
    <row r="71391" spans="4:4" x14ac:dyDescent="0.25">
      <c r="D71391" s="1">
        <v>241395270116664</v>
      </c>
    </row>
    <row r="71392" spans="4:4" x14ac:dyDescent="0.25">
      <c r="D71392" s="1">
        <v>941239019785482</v>
      </c>
    </row>
    <row r="71393" spans="4:4" x14ac:dyDescent="0.25">
      <c r="D71393" s="1">
        <v>940607717374492</v>
      </c>
    </row>
    <row r="71394" spans="4:4" x14ac:dyDescent="0.25">
      <c r="D71394" s="1">
        <v>352382112227088</v>
      </c>
    </row>
    <row r="71395" spans="4:4" x14ac:dyDescent="0.25">
      <c r="D71395" s="1">
        <v>906185220179628</v>
      </c>
    </row>
    <row r="71396" spans="4:4" x14ac:dyDescent="0.25">
      <c r="D71396" s="1">
        <v>430715633400894</v>
      </c>
    </row>
    <row r="71397" spans="4:4" x14ac:dyDescent="0.25">
      <c r="D71397" s="1">
        <v>253849456007022</v>
      </c>
    </row>
    <row r="71398" spans="4:4" x14ac:dyDescent="0.25">
      <c r="D71398" s="1">
        <v>808107264393823</v>
      </c>
    </row>
    <row r="71399" spans="4:4" x14ac:dyDescent="0.25">
      <c r="D71399" s="1">
        <v>161740200843997</v>
      </c>
    </row>
    <row r="71400" spans="4:4" x14ac:dyDescent="0.25">
      <c r="D71400" s="1">
        <v>288730524584111</v>
      </c>
    </row>
    <row r="71401" spans="4:4" x14ac:dyDescent="0.25">
      <c r="D71401" s="1">
        <v>361897142426439</v>
      </c>
    </row>
    <row r="71402" spans="4:4" x14ac:dyDescent="0.25">
      <c r="D71402" s="1">
        <v>113776850603995</v>
      </c>
    </row>
    <row r="71403" spans="4:4" x14ac:dyDescent="0.25">
      <c r="D71403" s="1">
        <v>296237854587559</v>
      </c>
    </row>
    <row r="71404" spans="4:4" x14ac:dyDescent="0.25">
      <c r="D71404" s="1">
        <v>592038196890301</v>
      </c>
    </row>
    <row r="71405" spans="4:4" x14ac:dyDescent="0.25">
      <c r="D71405" s="1">
        <v>585042456092090</v>
      </c>
    </row>
    <row r="71406" spans="4:4" x14ac:dyDescent="0.25">
      <c r="D71406" s="1">
        <v>254958052494788</v>
      </c>
    </row>
    <row r="71407" spans="4:4" x14ac:dyDescent="0.25">
      <c r="D71407" s="1">
        <v>992718669048772</v>
      </c>
    </row>
    <row r="71408" spans="4:4" x14ac:dyDescent="0.25">
      <c r="D71408" s="1">
        <v>504868356613028</v>
      </c>
    </row>
    <row r="71409" spans="4:4" x14ac:dyDescent="0.25">
      <c r="D71409" s="1">
        <v>706556278623886</v>
      </c>
    </row>
    <row r="71410" spans="4:4" x14ac:dyDescent="0.25">
      <c r="D71410" s="1">
        <v>925037891073040</v>
      </c>
    </row>
    <row r="71411" spans="4:4" x14ac:dyDescent="0.25">
      <c r="D71411" s="1">
        <v>691507561763906</v>
      </c>
    </row>
    <row r="71412" spans="4:4" x14ac:dyDescent="0.25">
      <c r="D71412" s="1">
        <v>475119265935697</v>
      </c>
    </row>
    <row r="71413" spans="4:4" x14ac:dyDescent="0.25">
      <c r="D71413" s="1">
        <v>522726582101473</v>
      </c>
    </row>
    <row r="71414" spans="4:4" x14ac:dyDescent="0.25">
      <c r="D71414" s="1">
        <v>108690526812367</v>
      </c>
    </row>
    <row r="71415" spans="4:4" x14ac:dyDescent="0.25">
      <c r="D71415" s="1">
        <v>537051959993101</v>
      </c>
    </row>
    <row r="71416" spans="4:4" x14ac:dyDescent="0.25">
      <c r="D71416" s="1">
        <v>183721873830371</v>
      </c>
    </row>
    <row r="71417" spans="4:4" x14ac:dyDescent="0.25">
      <c r="D71417" s="1">
        <v>503216496277339</v>
      </c>
    </row>
    <row r="71418" spans="4:4" x14ac:dyDescent="0.25">
      <c r="D71418" s="1">
        <v>394313776709663</v>
      </c>
    </row>
    <row r="71419" spans="4:4" x14ac:dyDescent="0.25">
      <c r="D71419" s="1">
        <v>915533116045120</v>
      </c>
    </row>
    <row r="71420" spans="4:4" x14ac:dyDescent="0.25">
      <c r="D71420" s="1">
        <v>876919416143582</v>
      </c>
    </row>
    <row r="71421" spans="4:4" x14ac:dyDescent="0.25">
      <c r="D71421" s="1">
        <v>263179783905131</v>
      </c>
    </row>
    <row r="71422" spans="4:4" x14ac:dyDescent="0.25">
      <c r="D71422" s="1">
        <v>632725036245772</v>
      </c>
    </row>
    <row r="71423" spans="4:4" x14ac:dyDescent="0.25">
      <c r="D71423" s="1">
        <v>626755688183914</v>
      </c>
    </row>
    <row r="71424" spans="4:4" x14ac:dyDescent="0.25">
      <c r="D71424" s="1">
        <v>311539145363650</v>
      </c>
    </row>
    <row r="71425" spans="4:4" x14ac:dyDescent="0.25">
      <c r="D71425" s="1">
        <v>285210297998287</v>
      </c>
    </row>
    <row r="71426" spans="4:4" x14ac:dyDescent="0.25">
      <c r="D71426" s="1">
        <v>718096977090398</v>
      </c>
    </row>
    <row r="71427" spans="4:4" x14ac:dyDescent="0.25">
      <c r="D71427" s="1">
        <v>514498630901195</v>
      </c>
    </row>
    <row r="71428" spans="4:4" x14ac:dyDescent="0.25">
      <c r="D71428" s="1">
        <v>429510567482433</v>
      </c>
    </row>
    <row r="71429" spans="4:4" x14ac:dyDescent="0.25">
      <c r="D71429" s="1">
        <v>216347469500854</v>
      </c>
    </row>
    <row r="71430" spans="4:4" x14ac:dyDescent="0.25">
      <c r="D71430" s="1">
        <v>946761396432351</v>
      </c>
    </row>
    <row r="71431" spans="4:4" x14ac:dyDescent="0.25">
      <c r="D71431" s="1">
        <v>738442533391728</v>
      </c>
    </row>
    <row r="71432" spans="4:4" x14ac:dyDescent="0.25">
      <c r="D71432" s="1">
        <v>592256485458898</v>
      </c>
    </row>
    <row r="71433" spans="4:4" x14ac:dyDescent="0.25">
      <c r="D71433" s="1">
        <v>908801883099394</v>
      </c>
    </row>
    <row r="71434" spans="4:4" x14ac:dyDescent="0.25">
      <c r="D71434" s="1">
        <v>182397663485221</v>
      </c>
    </row>
    <row r="71435" spans="4:4" x14ac:dyDescent="0.25">
      <c r="D71435" s="1">
        <v>320888349609742</v>
      </c>
    </row>
    <row r="71436" spans="4:4" x14ac:dyDescent="0.25">
      <c r="D71436" s="1">
        <v>500106907565555</v>
      </c>
    </row>
    <row r="71437" spans="4:4" x14ac:dyDescent="0.25">
      <c r="D71437" s="1">
        <v>273511084552187</v>
      </c>
    </row>
    <row r="71438" spans="4:4" x14ac:dyDescent="0.25">
      <c r="D71438" s="1">
        <v>203937742811045</v>
      </c>
    </row>
    <row r="71439" spans="4:4" x14ac:dyDescent="0.25">
      <c r="D71439" s="1">
        <v>255720486307942</v>
      </c>
    </row>
    <row r="71440" spans="4:4" x14ac:dyDescent="0.25">
      <c r="D71440" s="1">
        <v>471348473423055</v>
      </c>
    </row>
    <row r="71441" spans="4:4" x14ac:dyDescent="0.25">
      <c r="D71441" s="1">
        <v>902633810142453</v>
      </c>
    </row>
    <row r="71442" spans="4:4" x14ac:dyDescent="0.25">
      <c r="D71442" s="1">
        <v>596138048862834</v>
      </c>
    </row>
    <row r="71443" spans="4:4" x14ac:dyDescent="0.25">
      <c r="D71443" s="1">
        <v>639079545059065</v>
      </c>
    </row>
    <row r="71444" spans="4:4" x14ac:dyDescent="0.25">
      <c r="D71444" s="1">
        <v>453391787364623</v>
      </c>
    </row>
    <row r="71445" spans="4:4" x14ac:dyDescent="0.25">
      <c r="D71445" s="1">
        <v>971209291096976</v>
      </c>
    </row>
    <row r="71446" spans="4:4" x14ac:dyDescent="0.25">
      <c r="D71446" s="1">
        <v>536633905775578</v>
      </c>
    </row>
    <row r="71447" spans="4:4" x14ac:dyDescent="0.25">
      <c r="D71447" s="1">
        <v>956676142794825</v>
      </c>
    </row>
    <row r="71448" spans="4:4" x14ac:dyDescent="0.25">
      <c r="D71448" s="1">
        <v>256042603238673</v>
      </c>
    </row>
    <row r="71449" spans="4:4" x14ac:dyDescent="0.25">
      <c r="D71449" s="1">
        <v>586615204398044</v>
      </c>
    </row>
    <row r="71450" spans="4:4" x14ac:dyDescent="0.25">
      <c r="D71450" s="1">
        <v>166043739003287</v>
      </c>
    </row>
    <row r="71451" spans="4:4" x14ac:dyDescent="0.25">
      <c r="D71451" s="1">
        <v>191721851241546</v>
      </c>
    </row>
    <row r="71452" spans="4:4" x14ac:dyDescent="0.25">
      <c r="D71452" s="1">
        <v>359919572272349</v>
      </c>
    </row>
    <row r="71453" spans="4:4" x14ac:dyDescent="0.25">
      <c r="D71453" s="1">
        <v>941212115896119</v>
      </c>
    </row>
    <row r="71454" spans="4:4" x14ac:dyDescent="0.25">
      <c r="D71454" s="1">
        <v>464812647953087</v>
      </c>
    </row>
    <row r="71455" spans="4:4" x14ac:dyDescent="0.25">
      <c r="D71455" s="1">
        <v>201052725877674</v>
      </c>
    </row>
    <row r="71456" spans="4:4" x14ac:dyDescent="0.25">
      <c r="D71456" s="1">
        <v>223253931739831</v>
      </c>
    </row>
    <row r="71457" spans="4:4" x14ac:dyDescent="0.25">
      <c r="D71457" s="1">
        <v>276137669833333</v>
      </c>
    </row>
    <row r="71458" spans="4:4" x14ac:dyDescent="0.25">
      <c r="D71458" s="1">
        <v>456650374286260</v>
      </c>
    </row>
    <row r="71459" spans="4:4" x14ac:dyDescent="0.25">
      <c r="D71459" s="1">
        <v>736156833579850</v>
      </c>
    </row>
    <row r="71460" spans="4:4" x14ac:dyDescent="0.25">
      <c r="D71460" s="1">
        <v>346073154079925</v>
      </c>
    </row>
    <row r="71461" spans="4:4" x14ac:dyDescent="0.25">
      <c r="D71461" s="1">
        <v>412451594803406</v>
      </c>
    </row>
    <row r="71462" spans="4:4" x14ac:dyDescent="0.25">
      <c r="D71462" s="1">
        <v>239955635928449</v>
      </c>
    </row>
    <row r="71463" spans="4:4" x14ac:dyDescent="0.25">
      <c r="D71463" s="1">
        <v>176201950148144</v>
      </c>
    </row>
    <row r="71464" spans="4:4" x14ac:dyDescent="0.25">
      <c r="D71464" s="1">
        <v>957063772018038</v>
      </c>
    </row>
    <row r="71465" spans="4:4" x14ac:dyDescent="0.25">
      <c r="D71465" s="1">
        <v>767232053080305</v>
      </c>
    </row>
    <row r="71466" spans="4:4" x14ac:dyDescent="0.25">
      <c r="D71466" s="1">
        <v>637742440898264</v>
      </c>
    </row>
    <row r="71467" spans="4:4" x14ac:dyDescent="0.25">
      <c r="D71467" s="1">
        <v>626957707497193</v>
      </c>
    </row>
    <row r="71468" spans="4:4" x14ac:dyDescent="0.25">
      <c r="D71468" s="1">
        <v>314742361674705</v>
      </c>
    </row>
    <row r="71469" spans="4:4" x14ac:dyDescent="0.25">
      <c r="D71469" s="1">
        <v>451540832042959</v>
      </c>
    </row>
    <row r="71470" spans="4:4" x14ac:dyDescent="0.25">
      <c r="D71470" s="1">
        <v>333663604732402</v>
      </c>
    </row>
    <row r="71471" spans="4:4" x14ac:dyDescent="0.25">
      <c r="D71471" s="1">
        <v>831221124450941</v>
      </c>
    </row>
    <row r="71472" spans="4:4" x14ac:dyDescent="0.25">
      <c r="D71472" s="1">
        <v>157651451540127</v>
      </c>
    </row>
    <row r="71473" spans="4:4" x14ac:dyDescent="0.25">
      <c r="D71473" s="1">
        <v>462211999800914</v>
      </c>
    </row>
    <row r="71474" spans="4:4" x14ac:dyDescent="0.25">
      <c r="D71474" s="1">
        <v>348453237800556</v>
      </c>
    </row>
    <row r="71475" spans="4:4" x14ac:dyDescent="0.25">
      <c r="D71475" s="1">
        <v>467554440636361</v>
      </c>
    </row>
    <row r="71476" spans="4:4" x14ac:dyDescent="0.25">
      <c r="D71476" s="1">
        <v>862074834241853</v>
      </c>
    </row>
    <row r="71477" spans="4:4" x14ac:dyDescent="0.25">
      <c r="D71477" s="1">
        <v>427524908965027</v>
      </c>
    </row>
    <row r="71478" spans="4:4" x14ac:dyDescent="0.25">
      <c r="D71478" s="1">
        <v>926299836531187</v>
      </c>
    </row>
    <row r="71479" spans="4:4" x14ac:dyDescent="0.25">
      <c r="D71479" s="1">
        <v>104287768673235</v>
      </c>
    </row>
    <row r="71480" spans="4:4" x14ac:dyDescent="0.25">
      <c r="D71480" s="1">
        <v>587257544011078</v>
      </c>
    </row>
    <row r="71481" spans="4:4" x14ac:dyDescent="0.25">
      <c r="D71481" s="1">
        <v>221613387659452</v>
      </c>
    </row>
    <row r="71482" spans="4:4" x14ac:dyDescent="0.25">
      <c r="D71482" s="1">
        <v>313042060291153</v>
      </c>
    </row>
    <row r="71483" spans="4:4" x14ac:dyDescent="0.25">
      <c r="D71483" s="1">
        <v>553671956254023</v>
      </c>
    </row>
    <row r="71484" spans="4:4" x14ac:dyDescent="0.25">
      <c r="D71484" s="1">
        <v>621114039714655</v>
      </c>
    </row>
    <row r="71485" spans="4:4" x14ac:dyDescent="0.25">
      <c r="D71485" s="1">
        <v>846927151994078</v>
      </c>
    </row>
    <row r="71486" spans="4:4" x14ac:dyDescent="0.25">
      <c r="D71486" s="1">
        <v>291023294250344</v>
      </c>
    </row>
    <row r="71487" spans="4:4" x14ac:dyDescent="0.25">
      <c r="D71487" s="1">
        <v>271154393669248</v>
      </c>
    </row>
    <row r="71488" spans="4:4" x14ac:dyDescent="0.25">
      <c r="D71488" s="1">
        <v>447423470040832</v>
      </c>
    </row>
    <row r="71489" spans="4:4" x14ac:dyDescent="0.25">
      <c r="D71489" s="1">
        <v>779505909600253</v>
      </c>
    </row>
    <row r="71490" spans="4:4" x14ac:dyDescent="0.25">
      <c r="D71490" s="1">
        <v>857871096476811</v>
      </c>
    </row>
    <row r="71491" spans="4:4" x14ac:dyDescent="0.25">
      <c r="D71491" s="1">
        <v>890731337479768</v>
      </c>
    </row>
    <row r="71492" spans="4:4" x14ac:dyDescent="0.25">
      <c r="D71492" s="1">
        <v>506009962881372</v>
      </c>
    </row>
    <row r="71493" spans="4:4" x14ac:dyDescent="0.25">
      <c r="D71493" s="1">
        <v>455668165012557</v>
      </c>
    </row>
    <row r="71494" spans="4:4" x14ac:dyDescent="0.25">
      <c r="D71494" s="1">
        <v>477831944701568</v>
      </c>
    </row>
    <row r="71495" spans="4:4" x14ac:dyDescent="0.25">
      <c r="D71495" s="1">
        <v>122367270526897</v>
      </c>
    </row>
    <row r="71496" spans="4:4" x14ac:dyDescent="0.25">
      <c r="D71496" s="1">
        <v>388999033617283</v>
      </c>
    </row>
    <row r="71497" spans="4:4" x14ac:dyDescent="0.25">
      <c r="D71497" s="1">
        <v>755646962288306</v>
      </c>
    </row>
    <row r="71498" spans="4:4" x14ac:dyDescent="0.25">
      <c r="D71498" s="1">
        <v>470378589397754</v>
      </c>
    </row>
    <row r="71499" spans="4:4" x14ac:dyDescent="0.25">
      <c r="D71499" s="1">
        <v>516833912840531</v>
      </c>
    </row>
    <row r="71500" spans="4:4" x14ac:dyDescent="0.25">
      <c r="D71500" s="1">
        <v>520644571264581</v>
      </c>
    </row>
    <row r="71501" spans="4:4" x14ac:dyDescent="0.25">
      <c r="D71501" s="1">
        <v>542338673473721</v>
      </c>
    </row>
    <row r="71502" spans="4:4" x14ac:dyDescent="0.25">
      <c r="D71502" s="1">
        <v>604609253065586</v>
      </c>
    </row>
    <row r="71503" spans="4:4" x14ac:dyDescent="0.25">
      <c r="D71503" s="1">
        <v>700766250991909</v>
      </c>
    </row>
    <row r="71504" spans="4:4" x14ac:dyDescent="0.25">
      <c r="D71504" s="1">
        <v>753296853345399</v>
      </c>
    </row>
    <row r="71505" spans="4:4" x14ac:dyDescent="0.25">
      <c r="D71505" s="1">
        <v>852794540265616</v>
      </c>
    </row>
    <row r="71506" spans="4:4" x14ac:dyDescent="0.25">
      <c r="D71506" s="1">
        <v>560112200384388</v>
      </c>
    </row>
    <row r="71507" spans="4:4" x14ac:dyDescent="0.25">
      <c r="D71507" s="1">
        <v>529615089334552</v>
      </c>
    </row>
    <row r="71508" spans="4:4" x14ac:dyDescent="0.25">
      <c r="D71508" s="1">
        <v>224348009160044</v>
      </c>
    </row>
    <row r="71509" spans="4:4" x14ac:dyDescent="0.25">
      <c r="D71509" s="1">
        <v>302469591413569</v>
      </c>
    </row>
    <row r="71510" spans="4:4" x14ac:dyDescent="0.25">
      <c r="D71510" s="1">
        <v>442864454739657</v>
      </c>
    </row>
    <row r="71511" spans="4:4" x14ac:dyDescent="0.25">
      <c r="D71511" s="1">
        <v>820211806727747</v>
      </c>
    </row>
    <row r="71512" spans="4:4" x14ac:dyDescent="0.25">
      <c r="D71512" s="1">
        <v>696657541460171</v>
      </c>
    </row>
    <row r="71513" spans="4:4" x14ac:dyDescent="0.25">
      <c r="D71513" s="1">
        <v>450407957934984</v>
      </c>
    </row>
    <row r="71514" spans="4:4" x14ac:dyDescent="0.25">
      <c r="D71514" s="1">
        <v>346994539286988</v>
      </c>
    </row>
    <row r="71515" spans="4:4" x14ac:dyDescent="0.25">
      <c r="D71515" s="1">
        <v>833825740184633</v>
      </c>
    </row>
    <row r="71516" spans="4:4" x14ac:dyDescent="0.25">
      <c r="D71516" s="1">
        <v>136561693021482</v>
      </c>
    </row>
    <row r="71517" spans="4:4" x14ac:dyDescent="0.25">
      <c r="D71517" s="1">
        <v>306971852240544</v>
      </c>
    </row>
    <row r="71518" spans="4:4" x14ac:dyDescent="0.25">
      <c r="D71518" s="1">
        <v>926295903529345</v>
      </c>
    </row>
    <row r="71519" spans="4:4" x14ac:dyDescent="0.25">
      <c r="D71519" s="1">
        <v>163682591601945</v>
      </c>
    </row>
    <row r="71520" spans="4:4" x14ac:dyDescent="0.25">
      <c r="D71520" s="1">
        <v>760386341394810</v>
      </c>
    </row>
    <row r="71521" spans="4:4" x14ac:dyDescent="0.25">
      <c r="D71521" s="1">
        <v>961707161527729</v>
      </c>
    </row>
    <row r="71522" spans="4:4" x14ac:dyDescent="0.25">
      <c r="D71522" s="1">
        <v>459247653388177</v>
      </c>
    </row>
    <row r="71523" spans="4:4" x14ac:dyDescent="0.25">
      <c r="D71523" s="1">
        <v>113191585703443</v>
      </c>
    </row>
    <row r="71524" spans="4:4" x14ac:dyDescent="0.25">
      <c r="D71524" s="1">
        <v>804132786393506</v>
      </c>
    </row>
    <row r="71525" spans="4:4" x14ac:dyDescent="0.25">
      <c r="D71525" s="1">
        <v>623508834077014</v>
      </c>
    </row>
    <row r="71526" spans="4:4" x14ac:dyDescent="0.25">
      <c r="D71526" s="1">
        <v>693590299330780</v>
      </c>
    </row>
    <row r="71527" spans="4:4" x14ac:dyDescent="0.25">
      <c r="D71527" s="1">
        <v>649248118827172</v>
      </c>
    </row>
    <row r="71528" spans="4:4" x14ac:dyDescent="0.25">
      <c r="D71528" s="1">
        <v>772652259560465</v>
      </c>
    </row>
    <row r="71529" spans="4:4" x14ac:dyDescent="0.25">
      <c r="D71529" s="1">
        <v>952017182774567</v>
      </c>
    </row>
    <row r="71530" spans="4:4" x14ac:dyDescent="0.25">
      <c r="D71530" s="1">
        <v>838342054599263</v>
      </c>
    </row>
    <row r="71531" spans="4:4" x14ac:dyDescent="0.25">
      <c r="D71531" s="1">
        <v>598772282416971</v>
      </c>
    </row>
    <row r="71532" spans="4:4" x14ac:dyDescent="0.25">
      <c r="D71532" s="1">
        <v>778036493551788</v>
      </c>
    </row>
    <row r="71533" spans="4:4" x14ac:dyDescent="0.25">
      <c r="D71533" s="1">
        <v>553752164567245</v>
      </c>
    </row>
    <row r="71534" spans="4:4" x14ac:dyDescent="0.25">
      <c r="D71534" s="1">
        <v>381654564480571</v>
      </c>
    </row>
    <row r="71535" spans="4:4" x14ac:dyDescent="0.25">
      <c r="D71535" s="1">
        <v>873439726089047</v>
      </c>
    </row>
    <row r="71536" spans="4:4" x14ac:dyDescent="0.25">
      <c r="D71536" s="1">
        <v>696405283552170</v>
      </c>
    </row>
    <row r="71537" spans="4:4" x14ac:dyDescent="0.25">
      <c r="D71537" s="1">
        <v>586481344182402</v>
      </c>
    </row>
    <row r="71538" spans="4:4" x14ac:dyDescent="0.25">
      <c r="D71538" s="1">
        <v>793460368880628</v>
      </c>
    </row>
    <row r="71539" spans="4:4" x14ac:dyDescent="0.25">
      <c r="D71539" s="1">
        <v>585832693898294</v>
      </c>
    </row>
    <row r="71540" spans="4:4" x14ac:dyDescent="0.25">
      <c r="D71540" s="1">
        <v>935095352562871</v>
      </c>
    </row>
    <row r="71541" spans="4:4" x14ac:dyDescent="0.25">
      <c r="D71541" s="1">
        <v>906376863434160</v>
      </c>
    </row>
    <row r="71542" spans="4:4" x14ac:dyDescent="0.25">
      <c r="D71542" s="1">
        <v>640088663831813</v>
      </c>
    </row>
    <row r="71543" spans="4:4" x14ac:dyDescent="0.25">
      <c r="D71543" s="1">
        <v>438555224359594</v>
      </c>
    </row>
    <row r="71544" spans="4:4" x14ac:dyDescent="0.25">
      <c r="D71544" s="1">
        <v>998878374043683</v>
      </c>
    </row>
    <row r="71545" spans="4:4" x14ac:dyDescent="0.25">
      <c r="D71545" s="1">
        <v>589190310520702</v>
      </c>
    </row>
    <row r="71546" spans="4:4" x14ac:dyDescent="0.25">
      <c r="D71546" s="1">
        <v>360621856187900</v>
      </c>
    </row>
    <row r="71547" spans="4:4" x14ac:dyDescent="0.25">
      <c r="D71547" s="1">
        <v>193755450013588</v>
      </c>
    </row>
    <row r="71548" spans="4:4" x14ac:dyDescent="0.25">
      <c r="D71548" s="1">
        <v>154105313529050</v>
      </c>
    </row>
    <row r="71549" spans="4:4" x14ac:dyDescent="0.25">
      <c r="D71549" s="1">
        <v>113082320709296</v>
      </c>
    </row>
    <row r="71550" spans="4:4" x14ac:dyDescent="0.25">
      <c r="D71550" s="1">
        <v>186738867285877</v>
      </c>
    </row>
    <row r="71551" spans="4:4" x14ac:dyDescent="0.25">
      <c r="D71551" s="1">
        <v>456600500704036</v>
      </c>
    </row>
    <row r="71552" spans="4:4" x14ac:dyDescent="0.25">
      <c r="D71552" s="1">
        <v>296957731713717</v>
      </c>
    </row>
    <row r="71553" spans="4:4" x14ac:dyDescent="0.25">
      <c r="D71553" s="1">
        <v>209603801841002</v>
      </c>
    </row>
    <row r="71554" spans="4:4" x14ac:dyDescent="0.25">
      <c r="D71554" s="1">
        <v>133325680669991</v>
      </c>
    </row>
    <row r="71555" spans="4:4" x14ac:dyDescent="0.25">
      <c r="D71555" s="1">
        <v>142423700280917</v>
      </c>
    </row>
    <row r="71556" spans="4:4" x14ac:dyDescent="0.25">
      <c r="D71556" s="1">
        <v>934901159375681</v>
      </c>
    </row>
    <row r="71557" spans="4:4" x14ac:dyDescent="0.25">
      <c r="D71557" s="1">
        <v>254435063578177</v>
      </c>
    </row>
    <row r="71558" spans="4:4" x14ac:dyDescent="0.25">
      <c r="D71558" s="1">
        <v>500855444110530</v>
      </c>
    </row>
    <row r="71559" spans="4:4" x14ac:dyDescent="0.25">
      <c r="D71559" s="1">
        <v>691964728335118</v>
      </c>
    </row>
    <row r="71560" spans="4:4" x14ac:dyDescent="0.25">
      <c r="D71560" s="1">
        <v>788632332681275</v>
      </c>
    </row>
    <row r="71561" spans="4:4" x14ac:dyDescent="0.25">
      <c r="D71561" s="1">
        <v>586033719273627</v>
      </c>
    </row>
    <row r="71562" spans="4:4" x14ac:dyDescent="0.25">
      <c r="D71562" s="1">
        <v>209218344471051</v>
      </c>
    </row>
    <row r="71563" spans="4:4" x14ac:dyDescent="0.25">
      <c r="D71563" s="1">
        <v>621789158597001</v>
      </c>
    </row>
    <row r="71564" spans="4:4" x14ac:dyDescent="0.25">
      <c r="D71564" s="1">
        <v>869138047093306</v>
      </c>
    </row>
    <row r="71565" spans="4:4" x14ac:dyDescent="0.25">
      <c r="D71565" s="1">
        <v>812006804895541</v>
      </c>
    </row>
    <row r="71566" spans="4:4" x14ac:dyDescent="0.25">
      <c r="D71566" s="1">
        <v>394892477722065</v>
      </c>
    </row>
    <row r="71567" spans="4:4" x14ac:dyDescent="0.25">
      <c r="D71567" s="1">
        <v>696319141844208</v>
      </c>
    </row>
    <row r="71568" spans="4:4" x14ac:dyDescent="0.25">
      <c r="D71568" s="1">
        <v>368473545379147</v>
      </c>
    </row>
    <row r="71569" spans="4:4" x14ac:dyDescent="0.25">
      <c r="D71569" s="1">
        <v>202426789754182</v>
      </c>
    </row>
    <row r="71570" spans="4:4" x14ac:dyDescent="0.25">
      <c r="D71570" s="1">
        <v>659812525753050</v>
      </c>
    </row>
    <row r="71571" spans="4:4" x14ac:dyDescent="0.25">
      <c r="D71571" s="1">
        <v>295821144172114</v>
      </c>
    </row>
    <row r="71572" spans="4:4" x14ac:dyDescent="0.25">
      <c r="D71572" s="1">
        <v>670078944659384</v>
      </c>
    </row>
    <row r="71573" spans="4:4" x14ac:dyDescent="0.25">
      <c r="D71573" s="1">
        <v>818451721121409</v>
      </c>
    </row>
    <row r="71574" spans="4:4" x14ac:dyDescent="0.25">
      <c r="D71574" s="1">
        <v>890445390212251</v>
      </c>
    </row>
    <row r="71575" spans="4:4" x14ac:dyDescent="0.25">
      <c r="D71575" s="1">
        <v>258249457854072</v>
      </c>
    </row>
    <row r="71576" spans="4:4" x14ac:dyDescent="0.25">
      <c r="D71576" s="1">
        <v>881334517200987</v>
      </c>
    </row>
    <row r="71577" spans="4:4" x14ac:dyDescent="0.25">
      <c r="D71577" s="1">
        <v>497085813545157</v>
      </c>
    </row>
    <row r="71578" spans="4:4" x14ac:dyDescent="0.25">
      <c r="D71578" s="1">
        <v>636639675651516</v>
      </c>
    </row>
    <row r="71579" spans="4:4" x14ac:dyDescent="0.25">
      <c r="D71579" s="1">
        <v>437860810972681</v>
      </c>
    </row>
    <row r="71580" spans="4:4" x14ac:dyDescent="0.25">
      <c r="D71580" s="1">
        <v>639548315530554</v>
      </c>
    </row>
    <row r="71581" spans="4:4" x14ac:dyDescent="0.25">
      <c r="D71581" s="1">
        <v>388800862795281</v>
      </c>
    </row>
    <row r="71582" spans="4:4" x14ac:dyDescent="0.25">
      <c r="D71582" s="1">
        <v>812279000923297</v>
      </c>
    </row>
    <row r="71583" spans="4:4" x14ac:dyDescent="0.25">
      <c r="D71583" s="1">
        <v>461370256502200</v>
      </c>
    </row>
    <row r="71584" spans="4:4" x14ac:dyDescent="0.25">
      <c r="D71584" s="1">
        <v>526428557585376</v>
      </c>
    </row>
    <row r="71585" spans="4:4" x14ac:dyDescent="0.25">
      <c r="D71585" s="1">
        <v>530195597860749</v>
      </c>
    </row>
    <row r="71586" spans="4:4" x14ac:dyDescent="0.25">
      <c r="D71586" s="1">
        <v>668156496708342</v>
      </c>
    </row>
    <row r="71587" spans="4:4" x14ac:dyDescent="0.25">
      <c r="D71587" s="1">
        <v>746668437904300</v>
      </c>
    </row>
    <row r="71588" spans="4:4" x14ac:dyDescent="0.25">
      <c r="D71588" s="1">
        <v>654873606233007</v>
      </c>
    </row>
    <row r="71589" spans="4:4" x14ac:dyDescent="0.25">
      <c r="D71589" s="1">
        <v>348404217863418</v>
      </c>
    </row>
    <row r="71590" spans="4:4" x14ac:dyDescent="0.25">
      <c r="D71590" s="1">
        <v>463643418433521</v>
      </c>
    </row>
    <row r="71591" spans="4:4" x14ac:dyDescent="0.25">
      <c r="D71591" s="1">
        <v>173916642817806</v>
      </c>
    </row>
    <row r="71592" spans="4:4" x14ac:dyDescent="0.25">
      <c r="D71592" s="1">
        <v>629372833644800</v>
      </c>
    </row>
    <row r="71593" spans="4:4" x14ac:dyDescent="0.25">
      <c r="D71593" s="1">
        <v>521638553691177</v>
      </c>
    </row>
    <row r="71594" spans="4:4" x14ac:dyDescent="0.25">
      <c r="D71594" s="1">
        <v>609849616161957</v>
      </c>
    </row>
    <row r="71595" spans="4:4" x14ac:dyDescent="0.25">
      <c r="D71595" s="1">
        <v>654072596394641</v>
      </c>
    </row>
    <row r="71596" spans="4:4" x14ac:dyDescent="0.25">
      <c r="D71596" s="1">
        <v>182679547715259</v>
      </c>
    </row>
    <row r="71597" spans="4:4" x14ac:dyDescent="0.25">
      <c r="D71597" s="1">
        <v>526466717908483</v>
      </c>
    </row>
    <row r="71598" spans="4:4" x14ac:dyDescent="0.25">
      <c r="D71598" s="1">
        <v>864544883249439</v>
      </c>
    </row>
    <row r="71599" spans="4:4" x14ac:dyDescent="0.25">
      <c r="D71599" s="1">
        <v>408174994492882</v>
      </c>
    </row>
    <row r="71600" spans="4:4" x14ac:dyDescent="0.25">
      <c r="D71600" s="1">
        <v>964241596741064</v>
      </c>
    </row>
    <row r="71601" spans="4:4" x14ac:dyDescent="0.25">
      <c r="D71601" s="1">
        <v>241300637318303</v>
      </c>
    </row>
    <row r="71602" spans="4:4" x14ac:dyDescent="0.25">
      <c r="D71602" s="1">
        <v>609180050168594</v>
      </c>
    </row>
    <row r="71603" spans="4:4" x14ac:dyDescent="0.25">
      <c r="D71603" s="1">
        <v>853662888915686</v>
      </c>
    </row>
    <row r="71604" spans="4:4" x14ac:dyDescent="0.25">
      <c r="D71604" s="1">
        <v>761146905872265</v>
      </c>
    </row>
    <row r="71605" spans="4:4" x14ac:dyDescent="0.25">
      <c r="D71605" s="1">
        <v>905937668820543</v>
      </c>
    </row>
    <row r="71606" spans="4:4" x14ac:dyDescent="0.25">
      <c r="D71606" s="1">
        <v>111252180941818</v>
      </c>
    </row>
    <row r="71607" spans="4:4" x14ac:dyDescent="0.25">
      <c r="D71607" s="1">
        <v>227031333555740</v>
      </c>
    </row>
    <row r="71608" spans="4:4" x14ac:dyDescent="0.25">
      <c r="D71608" s="1">
        <v>555427889140050</v>
      </c>
    </row>
    <row r="71609" spans="4:4" x14ac:dyDescent="0.25">
      <c r="D71609" s="1">
        <v>739527622779512</v>
      </c>
    </row>
    <row r="71610" spans="4:4" x14ac:dyDescent="0.25">
      <c r="D71610" s="1">
        <v>324422314803954</v>
      </c>
    </row>
    <row r="71611" spans="4:4" x14ac:dyDescent="0.25">
      <c r="D71611" s="1">
        <v>406587437977836</v>
      </c>
    </row>
    <row r="71612" spans="4:4" x14ac:dyDescent="0.25">
      <c r="D71612" s="1">
        <v>121109419766470</v>
      </c>
    </row>
    <row r="71613" spans="4:4" x14ac:dyDescent="0.25">
      <c r="D71613" s="1">
        <v>320727585058220</v>
      </c>
    </row>
    <row r="71614" spans="4:4" x14ac:dyDescent="0.25">
      <c r="D71614" s="1">
        <v>402837195306333</v>
      </c>
    </row>
    <row r="71615" spans="4:4" x14ac:dyDescent="0.25">
      <c r="D71615" s="1">
        <v>296019799915917</v>
      </c>
    </row>
    <row r="71616" spans="4:4" x14ac:dyDescent="0.25">
      <c r="D71616" s="1">
        <v>338933307458547</v>
      </c>
    </row>
    <row r="71617" spans="4:4" x14ac:dyDescent="0.25">
      <c r="D71617" s="1">
        <v>187003804786489</v>
      </c>
    </row>
    <row r="71618" spans="4:4" x14ac:dyDescent="0.25">
      <c r="D71618" s="1">
        <v>111470768616779</v>
      </c>
    </row>
    <row r="71619" spans="4:4" x14ac:dyDescent="0.25">
      <c r="D71619" s="1">
        <v>697485056733174</v>
      </c>
    </row>
    <row r="71620" spans="4:4" x14ac:dyDescent="0.25">
      <c r="D71620" s="1">
        <v>845985594922300</v>
      </c>
    </row>
    <row r="71621" spans="4:4" x14ac:dyDescent="0.25">
      <c r="D71621" s="1">
        <v>229748973640841</v>
      </c>
    </row>
    <row r="71622" spans="4:4" x14ac:dyDescent="0.25">
      <c r="D71622" s="1">
        <v>253643715927254</v>
      </c>
    </row>
    <row r="71623" spans="4:4" x14ac:dyDescent="0.25">
      <c r="D71623" s="1">
        <v>372619272626182</v>
      </c>
    </row>
    <row r="71624" spans="4:4" x14ac:dyDescent="0.25">
      <c r="D71624" s="1">
        <v>763490265582772</v>
      </c>
    </row>
    <row r="71625" spans="4:4" x14ac:dyDescent="0.25">
      <c r="D71625" s="1">
        <v>252164128680951</v>
      </c>
    </row>
    <row r="71626" spans="4:4" x14ac:dyDescent="0.25">
      <c r="D71626" s="1">
        <v>281419889163692</v>
      </c>
    </row>
    <row r="71627" spans="4:4" x14ac:dyDescent="0.25">
      <c r="D71627" s="1">
        <v>763933485811897</v>
      </c>
    </row>
    <row r="71628" spans="4:4" x14ac:dyDescent="0.25">
      <c r="D71628" s="1">
        <v>501713952210946</v>
      </c>
    </row>
    <row r="71629" spans="4:4" x14ac:dyDescent="0.25">
      <c r="D71629" s="1">
        <v>915072058360464</v>
      </c>
    </row>
    <row r="71630" spans="4:4" x14ac:dyDescent="0.25">
      <c r="D71630" s="1">
        <v>597590930983473</v>
      </c>
    </row>
    <row r="71631" spans="4:4" x14ac:dyDescent="0.25">
      <c r="D71631" s="1">
        <v>300837831972757</v>
      </c>
    </row>
    <row r="71632" spans="4:4" x14ac:dyDescent="0.25">
      <c r="D71632" s="1">
        <v>679035813156930</v>
      </c>
    </row>
    <row r="71633" spans="4:4" x14ac:dyDescent="0.25">
      <c r="D71633" s="1">
        <v>606274629026442</v>
      </c>
    </row>
    <row r="71634" spans="4:4" x14ac:dyDescent="0.25">
      <c r="D71634" s="1">
        <v>479892829185687</v>
      </c>
    </row>
    <row r="71635" spans="4:4" x14ac:dyDescent="0.25">
      <c r="D71635" s="1">
        <v>482150540589274</v>
      </c>
    </row>
    <row r="71636" spans="4:4" x14ac:dyDescent="0.25">
      <c r="D71636" s="1">
        <v>298605328252731</v>
      </c>
    </row>
    <row r="71637" spans="4:4" x14ac:dyDescent="0.25">
      <c r="D71637" s="1">
        <v>868099555967272</v>
      </c>
    </row>
    <row r="71638" spans="4:4" x14ac:dyDescent="0.25">
      <c r="D71638" s="1">
        <v>513174218171336</v>
      </c>
    </row>
    <row r="71639" spans="4:4" x14ac:dyDescent="0.25">
      <c r="D71639" s="1">
        <v>662620214902298</v>
      </c>
    </row>
    <row r="71640" spans="4:4" x14ac:dyDescent="0.25">
      <c r="D71640" s="1">
        <v>478520714392703</v>
      </c>
    </row>
    <row r="71641" spans="4:4" x14ac:dyDescent="0.25">
      <c r="D71641" s="1">
        <v>132864020061967</v>
      </c>
    </row>
    <row r="71642" spans="4:4" x14ac:dyDescent="0.25">
      <c r="D71642" s="1">
        <v>933857533853316</v>
      </c>
    </row>
    <row r="71643" spans="4:4" x14ac:dyDescent="0.25">
      <c r="D71643" s="1">
        <v>934463941842537</v>
      </c>
    </row>
    <row r="71644" spans="4:4" x14ac:dyDescent="0.25">
      <c r="D71644" s="1">
        <v>382990168605926</v>
      </c>
    </row>
    <row r="71645" spans="4:4" x14ac:dyDescent="0.25">
      <c r="D71645" s="1">
        <v>634034934776572</v>
      </c>
    </row>
    <row r="71646" spans="4:4" x14ac:dyDescent="0.25">
      <c r="D71646" s="1">
        <v>551997712962273</v>
      </c>
    </row>
    <row r="71647" spans="4:4" x14ac:dyDescent="0.25">
      <c r="D71647" s="1">
        <v>401923474214440</v>
      </c>
    </row>
    <row r="71648" spans="4:4" x14ac:dyDescent="0.25">
      <c r="D71648" s="1">
        <v>427161016319423</v>
      </c>
    </row>
    <row r="71649" spans="4:4" x14ac:dyDescent="0.25">
      <c r="D71649" s="1">
        <v>275545834711869</v>
      </c>
    </row>
    <row r="71650" spans="4:4" x14ac:dyDescent="0.25">
      <c r="D71650" s="1">
        <v>507501874942949</v>
      </c>
    </row>
    <row r="71651" spans="4:4" x14ac:dyDescent="0.25">
      <c r="D71651" s="1">
        <v>846281067732196</v>
      </c>
    </row>
    <row r="71652" spans="4:4" x14ac:dyDescent="0.25">
      <c r="D71652" s="1">
        <v>181448119159898</v>
      </c>
    </row>
    <row r="71653" spans="4:4" x14ac:dyDescent="0.25">
      <c r="D71653" s="1">
        <v>527685096023020</v>
      </c>
    </row>
    <row r="71654" spans="4:4" x14ac:dyDescent="0.25">
      <c r="D71654" s="1">
        <v>524056730025327</v>
      </c>
    </row>
    <row r="71655" spans="4:4" x14ac:dyDescent="0.25">
      <c r="D71655" s="1">
        <v>556306750830053</v>
      </c>
    </row>
    <row r="71656" spans="4:4" x14ac:dyDescent="0.25">
      <c r="D71656" s="1">
        <v>497639150087841</v>
      </c>
    </row>
    <row r="71657" spans="4:4" x14ac:dyDescent="0.25">
      <c r="D71657" s="1">
        <v>720094857791726</v>
      </c>
    </row>
    <row r="71658" spans="4:4" x14ac:dyDescent="0.25">
      <c r="D71658" s="1">
        <v>822470454874196</v>
      </c>
    </row>
    <row r="71659" spans="4:4" x14ac:dyDescent="0.25">
      <c r="D71659" s="1">
        <v>379088231300616</v>
      </c>
    </row>
    <row r="71660" spans="4:4" x14ac:dyDescent="0.25">
      <c r="D71660" s="1">
        <v>773875387304005</v>
      </c>
    </row>
    <row r="71661" spans="4:4" x14ac:dyDescent="0.25">
      <c r="D71661" s="1">
        <v>771436137148674</v>
      </c>
    </row>
    <row r="71662" spans="4:4" x14ac:dyDescent="0.25">
      <c r="D71662" s="1">
        <v>754898653777746</v>
      </c>
    </row>
    <row r="71663" spans="4:4" x14ac:dyDescent="0.25">
      <c r="D71663" s="1">
        <v>688276314299932</v>
      </c>
    </row>
    <row r="71664" spans="4:4" x14ac:dyDescent="0.25">
      <c r="D71664" s="1">
        <v>793823267479160</v>
      </c>
    </row>
    <row r="71665" spans="4:4" x14ac:dyDescent="0.25">
      <c r="D71665" s="1">
        <v>441886442296212</v>
      </c>
    </row>
    <row r="71666" spans="4:4" x14ac:dyDescent="0.25">
      <c r="D71666" s="1">
        <v>749818431453925</v>
      </c>
    </row>
    <row r="71667" spans="4:4" x14ac:dyDescent="0.25">
      <c r="D71667" s="1">
        <v>561342185004337</v>
      </c>
    </row>
    <row r="71668" spans="4:4" x14ac:dyDescent="0.25">
      <c r="D71668" s="1">
        <v>901926428726962</v>
      </c>
    </row>
    <row r="71669" spans="4:4" x14ac:dyDescent="0.25">
      <c r="D71669" s="1">
        <v>714051054228875</v>
      </c>
    </row>
    <row r="71670" spans="4:4" x14ac:dyDescent="0.25">
      <c r="D71670" s="1">
        <v>256965151027816</v>
      </c>
    </row>
    <row r="71671" spans="4:4" x14ac:dyDescent="0.25">
      <c r="D71671" s="1">
        <v>517940416256907</v>
      </c>
    </row>
    <row r="71672" spans="4:4" x14ac:dyDescent="0.25">
      <c r="D71672" s="1">
        <v>564680205243874</v>
      </c>
    </row>
    <row r="71673" spans="4:4" x14ac:dyDescent="0.25">
      <c r="D71673" s="1">
        <v>579682851075044</v>
      </c>
    </row>
    <row r="71674" spans="4:4" x14ac:dyDescent="0.25">
      <c r="D71674" s="1">
        <v>954058351880835</v>
      </c>
    </row>
    <row r="71675" spans="4:4" x14ac:dyDescent="0.25">
      <c r="D71675" s="1">
        <v>639602960509234</v>
      </c>
    </row>
    <row r="71676" spans="4:4" x14ac:dyDescent="0.25">
      <c r="D71676" s="1">
        <v>152870498975850</v>
      </c>
    </row>
    <row r="71677" spans="4:4" x14ac:dyDescent="0.25">
      <c r="D71677" s="1">
        <v>923456450430917</v>
      </c>
    </row>
    <row r="71678" spans="4:4" x14ac:dyDescent="0.25">
      <c r="D71678" s="1">
        <v>840533302569863</v>
      </c>
    </row>
    <row r="71679" spans="4:4" x14ac:dyDescent="0.25">
      <c r="D71679" s="1">
        <v>122403936217389</v>
      </c>
    </row>
    <row r="71680" spans="4:4" x14ac:dyDescent="0.25">
      <c r="D71680" s="1">
        <v>912398838503252</v>
      </c>
    </row>
    <row r="71681" spans="4:4" x14ac:dyDescent="0.25">
      <c r="D71681" s="1">
        <v>662710555394179</v>
      </c>
    </row>
    <row r="71682" spans="4:4" x14ac:dyDescent="0.25">
      <c r="D71682" s="1">
        <v>171540849153630</v>
      </c>
    </row>
    <row r="71683" spans="4:4" x14ac:dyDescent="0.25">
      <c r="D71683" s="1">
        <v>294388989237589</v>
      </c>
    </row>
    <row r="71684" spans="4:4" x14ac:dyDescent="0.25">
      <c r="D71684" s="1">
        <v>401520260034300</v>
      </c>
    </row>
    <row r="71685" spans="4:4" x14ac:dyDescent="0.25">
      <c r="D71685" s="1">
        <v>424219477515964</v>
      </c>
    </row>
    <row r="71686" spans="4:4" x14ac:dyDescent="0.25">
      <c r="D71686" s="1">
        <v>180461687158614</v>
      </c>
    </row>
    <row r="71687" spans="4:4" x14ac:dyDescent="0.25">
      <c r="D71687" s="1">
        <v>456318638585883</v>
      </c>
    </row>
    <row r="71688" spans="4:4" x14ac:dyDescent="0.25">
      <c r="D71688" s="1">
        <v>761985844015359</v>
      </c>
    </row>
    <row r="71689" spans="4:4" x14ac:dyDescent="0.25">
      <c r="D71689" s="1">
        <v>547905598840099</v>
      </c>
    </row>
    <row r="71690" spans="4:4" x14ac:dyDescent="0.25">
      <c r="D71690" s="1">
        <v>975207222070230</v>
      </c>
    </row>
    <row r="71691" spans="4:4" x14ac:dyDescent="0.25">
      <c r="D71691" s="1">
        <v>121515174276352</v>
      </c>
    </row>
    <row r="71692" spans="4:4" x14ac:dyDescent="0.25">
      <c r="D71692" s="1">
        <v>108875639026717</v>
      </c>
    </row>
    <row r="71693" spans="4:4" x14ac:dyDescent="0.25">
      <c r="D71693" s="1">
        <v>293383232824255</v>
      </c>
    </row>
    <row r="71694" spans="4:4" x14ac:dyDescent="0.25">
      <c r="D71694" s="1">
        <v>266891436167039</v>
      </c>
    </row>
    <row r="71695" spans="4:4" x14ac:dyDescent="0.25">
      <c r="D71695" s="1">
        <v>200716925583390</v>
      </c>
    </row>
    <row r="71696" spans="4:4" x14ac:dyDescent="0.25">
      <c r="D71696" s="1">
        <v>576038578512150</v>
      </c>
    </row>
    <row r="71697" spans="4:4" x14ac:dyDescent="0.25">
      <c r="D71697" s="1">
        <v>953512808759427</v>
      </c>
    </row>
    <row r="71698" spans="4:4" x14ac:dyDescent="0.25">
      <c r="D71698" s="1">
        <v>304312381834350</v>
      </c>
    </row>
    <row r="71699" spans="4:4" x14ac:dyDescent="0.25">
      <c r="D71699" s="1">
        <v>809351198575201</v>
      </c>
    </row>
    <row r="71700" spans="4:4" x14ac:dyDescent="0.25">
      <c r="D71700" s="1">
        <v>883952539293480</v>
      </c>
    </row>
    <row r="71701" spans="4:4" x14ac:dyDescent="0.25">
      <c r="D71701" s="1">
        <v>578358382533392</v>
      </c>
    </row>
    <row r="71702" spans="4:4" x14ac:dyDescent="0.25">
      <c r="D71702" s="1">
        <v>849968576438306</v>
      </c>
    </row>
    <row r="71703" spans="4:4" x14ac:dyDescent="0.25">
      <c r="D71703" s="1">
        <v>108778820034230</v>
      </c>
    </row>
    <row r="71704" spans="4:4" x14ac:dyDescent="0.25">
      <c r="D71704" s="1">
        <v>803768218225083</v>
      </c>
    </row>
    <row r="71705" spans="4:4" x14ac:dyDescent="0.25">
      <c r="D71705" s="1">
        <v>739154980221516</v>
      </c>
    </row>
    <row r="71706" spans="4:4" x14ac:dyDescent="0.25">
      <c r="D71706" s="1">
        <v>195354177749309</v>
      </c>
    </row>
    <row r="71707" spans="4:4" x14ac:dyDescent="0.25">
      <c r="D71707" s="1">
        <v>707447215587260</v>
      </c>
    </row>
    <row r="71708" spans="4:4" x14ac:dyDescent="0.25">
      <c r="D71708" s="1">
        <v>139269293599464</v>
      </c>
    </row>
    <row r="71709" spans="4:4" x14ac:dyDescent="0.25">
      <c r="D71709" s="1">
        <v>534188860734131</v>
      </c>
    </row>
    <row r="71710" spans="4:4" x14ac:dyDescent="0.25">
      <c r="D71710" s="1">
        <v>338561990247084</v>
      </c>
    </row>
    <row r="71711" spans="4:4" x14ac:dyDescent="0.25">
      <c r="D71711" s="1">
        <v>874120739687105</v>
      </c>
    </row>
    <row r="71712" spans="4:4" x14ac:dyDescent="0.25">
      <c r="D71712" s="1">
        <v>769496907380589</v>
      </c>
    </row>
    <row r="71713" spans="4:4" x14ac:dyDescent="0.25">
      <c r="D71713" s="1">
        <v>229558878005844</v>
      </c>
    </row>
    <row r="71714" spans="4:4" x14ac:dyDescent="0.25">
      <c r="D71714" s="1">
        <v>126879329384301</v>
      </c>
    </row>
    <row r="71715" spans="4:4" x14ac:dyDescent="0.25">
      <c r="D71715" s="1">
        <v>732973824918102</v>
      </c>
    </row>
    <row r="71716" spans="4:4" x14ac:dyDescent="0.25">
      <c r="D71716" s="1">
        <v>232549107676457</v>
      </c>
    </row>
    <row r="71717" spans="4:4" x14ac:dyDescent="0.25">
      <c r="D71717" s="1">
        <v>994120172849287</v>
      </c>
    </row>
    <row r="71718" spans="4:4" x14ac:dyDescent="0.25">
      <c r="D71718" s="1">
        <v>356144304499928</v>
      </c>
    </row>
    <row r="71719" spans="4:4" x14ac:dyDescent="0.25">
      <c r="D71719" s="1">
        <v>891767023455725</v>
      </c>
    </row>
    <row r="71720" spans="4:4" x14ac:dyDescent="0.25">
      <c r="D71720" s="1">
        <v>970238777058798</v>
      </c>
    </row>
    <row r="71721" spans="4:4" x14ac:dyDescent="0.25">
      <c r="D71721" s="1">
        <v>371742528595644</v>
      </c>
    </row>
    <row r="71722" spans="4:4" x14ac:dyDescent="0.25">
      <c r="D71722" s="1">
        <v>515876201806496</v>
      </c>
    </row>
    <row r="71723" spans="4:4" x14ac:dyDescent="0.25">
      <c r="D71723" s="1">
        <v>737931651014934</v>
      </c>
    </row>
    <row r="71724" spans="4:4" x14ac:dyDescent="0.25">
      <c r="D71724" s="1">
        <v>360454921498561</v>
      </c>
    </row>
    <row r="71725" spans="4:4" x14ac:dyDescent="0.25">
      <c r="D71725" s="1">
        <v>273345168242666</v>
      </c>
    </row>
    <row r="71726" spans="4:4" x14ac:dyDescent="0.25">
      <c r="D71726" s="1">
        <v>100904628584771</v>
      </c>
    </row>
    <row r="71727" spans="4:4" x14ac:dyDescent="0.25">
      <c r="D71727" s="1">
        <v>417388953699834</v>
      </c>
    </row>
    <row r="71728" spans="4:4" x14ac:dyDescent="0.25">
      <c r="D71728" s="1">
        <v>659021489496924</v>
      </c>
    </row>
    <row r="71729" spans="4:4" x14ac:dyDescent="0.25">
      <c r="D71729" s="1">
        <v>511984107485521</v>
      </c>
    </row>
    <row r="71730" spans="4:4" x14ac:dyDescent="0.25">
      <c r="D71730" s="1">
        <v>628830525341674</v>
      </c>
    </row>
    <row r="71731" spans="4:4" x14ac:dyDescent="0.25">
      <c r="D71731" s="1">
        <v>274456627121627</v>
      </c>
    </row>
    <row r="71732" spans="4:4" x14ac:dyDescent="0.25">
      <c r="D71732" s="1">
        <v>762795074707438</v>
      </c>
    </row>
    <row r="71733" spans="4:4" x14ac:dyDescent="0.25">
      <c r="D71733" s="1">
        <v>877401180395864</v>
      </c>
    </row>
    <row r="71734" spans="4:4" x14ac:dyDescent="0.25">
      <c r="D71734" s="1">
        <v>229330503984445</v>
      </c>
    </row>
    <row r="71735" spans="4:4" x14ac:dyDescent="0.25">
      <c r="D71735" s="1">
        <v>529736420351589</v>
      </c>
    </row>
    <row r="71736" spans="4:4" x14ac:dyDescent="0.25">
      <c r="D71736" s="1">
        <v>339048049153937</v>
      </c>
    </row>
    <row r="71737" spans="4:4" x14ac:dyDescent="0.25">
      <c r="D71737" s="1">
        <v>766814800394887</v>
      </c>
    </row>
    <row r="71738" spans="4:4" x14ac:dyDescent="0.25">
      <c r="D71738" s="1">
        <v>312586317196288</v>
      </c>
    </row>
    <row r="71739" spans="4:4" x14ac:dyDescent="0.25">
      <c r="D71739" s="1">
        <v>947059012218504</v>
      </c>
    </row>
    <row r="71740" spans="4:4" x14ac:dyDescent="0.25">
      <c r="D71740" s="1">
        <v>969830131599151</v>
      </c>
    </row>
    <row r="71741" spans="4:4" x14ac:dyDescent="0.25">
      <c r="D71741" s="1">
        <v>891408082984440</v>
      </c>
    </row>
    <row r="71742" spans="4:4" x14ac:dyDescent="0.25">
      <c r="D71742" s="1">
        <v>987187837707432</v>
      </c>
    </row>
    <row r="71743" spans="4:4" x14ac:dyDescent="0.25">
      <c r="D71743" s="1">
        <v>935679128747876</v>
      </c>
    </row>
    <row r="71744" spans="4:4" x14ac:dyDescent="0.25">
      <c r="D71744" s="1">
        <v>249998299240116</v>
      </c>
    </row>
    <row r="71745" spans="4:4" x14ac:dyDescent="0.25">
      <c r="D71745" s="1">
        <v>143188082772981</v>
      </c>
    </row>
    <row r="71746" spans="4:4" x14ac:dyDescent="0.25">
      <c r="D71746" s="1">
        <v>325317114045662</v>
      </c>
    </row>
    <row r="71747" spans="4:4" x14ac:dyDescent="0.25">
      <c r="D71747" s="1">
        <v>120972637535309</v>
      </c>
    </row>
    <row r="71748" spans="4:4" x14ac:dyDescent="0.25">
      <c r="D71748" s="1">
        <v>853707424724591</v>
      </c>
    </row>
    <row r="71749" spans="4:4" x14ac:dyDescent="0.25">
      <c r="D71749" s="1">
        <v>210045971343797</v>
      </c>
    </row>
    <row r="71750" spans="4:4" x14ac:dyDescent="0.25">
      <c r="D71750" s="1">
        <v>609308334494982</v>
      </c>
    </row>
    <row r="71751" spans="4:4" x14ac:dyDescent="0.25">
      <c r="D71751" s="1">
        <v>289560517557030</v>
      </c>
    </row>
    <row r="71752" spans="4:4" x14ac:dyDescent="0.25">
      <c r="D71752" s="1">
        <v>908528894133396</v>
      </c>
    </row>
    <row r="71753" spans="4:4" x14ac:dyDescent="0.25">
      <c r="D71753" s="1">
        <v>698732451968165</v>
      </c>
    </row>
    <row r="71754" spans="4:4" x14ac:dyDescent="0.25">
      <c r="D71754" s="1">
        <v>999099153128552</v>
      </c>
    </row>
    <row r="71755" spans="4:4" x14ac:dyDescent="0.25">
      <c r="D71755" s="1">
        <v>593471337466841</v>
      </c>
    </row>
    <row r="71756" spans="4:4" x14ac:dyDescent="0.25">
      <c r="D71756" s="1">
        <v>294319602359228</v>
      </c>
    </row>
    <row r="71757" spans="4:4" x14ac:dyDescent="0.25">
      <c r="D71757" s="1">
        <v>935143623813022</v>
      </c>
    </row>
    <row r="71758" spans="4:4" x14ac:dyDescent="0.25">
      <c r="D71758" s="1">
        <v>131169073381073</v>
      </c>
    </row>
    <row r="71759" spans="4:4" x14ac:dyDescent="0.25">
      <c r="D71759" s="1">
        <v>769360625605493</v>
      </c>
    </row>
    <row r="71760" spans="4:4" x14ac:dyDescent="0.25">
      <c r="D71760" s="1">
        <v>689729513703843</v>
      </c>
    </row>
    <row r="71761" spans="4:4" x14ac:dyDescent="0.25">
      <c r="D71761" s="1">
        <v>632227033261475</v>
      </c>
    </row>
    <row r="71762" spans="4:4" x14ac:dyDescent="0.25">
      <c r="D71762" s="1">
        <v>994417112022921</v>
      </c>
    </row>
    <row r="71763" spans="4:4" x14ac:dyDescent="0.25">
      <c r="D71763" s="1">
        <v>511535551254688</v>
      </c>
    </row>
    <row r="71764" spans="4:4" x14ac:dyDescent="0.25">
      <c r="D71764" s="1">
        <v>518141806160857</v>
      </c>
    </row>
    <row r="71765" spans="4:4" x14ac:dyDescent="0.25">
      <c r="D71765" s="1">
        <v>821669182615917</v>
      </c>
    </row>
    <row r="71766" spans="4:4" x14ac:dyDescent="0.25">
      <c r="D71766" s="1">
        <v>671175233856251</v>
      </c>
    </row>
    <row r="71767" spans="4:4" x14ac:dyDescent="0.25">
      <c r="D71767" s="1">
        <v>580855771491706</v>
      </c>
    </row>
    <row r="71768" spans="4:4" x14ac:dyDescent="0.25">
      <c r="D71768" s="1">
        <v>991797053296608</v>
      </c>
    </row>
    <row r="71769" spans="4:4" x14ac:dyDescent="0.25">
      <c r="D71769" s="1">
        <v>259495632104563</v>
      </c>
    </row>
    <row r="71770" spans="4:4" x14ac:dyDescent="0.25">
      <c r="D71770" s="1">
        <v>329247092662068</v>
      </c>
    </row>
    <row r="71771" spans="4:4" x14ac:dyDescent="0.25">
      <c r="D71771" s="1">
        <v>109980191072845</v>
      </c>
    </row>
    <row r="71772" spans="4:4" x14ac:dyDescent="0.25">
      <c r="D71772" s="1">
        <v>660674360676245</v>
      </c>
    </row>
    <row r="71773" spans="4:4" x14ac:dyDescent="0.25">
      <c r="D71773" s="1">
        <v>390125003952691</v>
      </c>
    </row>
    <row r="71774" spans="4:4" x14ac:dyDescent="0.25">
      <c r="D71774" s="1">
        <v>402575702053349</v>
      </c>
    </row>
    <row r="71775" spans="4:4" x14ac:dyDescent="0.25">
      <c r="D71775" s="1">
        <v>385276750980015</v>
      </c>
    </row>
    <row r="71776" spans="4:4" x14ac:dyDescent="0.25">
      <c r="D71776" s="1">
        <v>401563965272634</v>
      </c>
    </row>
    <row r="71777" spans="4:4" x14ac:dyDescent="0.25">
      <c r="D71777" s="1">
        <v>152938788714798</v>
      </c>
    </row>
    <row r="71778" spans="4:4" x14ac:dyDescent="0.25">
      <c r="D71778" s="1">
        <v>670235206158000</v>
      </c>
    </row>
    <row r="71779" spans="4:4" x14ac:dyDescent="0.25">
      <c r="D71779" s="1">
        <v>714406545453572</v>
      </c>
    </row>
    <row r="71780" spans="4:4" x14ac:dyDescent="0.25">
      <c r="D71780" s="1">
        <v>317603185380699</v>
      </c>
    </row>
    <row r="71781" spans="4:4" x14ac:dyDescent="0.25">
      <c r="D71781" s="1">
        <v>909649536560149</v>
      </c>
    </row>
    <row r="71782" spans="4:4" x14ac:dyDescent="0.25">
      <c r="D71782" s="1">
        <v>918921258186753</v>
      </c>
    </row>
    <row r="71783" spans="4:4" x14ac:dyDescent="0.25">
      <c r="D71783" s="1">
        <v>699027880599276</v>
      </c>
    </row>
    <row r="71784" spans="4:4" x14ac:dyDescent="0.25">
      <c r="D71784" s="1">
        <v>952425823754938</v>
      </c>
    </row>
    <row r="71785" spans="4:4" x14ac:dyDescent="0.25">
      <c r="D71785" s="1">
        <v>183627418869203</v>
      </c>
    </row>
    <row r="71786" spans="4:4" x14ac:dyDescent="0.25">
      <c r="D71786" s="1">
        <v>237750196629341</v>
      </c>
    </row>
    <row r="71787" spans="4:4" x14ac:dyDescent="0.25">
      <c r="D71787" s="1">
        <v>194033222485234</v>
      </c>
    </row>
    <row r="71788" spans="4:4" x14ac:dyDescent="0.25">
      <c r="D71788" s="1">
        <v>273026369222947</v>
      </c>
    </row>
    <row r="71789" spans="4:4" x14ac:dyDescent="0.25">
      <c r="D71789" s="1">
        <v>293525237670162</v>
      </c>
    </row>
    <row r="71790" spans="4:4" x14ac:dyDescent="0.25">
      <c r="D71790" s="1">
        <v>678845740870129</v>
      </c>
    </row>
    <row r="71791" spans="4:4" x14ac:dyDescent="0.25">
      <c r="D71791" s="1">
        <v>995602196291105</v>
      </c>
    </row>
    <row r="71792" spans="4:4" x14ac:dyDescent="0.25">
      <c r="D71792" s="1">
        <v>189596881873095</v>
      </c>
    </row>
    <row r="71793" spans="4:4" x14ac:dyDescent="0.25">
      <c r="D71793" s="1">
        <v>763861573317528</v>
      </c>
    </row>
    <row r="71794" spans="4:4" x14ac:dyDescent="0.25">
      <c r="D71794" s="1">
        <v>330431904961382</v>
      </c>
    </row>
    <row r="71795" spans="4:4" x14ac:dyDescent="0.25">
      <c r="D71795" s="1">
        <v>547232343025909</v>
      </c>
    </row>
    <row r="71796" spans="4:4" x14ac:dyDescent="0.25">
      <c r="D71796" s="1">
        <v>819847484479204</v>
      </c>
    </row>
    <row r="71797" spans="4:4" x14ac:dyDescent="0.25">
      <c r="D71797" s="1">
        <v>292387688279995</v>
      </c>
    </row>
    <row r="71798" spans="4:4" x14ac:dyDescent="0.25">
      <c r="D71798" s="1">
        <v>770526322109414</v>
      </c>
    </row>
    <row r="71799" spans="4:4" x14ac:dyDescent="0.25">
      <c r="D71799" s="1">
        <v>137143271549784</v>
      </c>
    </row>
    <row r="71800" spans="4:4" x14ac:dyDescent="0.25">
      <c r="D71800" s="1">
        <v>845456048791120</v>
      </c>
    </row>
    <row r="71801" spans="4:4" x14ac:dyDescent="0.25">
      <c r="D71801" s="1">
        <v>639291703857444</v>
      </c>
    </row>
    <row r="71802" spans="4:4" x14ac:dyDescent="0.25">
      <c r="D71802" s="1">
        <v>701030345638135</v>
      </c>
    </row>
    <row r="71803" spans="4:4" x14ac:dyDescent="0.25">
      <c r="D71803" s="1">
        <v>249369178264785</v>
      </c>
    </row>
    <row r="71804" spans="4:4" x14ac:dyDescent="0.25">
      <c r="D71804" s="1">
        <v>219319032763964</v>
      </c>
    </row>
    <row r="71805" spans="4:4" x14ac:dyDescent="0.25">
      <c r="D71805" s="1">
        <v>736059347527845</v>
      </c>
    </row>
    <row r="71806" spans="4:4" x14ac:dyDescent="0.25">
      <c r="D71806" s="1">
        <v>688215068941726</v>
      </c>
    </row>
    <row r="71807" spans="4:4" x14ac:dyDescent="0.25">
      <c r="D71807" s="1">
        <v>384492617903819</v>
      </c>
    </row>
    <row r="71808" spans="4:4" x14ac:dyDescent="0.25">
      <c r="D71808" s="1">
        <v>751570843549206</v>
      </c>
    </row>
    <row r="71809" spans="4:4" x14ac:dyDescent="0.25">
      <c r="D71809" s="1">
        <v>936018813863094</v>
      </c>
    </row>
    <row r="71810" spans="4:4" x14ac:dyDescent="0.25">
      <c r="D71810" s="1">
        <v>858750403851653</v>
      </c>
    </row>
    <row r="71811" spans="4:4" x14ac:dyDescent="0.25">
      <c r="D71811" s="1">
        <v>841515034039497</v>
      </c>
    </row>
    <row r="71812" spans="4:4" x14ac:dyDescent="0.25">
      <c r="D71812" s="1">
        <v>643298283597425</v>
      </c>
    </row>
    <row r="71813" spans="4:4" x14ac:dyDescent="0.25">
      <c r="D71813" s="1">
        <v>801583851052582</v>
      </c>
    </row>
    <row r="71814" spans="4:4" x14ac:dyDescent="0.25">
      <c r="D71814" s="1">
        <v>798626243535965</v>
      </c>
    </row>
    <row r="71815" spans="4:4" x14ac:dyDescent="0.25">
      <c r="D71815" s="1">
        <v>483475614361876</v>
      </c>
    </row>
    <row r="71816" spans="4:4" x14ac:dyDescent="0.25">
      <c r="D71816" s="1">
        <v>308211333060063</v>
      </c>
    </row>
    <row r="71817" spans="4:4" x14ac:dyDescent="0.25">
      <c r="D71817" s="1">
        <v>396458103616957</v>
      </c>
    </row>
    <row r="71818" spans="4:4" x14ac:dyDescent="0.25">
      <c r="D71818" s="1">
        <v>445941404005468</v>
      </c>
    </row>
    <row r="71819" spans="4:4" x14ac:dyDescent="0.25">
      <c r="D71819" s="1">
        <v>467133513557495</v>
      </c>
    </row>
    <row r="71820" spans="4:4" x14ac:dyDescent="0.25">
      <c r="D71820" s="1">
        <v>621933732157307</v>
      </c>
    </row>
    <row r="71821" spans="4:4" x14ac:dyDescent="0.25">
      <c r="D71821" s="1">
        <v>473083494368401</v>
      </c>
    </row>
    <row r="71822" spans="4:4" x14ac:dyDescent="0.25">
      <c r="D71822" s="1">
        <v>710902085371272</v>
      </c>
    </row>
    <row r="71823" spans="4:4" x14ac:dyDescent="0.25">
      <c r="D71823" s="1">
        <v>490418172821387</v>
      </c>
    </row>
    <row r="71824" spans="4:4" x14ac:dyDescent="0.25">
      <c r="D71824" s="1">
        <v>126952453293076</v>
      </c>
    </row>
    <row r="71825" spans="4:4" x14ac:dyDescent="0.25">
      <c r="D71825" s="1">
        <v>291675741132054</v>
      </c>
    </row>
    <row r="71826" spans="4:4" x14ac:dyDescent="0.25">
      <c r="D71826" s="1">
        <v>458817032960120</v>
      </c>
    </row>
    <row r="71827" spans="4:4" x14ac:dyDescent="0.25">
      <c r="D71827" s="1">
        <v>781570413366957</v>
      </c>
    </row>
    <row r="71828" spans="4:4" x14ac:dyDescent="0.25">
      <c r="D71828" s="1">
        <v>650715643344321</v>
      </c>
    </row>
    <row r="71829" spans="4:4" x14ac:dyDescent="0.25">
      <c r="D71829" s="1">
        <v>691642126122067</v>
      </c>
    </row>
    <row r="71830" spans="4:4" x14ac:dyDescent="0.25">
      <c r="D71830" s="1">
        <v>776379626936127</v>
      </c>
    </row>
    <row r="71831" spans="4:4" x14ac:dyDescent="0.25">
      <c r="D71831" s="1">
        <v>642735732108479</v>
      </c>
    </row>
    <row r="71832" spans="4:4" x14ac:dyDescent="0.25">
      <c r="D71832" s="1">
        <v>802839878473787</v>
      </c>
    </row>
    <row r="71833" spans="4:4" x14ac:dyDescent="0.25">
      <c r="D71833" s="1">
        <v>946191213047697</v>
      </c>
    </row>
    <row r="71834" spans="4:4" x14ac:dyDescent="0.25">
      <c r="D71834" s="1">
        <v>176646952584059</v>
      </c>
    </row>
    <row r="71835" spans="4:4" x14ac:dyDescent="0.25">
      <c r="D71835" s="1">
        <v>622806121986388</v>
      </c>
    </row>
    <row r="71836" spans="4:4" x14ac:dyDescent="0.25">
      <c r="D71836" s="1">
        <v>257692548975662</v>
      </c>
    </row>
    <row r="71837" spans="4:4" x14ac:dyDescent="0.25">
      <c r="D71837" s="1">
        <v>429257401511225</v>
      </c>
    </row>
    <row r="71838" spans="4:4" x14ac:dyDescent="0.25">
      <c r="D71838" s="1">
        <v>917761636440417</v>
      </c>
    </row>
    <row r="71839" spans="4:4" x14ac:dyDescent="0.25">
      <c r="D71839" s="1">
        <v>131750270559043</v>
      </c>
    </row>
    <row r="71840" spans="4:4" x14ac:dyDescent="0.25">
      <c r="D71840" s="1">
        <v>103063681695335</v>
      </c>
    </row>
    <row r="71841" spans="4:4" x14ac:dyDescent="0.25">
      <c r="D71841" s="1">
        <v>686605307231055</v>
      </c>
    </row>
    <row r="71842" spans="4:4" x14ac:dyDescent="0.25">
      <c r="D71842" s="1">
        <v>313814985819532</v>
      </c>
    </row>
    <row r="71843" spans="4:4" x14ac:dyDescent="0.25">
      <c r="D71843" s="1">
        <v>134810722535539</v>
      </c>
    </row>
    <row r="71844" spans="4:4" x14ac:dyDescent="0.25">
      <c r="D71844" s="1">
        <v>760367598255747</v>
      </c>
    </row>
    <row r="71845" spans="4:4" x14ac:dyDescent="0.25">
      <c r="D71845" s="1">
        <v>904881636246853</v>
      </c>
    </row>
    <row r="71846" spans="4:4" x14ac:dyDescent="0.25">
      <c r="D71846" s="1">
        <v>134407874726902</v>
      </c>
    </row>
    <row r="71847" spans="4:4" x14ac:dyDescent="0.25">
      <c r="D71847" s="1">
        <v>598294875792078</v>
      </c>
    </row>
    <row r="71848" spans="4:4" x14ac:dyDescent="0.25">
      <c r="D71848" s="1">
        <v>287847769658748</v>
      </c>
    </row>
    <row r="71849" spans="4:4" x14ac:dyDescent="0.25">
      <c r="D71849" s="1">
        <v>659223236134453</v>
      </c>
    </row>
    <row r="71850" spans="4:4" x14ac:dyDescent="0.25">
      <c r="D71850" s="1">
        <v>233570169548710</v>
      </c>
    </row>
    <row r="71851" spans="4:4" x14ac:dyDescent="0.25">
      <c r="D71851" s="1">
        <v>766823836843693</v>
      </c>
    </row>
    <row r="71852" spans="4:4" x14ac:dyDescent="0.25">
      <c r="D71852" s="1">
        <v>307877889747148</v>
      </c>
    </row>
    <row r="71853" spans="4:4" x14ac:dyDescent="0.25">
      <c r="D71853" s="1">
        <v>757646652111949</v>
      </c>
    </row>
    <row r="71854" spans="4:4" x14ac:dyDescent="0.25">
      <c r="D71854" s="1">
        <v>274701012872216</v>
      </c>
    </row>
    <row r="71855" spans="4:4" x14ac:dyDescent="0.25">
      <c r="D71855" s="1">
        <v>570685801211658</v>
      </c>
    </row>
    <row r="71856" spans="4:4" x14ac:dyDescent="0.25">
      <c r="D71856" s="1">
        <v>127564992842113</v>
      </c>
    </row>
    <row r="71857" spans="4:4" x14ac:dyDescent="0.25">
      <c r="D71857" s="1">
        <v>629949641260087</v>
      </c>
    </row>
    <row r="71858" spans="4:4" x14ac:dyDescent="0.25">
      <c r="D71858" s="1">
        <v>109166800021178</v>
      </c>
    </row>
    <row r="71859" spans="4:4" x14ac:dyDescent="0.25">
      <c r="D71859" s="1">
        <v>968646517658884</v>
      </c>
    </row>
    <row r="71860" spans="4:4" x14ac:dyDescent="0.25">
      <c r="D71860" s="1">
        <v>453214328055379</v>
      </c>
    </row>
    <row r="71861" spans="4:4" x14ac:dyDescent="0.25">
      <c r="D71861" s="1">
        <v>409317892163135</v>
      </c>
    </row>
    <row r="71862" spans="4:4" x14ac:dyDescent="0.25">
      <c r="D71862" s="1">
        <v>792320391378381</v>
      </c>
    </row>
    <row r="71863" spans="4:4" x14ac:dyDescent="0.25">
      <c r="D71863" s="1">
        <v>509520120304838</v>
      </c>
    </row>
    <row r="71864" spans="4:4" x14ac:dyDescent="0.25">
      <c r="D71864" s="1">
        <v>302813358987017</v>
      </c>
    </row>
    <row r="71865" spans="4:4" x14ac:dyDescent="0.25">
      <c r="D71865" s="1">
        <v>603524031890304</v>
      </c>
    </row>
    <row r="71866" spans="4:4" x14ac:dyDescent="0.25">
      <c r="D71866" s="1">
        <v>494940514877285</v>
      </c>
    </row>
    <row r="71867" spans="4:4" x14ac:dyDescent="0.25">
      <c r="D71867" s="1">
        <v>970117809638782</v>
      </c>
    </row>
    <row r="71868" spans="4:4" x14ac:dyDescent="0.25">
      <c r="D71868" s="1">
        <v>432114740976121</v>
      </c>
    </row>
    <row r="71869" spans="4:4" x14ac:dyDescent="0.25">
      <c r="D71869" s="1">
        <v>659441958416009</v>
      </c>
    </row>
    <row r="71870" spans="4:4" x14ac:dyDescent="0.25">
      <c r="D71870" s="1">
        <v>849213627207258</v>
      </c>
    </row>
    <row r="71871" spans="4:4" x14ac:dyDescent="0.25">
      <c r="D71871" s="1">
        <v>284069122399664</v>
      </c>
    </row>
    <row r="71872" spans="4:4" x14ac:dyDescent="0.25">
      <c r="D71872" s="1">
        <v>249108150154168</v>
      </c>
    </row>
    <row r="71873" spans="4:4" x14ac:dyDescent="0.25">
      <c r="D71873" s="1">
        <v>877629708819904</v>
      </c>
    </row>
    <row r="71874" spans="4:4" x14ac:dyDescent="0.25">
      <c r="D71874" s="1">
        <v>240318684152150</v>
      </c>
    </row>
    <row r="71875" spans="4:4" x14ac:dyDescent="0.25">
      <c r="D71875" s="1">
        <v>884545445336210</v>
      </c>
    </row>
    <row r="71876" spans="4:4" x14ac:dyDescent="0.25">
      <c r="D71876" s="1">
        <v>927714690904999</v>
      </c>
    </row>
    <row r="71877" spans="4:4" x14ac:dyDescent="0.25">
      <c r="D71877" s="1">
        <v>163587135774695</v>
      </c>
    </row>
    <row r="71878" spans="4:4" x14ac:dyDescent="0.25">
      <c r="D71878" s="1">
        <v>969555640284821</v>
      </c>
    </row>
    <row r="71879" spans="4:4" x14ac:dyDescent="0.25">
      <c r="D71879" s="1">
        <v>587811180455224</v>
      </c>
    </row>
    <row r="71880" spans="4:4" x14ac:dyDescent="0.25">
      <c r="D71880" s="1">
        <v>521957715996322</v>
      </c>
    </row>
    <row r="71881" spans="4:4" x14ac:dyDescent="0.25">
      <c r="D71881" s="1">
        <v>171319699042650</v>
      </c>
    </row>
    <row r="71882" spans="4:4" x14ac:dyDescent="0.25">
      <c r="D71882" s="1">
        <v>959664444583228</v>
      </c>
    </row>
    <row r="71883" spans="4:4" x14ac:dyDescent="0.25">
      <c r="D71883" s="1">
        <v>628942208864828</v>
      </c>
    </row>
    <row r="71884" spans="4:4" x14ac:dyDescent="0.25">
      <c r="D71884" s="1">
        <v>145229752506556</v>
      </c>
    </row>
    <row r="71885" spans="4:4" x14ac:dyDescent="0.25">
      <c r="D71885" s="1">
        <v>637323650212526</v>
      </c>
    </row>
    <row r="71886" spans="4:4" x14ac:dyDescent="0.25">
      <c r="D71886" s="1">
        <v>523953976824434</v>
      </c>
    </row>
    <row r="71887" spans="4:4" x14ac:dyDescent="0.25">
      <c r="D71887" s="1">
        <v>392591016790086</v>
      </c>
    </row>
    <row r="71888" spans="4:4" x14ac:dyDescent="0.25">
      <c r="D71888" s="1">
        <v>906586469860915</v>
      </c>
    </row>
    <row r="71889" spans="4:4" x14ac:dyDescent="0.25">
      <c r="D71889" s="1">
        <v>352150901874244</v>
      </c>
    </row>
    <row r="71890" spans="4:4" x14ac:dyDescent="0.25">
      <c r="D71890" s="1">
        <v>861659803672839</v>
      </c>
    </row>
    <row r="71891" spans="4:4" x14ac:dyDescent="0.25">
      <c r="D71891" s="1">
        <v>657557003700342</v>
      </c>
    </row>
    <row r="71892" spans="4:4" x14ac:dyDescent="0.25">
      <c r="D71892" s="1">
        <v>920915939246145</v>
      </c>
    </row>
    <row r="71893" spans="4:4" x14ac:dyDescent="0.25">
      <c r="D71893" s="1">
        <v>879731611587060</v>
      </c>
    </row>
    <row r="71894" spans="4:4" x14ac:dyDescent="0.25">
      <c r="D71894" s="1">
        <v>832930148071695</v>
      </c>
    </row>
    <row r="71895" spans="4:4" x14ac:dyDescent="0.25">
      <c r="D71895" s="1">
        <v>905166369829566</v>
      </c>
    </row>
    <row r="71896" spans="4:4" x14ac:dyDescent="0.25">
      <c r="D71896" s="1">
        <v>525337515336572</v>
      </c>
    </row>
    <row r="71897" spans="4:4" x14ac:dyDescent="0.25">
      <c r="D71897" s="1">
        <v>321117750597876</v>
      </c>
    </row>
    <row r="71898" spans="4:4" x14ac:dyDescent="0.25">
      <c r="D71898" s="1">
        <v>358089988456992</v>
      </c>
    </row>
    <row r="71899" spans="4:4" x14ac:dyDescent="0.25">
      <c r="D71899" s="1">
        <v>346874615950299</v>
      </c>
    </row>
    <row r="71900" spans="4:4" x14ac:dyDescent="0.25">
      <c r="D71900" s="1">
        <v>822733239953112</v>
      </c>
    </row>
    <row r="71901" spans="4:4" x14ac:dyDescent="0.25">
      <c r="D71901" s="1">
        <v>288156284465071</v>
      </c>
    </row>
    <row r="71902" spans="4:4" x14ac:dyDescent="0.25">
      <c r="D71902" s="1">
        <v>660448698353082</v>
      </c>
    </row>
    <row r="71903" spans="4:4" x14ac:dyDescent="0.25">
      <c r="D71903" s="1">
        <v>173083102451836</v>
      </c>
    </row>
    <row r="71904" spans="4:4" x14ac:dyDescent="0.25">
      <c r="D71904" s="1">
        <v>422039051596958</v>
      </c>
    </row>
    <row r="71905" spans="4:4" x14ac:dyDescent="0.25">
      <c r="D71905" s="1">
        <v>661782439260649</v>
      </c>
    </row>
    <row r="71906" spans="4:4" x14ac:dyDescent="0.25">
      <c r="D71906" s="1">
        <v>168871959760731</v>
      </c>
    </row>
    <row r="71907" spans="4:4" x14ac:dyDescent="0.25">
      <c r="D71907" s="1">
        <v>792364012291635</v>
      </c>
    </row>
    <row r="71908" spans="4:4" x14ac:dyDescent="0.25">
      <c r="D71908" s="1">
        <v>721443399646142</v>
      </c>
    </row>
    <row r="71909" spans="4:4" x14ac:dyDescent="0.25">
      <c r="D71909" s="1">
        <v>215959444092719</v>
      </c>
    </row>
    <row r="71910" spans="4:4" x14ac:dyDescent="0.25">
      <c r="D71910" s="1">
        <v>568215671998689</v>
      </c>
    </row>
    <row r="71911" spans="4:4" x14ac:dyDescent="0.25">
      <c r="D71911" s="1">
        <v>209717671513594</v>
      </c>
    </row>
    <row r="71912" spans="4:4" x14ac:dyDescent="0.25">
      <c r="D71912" s="1">
        <v>582067259094435</v>
      </c>
    </row>
    <row r="71913" spans="4:4" x14ac:dyDescent="0.25">
      <c r="D71913" s="1">
        <v>862346347618234</v>
      </c>
    </row>
    <row r="71914" spans="4:4" x14ac:dyDescent="0.25">
      <c r="D71914" s="1">
        <v>572003961893966</v>
      </c>
    </row>
    <row r="71915" spans="4:4" x14ac:dyDescent="0.25">
      <c r="D71915" s="1">
        <v>922002740266255</v>
      </c>
    </row>
    <row r="71916" spans="4:4" x14ac:dyDescent="0.25">
      <c r="D71916" s="1">
        <v>793652394827812</v>
      </c>
    </row>
    <row r="71917" spans="4:4" x14ac:dyDescent="0.25">
      <c r="D71917" s="1">
        <v>911920940386078</v>
      </c>
    </row>
    <row r="71918" spans="4:4" x14ac:dyDescent="0.25">
      <c r="D71918" s="1">
        <v>895720530188808</v>
      </c>
    </row>
    <row r="71919" spans="4:4" x14ac:dyDescent="0.25">
      <c r="D71919" s="1">
        <v>128725326736423</v>
      </c>
    </row>
    <row r="71920" spans="4:4" x14ac:dyDescent="0.25">
      <c r="D71920" s="1">
        <v>173423223396932</v>
      </c>
    </row>
    <row r="71921" spans="4:4" x14ac:dyDescent="0.25">
      <c r="D71921" s="1">
        <v>422793034931825</v>
      </c>
    </row>
    <row r="71922" spans="4:4" x14ac:dyDescent="0.25">
      <c r="D71922" s="1">
        <v>728698276817451</v>
      </c>
    </row>
    <row r="71923" spans="4:4" x14ac:dyDescent="0.25">
      <c r="D71923" s="1">
        <v>249416240452500</v>
      </c>
    </row>
    <row r="71924" spans="4:4" x14ac:dyDescent="0.25">
      <c r="D71924" s="1">
        <v>782136563723910</v>
      </c>
    </row>
    <row r="71925" spans="4:4" x14ac:dyDescent="0.25">
      <c r="D71925" s="1">
        <v>405650510886138</v>
      </c>
    </row>
    <row r="71926" spans="4:4" x14ac:dyDescent="0.25">
      <c r="D71926" s="1">
        <v>170130717951479</v>
      </c>
    </row>
    <row r="71927" spans="4:4" x14ac:dyDescent="0.25">
      <c r="D71927" s="1">
        <v>794771067628591</v>
      </c>
    </row>
    <row r="71928" spans="4:4" x14ac:dyDescent="0.25">
      <c r="D71928" s="1">
        <v>188382483118730</v>
      </c>
    </row>
    <row r="71929" spans="4:4" x14ac:dyDescent="0.25">
      <c r="D71929" s="1">
        <v>788850248765834</v>
      </c>
    </row>
    <row r="71930" spans="4:4" x14ac:dyDescent="0.25">
      <c r="D71930" s="1">
        <v>692818066456194</v>
      </c>
    </row>
    <row r="71931" spans="4:4" x14ac:dyDescent="0.25">
      <c r="D71931" s="1">
        <v>807883126566084</v>
      </c>
    </row>
    <row r="71932" spans="4:4" x14ac:dyDescent="0.25">
      <c r="D71932" s="1">
        <v>255210705492364</v>
      </c>
    </row>
    <row r="71933" spans="4:4" x14ac:dyDescent="0.25">
      <c r="D71933" s="1">
        <v>329793489398874</v>
      </c>
    </row>
    <row r="71934" spans="4:4" x14ac:dyDescent="0.25">
      <c r="D71934" s="1">
        <v>221430422960396</v>
      </c>
    </row>
    <row r="71935" spans="4:4" x14ac:dyDescent="0.25">
      <c r="D71935" s="1">
        <v>272346315048763</v>
      </c>
    </row>
    <row r="71936" spans="4:4" x14ac:dyDescent="0.25">
      <c r="D71936" s="1">
        <v>714833884558578</v>
      </c>
    </row>
    <row r="71937" spans="4:4" x14ac:dyDescent="0.25">
      <c r="D71937" s="1">
        <v>188219195437042</v>
      </c>
    </row>
    <row r="71938" spans="4:4" x14ac:dyDescent="0.25">
      <c r="D71938" s="1">
        <v>994217174733106</v>
      </c>
    </row>
    <row r="71939" spans="4:4" x14ac:dyDescent="0.25">
      <c r="D71939" s="1">
        <v>129544889616271</v>
      </c>
    </row>
    <row r="71940" spans="4:4" x14ac:dyDescent="0.25">
      <c r="D71940" s="1">
        <v>641829768584199</v>
      </c>
    </row>
    <row r="71941" spans="4:4" x14ac:dyDescent="0.25">
      <c r="D71941" s="1">
        <v>249447762419780</v>
      </c>
    </row>
    <row r="71942" spans="4:4" x14ac:dyDescent="0.25">
      <c r="D71942" s="1">
        <v>183368725437120</v>
      </c>
    </row>
    <row r="71943" spans="4:4" x14ac:dyDescent="0.25">
      <c r="D71943" s="1">
        <v>677100325530876</v>
      </c>
    </row>
    <row r="71944" spans="4:4" x14ac:dyDescent="0.25">
      <c r="D71944" s="1">
        <v>431294572607152</v>
      </c>
    </row>
    <row r="71945" spans="4:4" x14ac:dyDescent="0.25">
      <c r="D71945" s="1">
        <v>717208077494854</v>
      </c>
    </row>
    <row r="71946" spans="4:4" x14ac:dyDescent="0.25">
      <c r="D71946" s="1">
        <v>885700245971021</v>
      </c>
    </row>
    <row r="71947" spans="4:4" x14ac:dyDescent="0.25">
      <c r="D71947" s="1">
        <v>140614752815507</v>
      </c>
    </row>
    <row r="71948" spans="4:4" x14ac:dyDescent="0.25">
      <c r="D71948" s="1">
        <v>579331139074447</v>
      </c>
    </row>
    <row r="71949" spans="4:4" x14ac:dyDescent="0.25">
      <c r="D71949" s="1">
        <v>497080415929001</v>
      </c>
    </row>
    <row r="71950" spans="4:4" x14ac:dyDescent="0.25">
      <c r="D71950" s="1">
        <v>374382302204289</v>
      </c>
    </row>
    <row r="71951" spans="4:4" x14ac:dyDescent="0.25">
      <c r="D71951" s="1">
        <v>451125103410522</v>
      </c>
    </row>
    <row r="71952" spans="4:4" x14ac:dyDescent="0.25">
      <c r="D71952" s="1">
        <v>334675076689229</v>
      </c>
    </row>
    <row r="71953" spans="4:4" x14ac:dyDescent="0.25">
      <c r="D71953" s="1">
        <v>686105090464246</v>
      </c>
    </row>
    <row r="71954" spans="4:4" x14ac:dyDescent="0.25">
      <c r="D71954" s="1">
        <v>287500031678145</v>
      </c>
    </row>
    <row r="71955" spans="4:4" x14ac:dyDescent="0.25">
      <c r="D71955" s="1">
        <v>927220845401905</v>
      </c>
    </row>
    <row r="71956" spans="4:4" x14ac:dyDescent="0.25">
      <c r="D71956" s="1">
        <v>923794227138168</v>
      </c>
    </row>
    <row r="71957" spans="4:4" x14ac:dyDescent="0.25">
      <c r="D71957" s="1">
        <v>748057754073225</v>
      </c>
    </row>
    <row r="71958" spans="4:4" x14ac:dyDescent="0.25">
      <c r="D71958" s="1">
        <v>853277802836668</v>
      </c>
    </row>
    <row r="71959" spans="4:4" x14ac:dyDescent="0.25">
      <c r="D71959" s="1">
        <v>246850531754260</v>
      </c>
    </row>
    <row r="71960" spans="4:4" x14ac:dyDescent="0.25">
      <c r="D71960" s="1">
        <v>744116333804425</v>
      </c>
    </row>
    <row r="71961" spans="4:4" x14ac:dyDescent="0.25">
      <c r="D71961" s="1">
        <v>366129039398626</v>
      </c>
    </row>
    <row r="71962" spans="4:4" x14ac:dyDescent="0.25">
      <c r="D71962" s="1">
        <v>410627201160893</v>
      </c>
    </row>
    <row r="71963" spans="4:4" x14ac:dyDescent="0.25">
      <c r="D71963" s="1">
        <v>930324243762030</v>
      </c>
    </row>
    <row r="71964" spans="4:4" x14ac:dyDescent="0.25">
      <c r="D71964" s="1">
        <v>808662719512830</v>
      </c>
    </row>
    <row r="71965" spans="4:4" x14ac:dyDescent="0.25">
      <c r="D71965" s="1">
        <v>456362194411966</v>
      </c>
    </row>
    <row r="71966" spans="4:4" x14ac:dyDescent="0.25">
      <c r="D71966" s="1">
        <v>144476382376249</v>
      </c>
    </row>
    <row r="71967" spans="4:4" x14ac:dyDescent="0.25">
      <c r="D71967" s="1">
        <v>763596117620994</v>
      </c>
    </row>
    <row r="71968" spans="4:4" x14ac:dyDescent="0.25">
      <c r="D71968" s="1">
        <v>897242276810168</v>
      </c>
    </row>
    <row r="71969" spans="4:4" x14ac:dyDescent="0.25">
      <c r="D71969" s="1">
        <v>681629894927757</v>
      </c>
    </row>
    <row r="71970" spans="4:4" x14ac:dyDescent="0.25">
      <c r="D71970" s="1">
        <v>195885002527165</v>
      </c>
    </row>
    <row r="71971" spans="4:4" x14ac:dyDescent="0.25">
      <c r="D71971" s="1">
        <v>351032931188654</v>
      </c>
    </row>
    <row r="71972" spans="4:4" x14ac:dyDescent="0.25">
      <c r="D71972" s="1">
        <v>505913046731864</v>
      </c>
    </row>
    <row r="71973" spans="4:4" x14ac:dyDescent="0.25">
      <c r="D71973" s="1">
        <v>848706414351967</v>
      </c>
    </row>
    <row r="71974" spans="4:4" x14ac:dyDescent="0.25">
      <c r="D71974" s="1">
        <v>758911374288220</v>
      </c>
    </row>
    <row r="71975" spans="4:4" x14ac:dyDescent="0.25">
      <c r="D71975" s="1">
        <v>690747554762497</v>
      </c>
    </row>
    <row r="71976" spans="4:4" x14ac:dyDescent="0.25">
      <c r="D71976" s="1">
        <v>545392560411553</v>
      </c>
    </row>
    <row r="71977" spans="4:4" x14ac:dyDescent="0.25">
      <c r="D71977" s="1">
        <v>989191595139490</v>
      </c>
    </row>
    <row r="71978" spans="4:4" x14ac:dyDescent="0.25">
      <c r="D71978" s="1">
        <v>885507218117476</v>
      </c>
    </row>
    <row r="71979" spans="4:4" x14ac:dyDescent="0.25">
      <c r="D71979" s="1">
        <v>837329383672439</v>
      </c>
    </row>
    <row r="71980" spans="4:4" x14ac:dyDescent="0.25">
      <c r="D71980" s="1">
        <v>341914797592457</v>
      </c>
    </row>
    <row r="71981" spans="4:4" x14ac:dyDescent="0.25">
      <c r="D71981" s="1">
        <v>135740995713809</v>
      </c>
    </row>
    <row r="71982" spans="4:4" x14ac:dyDescent="0.25">
      <c r="D71982" s="1">
        <v>591262340283837</v>
      </c>
    </row>
    <row r="71983" spans="4:4" x14ac:dyDescent="0.25">
      <c r="D71983" s="1">
        <v>514861248782631</v>
      </c>
    </row>
    <row r="71984" spans="4:4" x14ac:dyDescent="0.25">
      <c r="D71984" s="1">
        <v>822472288312324</v>
      </c>
    </row>
    <row r="71985" spans="4:4" x14ac:dyDescent="0.25">
      <c r="D71985" s="1">
        <v>632968813980454</v>
      </c>
    </row>
    <row r="71986" spans="4:4" x14ac:dyDescent="0.25">
      <c r="D71986" s="1">
        <v>526201310395922</v>
      </c>
    </row>
    <row r="71987" spans="4:4" x14ac:dyDescent="0.25">
      <c r="D71987" s="1">
        <v>300658470991532</v>
      </c>
    </row>
    <row r="71988" spans="4:4" x14ac:dyDescent="0.25">
      <c r="D71988" s="1">
        <v>442646170414401</v>
      </c>
    </row>
    <row r="71989" spans="4:4" x14ac:dyDescent="0.25">
      <c r="D71989" s="1">
        <v>417095707454472</v>
      </c>
    </row>
    <row r="71990" spans="4:4" x14ac:dyDescent="0.25">
      <c r="D71990" s="1">
        <v>111661114888514</v>
      </c>
    </row>
    <row r="71991" spans="4:4" x14ac:dyDescent="0.25">
      <c r="D71991" s="1">
        <v>276107832713117</v>
      </c>
    </row>
    <row r="71992" spans="4:4" x14ac:dyDescent="0.25">
      <c r="D71992" s="1">
        <v>441053974082454</v>
      </c>
    </row>
    <row r="71993" spans="4:4" x14ac:dyDescent="0.25">
      <c r="D71993" s="1">
        <v>279348421589313</v>
      </c>
    </row>
    <row r="71994" spans="4:4" x14ac:dyDescent="0.25">
      <c r="D71994" s="1">
        <v>357227917866094</v>
      </c>
    </row>
    <row r="71995" spans="4:4" x14ac:dyDescent="0.25">
      <c r="D71995" s="1">
        <v>715675383966995</v>
      </c>
    </row>
    <row r="71996" spans="4:4" x14ac:dyDescent="0.25">
      <c r="D71996" s="1">
        <v>879339877924447</v>
      </c>
    </row>
    <row r="71997" spans="4:4" x14ac:dyDescent="0.25">
      <c r="D71997" s="1">
        <v>428045458490054</v>
      </c>
    </row>
    <row r="71998" spans="4:4" x14ac:dyDescent="0.25">
      <c r="D71998" s="1">
        <v>190559993913611</v>
      </c>
    </row>
    <row r="71999" spans="4:4" x14ac:dyDescent="0.25">
      <c r="D71999" s="1">
        <v>133189645767506</v>
      </c>
    </row>
    <row r="72000" spans="4:4" x14ac:dyDescent="0.25">
      <c r="D72000" s="1">
        <v>456193840378981</v>
      </c>
    </row>
    <row r="72001" spans="4:4" x14ac:dyDescent="0.25">
      <c r="D72001" s="1">
        <v>805360670506130</v>
      </c>
    </row>
    <row r="72002" spans="4:4" x14ac:dyDescent="0.25">
      <c r="D72002" s="1">
        <v>721954585886119</v>
      </c>
    </row>
    <row r="72003" spans="4:4" x14ac:dyDescent="0.25">
      <c r="D72003" s="1">
        <v>752778309398417</v>
      </c>
    </row>
    <row r="72004" spans="4:4" x14ac:dyDescent="0.25">
      <c r="D72004" s="1">
        <v>382248967457004</v>
      </c>
    </row>
    <row r="72005" spans="4:4" x14ac:dyDescent="0.25">
      <c r="D72005" s="1">
        <v>872184780857955</v>
      </c>
    </row>
    <row r="72006" spans="4:4" x14ac:dyDescent="0.25">
      <c r="D72006" s="1">
        <v>379445978127850</v>
      </c>
    </row>
    <row r="72007" spans="4:4" x14ac:dyDescent="0.25">
      <c r="D72007" s="1">
        <v>993687567388486</v>
      </c>
    </row>
    <row r="72008" spans="4:4" x14ac:dyDescent="0.25">
      <c r="D72008" s="1">
        <v>629656693171029</v>
      </c>
    </row>
    <row r="72009" spans="4:4" x14ac:dyDescent="0.25">
      <c r="D72009" s="1">
        <v>849053751011022</v>
      </c>
    </row>
    <row r="72010" spans="4:4" x14ac:dyDescent="0.25">
      <c r="D72010" s="1">
        <v>836721237346264</v>
      </c>
    </row>
    <row r="72011" spans="4:4" x14ac:dyDescent="0.25">
      <c r="D72011" s="1">
        <v>788800628614822</v>
      </c>
    </row>
    <row r="72012" spans="4:4" x14ac:dyDescent="0.25">
      <c r="D72012" s="1">
        <v>194908181062401</v>
      </c>
    </row>
    <row r="72013" spans="4:4" x14ac:dyDescent="0.25">
      <c r="D72013" s="1">
        <v>994602785918525</v>
      </c>
    </row>
    <row r="72014" spans="4:4" x14ac:dyDescent="0.25">
      <c r="D72014" s="1">
        <v>933172240179689</v>
      </c>
    </row>
    <row r="72015" spans="4:4" x14ac:dyDescent="0.25">
      <c r="D72015" s="1">
        <v>251592020848407</v>
      </c>
    </row>
    <row r="72016" spans="4:4" x14ac:dyDescent="0.25">
      <c r="D72016" s="1">
        <v>471348323074396</v>
      </c>
    </row>
    <row r="72017" spans="4:4" x14ac:dyDescent="0.25">
      <c r="D72017" s="1">
        <v>786018811017533</v>
      </c>
    </row>
    <row r="72018" spans="4:4" x14ac:dyDescent="0.25">
      <c r="D72018" s="1">
        <v>921126996212296</v>
      </c>
    </row>
    <row r="72019" spans="4:4" x14ac:dyDescent="0.25">
      <c r="D72019" s="1">
        <v>929967669926235</v>
      </c>
    </row>
    <row r="72020" spans="4:4" x14ac:dyDescent="0.25">
      <c r="D72020" s="1">
        <v>823184537007568</v>
      </c>
    </row>
    <row r="72021" spans="4:4" x14ac:dyDescent="0.25">
      <c r="D72021" s="1">
        <v>378172484361120</v>
      </c>
    </row>
    <row r="72022" spans="4:4" x14ac:dyDescent="0.25">
      <c r="D72022" s="1">
        <v>676487203485035</v>
      </c>
    </row>
    <row r="72023" spans="4:4" x14ac:dyDescent="0.25">
      <c r="D72023" s="1">
        <v>739962104214369</v>
      </c>
    </row>
    <row r="72024" spans="4:4" x14ac:dyDescent="0.25">
      <c r="D72024" s="1">
        <v>290646306079148</v>
      </c>
    </row>
    <row r="72025" spans="4:4" x14ac:dyDescent="0.25">
      <c r="D72025" s="1">
        <v>832947176455422</v>
      </c>
    </row>
    <row r="72026" spans="4:4" x14ac:dyDescent="0.25">
      <c r="D72026" s="1">
        <v>144776128980582</v>
      </c>
    </row>
    <row r="72027" spans="4:4" x14ac:dyDescent="0.25">
      <c r="D72027" s="1">
        <v>114169289139190</v>
      </c>
    </row>
    <row r="72028" spans="4:4" x14ac:dyDescent="0.25">
      <c r="D72028" s="1">
        <v>172194046696421</v>
      </c>
    </row>
    <row r="72029" spans="4:4" x14ac:dyDescent="0.25">
      <c r="D72029" s="1">
        <v>459606161221586</v>
      </c>
    </row>
    <row r="72030" spans="4:4" x14ac:dyDescent="0.25">
      <c r="D72030" s="1">
        <v>758660252794281</v>
      </c>
    </row>
    <row r="72031" spans="4:4" x14ac:dyDescent="0.25">
      <c r="D72031" s="1">
        <v>262345289452753</v>
      </c>
    </row>
    <row r="72032" spans="4:4" x14ac:dyDescent="0.25">
      <c r="D72032" s="1">
        <v>149720216686169</v>
      </c>
    </row>
    <row r="72033" spans="4:4" x14ac:dyDescent="0.25">
      <c r="D72033" s="1">
        <v>347939411958959</v>
      </c>
    </row>
    <row r="72034" spans="4:4" x14ac:dyDescent="0.25">
      <c r="D72034" s="1">
        <v>563947265874214</v>
      </c>
    </row>
    <row r="72035" spans="4:4" x14ac:dyDescent="0.25">
      <c r="D72035" s="1">
        <v>118571517581560</v>
      </c>
    </row>
    <row r="72036" spans="4:4" x14ac:dyDescent="0.25">
      <c r="D72036" s="1">
        <v>331830654848172</v>
      </c>
    </row>
    <row r="72037" spans="4:4" x14ac:dyDescent="0.25">
      <c r="D72037" s="1">
        <v>831783533042421</v>
      </c>
    </row>
    <row r="72038" spans="4:4" x14ac:dyDescent="0.25">
      <c r="D72038" s="1">
        <v>743050283770080</v>
      </c>
    </row>
    <row r="72039" spans="4:4" x14ac:dyDescent="0.25">
      <c r="D72039" s="1">
        <v>704796710658771</v>
      </c>
    </row>
    <row r="72040" spans="4:4" x14ac:dyDescent="0.25">
      <c r="D72040" s="1">
        <v>758162222144355</v>
      </c>
    </row>
    <row r="72041" spans="4:4" x14ac:dyDescent="0.25">
      <c r="D72041" s="1">
        <v>641549491034847</v>
      </c>
    </row>
    <row r="72042" spans="4:4" x14ac:dyDescent="0.25">
      <c r="D72042" s="1">
        <v>250675122601962</v>
      </c>
    </row>
    <row r="72043" spans="4:4" x14ac:dyDescent="0.25">
      <c r="D72043" s="1">
        <v>143857672990110</v>
      </c>
    </row>
    <row r="72044" spans="4:4" x14ac:dyDescent="0.25">
      <c r="D72044" s="1">
        <v>503584962094803</v>
      </c>
    </row>
    <row r="72045" spans="4:4" x14ac:dyDescent="0.25">
      <c r="D72045" s="1">
        <v>760509306731082</v>
      </c>
    </row>
    <row r="72046" spans="4:4" x14ac:dyDescent="0.25">
      <c r="D72046" s="1">
        <v>757193515589176</v>
      </c>
    </row>
    <row r="72047" spans="4:4" x14ac:dyDescent="0.25">
      <c r="D72047" s="1">
        <v>957542360651116</v>
      </c>
    </row>
    <row r="72048" spans="4:4" x14ac:dyDescent="0.25">
      <c r="D72048" s="1">
        <v>562318140108086</v>
      </c>
    </row>
    <row r="72049" spans="4:4" x14ac:dyDescent="0.25">
      <c r="D72049" s="1">
        <v>257644359705541</v>
      </c>
    </row>
    <row r="72050" spans="4:4" x14ac:dyDescent="0.25">
      <c r="D72050" s="1">
        <v>798906827974352</v>
      </c>
    </row>
    <row r="72051" spans="4:4" x14ac:dyDescent="0.25">
      <c r="D72051" s="1">
        <v>484559138844334</v>
      </c>
    </row>
    <row r="72052" spans="4:4" x14ac:dyDescent="0.25">
      <c r="D72052" s="1">
        <v>141817793254656</v>
      </c>
    </row>
    <row r="72053" spans="4:4" x14ac:dyDescent="0.25">
      <c r="D72053" s="1">
        <v>982958055303797</v>
      </c>
    </row>
    <row r="72054" spans="4:4" x14ac:dyDescent="0.25">
      <c r="D72054" s="1">
        <v>745963096727630</v>
      </c>
    </row>
    <row r="72055" spans="4:4" x14ac:dyDescent="0.25">
      <c r="D72055" s="1">
        <v>138721094367647</v>
      </c>
    </row>
    <row r="72056" spans="4:4" x14ac:dyDescent="0.25">
      <c r="D72056" s="1">
        <v>136865587699493</v>
      </c>
    </row>
    <row r="72057" spans="4:4" x14ac:dyDescent="0.25">
      <c r="D72057" s="1">
        <v>981668441582640</v>
      </c>
    </row>
    <row r="72058" spans="4:4" x14ac:dyDescent="0.25">
      <c r="D72058" s="1">
        <v>543452980506167</v>
      </c>
    </row>
    <row r="72059" spans="4:4" x14ac:dyDescent="0.25">
      <c r="D72059" s="1">
        <v>948545070749244</v>
      </c>
    </row>
    <row r="72060" spans="4:4" x14ac:dyDescent="0.25">
      <c r="D72060" s="1">
        <v>575101027870556</v>
      </c>
    </row>
    <row r="72061" spans="4:4" x14ac:dyDescent="0.25">
      <c r="D72061" s="1">
        <v>963730732393651</v>
      </c>
    </row>
    <row r="72062" spans="4:4" x14ac:dyDescent="0.25">
      <c r="D72062" s="1">
        <v>320734814908572</v>
      </c>
    </row>
    <row r="72063" spans="4:4" x14ac:dyDescent="0.25">
      <c r="D72063" s="1">
        <v>716687062135409</v>
      </c>
    </row>
    <row r="72064" spans="4:4" x14ac:dyDescent="0.25">
      <c r="D72064" s="1">
        <v>824356942264625</v>
      </c>
    </row>
    <row r="72065" spans="4:4" x14ac:dyDescent="0.25">
      <c r="D72065" s="1">
        <v>576033553876405</v>
      </c>
    </row>
    <row r="72066" spans="4:4" x14ac:dyDescent="0.25">
      <c r="D72066" s="1">
        <v>813262919428781</v>
      </c>
    </row>
    <row r="72067" spans="4:4" x14ac:dyDescent="0.25">
      <c r="D72067" s="1">
        <v>519456311582113</v>
      </c>
    </row>
    <row r="72068" spans="4:4" x14ac:dyDescent="0.25">
      <c r="D72068" s="1">
        <v>145552171078482</v>
      </c>
    </row>
    <row r="72069" spans="4:4" x14ac:dyDescent="0.25">
      <c r="D72069" s="1">
        <v>238755330198465</v>
      </c>
    </row>
    <row r="72070" spans="4:4" x14ac:dyDescent="0.25">
      <c r="D72070" s="1">
        <v>866879036046058</v>
      </c>
    </row>
    <row r="72071" spans="4:4" x14ac:dyDescent="0.25">
      <c r="D72071" s="1">
        <v>780061073471555</v>
      </c>
    </row>
    <row r="72072" spans="4:4" x14ac:dyDescent="0.25">
      <c r="D72072" s="1">
        <v>484616649332213</v>
      </c>
    </row>
    <row r="72073" spans="4:4" x14ac:dyDescent="0.25">
      <c r="D72073" s="1">
        <v>457004468466795</v>
      </c>
    </row>
    <row r="72074" spans="4:4" x14ac:dyDescent="0.25">
      <c r="D72074" s="1">
        <v>861178962527801</v>
      </c>
    </row>
    <row r="72075" spans="4:4" x14ac:dyDescent="0.25">
      <c r="D72075" s="1">
        <v>239104825682443</v>
      </c>
    </row>
    <row r="72076" spans="4:4" x14ac:dyDescent="0.25">
      <c r="D72076" s="1">
        <v>690216591493870</v>
      </c>
    </row>
    <row r="72077" spans="4:4" x14ac:dyDescent="0.25">
      <c r="D72077" s="1">
        <v>109559559639145</v>
      </c>
    </row>
    <row r="72078" spans="4:4" x14ac:dyDescent="0.25">
      <c r="D72078" s="1">
        <v>142749635150008</v>
      </c>
    </row>
    <row r="72079" spans="4:4" x14ac:dyDescent="0.25">
      <c r="D72079" s="1">
        <v>122078528528127</v>
      </c>
    </row>
    <row r="72080" spans="4:4" x14ac:dyDescent="0.25">
      <c r="D72080" s="1">
        <v>800966753735940</v>
      </c>
    </row>
    <row r="72081" spans="4:4" x14ac:dyDescent="0.25">
      <c r="D72081" s="1">
        <v>212903712564511</v>
      </c>
    </row>
    <row r="72082" spans="4:4" x14ac:dyDescent="0.25">
      <c r="D72082" s="1">
        <v>588950385363592</v>
      </c>
    </row>
    <row r="72083" spans="4:4" x14ac:dyDescent="0.25">
      <c r="D72083" s="1">
        <v>619432517953690</v>
      </c>
    </row>
    <row r="72084" spans="4:4" x14ac:dyDescent="0.25">
      <c r="D72084" s="1">
        <v>714597893692065</v>
      </c>
    </row>
    <row r="72085" spans="4:4" x14ac:dyDescent="0.25">
      <c r="D72085" s="1">
        <v>349623651202581</v>
      </c>
    </row>
    <row r="72086" spans="4:4" x14ac:dyDescent="0.25">
      <c r="D72086" s="1">
        <v>337502458976572</v>
      </c>
    </row>
    <row r="72087" spans="4:4" x14ac:dyDescent="0.25">
      <c r="D72087" s="1">
        <v>189596273615819</v>
      </c>
    </row>
    <row r="72088" spans="4:4" x14ac:dyDescent="0.25">
      <c r="D72088" s="1">
        <v>816127507613725</v>
      </c>
    </row>
    <row r="72089" spans="4:4" x14ac:dyDescent="0.25">
      <c r="D72089" s="1">
        <v>710416164437570</v>
      </c>
    </row>
    <row r="72090" spans="4:4" x14ac:dyDescent="0.25">
      <c r="D72090" s="1">
        <v>504363895213676</v>
      </c>
    </row>
    <row r="72091" spans="4:4" x14ac:dyDescent="0.25">
      <c r="D72091" s="1">
        <v>743997242186446</v>
      </c>
    </row>
    <row r="72092" spans="4:4" x14ac:dyDescent="0.25">
      <c r="D72092" s="1">
        <v>778022956554283</v>
      </c>
    </row>
    <row r="72093" spans="4:4" x14ac:dyDescent="0.25">
      <c r="D72093" s="1">
        <v>957119545235232</v>
      </c>
    </row>
    <row r="72094" spans="4:4" x14ac:dyDescent="0.25">
      <c r="D72094" s="1">
        <v>430714951457303</v>
      </c>
    </row>
    <row r="72095" spans="4:4" x14ac:dyDescent="0.25">
      <c r="D72095" s="1">
        <v>261903277372507</v>
      </c>
    </row>
    <row r="72096" spans="4:4" x14ac:dyDescent="0.25">
      <c r="D72096" s="1">
        <v>905802499284503</v>
      </c>
    </row>
    <row r="72097" spans="4:4" x14ac:dyDescent="0.25">
      <c r="D72097" s="1">
        <v>477468811942645</v>
      </c>
    </row>
    <row r="72098" spans="4:4" x14ac:dyDescent="0.25">
      <c r="D72098" s="1">
        <v>489934483195271</v>
      </c>
    </row>
    <row r="72099" spans="4:4" x14ac:dyDescent="0.25">
      <c r="D72099" s="1">
        <v>645513497655079</v>
      </c>
    </row>
    <row r="72100" spans="4:4" x14ac:dyDescent="0.25">
      <c r="D72100" s="1">
        <v>252015586110548</v>
      </c>
    </row>
    <row r="72101" spans="4:4" x14ac:dyDescent="0.25">
      <c r="D72101" s="1">
        <v>604055259059300</v>
      </c>
    </row>
    <row r="72102" spans="4:4" x14ac:dyDescent="0.25">
      <c r="D72102" s="1">
        <v>130412935268719</v>
      </c>
    </row>
    <row r="72103" spans="4:4" x14ac:dyDescent="0.25">
      <c r="D72103" s="1">
        <v>664310435195102</v>
      </c>
    </row>
    <row r="72104" spans="4:4" x14ac:dyDescent="0.25">
      <c r="D72104" s="1">
        <v>212336437416402</v>
      </c>
    </row>
    <row r="72105" spans="4:4" x14ac:dyDescent="0.25">
      <c r="D72105" s="1">
        <v>334335653169413</v>
      </c>
    </row>
    <row r="72106" spans="4:4" x14ac:dyDescent="0.25">
      <c r="D72106" s="1">
        <v>166140004729469</v>
      </c>
    </row>
    <row r="72107" spans="4:4" x14ac:dyDescent="0.25">
      <c r="D72107" s="1">
        <v>569753773910098</v>
      </c>
    </row>
    <row r="72108" spans="4:4" x14ac:dyDescent="0.25">
      <c r="D72108" s="1">
        <v>847163222798843</v>
      </c>
    </row>
    <row r="72109" spans="4:4" x14ac:dyDescent="0.25">
      <c r="D72109" s="1">
        <v>288432339302021</v>
      </c>
    </row>
    <row r="72110" spans="4:4" x14ac:dyDescent="0.25">
      <c r="D72110" s="1">
        <v>852769673674042</v>
      </c>
    </row>
    <row r="72111" spans="4:4" x14ac:dyDescent="0.25">
      <c r="D72111" s="1">
        <v>617264348426289</v>
      </c>
    </row>
    <row r="72112" spans="4:4" x14ac:dyDescent="0.25">
      <c r="D72112" s="1">
        <v>307757573528643</v>
      </c>
    </row>
    <row r="72113" spans="4:4" x14ac:dyDescent="0.25">
      <c r="D72113" s="1">
        <v>174966064638275</v>
      </c>
    </row>
    <row r="72114" spans="4:4" x14ac:dyDescent="0.25">
      <c r="D72114" s="1">
        <v>136806965711333</v>
      </c>
    </row>
    <row r="72115" spans="4:4" x14ac:dyDescent="0.25">
      <c r="D72115" s="1">
        <v>600269182116836</v>
      </c>
    </row>
    <row r="72116" spans="4:4" x14ac:dyDescent="0.25">
      <c r="D72116" s="1">
        <v>551309511651350</v>
      </c>
    </row>
    <row r="72117" spans="4:4" x14ac:dyDescent="0.25">
      <c r="D72117" s="1">
        <v>827324494075990</v>
      </c>
    </row>
    <row r="72118" spans="4:4" x14ac:dyDescent="0.25">
      <c r="D72118" s="1">
        <v>951641257798533</v>
      </c>
    </row>
    <row r="72119" spans="4:4" x14ac:dyDescent="0.25">
      <c r="D72119" s="1">
        <v>528703189588061</v>
      </c>
    </row>
    <row r="72120" spans="4:4" x14ac:dyDescent="0.25">
      <c r="D72120" s="1">
        <v>821732922213707</v>
      </c>
    </row>
    <row r="72121" spans="4:4" x14ac:dyDescent="0.25">
      <c r="D72121" s="1">
        <v>472904967950772</v>
      </c>
    </row>
    <row r="72122" spans="4:4" x14ac:dyDescent="0.25">
      <c r="D72122" s="1">
        <v>541027021931082</v>
      </c>
    </row>
    <row r="72123" spans="4:4" x14ac:dyDescent="0.25">
      <c r="D72123" s="1">
        <v>298519660027486</v>
      </c>
    </row>
    <row r="72124" spans="4:4" x14ac:dyDescent="0.25">
      <c r="D72124" s="1">
        <v>476377490428430</v>
      </c>
    </row>
    <row r="72125" spans="4:4" x14ac:dyDescent="0.25">
      <c r="D72125" s="1">
        <v>527310789544922</v>
      </c>
    </row>
    <row r="72126" spans="4:4" x14ac:dyDescent="0.25">
      <c r="D72126" s="1">
        <v>644693422298804</v>
      </c>
    </row>
    <row r="72127" spans="4:4" x14ac:dyDescent="0.25">
      <c r="D72127" s="1">
        <v>967814350026166</v>
      </c>
    </row>
    <row r="72128" spans="4:4" x14ac:dyDescent="0.25">
      <c r="D72128" s="1">
        <v>143865101903469</v>
      </c>
    </row>
    <row r="72129" spans="4:4" x14ac:dyDescent="0.25">
      <c r="D72129" s="1">
        <v>829079715392441</v>
      </c>
    </row>
    <row r="72130" spans="4:4" x14ac:dyDescent="0.25">
      <c r="D72130" s="1">
        <v>775044920042894</v>
      </c>
    </row>
    <row r="72131" spans="4:4" x14ac:dyDescent="0.25">
      <c r="D72131" s="1">
        <v>790261585997429</v>
      </c>
    </row>
    <row r="72132" spans="4:4" x14ac:dyDescent="0.25">
      <c r="D72132" s="1">
        <v>184446685681772</v>
      </c>
    </row>
    <row r="72133" spans="4:4" x14ac:dyDescent="0.25">
      <c r="D72133" s="1">
        <v>872358399070944</v>
      </c>
    </row>
    <row r="72134" spans="4:4" x14ac:dyDescent="0.25">
      <c r="D72134" s="1">
        <v>342705194930525</v>
      </c>
    </row>
    <row r="72135" spans="4:4" x14ac:dyDescent="0.25">
      <c r="D72135" s="1">
        <v>988795305678123</v>
      </c>
    </row>
    <row r="72136" spans="4:4" x14ac:dyDescent="0.25">
      <c r="D72136" s="1">
        <v>643246833033782</v>
      </c>
    </row>
    <row r="72137" spans="4:4" x14ac:dyDescent="0.25">
      <c r="D72137" s="1">
        <v>435277335279760</v>
      </c>
    </row>
    <row r="72138" spans="4:4" x14ac:dyDescent="0.25">
      <c r="D72138" s="1">
        <v>360440528868027</v>
      </c>
    </row>
    <row r="72139" spans="4:4" x14ac:dyDescent="0.25">
      <c r="D72139" s="1">
        <v>643204490016299</v>
      </c>
    </row>
    <row r="72140" spans="4:4" x14ac:dyDescent="0.25">
      <c r="D72140" s="1">
        <v>864574933565725</v>
      </c>
    </row>
    <row r="72141" spans="4:4" x14ac:dyDescent="0.25">
      <c r="D72141" s="1">
        <v>323709278190863</v>
      </c>
    </row>
    <row r="72142" spans="4:4" x14ac:dyDescent="0.25">
      <c r="D72142" s="1">
        <v>768242604942256</v>
      </c>
    </row>
    <row r="72143" spans="4:4" x14ac:dyDescent="0.25">
      <c r="D72143" s="1">
        <v>902082249976474</v>
      </c>
    </row>
    <row r="72144" spans="4:4" x14ac:dyDescent="0.25">
      <c r="D72144" s="1">
        <v>867884306974827</v>
      </c>
    </row>
    <row r="72145" spans="4:4" x14ac:dyDescent="0.25">
      <c r="D72145" s="1">
        <v>133373452748019</v>
      </c>
    </row>
    <row r="72146" spans="4:4" x14ac:dyDescent="0.25">
      <c r="D72146" s="1">
        <v>924711379643580</v>
      </c>
    </row>
    <row r="72147" spans="4:4" x14ac:dyDescent="0.25">
      <c r="D72147" s="1">
        <v>116458203461133</v>
      </c>
    </row>
    <row r="72148" spans="4:4" x14ac:dyDescent="0.25">
      <c r="D72148" s="1">
        <v>772407738110705</v>
      </c>
    </row>
    <row r="72149" spans="4:4" x14ac:dyDescent="0.25">
      <c r="D72149" s="1">
        <v>922384022677405</v>
      </c>
    </row>
    <row r="72150" spans="4:4" x14ac:dyDescent="0.25">
      <c r="D72150" s="1">
        <v>348377023217758</v>
      </c>
    </row>
    <row r="72151" spans="4:4" x14ac:dyDescent="0.25">
      <c r="D72151" s="1">
        <v>625256276759469</v>
      </c>
    </row>
    <row r="72152" spans="4:4" x14ac:dyDescent="0.25">
      <c r="D72152" s="1">
        <v>185277817516241</v>
      </c>
    </row>
    <row r="72153" spans="4:4" x14ac:dyDescent="0.25">
      <c r="D72153" s="1">
        <v>156551211240390</v>
      </c>
    </row>
    <row r="72154" spans="4:4" x14ac:dyDescent="0.25">
      <c r="D72154" s="1">
        <v>648725336236019</v>
      </c>
    </row>
    <row r="72155" spans="4:4" x14ac:dyDescent="0.25">
      <c r="D72155" s="1">
        <v>127843199270976</v>
      </c>
    </row>
    <row r="72156" spans="4:4" x14ac:dyDescent="0.25">
      <c r="D72156" s="1">
        <v>341257622678512</v>
      </c>
    </row>
    <row r="72157" spans="4:4" x14ac:dyDescent="0.25">
      <c r="D72157" s="1">
        <v>225522153140766</v>
      </c>
    </row>
    <row r="72158" spans="4:4" x14ac:dyDescent="0.25">
      <c r="D72158" s="1">
        <v>674288980898395</v>
      </c>
    </row>
    <row r="72159" spans="4:4" x14ac:dyDescent="0.25">
      <c r="D72159" s="1">
        <v>387927032854974</v>
      </c>
    </row>
    <row r="72160" spans="4:4" x14ac:dyDescent="0.25">
      <c r="D72160" s="1">
        <v>627081964685445</v>
      </c>
    </row>
    <row r="72161" spans="4:4" x14ac:dyDescent="0.25">
      <c r="D72161" s="1">
        <v>875397366521511</v>
      </c>
    </row>
    <row r="72162" spans="4:4" x14ac:dyDescent="0.25">
      <c r="D72162" s="1">
        <v>882572645740362</v>
      </c>
    </row>
    <row r="72163" spans="4:4" x14ac:dyDescent="0.25">
      <c r="D72163" s="1">
        <v>570164948986317</v>
      </c>
    </row>
    <row r="72164" spans="4:4" x14ac:dyDescent="0.25">
      <c r="D72164" s="1">
        <v>584398702450457</v>
      </c>
    </row>
    <row r="72165" spans="4:4" x14ac:dyDescent="0.25">
      <c r="D72165" s="1">
        <v>230086450298929</v>
      </c>
    </row>
    <row r="72166" spans="4:4" x14ac:dyDescent="0.25">
      <c r="D72166" s="1">
        <v>927238890549966</v>
      </c>
    </row>
    <row r="72167" spans="4:4" x14ac:dyDescent="0.25">
      <c r="D72167" s="1">
        <v>697076539444753</v>
      </c>
    </row>
    <row r="72168" spans="4:4" x14ac:dyDescent="0.25">
      <c r="D72168" s="1">
        <v>184283079181558</v>
      </c>
    </row>
    <row r="72169" spans="4:4" x14ac:dyDescent="0.25">
      <c r="D72169" s="1">
        <v>593688855947122</v>
      </c>
    </row>
    <row r="72170" spans="4:4" x14ac:dyDescent="0.25">
      <c r="D72170" s="1">
        <v>387800186862241</v>
      </c>
    </row>
    <row r="72171" spans="4:4" x14ac:dyDescent="0.25">
      <c r="D72171" s="1">
        <v>856072342052259</v>
      </c>
    </row>
    <row r="72172" spans="4:4" x14ac:dyDescent="0.25">
      <c r="D72172" s="1">
        <v>376280937959334</v>
      </c>
    </row>
    <row r="72173" spans="4:4" x14ac:dyDescent="0.25">
      <c r="D72173" s="1">
        <v>827787276741125</v>
      </c>
    </row>
    <row r="72174" spans="4:4" x14ac:dyDescent="0.25">
      <c r="D72174" s="1">
        <v>649131085225375</v>
      </c>
    </row>
    <row r="72175" spans="4:4" x14ac:dyDescent="0.25">
      <c r="D72175" s="1">
        <v>639536783428978</v>
      </c>
    </row>
    <row r="72176" spans="4:4" x14ac:dyDescent="0.25">
      <c r="D72176" s="1">
        <v>164160210329365</v>
      </c>
    </row>
    <row r="72177" spans="4:4" x14ac:dyDescent="0.25">
      <c r="D72177" s="1">
        <v>435256537687354</v>
      </c>
    </row>
    <row r="72178" spans="4:4" x14ac:dyDescent="0.25">
      <c r="D72178" s="1">
        <v>121079772040076</v>
      </c>
    </row>
    <row r="72179" spans="4:4" x14ac:dyDescent="0.25">
      <c r="D72179" s="1">
        <v>807843399743101</v>
      </c>
    </row>
    <row r="72180" spans="4:4" x14ac:dyDescent="0.25">
      <c r="D72180" s="1">
        <v>723318795089607</v>
      </c>
    </row>
    <row r="72181" spans="4:4" x14ac:dyDescent="0.25">
      <c r="D72181" s="1">
        <v>771127549026810</v>
      </c>
    </row>
    <row r="72182" spans="4:4" x14ac:dyDescent="0.25">
      <c r="D72182" s="1">
        <v>623473560025419</v>
      </c>
    </row>
    <row r="72183" spans="4:4" x14ac:dyDescent="0.25">
      <c r="D72183" s="1">
        <v>929298260886753</v>
      </c>
    </row>
    <row r="72184" spans="4:4" x14ac:dyDescent="0.25">
      <c r="D72184" s="1">
        <v>521760969716178</v>
      </c>
    </row>
    <row r="72185" spans="4:4" x14ac:dyDescent="0.25">
      <c r="D72185" s="1">
        <v>691652396117333</v>
      </c>
    </row>
    <row r="72186" spans="4:4" x14ac:dyDescent="0.25">
      <c r="D72186" s="1">
        <v>272460335364694</v>
      </c>
    </row>
    <row r="72187" spans="4:4" x14ac:dyDescent="0.25">
      <c r="D72187" s="1">
        <v>469933277528044</v>
      </c>
    </row>
    <row r="72188" spans="4:4" x14ac:dyDescent="0.25">
      <c r="D72188" s="1">
        <v>575196988742912</v>
      </c>
    </row>
    <row r="72189" spans="4:4" x14ac:dyDescent="0.25">
      <c r="D72189" s="1">
        <v>622470417037319</v>
      </c>
    </row>
    <row r="72190" spans="4:4" x14ac:dyDescent="0.25">
      <c r="D72190" s="1">
        <v>720284554407933</v>
      </c>
    </row>
    <row r="72191" spans="4:4" x14ac:dyDescent="0.25">
      <c r="D72191" s="1">
        <v>245092011970530</v>
      </c>
    </row>
    <row r="72192" spans="4:4" x14ac:dyDescent="0.25">
      <c r="D72192" s="1">
        <v>797914997761500</v>
      </c>
    </row>
    <row r="72193" spans="4:4" x14ac:dyDescent="0.25">
      <c r="D72193" s="1">
        <v>522415955157080</v>
      </c>
    </row>
    <row r="72194" spans="4:4" x14ac:dyDescent="0.25">
      <c r="D72194" s="1">
        <v>587712185980366</v>
      </c>
    </row>
    <row r="72195" spans="4:4" x14ac:dyDescent="0.25">
      <c r="D72195" s="1">
        <v>438547245440854</v>
      </c>
    </row>
    <row r="72196" spans="4:4" x14ac:dyDescent="0.25">
      <c r="D72196" s="1">
        <v>675544669708337</v>
      </c>
    </row>
    <row r="72197" spans="4:4" x14ac:dyDescent="0.25">
      <c r="D72197" s="1">
        <v>138333998498101</v>
      </c>
    </row>
    <row r="72198" spans="4:4" x14ac:dyDescent="0.25">
      <c r="D72198" s="1">
        <v>166046151796706</v>
      </c>
    </row>
    <row r="72199" spans="4:4" x14ac:dyDescent="0.25">
      <c r="D72199" s="1">
        <v>309262690750453</v>
      </c>
    </row>
    <row r="72200" spans="4:4" x14ac:dyDescent="0.25">
      <c r="D72200" s="1">
        <v>506001634329671</v>
      </c>
    </row>
    <row r="72201" spans="4:4" x14ac:dyDescent="0.25">
      <c r="D72201" s="1">
        <v>716104139703155</v>
      </c>
    </row>
    <row r="72202" spans="4:4" x14ac:dyDescent="0.25">
      <c r="D72202" s="1">
        <v>445208831986033</v>
      </c>
    </row>
    <row r="72203" spans="4:4" x14ac:dyDescent="0.25">
      <c r="D72203" s="1">
        <v>388673492485341</v>
      </c>
    </row>
    <row r="72204" spans="4:4" x14ac:dyDescent="0.25">
      <c r="D72204" s="1">
        <v>963056861172957</v>
      </c>
    </row>
    <row r="72205" spans="4:4" x14ac:dyDescent="0.25">
      <c r="D72205" s="1">
        <v>597386951390500</v>
      </c>
    </row>
    <row r="72206" spans="4:4" x14ac:dyDescent="0.25">
      <c r="D72206" s="1">
        <v>221909826162020</v>
      </c>
    </row>
    <row r="72207" spans="4:4" x14ac:dyDescent="0.25">
      <c r="D72207" s="1">
        <v>748329222279524</v>
      </c>
    </row>
    <row r="72208" spans="4:4" x14ac:dyDescent="0.25">
      <c r="D72208" s="1">
        <v>255888916953034</v>
      </c>
    </row>
    <row r="72209" spans="4:4" x14ac:dyDescent="0.25">
      <c r="D72209" s="1">
        <v>386919650171734</v>
      </c>
    </row>
    <row r="72210" spans="4:4" x14ac:dyDescent="0.25">
      <c r="D72210" s="1">
        <v>821452060918659</v>
      </c>
    </row>
    <row r="72211" spans="4:4" x14ac:dyDescent="0.25">
      <c r="D72211" s="1">
        <v>315187991151179</v>
      </c>
    </row>
    <row r="72212" spans="4:4" x14ac:dyDescent="0.25">
      <c r="D72212" s="1">
        <v>329945778921942</v>
      </c>
    </row>
    <row r="72213" spans="4:4" x14ac:dyDescent="0.25">
      <c r="D72213" s="1">
        <v>914962069662274</v>
      </c>
    </row>
    <row r="72214" spans="4:4" x14ac:dyDescent="0.25">
      <c r="D72214" s="1">
        <v>939205616650405</v>
      </c>
    </row>
    <row r="72215" spans="4:4" x14ac:dyDescent="0.25">
      <c r="D72215" s="1">
        <v>458007978117261</v>
      </c>
    </row>
    <row r="72216" spans="4:4" x14ac:dyDescent="0.25">
      <c r="D72216" s="1">
        <v>662847003064022</v>
      </c>
    </row>
    <row r="72217" spans="4:4" x14ac:dyDescent="0.25">
      <c r="D72217" s="1">
        <v>656829738847213</v>
      </c>
    </row>
    <row r="72218" spans="4:4" x14ac:dyDescent="0.25">
      <c r="D72218" s="1">
        <v>125384851839713</v>
      </c>
    </row>
    <row r="72219" spans="4:4" x14ac:dyDescent="0.25">
      <c r="D72219" s="1">
        <v>472791725048427</v>
      </c>
    </row>
    <row r="72220" spans="4:4" x14ac:dyDescent="0.25">
      <c r="D72220" s="1">
        <v>280150973687375</v>
      </c>
    </row>
    <row r="72221" spans="4:4" x14ac:dyDescent="0.25">
      <c r="D72221" s="1">
        <v>642806094873470</v>
      </c>
    </row>
    <row r="72222" spans="4:4" x14ac:dyDescent="0.25">
      <c r="D72222" s="1">
        <v>226636595222185</v>
      </c>
    </row>
    <row r="72223" spans="4:4" x14ac:dyDescent="0.25">
      <c r="D72223" s="1">
        <v>691028711095280</v>
      </c>
    </row>
    <row r="72224" spans="4:4" x14ac:dyDescent="0.25">
      <c r="D72224" s="1">
        <v>640942271316991</v>
      </c>
    </row>
    <row r="72225" spans="4:4" x14ac:dyDescent="0.25">
      <c r="D72225" s="1">
        <v>808008154363058</v>
      </c>
    </row>
    <row r="72226" spans="4:4" x14ac:dyDescent="0.25">
      <c r="D72226" s="1">
        <v>658200918296509</v>
      </c>
    </row>
    <row r="72227" spans="4:4" x14ac:dyDescent="0.25">
      <c r="D72227" s="1">
        <v>772257897763732</v>
      </c>
    </row>
    <row r="72228" spans="4:4" x14ac:dyDescent="0.25">
      <c r="D72228" s="1">
        <v>976734074096415</v>
      </c>
    </row>
    <row r="72229" spans="4:4" x14ac:dyDescent="0.25">
      <c r="D72229" s="1">
        <v>344313775017441</v>
      </c>
    </row>
    <row r="72230" spans="4:4" x14ac:dyDescent="0.25">
      <c r="D72230" s="1">
        <v>117687968361516</v>
      </c>
    </row>
    <row r="72231" spans="4:4" x14ac:dyDescent="0.25">
      <c r="D72231" s="1">
        <v>638267449902543</v>
      </c>
    </row>
    <row r="72232" spans="4:4" x14ac:dyDescent="0.25">
      <c r="D72232" s="1">
        <v>863978959758720</v>
      </c>
    </row>
    <row r="72233" spans="4:4" x14ac:dyDescent="0.25">
      <c r="D72233" s="1">
        <v>784732246693831</v>
      </c>
    </row>
    <row r="72234" spans="4:4" x14ac:dyDescent="0.25">
      <c r="D72234" s="1">
        <v>354957357209533</v>
      </c>
    </row>
    <row r="72235" spans="4:4" x14ac:dyDescent="0.25">
      <c r="D72235" s="1">
        <v>198551981111885</v>
      </c>
    </row>
    <row r="72236" spans="4:4" x14ac:dyDescent="0.25">
      <c r="D72236" s="1">
        <v>875259142988247</v>
      </c>
    </row>
    <row r="72237" spans="4:4" x14ac:dyDescent="0.25">
      <c r="D72237" s="1">
        <v>756654170162984</v>
      </c>
    </row>
    <row r="72238" spans="4:4" x14ac:dyDescent="0.25">
      <c r="D72238" s="1">
        <v>450803175304467</v>
      </c>
    </row>
    <row r="72239" spans="4:4" x14ac:dyDescent="0.25">
      <c r="D72239" s="1">
        <v>694518334124483</v>
      </c>
    </row>
    <row r="72240" spans="4:4" x14ac:dyDescent="0.25">
      <c r="D72240" s="1">
        <v>523032488373715</v>
      </c>
    </row>
    <row r="72241" spans="4:4" x14ac:dyDescent="0.25">
      <c r="D72241" s="1">
        <v>708298324152351</v>
      </c>
    </row>
    <row r="72242" spans="4:4" x14ac:dyDescent="0.25">
      <c r="D72242" s="1">
        <v>433724062410285</v>
      </c>
    </row>
    <row r="72243" spans="4:4" x14ac:dyDescent="0.25">
      <c r="D72243" s="1">
        <v>988506670523590</v>
      </c>
    </row>
    <row r="72244" spans="4:4" x14ac:dyDescent="0.25">
      <c r="D72244" s="1">
        <v>747321024830303</v>
      </c>
    </row>
    <row r="72245" spans="4:4" x14ac:dyDescent="0.25">
      <c r="D72245" s="1">
        <v>271000699716923</v>
      </c>
    </row>
    <row r="72246" spans="4:4" x14ac:dyDescent="0.25">
      <c r="D72246" s="1">
        <v>271592624029257</v>
      </c>
    </row>
    <row r="72247" spans="4:4" x14ac:dyDescent="0.25">
      <c r="D72247" s="1">
        <v>214094110692845</v>
      </c>
    </row>
    <row r="72248" spans="4:4" x14ac:dyDescent="0.25">
      <c r="D72248" s="1">
        <v>931280581559975</v>
      </c>
    </row>
    <row r="72249" spans="4:4" x14ac:dyDescent="0.25">
      <c r="D72249" s="1">
        <v>453324457511803</v>
      </c>
    </row>
    <row r="72250" spans="4:4" x14ac:dyDescent="0.25">
      <c r="D72250" s="1">
        <v>109734938593385</v>
      </c>
    </row>
    <row r="72251" spans="4:4" x14ac:dyDescent="0.25">
      <c r="D72251" s="1">
        <v>849060333977191</v>
      </c>
    </row>
    <row r="72252" spans="4:4" x14ac:dyDescent="0.25">
      <c r="D72252" s="1">
        <v>144733480475990</v>
      </c>
    </row>
    <row r="72253" spans="4:4" x14ac:dyDescent="0.25">
      <c r="D72253" s="1">
        <v>747354196802450</v>
      </c>
    </row>
    <row r="72254" spans="4:4" x14ac:dyDescent="0.25">
      <c r="D72254" s="1">
        <v>239692173553032</v>
      </c>
    </row>
    <row r="72255" spans="4:4" x14ac:dyDescent="0.25">
      <c r="D72255" s="1">
        <v>430663193435716</v>
      </c>
    </row>
    <row r="72256" spans="4:4" x14ac:dyDescent="0.25">
      <c r="D72256" s="1">
        <v>168436874020895</v>
      </c>
    </row>
    <row r="72257" spans="4:4" x14ac:dyDescent="0.25">
      <c r="D72257" s="1">
        <v>373159860437482</v>
      </c>
    </row>
    <row r="72258" spans="4:4" x14ac:dyDescent="0.25">
      <c r="D72258" s="1">
        <v>325466937002344</v>
      </c>
    </row>
    <row r="72259" spans="4:4" x14ac:dyDescent="0.25">
      <c r="D72259" s="1">
        <v>683337392532359</v>
      </c>
    </row>
    <row r="72260" spans="4:4" x14ac:dyDescent="0.25">
      <c r="D72260" s="1">
        <v>521637787685874</v>
      </c>
    </row>
    <row r="72261" spans="4:4" x14ac:dyDescent="0.25">
      <c r="D72261" s="1">
        <v>152760483866021</v>
      </c>
    </row>
    <row r="72262" spans="4:4" x14ac:dyDescent="0.25">
      <c r="D72262" s="1">
        <v>829899750930451</v>
      </c>
    </row>
    <row r="72263" spans="4:4" x14ac:dyDescent="0.25">
      <c r="D72263" s="1">
        <v>126490679715668</v>
      </c>
    </row>
    <row r="72264" spans="4:4" x14ac:dyDescent="0.25">
      <c r="D72264" s="1">
        <v>585015643170795</v>
      </c>
    </row>
    <row r="72265" spans="4:4" x14ac:dyDescent="0.25">
      <c r="D72265" s="1">
        <v>149878792475946</v>
      </c>
    </row>
    <row r="72266" spans="4:4" x14ac:dyDescent="0.25">
      <c r="D72266" s="1">
        <v>273825804414999</v>
      </c>
    </row>
    <row r="72267" spans="4:4" x14ac:dyDescent="0.25">
      <c r="D72267" s="1">
        <v>367702252668384</v>
      </c>
    </row>
    <row r="72268" spans="4:4" x14ac:dyDescent="0.25">
      <c r="D72268" s="1">
        <v>372429800201929</v>
      </c>
    </row>
    <row r="72269" spans="4:4" x14ac:dyDescent="0.25">
      <c r="D72269" s="1">
        <v>219705355399203</v>
      </c>
    </row>
    <row r="72270" spans="4:4" x14ac:dyDescent="0.25">
      <c r="D72270" s="1">
        <v>594325730537532</v>
      </c>
    </row>
    <row r="72271" spans="4:4" x14ac:dyDescent="0.25">
      <c r="D72271" s="1">
        <v>166813227355095</v>
      </c>
    </row>
    <row r="72272" spans="4:4" x14ac:dyDescent="0.25">
      <c r="D72272" s="1">
        <v>739339190742324</v>
      </c>
    </row>
    <row r="72273" spans="4:4" x14ac:dyDescent="0.25">
      <c r="D72273" s="1">
        <v>190052466708617</v>
      </c>
    </row>
    <row r="72274" spans="4:4" x14ac:dyDescent="0.25">
      <c r="D72274" s="1">
        <v>833871325266371</v>
      </c>
    </row>
    <row r="72275" spans="4:4" x14ac:dyDescent="0.25">
      <c r="D72275" s="1">
        <v>461122550757410</v>
      </c>
    </row>
    <row r="72276" spans="4:4" x14ac:dyDescent="0.25">
      <c r="D72276" s="1">
        <v>102121679363824</v>
      </c>
    </row>
    <row r="72277" spans="4:4" x14ac:dyDescent="0.25">
      <c r="D72277" s="1">
        <v>401608618993467</v>
      </c>
    </row>
    <row r="72278" spans="4:4" x14ac:dyDescent="0.25">
      <c r="D72278" s="1">
        <v>715342164471539</v>
      </c>
    </row>
    <row r="72279" spans="4:4" x14ac:dyDescent="0.25">
      <c r="D72279" s="1">
        <v>374617418535704</v>
      </c>
    </row>
    <row r="72280" spans="4:4" x14ac:dyDescent="0.25">
      <c r="D72280" s="1">
        <v>489723722349900</v>
      </c>
    </row>
    <row r="72281" spans="4:4" x14ac:dyDescent="0.25">
      <c r="D72281" s="1">
        <v>194200994326947</v>
      </c>
    </row>
    <row r="72282" spans="4:4" x14ac:dyDescent="0.25">
      <c r="D72282" s="1">
        <v>178171773123567</v>
      </c>
    </row>
    <row r="72283" spans="4:4" x14ac:dyDescent="0.25">
      <c r="D72283" s="1">
        <v>602490990926882</v>
      </c>
    </row>
    <row r="72284" spans="4:4" x14ac:dyDescent="0.25">
      <c r="D72284" s="1">
        <v>781610722388522</v>
      </c>
    </row>
    <row r="72285" spans="4:4" x14ac:dyDescent="0.25">
      <c r="D72285" s="1">
        <v>929439030373733</v>
      </c>
    </row>
    <row r="72286" spans="4:4" x14ac:dyDescent="0.25">
      <c r="D72286" s="1">
        <v>778336234422601</v>
      </c>
    </row>
    <row r="72287" spans="4:4" x14ac:dyDescent="0.25">
      <c r="D72287" s="1">
        <v>460620912041313</v>
      </c>
    </row>
    <row r="72288" spans="4:4" x14ac:dyDescent="0.25">
      <c r="D72288" s="1">
        <v>755229187938948</v>
      </c>
    </row>
    <row r="72289" spans="4:4" x14ac:dyDescent="0.25">
      <c r="D72289" s="1">
        <v>325792571384794</v>
      </c>
    </row>
    <row r="72290" spans="4:4" x14ac:dyDescent="0.25">
      <c r="D72290" s="1">
        <v>168282842699743</v>
      </c>
    </row>
    <row r="72291" spans="4:4" x14ac:dyDescent="0.25">
      <c r="D72291" s="1">
        <v>661634204232622</v>
      </c>
    </row>
    <row r="72292" spans="4:4" x14ac:dyDescent="0.25">
      <c r="D72292" s="1">
        <v>992007649591048</v>
      </c>
    </row>
    <row r="72293" spans="4:4" x14ac:dyDescent="0.25">
      <c r="D72293" s="1">
        <v>767095984091368</v>
      </c>
    </row>
    <row r="72294" spans="4:4" x14ac:dyDescent="0.25">
      <c r="D72294" s="1">
        <v>235750261109548</v>
      </c>
    </row>
    <row r="72295" spans="4:4" x14ac:dyDescent="0.25">
      <c r="D72295" s="1">
        <v>749618889964297</v>
      </c>
    </row>
    <row r="72296" spans="4:4" x14ac:dyDescent="0.25">
      <c r="D72296" s="1">
        <v>194081629714444</v>
      </c>
    </row>
    <row r="72297" spans="4:4" x14ac:dyDescent="0.25">
      <c r="D72297" s="1">
        <v>872384440957504</v>
      </c>
    </row>
    <row r="72298" spans="4:4" x14ac:dyDescent="0.25">
      <c r="D72298" s="1">
        <v>755049415930083</v>
      </c>
    </row>
    <row r="72299" spans="4:4" x14ac:dyDescent="0.25">
      <c r="D72299" s="1">
        <v>716837779646068</v>
      </c>
    </row>
    <row r="72300" spans="4:4" x14ac:dyDescent="0.25">
      <c r="D72300" s="1">
        <v>570159535147568</v>
      </c>
    </row>
    <row r="72301" spans="4:4" x14ac:dyDescent="0.25">
      <c r="D72301" s="1">
        <v>278470668270656</v>
      </c>
    </row>
    <row r="72302" spans="4:4" x14ac:dyDescent="0.25">
      <c r="D72302" s="1">
        <v>670438513454869</v>
      </c>
    </row>
    <row r="72303" spans="4:4" x14ac:dyDescent="0.25">
      <c r="D72303" s="1">
        <v>993081521644994</v>
      </c>
    </row>
    <row r="72304" spans="4:4" x14ac:dyDescent="0.25">
      <c r="D72304" s="1">
        <v>297723990332590</v>
      </c>
    </row>
    <row r="72305" spans="4:4" x14ac:dyDescent="0.25">
      <c r="D72305" s="1">
        <v>636166737945494</v>
      </c>
    </row>
    <row r="72306" spans="4:4" x14ac:dyDescent="0.25">
      <c r="D72306" s="1">
        <v>429477626753499</v>
      </c>
    </row>
    <row r="72307" spans="4:4" x14ac:dyDescent="0.25">
      <c r="D72307" s="1">
        <v>201461577353375</v>
      </c>
    </row>
    <row r="72308" spans="4:4" x14ac:dyDescent="0.25">
      <c r="D72308" s="1">
        <v>911971516769046</v>
      </c>
    </row>
    <row r="72309" spans="4:4" x14ac:dyDescent="0.25">
      <c r="D72309" s="1">
        <v>697829616275479</v>
      </c>
    </row>
    <row r="72310" spans="4:4" x14ac:dyDescent="0.25">
      <c r="D72310" s="1">
        <v>140727613262873</v>
      </c>
    </row>
    <row r="72311" spans="4:4" x14ac:dyDescent="0.25">
      <c r="D72311" s="1">
        <v>268240100679613</v>
      </c>
    </row>
    <row r="72312" spans="4:4" x14ac:dyDescent="0.25">
      <c r="D72312" s="1">
        <v>470990375292356</v>
      </c>
    </row>
    <row r="72313" spans="4:4" x14ac:dyDescent="0.25">
      <c r="D72313" s="1">
        <v>324819986728523</v>
      </c>
    </row>
    <row r="72314" spans="4:4" x14ac:dyDescent="0.25">
      <c r="D72314" s="1">
        <v>283483075960508</v>
      </c>
    </row>
    <row r="72315" spans="4:4" x14ac:dyDescent="0.25">
      <c r="D72315" s="1">
        <v>110434013127314</v>
      </c>
    </row>
    <row r="72316" spans="4:4" x14ac:dyDescent="0.25">
      <c r="D72316" s="1">
        <v>116629353100739</v>
      </c>
    </row>
    <row r="72317" spans="4:4" x14ac:dyDescent="0.25">
      <c r="D72317" s="1">
        <v>620759656349328</v>
      </c>
    </row>
    <row r="72318" spans="4:4" x14ac:dyDescent="0.25">
      <c r="D72318" s="1">
        <v>128275413146854</v>
      </c>
    </row>
    <row r="72319" spans="4:4" x14ac:dyDescent="0.25">
      <c r="D72319" s="1">
        <v>665298957498903</v>
      </c>
    </row>
    <row r="72320" spans="4:4" x14ac:dyDescent="0.25">
      <c r="D72320" s="1">
        <v>111371057341757</v>
      </c>
    </row>
    <row r="72321" spans="4:4" x14ac:dyDescent="0.25">
      <c r="D72321" s="1">
        <v>997998201191956</v>
      </c>
    </row>
    <row r="72322" spans="4:4" x14ac:dyDescent="0.25">
      <c r="D72322" s="1">
        <v>893460686577207</v>
      </c>
    </row>
    <row r="72323" spans="4:4" x14ac:dyDescent="0.25">
      <c r="D72323" s="1">
        <v>879428804896574</v>
      </c>
    </row>
    <row r="72324" spans="4:4" x14ac:dyDescent="0.25">
      <c r="D72324" s="1">
        <v>992553250460803</v>
      </c>
    </row>
    <row r="72325" spans="4:4" x14ac:dyDescent="0.25">
      <c r="D72325" s="1">
        <v>211606873791314</v>
      </c>
    </row>
    <row r="72326" spans="4:4" x14ac:dyDescent="0.25">
      <c r="D72326" s="1">
        <v>434210835950834</v>
      </c>
    </row>
    <row r="72327" spans="4:4" x14ac:dyDescent="0.25">
      <c r="D72327" s="1">
        <v>200759599940006</v>
      </c>
    </row>
    <row r="72328" spans="4:4" x14ac:dyDescent="0.25">
      <c r="D72328" s="1">
        <v>302464105632683</v>
      </c>
    </row>
    <row r="72329" spans="4:4" x14ac:dyDescent="0.25">
      <c r="D72329" s="1">
        <v>255351999720629</v>
      </c>
    </row>
    <row r="72330" spans="4:4" x14ac:dyDescent="0.25">
      <c r="D72330" s="1">
        <v>155685862620112</v>
      </c>
    </row>
    <row r="72331" spans="4:4" x14ac:dyDescent="0.25">
      <c r="D72331" s="1">
        <v>287287807461566</v>
      </c>
    </row>
    <row r="72332" spans="4:4" x14ac:dyDescent="0.25">
      <c r="D72332" s="1">
        <v>403710135301777</v>
      </c>
    </row>
    <row r="72333" spans="4:4" x14ac:dyDescent="0.25">
      <c r="D72333" s="1">
        <v>922971697351867</v>
      </c>
    </row>
    <row r="72334" spans="4:4" x14ac:dyDescent="0.25">
      <c r="D72334" s="1">
        <v>450415315084175</v>
      </c>
    </row>
    <row r="72335" spans="4:4" x14ac:dyDescent="0.25">
      <c r="D72335" s="1">
        <v>268663983658235</v>
      </c>
    </row>
    <row r="72336" spans="4:4" x14ac:dyDescent="0.25">
      <c r="D72336" s="1">
        <v>317370134113751</v>
      </c>
    </row>
    <row r="72337" spans="4:4" x14ac:dyDescent="0.25">
      <c r="D72337" s="1">
        <v>574905008145611</v>
      </c>
    </row>
    <row r="72338" spans="4:4" x14ac:dyDescent="0.25">
      <c r="D72338" s="1">
        <v>542189202747665</v>
      </c>
    </row>
    <row r="72339" spans="4:4" x14ac:dyDescent="0.25">
      <c r="D72339" s="1">
        <v>853074765470185</v>
      </c>
    </row>
    <row r="72340" spans="4:4" x14ac:dyDescent="0.25">
      <c r="D72340" s="1">
        <v>458061589226167</v>
      </c>
    </row>
    <row r="72341" spans="4:4" x14ac:dyDescent="0.25">
      <c r="D72341" s="1">
        <v>142411157022352</v>
      </c>
    </row>
    <row r="72342" spans="4:4" x14ac:dyDescent="0.25">
      <c r="D72342" s="1">
        <v>566602254212217</v>
      </c>
    </row>
    <row r="72343" spans="4:4" x14ac:dyDescent="0.25">
      <c r="D72343" s="1">
        <v>798750531564251</v>
      </c>
    </row>
    <row r="72344" spans="4:4" x14ac:dyDescent="0.25">
      <c r="D72344" s="1">
        <v>122131944039645</v>
      </c>
    </row>
    <row r="72345" spans="4:4" x14ac:dyDescent="0.25">
      <c r="D72345" s="1">
        <v>725002095441917</v>
      </c>
    </row>
    <row r="72346" spans="4:4" x14ac:dyDescent="0.25">
      <c r="D72346" s="1">
        <v>361494853040383</v>
      </c>
    </row>
    <row r="72347" spans="4:4" x14ac:dyDescent="0.25">
      <c r="D72347" s="1">
        <v>480777797734217</v>
      </c>
    </row>
    <row r="72348" spans="4:4" x14ac:dyDescent="0.25">
      <c r="D72348" s="1">
        <v>777450954699313</v>
      </c>
    </row>
    <row r="72349" spans="4:4" x14ac:dyDescent="0.25">
      <c r="D72349" s="1">
        <v>475099548386123</v>
      </c>
    </row>
    <row r="72350" spans="4:4" x14ac:dyDescent="0.25">
      <c r="D72350" s="1">
        <v>147083487218336</v>
      </c>
    </row>
    <row r="72351" spans="4:4" x14ac:dyDescent="0.25">
      <c r="D72351" s="1">
        <v>639080867132306</v>
      </c>
    </row>
    <row r="72352" spans="4:4" x14ac:dyDescent="0.25">
      <c r="D72352" s="1">
        <v>158195604405238</v>
      </c>
    </row>
    <row r="72353" spans="4:4" x14ac:dyDescent="0.25">
      <c r="D72353" s="1">
        <v>394612129741551</v>
      </c>
    </row>
    <row r="72354" spans="4:4" x14ac:dyDescent="0.25">
      <c r="D72354" s="1">
        <v>760999126444184</v>
      </c>
    </row>
    <row r="72355" spans="4:4" x14ac:dyDescent="0.25">
      <c r="D72355" s="1">
        <v>499082444974103</v>
      </c>
    </row>
    <row r="72356" spans="4:4" x14ac:dyDescent="0.25">
      <c r="D72356" s="1">
        <v>193919189149800</v>
      </c>
    </row>
    <row r="72357" spans="4:4" x14ac:dyDescent="0.25">
      <c r="D72357" s="1">
        <v>856396332475337</v>
      </c>
    </row>
    <row r="72358" spans="4:4" x14ac:dyDescent="0.25">
      <c r="D72358" s="1">
        <v>440370421819357</v>
      </c>
    </row>
    <row r="72359" spans="4:4" x14ac:dyDescent="0.25">
      <c r="D72359" s="1">
        <v>403956726912159</v>
      </c>
    </row>
    <row r="72360" spans="4:4" x14ac:dyDescent="0.25">
      <c r="D72360" s="1">
        <v>370971665642409</v>
      </c>
    </row>
    <row r="72361" spans="4:4" x14ac:dyDescent="0.25">
      <c r="D72361" s="1">
        <v>127812116378315</v>
      </c>
    </row>
    <row r="72362" spans="4:4" x14ac:dyDescent="0.25">
      <c r="D72362" s="1">
        <v>937045646271494</v>
      </c>
    </row>
    <row r="72363" spans="4:4" x14ac:dyDescent="0.25">
      <c r="D72363" s="1">
        <v>334326013305216</v>
      </c>
    </row>
    <row r="72364" spans="4:4" x14ac:dyDescent="0.25">
      <c r="D72364" s="1">
        <v>860853080437727</v>
      </c>
    </row>
    <row r="72365" spans="4:4" x14ac:dyDescent="0.25">
      <c r="D72365" s="1">
        <v>137675721866587</v>
      </c>
    </row>
    <row r="72366" spans="4:4" x14ac:dyDescent="0.25">
      <c r="D72366" s="1">
        <v>525802249548292</v>
      </c>
    </row>
    <row r="72367" spans="4:4" x14ac:dyDescent="0.25">
      <c r="D72367" s="1">
        <v>375214039081056</v>
      </c>
    </row>
    <row r="72368" spans="4:4" x14ac:dyDescent="0.25">
      <c r="D72368" s="1">
        <v>956452159935312</v>
      </c>
    </row>
    <row r="72369" spans="4:4" x14ac:dyDescent="0.25">
      <c r="D72369" s="1">
        <v>208716621180271</v>
      </c>
    </row>
    <row r="72370" spans="4:4" x14ac:dyDescent="0.25">
      <c r="D72370" s="1">
        <v>100530710994702</v>
      </c>
    </row>
    <row r="72371" spans="4:4" x14ac:dyDescent="0.25">
      <c r="D72371" s="1">
        <v>611498191664744</v>
      </c>
    </row>
    <row r="72372" spans="4:4" x14ac:dyDescent="0.25">
      <c r="D72372" s="1">
        <v>734049658309133</v>
      </c>
    </row>
    <row r="72373" spans="4:4" x14ac:dyDescent="0.25">
      <c r="D72373" s="1">
        <v>645423946601457</v>
      </c>
    </row>
    <row r="72374" spans="4:4" x14ac:dyDescent="0.25">
      <c r="D72374" s="1">
        <v>297936013385799</v>
      </c>
    </row>
    <row r="72375" spans="4:4" x14ac:dyDescent="0.25">
      <c r="D72375" s="1">
        <v>992827532691818</v>
      </c>
    </row>
    <row r="72376" spans="4:4" x14ac:dyDescent="0.25">
      <c r="D72376" s="1">
        <v>980962594841158</v>
      </c>
    </row>
    <row r="72377" spans="4:4" x14ac:dyDescent="0.25">
      <c r="D72377" s="1">
        <v>576889446420405</v>
      </c>
    </row>
    <row r="72378" spans="4:4" x14ac:dyDescent="0.25">
      <c r="D72378" s="1">
        <v>198208116484398</v>
      </c>
    </row>
    <row r="72379" spans="4:4" x14ac:dyDescent="0.25">
      <c r="D72379" s="1">
        <v>351841216842293</v>
      </c>
    </row>
    <row r="72380" spans="4:4" x14ac:dyDescent="0.25">
      <c r="D72380" s="1">
        <v>589561760747926</v>
      </c>
    </row>
    <row r="72381" spans="4:4" x14ac:dyDescent="0.25">
      <c r="D72381" s="1">
        <v>325661964003922</v>
      </c>
    </row>
    <row r="72382" spans="4:4" x14ac:dyDescent="0.25">
      <c r="D72382" s="1">
        <v>704468939533965</v>
      </c>
    </row>
    <row r="72383" spans="4:4" x14ac:dyDescent="0.25">
      <c r="D72383" s="1">
        <v>419521692465082</v>
      </c>
    </row>
    <row r="72384" spans="4:4" x14ac:dyDescent="0.25">
      <c r="D72384" s="1">
        <v>386680459734981</v>
      </c>
    </row>
    <row r="72385" spans="4:4" x14ac:dyDescent="0.25">
      <c r="D72385" s="1">
        <v>637202741083818</v>
      </c>
    </row>
    <row r="72386" spans="4:4" x14ac:dyDescent="0.25">
      <c r="D72386" s="1">
        <v>223912509895392</v>
      </c>
    </row>
    <row r="72387" spans="4:4" x14ac:dyDescent="0.25">
      <c r="D72387" s="1">
        <v>801474830907664</v>
      </c>
    </row>
    <row r="72388" spans="4:4" x14ac:dyDescent="0.25">
      <c r="D72388" s="1">
        <v>790217899850609</v>
      </c>
    </row>
    <row r="72389" spans="4:4" x14ac:dyDescent="0.25">
      <c r="D72389" s="1">
        <v>618846113365925</v>
      </c>
    </row>
    <row r="72390" spans="4:4" x14ac:dyDescent="0.25">
      <c r="D72390" s="1">
        <v>788692494585556</v>
      </c>
    </row>
    <row r="72391" spans="4:4" x14ac:dyDescent="0.25">
      <c r="D72391" s="1">
        <v>382871955460339</v>
      </c>
    </row>
    <row r="72392" spans="4:4" x14ac:dyDescent="0.25">
      <c r="D72392" s="1">
        <v>941681379807822</v>
      </c>
    </row>
    <row r="72393" spans="4:4" x14ac:dyDescent="0.25">
      <c r="D72393" s="1">
        <v>875378009416791</v>
      </c>
    </row>
    <row r="72394" spans="4:4" x14ac:dyDescent="0.25">
      <c r="D72394" s="1">
        <v>871375083087603</v>
      </c>
    </row>
    <row r="72395" spans="4:4" x14ac:dyDescent="0.25">
      <c r="D72395" s="1">
        <v>986697076693401</v>
      </c>
    </row>
    <row r="72396" spans="4:4" x14ac:dyDescent="0.25">
      <c r="D72396" s="1">
        <v>211797345989779</v>
      </c>
    </row>
    <row r="72397" spans="4:4" x14ac:dyDescent="0.25">
      <c r="D72397" s="1">
        <v>148321917230878</v>
      </c>
    </row>
    <row r="72398" spans="4:4" x14ac:dyDescent="0.25">
      <c r="D72398" s="1">
        <v>444602226174359</v>
      </c>
    </row>
    <row r="72399" spans="4:4" x14ac:dyDescent="0.25">
      <c r="D72399" s="1">
        <v>775757776421772</v>
      </c>
    </row>
    <row r="72400" spans="4:4" x14ac:dyDescent="0.25">
      <c r="D72400" s="1">
        <v>487649553938526</v>
      </c>
    </row>
    <row r="72401" spans="4:4" x14ac:dyDescent="0.25">
      <c r="D72401" s="1">
        <v>140088417798178</v>
      </c>
    </row>
    <row r="72402" spans="4:4" x14ac:dyDescent="0.25">
      <c r="D72402" s="1">
        <v>456230447540240</v>
      </c>
    </row>
    <row r="72403" spans="4:4" x14ac:dyDescent="0.25">
      <c r="D72403" s="1">
        <v>510188558665350</v>
      </c>
    </row>
    <row r="72404" spans="4:4" x14ac:dyDescent="0.25">
      <c r="D72404" s="1">
        <v>663270545392208</v>
      </c>
    </row>
    <row r="72405" spans="4:4" x14ac:dyDescent="0.25">
      <c r="D72405" s="1">
        <v>610302830558298</v>
      </c>
    </row>
    <row r="72406" spans="4:4" x14ac:dyDescent="0.25">
      <c r="D72406" s="1">
        <v>275232462694269</v>
      </c>
    </row>
    <row r="72407" spans="4:4" x14ac:dyDescent="0.25">
      <c r="D72407" s="1">
        <v>915588436059425</v>
      </c>
    </row>
    <row r="72408" spans="4:4" x14ac:dyDescent="0.25">
      <c r="D72408" s="1">
        <v>234533116375220</v>
      </c>
    </row>
    <row r="72409" spans="4:4" x14ac:dyDescent="0.25">
      <c r="D72409" s="1">
        <v>926884123746527</v>
      </c>
    </row>
    <row r="72410" spans="4:4" x14ac:dyDescent="0.25">
      <c r="D72410" s="1">
        <v>222262386569816</v>
      </c>
    </row>
    <row r="72411" spans="4:4" x14ac:dyDescent="0.25">
      <c r="D72411" s="1">
        <v>829472805405059</v>
      </c>
    </row>
    <row r="72412" spans="4:4" x14ac:dyDescent="0.25">
      <c r="D72412" s="1">
        <v>868660806598887</v>
      </c>
    </row>
    <row r="72413" spans="4:4" x14ac:dyDescent="0.25">
      <c r="D72413" s="1">
        <v>220495578114631</v>
      </c>
    </row>
    <row r="72414" spans="4:4" x14ac:dyDescent="0.25">
      <c r="D72414" s="1">
        <v>956029676078798</v>
      </c>
    </row>
    <row r="72415" spans="4:4" x14ac:dyDescent="0.25">
      <c r="D72415" s="1">
        <v>998360029495922</v>
      </c>
    </row>
    <row r="72416" spans="4:4" x14ac:dyDescent="0.25">
      <c r="D72416" s="1">
        <v>257394881662801</v>
      </c>
    </row>
    <row r="72417" spans="4:4" x14ac:dyDescent="0.25">
      <c r="D72417" s="1">
        <v>754895127875074</v>
      </c>
    </row>
    <row r="72418" spans="4:4" x14ac:dyDescent="0.25">
      <c r="D72418" s="1">
        <v>535932166647883</v>
      </c>
    </row>
    <row r="72419" spans="4:4" x14ac:dyDescent="0.25">
      <c r="D72419" s="1">
        <v>712523978715169</v>
      </c>
    </row>
    <row r="72420" spans="4:4" x14ac:dyDescent="0.25">
      <c r="D72420" s="1">
        <v>412348955543831</v>
      </c>
    </row>
    <row r="72421" spans="4:4" x14ac:dyDescent="0.25">
      <c r="D72421" s="1">
        <v>275251789091819</v>
      </c>
    </row>
    <row r="72422" spans="4:4" x14ac:dyDescent="0.25">
      <c r="D72422" s="1">
        <v>894529897510035</v>
      </c>
    </row>
    <row r="72423" spans="4:4" x14ac:dyDescent="0.25">
      <c r="D72423" s="1">
        <v>863070921489877</v>
      </c>
    </row>
    <row r="72424" spans="4:4" x14ac:dyDescent="0.25">
      <c r="D72424" s="1">
        <v>655103492160018</v>
      </c>
    </row>
    <row r="72425" spans="4:4" x14ac:dyDescent="0.25">
      <c r="D72425" s="1">
        <v>871611008212112</v>
      </c>
    </row>
    <row r="72426" spans="4:4" x14ac:dyDescent="0.25">
      <c r="D72426" s="1">
        <v>242652792004387</v>
      </c>
    </row>
    <row r="72427" spans="4:4" x14ac:dyDescent="0.25">
      <c r="D72427" s="1">
        <v>446866999097825</v>
      </c>
    </row>
    <row r="72428" spans="4:4" x14ac:dyDescent="0.25">
      <c r="D72428" s="1">
        <v>822132095393029</v>
      </c>
    </row>
    <row r="72429" spans="4:4" x14ac:dyDescent="0.25">
      <c r="D72429" s="1">
        <v>382125893606425</v>
      </c>
    </row>
    <row r="72430" spans="4:4" x14ac:dyDescent="0.25">
      <c r="D72430" s="1">
        <v>826451010669504</v>
      </c>
    </row>
    <row r="72431" spans="4:4" x14ac:dyDescent="0.25">
      <c r="D72431" s="1">
        <v>310330126186448</v>
      </c>
    </row>
    <row r="72432" spans="4:4" x14ac:dyDescent="0.25">
      <c r="D72432" s="1">
        <v>653187641470592</v>
      </c>
    </row>
    <row r="72433" spans="4:4" x14ac:dyDescent="0.25">
      <c r="D72433" s="1">
        <v>334369146830052</v>
      </c>
    </row>
    <row r="72434" spans="4:4" x14ac:dyDescent="0.25">
      <c r="D72434" s="1">
        <v>300414165429685</v>
      </c>
    </row>
    <row r="72435" spans="4:4" x14ac:dyDescent="0.25">
      <c r="D72435" s="1">
        <v>583573064610808</v>
      </c>
    </row>
    <row r="72436" spans="4:4" x14ac:dyDescent="0.25">
      <c r="D72436" s="1">
        <v>308539531165821</v>
      </c>
    </row>
    <row r="72437" spans="4:4" x14ac:dyDescent="0.25">
      <c r="D72437" s="1">
        <v>276675011245609</v>
      </c>
    </row>
    <row r="72438" spans="4:4" x14ac:dyDescent="0.25">
      <c r="D72438" s="1">
        <v>815846739471008</v>
      </c>
    </row>
    <row r="72439" spans="4:4" x14ac:dyDescent="0.25">
      <c r="D72439" s="1">
        <v>733472322288697</v>
      </c>
    </row>
    <row r="72440" spans="4:4" x14ac:dyDescent="0.25">
      <c r="D72440" s="1">
        <v>599808719002095</v>
      </c>
    </row>
    <row r="72441" spans="4:4" x14ac:dyDescent="0.25">
      <c r="D72441" s="1">
        <v>717051361640595</v>
      </c>
    </row>
    <row r="72442" spans="4:4" x14ac:dyDescent="0.25">
      <c r="D72442" s="1">
        <v>338195530525117</v>
      </c>
    </row>
    <row r="72443" spans="4:4" x14ac:dyDescent="0.25">
      <c r="D72443" s="1">
        <v>383531794537447</v>
      </c>
    </row>
    <row r="72444" spans="4:4" x14ac:dyDescent="0.25">
      <c r="D72444" s="1">
        <v>820667052912667</v>
      </c>
    </row>
    <row r="72445" spans="4:4" x14ac:dyDescent="0.25">
      <c r="D72445" s="1">
        <v>669152667126209</v>
      </c>
    </row>
    <row r="72446" spans="4:4" x14ac:dyDescent="0.25">
      <c r="D72446" s="1">
        <v>797391699553828</v>
      </c>
    </row>
    <row r="72447" spans="4:4" x14ac:dyDescent="0.25">
      <c r="D72447" s="1">
        <v>338103193651023</v>
      </c>
    </row>
    <row r="72448" spans="4:4" x14ac:dyDescent="0.25">
      <c r="D72448" s="1">
        <v>159810525601582</v>
      </c>
    </row>
    <row r="72449" spans="4:4" x14ac:dyDescent="0.25">
      <c r="D72449" s="1">
        <v>793843625490933</v>
      </c>
    </row>
    <row r="72450" spans="4:4" x14ac:dyDescent="0.25">
      <c r="D72450" s="1">
        <v>102766332991658</v>
      </c>
    </row>
    <row r="72451" spans="4:4" x14ac:dyDescent="0.25">
      <c r="D72451" s="1">
        <v>994461721935090</v>
      </c>
    </row>
    <row r="72452" spans="4:4" x14ac:dyDescent="0.25">
      <c r="D72452" s="1">
        <v>882968689389031</v>
      </c>
    </row>
    <row r="72453" spans="4:4" x14ac:dyDescent="0.25">
      <c r="D72453" s="1">
        <v>520728272363853</v>
      </c>
    </row>
    <row r="72454" spans="4:4" x14ac:dyDescent="0.25">
      <c r="D72454" s="1">
        <v>667892812912178</v>
      </c>
    </row>
    <row r="72455" spans="4:4" x14ac:dyDescent="0.25">
      <c r="D72455" s="1">
        <v>190208975163297</v>
      </c>
    </row>
    <row r="72456" spans="4:4" x14ac:dyDescent="0.25">
      <c r="D72456" s="1">
        <v>356293837252910</v>
      </c>
    </row>
    <row r="72457" spans="4:4" x14ac:dyDescent="0.25">
      <c r="D72457" s="1">
        <v>288686951709807</v>
      </c>
    </row>
    <row r="72458" spans="4:4" x14ac:dyDescent="0.25">
      <c r="D72458" s="1">
        <v>605499189029725</v>
      </c>
    </row>
    <row r="72459" spans="4:4" x14ac:dyDescent="0.25">
      <c r="D72459" s="1">
        <v>881236270644085</v>
      </c>
    </row>
    <row r="72460" spans="4:4" x14ac:dyDescent="0.25">
      <c r="D72460" s="1">
        <v>962471336828191</v>
      </c>
    </row>
    <row r="72461" spans="4:4" x14ac:dyDescent="0.25">
      <c r="D72461" s="1">
        <v>899879726686101</v>
      </c>
    </row>
    <row r="72462" spans="4:4" x14ac:dyDescent="0.25">
      <c r="D72462" s="1">
        <v>407073140529945</v>
      </c>
    </row>
    <row r="72463" spans="4:4" x14ac:dyDescent="0.25">
      <c r="D72463" s="1">
        <v>637262818241283</v>
      </c>
    </row>
    <row r="72464" spans="4:4" x14ac:dyDescent="0.25">
      <c r="D72464" s="1">
        <v>732229211102517</v>
      </c>
    </row>
    <row r="72465" spans="4:4" x14ac:dyDescent="0.25">
      <c r="D72465" s="1">
        <v>304813529591144</v>
      </c>
    </row>
    <row r="72466" spans="4:4" x14ac:dyDescent="0.25">
      <c r="D72466" s="1">
        <v>429432904010882</v>
      </c>
    </row>
    <row r="72467" spans="4:4" x14ac:dyDescent="0.25">
      <c r="D72467" s="1">
        <v>912233458243093</v>
      </c>
    </row>
    <row r="72468" spans="4:4" x14ac:dyDescent="0.25">
      <c r="D72468" s="1">
        <v>772884692891249</v>
      </c>
    </row>
    <row r="72469" spans="4:4" x14ac:dyDescent="0.25">
      <c r="D72469" s="1">
        <v>494468625617907</v>
      </c>
    </row>
    <row r="72470" spans="4:4" x14ac:dyDescent="0.25">
      <c r="D72470" s="1">
        <v>260811759825376</v>
      </c>
    </row>
    <row r="72471" spans="4:4" x14ac:dyDescent="0.25">
      <c r="D72471" s="1">
        <v>177267028698271</v>
      </c>
    </row>
    <row r="72472" spans="4:4" x14ac:dyDescent="0.25">
      <c r="D72472" s="1">
        <v>608757419209230</v>
      </c>
    </row>
    <row r="72473" spans="4:4" x14ac:dyDescent="0.25">
      <c r="D72473" s="1">
        <v>137623005997339</v>
      </c>
    </row>
    <row r="72474" spans="4:4" x14ac:dyDescent="0.25">
      <c r="D72474" s="1">
        <v>486879775442797</v>
      </c>
    </row>
    <row r="72475" spans="4:4" x14ac:dyDescent="0.25">
      <c r="D72475" s="1">
        <v>492125752113874</v>
      </c>
    </row>
    <row r="72476" spans="4:4" x14ac:dyDescent="0.25">
      <c r="D72476" s="1">
        <v>568915950467903</v>
      </c>
    </row>
    <row r="72477" spans="4:4" x14ac:dyDescent="0.25">
      <c r="D72477" s="1">
        <v>765467961473423</v>
      </c>
    </row>
    <row r="72478" spans="4:4" x14ac:dyDescent="0.25">
      <c r="D72478" s="1">
        <v>453938535145547</v>
      </c>
    </row>
    <row r="72479" spans="4:4" x14ac:dyDescent="0.25">
      <c r="D72479" s="1">
        <v>364023922968220</v>
      </c>
    </row>
    <row r="72480" spans="4:4" x14ac:dyDescent="0.25">
      <c r="D72480" s="1">
        <v>610162312885746</v>
      </c>
    </row>
    <row r="72481" spans="4:4" x14ac:dyDescent="0.25">
      <c r="D72481" s="1">
        <v>380481497776739</v>
      </c>
    </row>
    <row r="72482" spans="4:4" x14ac:dyDescent="0.25">
      <c r="D72482" s="1">
        <v>353747062766265</v>
      </c>
    </row>
    <row r="72483" spans="4:4" x14ac:dyDescent="0.25">
      <c r="D72483" s="1">
        <v>439427303790603</v>
      </c>
    </row>
    <row r="72484" spans="4:4" x14ac:dyDescent="0.25">
      <c r="D72484" s="1">
        <v>123533161030484</v>
      </c>
    </row>
    <row r="72485" spans="4:4" x14ac:dyDescent="0.25">
      <c r="D72485" s="1">
        <v>584753237965414</v>
      </c>
    </row>
    <row r="72486" spans="4:4" x14ac:dyDescent="0.25">
      <c r="D72486" s="1">
        <v>479697005117518</v>
      </c>
    </row>
    <row r="72487" spans="4:4" x14ac:dyDescent="0.25">
      <c r="D72487" s="1">
        <v>472504854414797</v>
      </c>
    </row>
    <row r="72488" spans="4:4" x14ac:dyDescent="0.25">
      <c r="D72488" s="1">
        <v>912148330282393</v>
      </c>
    </row>
    <row r="72489" spans="4:4" x14ac:dyDescent="0.25">
      <c r="D72489" s="1">
        <v>419546421866153</v>
      </c>
    </row>
    <row r="72490" spans="4:4" x14ac:dyDescent="0.25">
      <c r="D72490" s="1">
        <v>597244142086579</v>
      </c>
    </row>
    <row r="72491" spans="4:4" x14ac:dyDescent="0.25">
      <c r="D72491" s="1">
        <v>138060297821929</v>
      </c>
    </row>
    <row r="72492" spans="4:4" x14ac:dyDescent="0.25">
      <c r="D72492" s="1">
        <v>607751237604986</v>
      </c>
    </row>
    <row r="72493" spans="4:4" x14ac:dyDescent="0.25">
      <c r="D72493" s="1">
        <v>738591384870725</v>
      </c>
    </row>
    <row r="72494" spans="4:4" x14ac:dyDescent="0.25">
      <c r="D72494" s="1">
        <v>986433482172735</v>
      </c>
    </row>
    <row r="72495" spans="4:4" x14ac:dyDescent="0.25">
      <c r="D72495" s="1">
        <v>147556823900275</v>
      </c>
    </row>
    <row r="72496" spans="4:4" x14ac:dyDescent="0.25">
      <c r="D72496" s="1">
        <v>479383640016378</v>
      </c>
    </row>
    <row r="72497" spans="4:4" x14ac:dyDescent="0.25">
      <c r="D72497" s="1">
        <v>664577320328228</v>
      </c>
    </row>
    <row r="72498" spans="4:4" x14ac:dyDescent="0.25">
      <c r="D72498" s="1">
        <v>403900503931155</v>
      </c>
    </row>
    <row r="72499" spans="4:4" x14ac:dyDescent="0.25">
      <c r="D72499" s="1">
        <v>575039589253357</v>
      </c>
    </row>
    <row r="72500" spans="4:4" x14ac:dyDescent="0.25">
      <c r="D72500" s="1">
        <v>398089164579861</v>
      </c>
    </row>
    <row r="72501" spans="4:4" x14ac:dyDescent="0.25">
      <c r="D72501" s="1">
        <v>762886199046374</v>
      </c>
    </row>
    <row r="72502" spans="4:4" x14ac:dyDescent="0.25">
      <c r="D72502" s="1">
        <v>832176423566473</v>
      </c>
    </row>
    <row r="72503" spans="4:4" x14ac:dyDescent="0.25">
      <c r="D72503" s="1">
        <v>485777181942881</v>
      </c>
    </row>
    <row r="72504" spans="4:4" x14ac:dyDescent="0.25">
      <c r="D72504" s="1">
        <v>636083405172119</v>
      </c>
    </row>
    <row r="72505" spans="4:4" x14ac:dyDescent="0.25">
      <c r="D72505" s="1">
        <v>623058657298499</v>
      </c>
    </row>
    <row r="72506" spans="4:4" x14ac:dyDescent="0.25">
      <c r="D72506" s="1">
        <v>971845799431349</v>
      </c>
    </row>
    <row r="72507" spans="4:4" x14ac:dyDescent="0.25">
      <c r="D72507" s="1">
        <v>677691346440439</v>
      </c>
    </row>
    <row r="72508" spans="4:4" x14ac:dyDescent="0.25">
      <c r="D72508" s="1">
        <v>203900359050491</v>
      </c>
    </row>
    <row r="72509" spans="4:4" x14ac:dyDescent="0.25">
      <c r="D72509" s="1">
        <v>874411373262674</v>
      </c>
    </row>
    <row r="72510" spans="4:4" x14ac:dyDescent="0.25">
      <c r="D72510" s="1">
        <v>651135277603261</v>
      </c>
    </row>
    <row r="72511" spans="4:4" x14ac:dyDescent="0.25">
      <c r="D72511" s="1">
        <v>303437706622895</v>
      </c>
    </row>
    <row r="72512" spans="4:4" x14ac:dyDescent="0.25">
      <c r="D72512" s="1">
        <v>206346600200137</v>
      </c>
    </row>
    <row r="72513" spans="4:4" x14ac:dyDescent="0.25">
      <c r="D72513" s="1">
        <v>512293650202827</v>
      </c>
    </row>
    <row r="72514" spans="4:4" x14ac:dyDescent="0.25">
      <c r="D72514" s="1">
        <v>112258130831363</v>
      </c>
    </row>
    <row r="72515" spans="4:4" x14ac:dyDescent="0.25">
      <c r="D72515" s="1">
        <v>124206853080503</v>
      </c>
    </row>
    <row r="72516" spans="4:4" x14ac:dyDescent="0.25">
      <c r="D72516" s="1">
        <v>490183228242199</v>
      </c>
    </row>
    <row r="72517" spans="4:4" x14ac:dyDescent="0.25">
      <c r="D72517" s="1">
        <v>971380275666066</v>
      </c>
    </row>
    <row r="72518" spans="4:4" x14ac:dyDescent="0.25">
      <c r="D72518" s="1">
        <v>259614455982307</v>
      </c>
    </row>
    <row r="72519" spans="4:4" x14ac:dyDescent="0.25">
      <c r="D72519" s="1">
        <v>757945043346328</v>
      </c>
    </row>
    <row r="72520" spans="4:4" x14ac:dyDescent="0.25">
      <c r="D72520" s="1">
        <v>213604748033321</v>
      </c>
    </row>
    <row r="72521" spans="4:4" x14ac:dyDescent="0.25">
      <c r="D72521" s="1">
        <v>642610459704262</v>
      </c>
    </row>
    <row r="72522" spans="4:4" x14ac:dyDescent="0.25">
      <c r="D72522" s="1">
        <v>600703524833850</v>
      </c>
    </row>
    <row r="72523" spans="4:4" x14ac:dyDescent="0.25">
      <c r="D72523" s="1">
        <v>197743265834364</v>
      </c>
    </row>
    <row r="72524" spans="4:4" x14ac:dyDescent="0.25">
      <c r="D72524" s="1">
        <v>387703664495763</v>
      </c>
    </row>
    <row r="72525" spans="4:4" x14ac:dyDescent="0.25">
      <c r="D72525" s="1">
        <v>642244340929686</v>
      </c>
    </row>
    <row r="72526" spans="4:4" x14ac:dyDescent="0.25">
      <c r="D72526" s="1">
        <v>152275299220041</v>
      </c>
    </row>
    <row r="72527" spans="4:4" x14ac:dyDescent="0.25">
      <c r="D72527" s="1">
        <v>773605524047887</v>
      </c>
    </row>
    <row r="72528" spans="4:4" x14ac:dyDescent="0.25">
      <c r="D72528" s="1">
        <v>726394037897159</v>
      </c>
    </row>
    <row r="72529" spans="4:4" x14ac:dyDescent="0.25">
      <c r="D72529" s="1">
        <v>161322447268143</v>
      </c>
    </row>
    <row r="72530" spans="4:4" x14ac:dyDescent="0.25">
      <c r="D72530" s="1">
        <v>303439279060569</v>
      </c>
    </row>
    <row r="72531" spans="4:4" x14ac:dyDescent="0.25">
      <c r="D72531" s="1">
        <v>447586352730998</v>
      </c>
    </row>
    <row r="72532" spans="4:4" x14ac:dyDescent="0.25">
      <c r="D72532" s="1">
        <v>396583007493622</v>
      </c>
    </row>
    <row r="72533" spans="4:4" x14ac:dyDescent="0.25">
      <c r="D72533" s="1">
        <v>316478072449547</v>
      </c>
    </row>
    <row r="72534" spans="4:4" x14ac:dyDescent="0.25">
      <c r="D72534" s="1">
        <v>956034540278412</v>
      </c>
    </row>
    <row r="72535" spans="4:4" x14ac:dyDescent="0.25">
      <c r="D72535" s="1">
        <v>603426888339749</v>
      </c>
    </row>
    <row r="72536" spans="4:4" x14ac:dyDescent="0.25">
      <c r="D72536" s="1">
        <v>455388104765988</v>
      </c>
    </row>
    <row r="72537" spans="4:4" x14ac:dyDescent="0.25">
      <c r="D72537" s="1">
        <v>398138056884216</v>
      </c>
    </row>
    <row r="72538" spans="4:4" x14ac:dyDescent="0.25">
      <c r="D72538" s="1">
        <v>694347408012318</v>
      </c>
    </row>
    <row r="72539" spans="4:4" x14ac:dyDescent="0.25">
      <c r="D72539" s="1">
        <v>845190138942450</v>
      </c>
    </row>
    <row r="72540" spans="4:4" x14ac:dyDescent="0.25">
      <c r="D72540" s="1">
        <v>971230545525549</v>
      </c>
    </row>
    <row r="72541" spans="4:4" x14ac:dyDescent="0.25">
      <c r="D72541" s="1">
        <v>775250210622247</v>
      </c>
    </row>
    <row r="72542" spans="4:4" x14ac:dyDescent="0.25">
      <c r="D72542" s="1">
        <v>977607229452694</v>
      </c>
    </row>
    <row r="72543" spans="4:4" x14ac:dyDescent="0.25">
      <c r="D72543" s="1">
        <v>843986291593434</v>
      </c>
    </row>
    <row r="72544" spans="4:4" x14ac:dyDescent="0.25">
      <c r="D72544" s="1">
        <v>804856750794845</v>
      </c>
    </row>
    <row r="72545" spans="4:4" x14ac:dyDescent="0.25">
      <c r="D72545" s="1">
        <v>207379064703117</v>
      </c>
    </row>
    <row r="72546" spans="4:4" x14ac:dyDescent="0.25">
      <c r="D72546" s="1">
        <v>489981394549390</v>
      </c>
    </row>
    <row r="72547" spans="4:4" x14ac:dyDescent="0.25">
      <c r="D72547" s="1">
        <v>717207290213695</v>
      </c>
    </row>
    <row r="72548" spans="4:4" x14ac:dyDescent="0.25">
      <c r="D72548" s="1">
        <v>355286173718682</v>
      </c>
    </row>
    <row r="72549" spans="4:4" x14ac:dyDescent="0.25">
      <c r="D72549" s="1">
        <v>580869299877336</v>
      </c>
    </row>
    <row r="72550" spans="4:4" x14ac:dyDescent="0.25">
      <c r="D72550" s="1">
        <v>782699568967565</v>
      </c>
    </row>
    <row r="72551" spans="4:4" x14ac:dyDescent="0.25">
      <c r="D72551" s="1">
        <v>786180769767292</v>
      </c>
    </row>
    <row r="72552" spans="4:4" x14ac:dyDescent="0.25">
      <c r="D72552" s="1">
        <v>906933615169473</v>
      </c>
    </row>
    <row r="72553" spans="4:4" x14ac:dyDescent="0.25">
      <c r="D72553" s="1">
        <v>670885048427184</v>
      </c>
    </row>
    <row r="72554" spans="4:4" x14ac:dyDescent="0.25">
      <c r="D72554" s="1">
        <v>808945588699278</v>
      </c>
    </row>
    <row r="72555" spans="4:4" x14ac:dyDescent="0.25">
      <c r="D72555" s="1">
        <v>846613407504094</v>
      </c>
    </row>
    <row r="72556" spans="4:4" x14ac:dyDescent="0.25">
      <c r="D72556" s="1">
        <v>520033218426439</v>
      </c>
    </row>
    <row r="72557" spans="4:4" x14ac:dyDescent="0.25">
      <c r="D72557" s="1">
        <v>665755165037952</v>
      </c>
    </row>
    <row r="72558" spans="4:4" x14ac:dyDescent="0.25">
      <c r="D72558" s="1">
        <v>142445251378306</v>
      </c>
    </row>
    <row r="72559" spans="4:4" x14ac:dyDescent="0.25">
      <c r="D72559" s="1">
        <v>371062560999403</v>
      </c>
    </row>
    <row r="72560" spans="4:4" x14ac:dyDescent="0.25">
      <c r="D72560" s="1">
        <v>547330980282414</v>
      </c>
    </row>
    <row r="72561" spans="4:4" x14ac:dyDescent="0.25">
      <c r="D72561" s="1">
        <v>149406176114331</v>
      </c>
    </row>
    <row r="72562" spans="4:4" x14ac:dyDescent="0.25">
      <c r="D72562" s="1">
        <v>539612944511995</v>
      </c>
    </row>
    <row r="72563" spans="4:4" x14ac:dyDescent="0.25">
      <c r="D72563" s="1">
        <v>693998296020333</v>
      </c>
    </row>
    <row r="72564" spans="4:4" x14ac:dyDescent="0.25">
      <c r="D72564" s="1">
        <v>217100931747673</v>
      </c>
    </row>
    <row r="72565" spans="4:4" x14ac:dyDescent="0.25">
      <c r="D72565" s="1">
        <v>602558221435072</v>
      </c>
    </row>
    <row r="72566" spans="4:4" x14ac:dyDescent="0.25">
      <c r="D72566" s="1">
        <v>900589110594702</v>
      </c>
    </row>
    <row r="72567" spans="4:4" x14ac:dyDescent="0.25">
      <c r="D72567" s="1">
        <v>390393242993114</v>
      </c>
    </row>
    <row r="72568" spans="4:4" x14ac:dyDescent="0.25">
      <c r="D72568" s="1">
        <v>961252532709176</v>
      </c>
    </row>
    <row r="72569" spans="4:4" x14ac:dyDescent="0.25">
      <c r="D72569" s="1">
        <v>465899288815403</v>
      </c>
    </row>
    <row r="72570" spans="4:4" x14ac:dyDescent="0.25">
      <c r="D72570" s="1">
        <v>866704969902539</v>
      </c>
    </row>
    <row r="72571" spans="4:4" x14ac:dyDescent="0.25">
      <c r="D72571" s="1">
        <v>610104144105182</v>
      </c>
    </row>
    <row r="72572" spans="4:4" x14ac:dyDescent="0.25">
      <c r="D72572" s="1">
        <v>758129616953205</v>
      </c>
    </row>
    <row r="72573" spans="4:4" x14ac:dyDescent="0.25">
      <c r="D72573" s="1">
        <v>337147854088188</v>
      </c>
    </row>
    <row r="72574" spans="4:4" x14ac:dyDescent="0.25">
      <c r="D72574" s="1">
        <v>327370858090016</v>
      </c>
    </row>
    <row r="72575" spans="4:4" x14ac:dyDescent="0.25">
      <c r="D72575" s="1">
        <v>848980276724057</v>
      </c>
    </row>
    <row r="72576" spans="4:4" x14ac:dyDescent="0.25">
      <c r="D72576" s="1">
        <v>943191994262124</v>
      </c>
    </row>
    <row r="72577" spans="4:4" x14ac:dyDescent="0.25">
      <c r="D72577" s="1">
        <v>571286063672365</v>
      </c>
    </row>
    <row r="72578" spans="4:4" x14ac:dyDescent="0.25">
      <c r="D72578" s="1">
        <v>956509316094149</v>
      </c>
    </row>
    <row r="72579" spans="4:4" x14ac:dyDescent="0.25">
      <c r="D72579" s="1">
        <v>521523147088898</v>
      </c>
    </row>
    <row r="72580" spans="4:4" x14ac:dyDescent="0.25">
      <c r="D72580" s="1">
        <v>755263430744413</v>
      </c>
    </row>
    <row r="72581" spans="4:4" x14ac:dyDescent="0.25">
      <c r="D72581" s="1">
        <v>190593189123363</v>
      </c>
    </row>
    <row r="72582" spans="4:4" x14ac:dyDescent="0.25">
      <c r="D72582" s="1">
        <v>781988229823147</v>
      </c>
    </row>
    <row r="72583" spans="4:4" x14ac:dyDescent="0.25">
      <c r="D72583" s="1">
        <v>707992755775674</v>
      </c>
    </row>
    <row r="72584" spans="4:4" x14ac:dyDescent="0.25">
      <c r="D72584" s="1">
        <v>284398262205092</v>
      </c>
    </row>
    <row r="72585" spans="4:4" x14ac:dyDescent="0.25">
      <c r="D72585" s="1">
        <v>746604950222309</v>
      </c>
    </row>
    <row r="72586" spans="4:4" x14ac:dyDescent="0.25">
      <c r="D72586" s="1">
        <v>130987464661180</v>
      </c>
    </row>
    <row r="72587" spans="4:4" x14ac:dyDescent="0.25">
      <c r="D72587" s="1">
        <v>176459645579808</v>
      </c>
    </row>
    <row r="72588" spans="4:4" x14ac:dyDescent="0.25">
      <c r="D72588" s="1">
        <v>790888761379833</v>
      </c>
    </row>
    <row r="72589" spans="4:4" x14ac:dyDescent="0.25">
      <c r="D72589" s="1">
        <v>221885718729751</v>
      </c>
    </row>
    <row r="72590" spans="4:4" x14ac:dyDescent="0.25">
      <c r="D72590" s="1">
        <v>763149721665344</v>
      </c>
    </row>
    <row r="72591" spans="4:4" x14ac:dyDescent="0.25">
      <c r="D72591" s="1">
        <v>361830624776153</v>
      </c>
    </row>
    <row r="72592" spans="4:4" x14ac:dyDescent="0.25">
      <c r="D72592" s="1">
        <v>444846037829766</v>
      </c>
    </row>
    <row r="72593" spans="4:4" x14ac:dyDescent="0.25">
      <c r="D72593" s="1">
        <v>950176800703757</v>
      </c>
    </row>
    <row r="72594" spans="4:4" x14ac:dyDescent="0.25">
      <c r="D72594" s="1">
        <v>526196075367685</v>
      </c>
    </row>
    <row r="72595" spans="4:4" x14ac:dyDescent="0.25">
      <c r="D72595" s="1">
        <v>427115687415276</v>
      </c>
    </row>
    <row r="72596" spans="4:4" x14ac:dyDescent="0.25">
      <c r="D72596" s="1">
        <v>932766360311277</v>
      </c>
    </row>
    <row r="72597" spans="4:4" x14ac:dyDescent="0.25">
      <c r="D72597" s="1">
        <v>959842919464663</v>
      </c>
    </row>
    <row r="72598" spans="4:4" x14ac:dyDescent="0.25">
      <c r="D72598" s="1">
        <v>216911118298869</v>
      </c>
    </row>
    <row r="72599" spans="4:4" x14ac:dyDescent="0.25">
      <c r="D72599" s="1">
        <v>163136116231682</v>
      </c>
    </row>
    <row r="72600" spans="4:4" x14ac:dyDescent="0.25">
      <c r="D72600" s="1">
        <v>105928845246585</v>
      </c>
    </row>
    <row r="72601" spans="4:4" x14ac:dyDescent="0.25">
      <c r="D72601" s="1">
        <v>968352371655935</v>
      </c>
    </row>
    <row r="72602" spans="4:4" x14ac:dyDescent="0.25">
      <c r="D72602" s="1">
        <v>334947698720006</v>
      </c>
    </row>
    <row r="72603" spans="4:4" x14ac:dyDescent="0.25">
      <c r="D72603" s="1">
        <v>636329343425847</v>
      </c>
    </row>
    <row r="72604" spans="4:4" x14ac:dyDescent="0.25">
      <c r="D72604" s="1">
        <v>528311910210743</v>
      </c>
    </row>
    <row r="72605" spans="4:4" x14ac:dyDescent="0.25">
      <c r="D72605" s="1">
        <v>772114451815255</v>
      </c>
    </row>
    <row r="72606" spans="4:4" x14ac:dyDescent="0.25">
      <c r="D72606" s="1">
        <v>229768324273417</v>
      </c>
    </row>
    <row r="72607" spans="4:4" x14ac:dyDescent="0.25">
      <c r="D72607" s="1">
        <v>107160268224534</v>
      </c>
    </row>
    <row r="72608" spans="4:4" x14ac:dyDescent="0.25">
      <c r="D72608" s="1">
        <v>327858827095704</v>
      </c>
    </row>
    <row r="72609" spans="4:4" x14ac:dyDescent="0.25">
      <c r="D72609" s="1">
        <v>417214797678956</v>
      </c>
    </row>
    <row r="72610" spans="4:4" x14ac:dyDescent="0.25">
      <c r="D72610" s="1">
        <v>551029528713610</v>
      </c>
    </row>
    <row r="72611" spans="4:4" x14ac:dyDescent="0.25">
      <c r="D72611" s="1">
        <v>619350317814003</v>
      </c>
    </row>
    <row r="72612" spans="4:4" x14ac:dyDescent="0.25">
      <c r="D72612" s="1">
        <v>473908806609495</v>
      </c>
    </row>
    <row r="72613" spans="4:4" x14ac:dyDescent="0.25">
      <c r="D72613" s="1">
        <v>761642239668967</v>
      </c>
    </row>
    <row r="72614" spans="4:4" x14ac:dyDescent="0.25">
      <c r="D72614" s="1">
        <v>541623944380650</v>
      </c>
    </row>
    <row r="72615" spans="4:4" x14ac:dyDescent="0.25">
      <c r="D72615" s="1">
        <v>403683743538753</v>
      </c>
    </row>
    <row r="72616" spans="4:4" x14ac:dyDescent="0.25">
      <c r="D72616" s="1">
        <v>618947898274112</v>
      </c>
    </row>
    <row r="72617" spans="4:4" x14ac:dyDescent="0.25">
      <c r="D72617" s="1">
        <v>247987262565455</v>
      </c>
    </row>
    <row r="72618" spans="4:4" x14ac:dyDescent="0.25">
      <c r="D72618" s="1">
        <v>435681643635264</v>
      </c>
    </row>
    <row r="72619" spans="4:4" x14ac:dyDescent="0.25">
      <c r="D72619" s="1">
        <v>364601622372291</v>
      </c>
    </row>
    <row r="72620" spans="4:4" x14ac:dyDescent="0.25">
      <c r="D72620" s="1">
        <v>311900633944698</v>
      </c>
    </row>
    <row r="72621" spans="4:4" x14ac:dyDescent="0.25">
      <c r="D72621" s="1">
        <v>302913698358850</v>
      </c>
    </row>
    <row r="72622" spans="4:4" x14ac:dyDescent="0.25">
      <c r="D72622" s="1">
        <v>301769561594758</v>
      </c>
    </row>
    <row r="72623" spans="4:4" x14ac:dyDescent="0.25">
      <c r="D72623" s="1">
        <v>573642437694471</v>
      </c>
    </row>
    <row r="72624" spans="4:4" x14ac:dyDescent="0.25">
      <c r="D72624" s="1">
        <v>943361568393929</v>
      </c>
    </row>
    <row r="72625" spans="4:4" x14ac:dyDescent="0.25">
      <c r="D72625" s="1">
        <v>227008113868390</v>
      </c>
    </row>
    <row r="72626" spans="4:4" x14ac:dyDescent="0.25">
      <c r="D72626" s="1">
        <v>677390793845202</v>
      </c>
    </row>
    <row r="72627" spans="4:4" x14ac:dyDescent="0.25">
      <c r="D72627" s="1">
        <v>126573019426180</v>
      </c>
    </row>
    <row r="72628" spans="4:4" x14ac:dyDescent="0.25">
      <c r="D72628" s="1">
        <v>106031136642464</v>
      </c>
    </row>
    <row r="72629" spans="4:4" x14ac:dyDescent="0.25">
      <c r="D72629" s="1">
        <v>599369050976438</v>
      </c>
    </row>
    <row r="72630" spans="4:4" x14ac:dyDescent="0.25">
      <c r="D72630" s="1">
        <v>612737530626440</v>
      </c>
    </row>
    <row r="72631" spans="4:4" x14ac:dyDescent="0.25">
      <c r="D72631" s="1">
        <v>183984964761811</v>
      </c>
    </row>
    <row r="72632" spans="4:4" x14ac:dyDescent="0.25">
      <c r="D72632" s="1">
        <v>548814465121285</v>
      </c>
    </row>
    <row r="72633" spans="4:4" x14ac:dyDescent="0.25">
      <c r="D72633" s="1">
        <v>797923176098503</v>
      </c>
    </row>
    <row r="72634" spans="4:4" x14ac:dyDescent="0.25">
      <c r="D72634" s="1">
        <v>270167887027629</v>
      </c>
    </row>
    <row r="72635" spans="4:4" x14ac:dyDescent="0.25">
      <c r="D72635" s="1">
        <v>817113088844965</v>
      </c>
    </row>
    <row r="72636" spans="4:4" x14ac:dyDescent="0.25">
      <c r="D72636" s="1">
        <v>914827956053026</v>
      </c>
    </row>
    <row r="72637" spans="4:4" x14ac:dyDescent="0.25">
      <c r="D72637" s="1">
        <v>170436173402349</v>
      </c>
    </row>
    <row r="72638" spans="4:4" x14ac:dyDescent="0.25">
      <c r="D72638" s="1">
        <v>713149825138293</v>
      </c>
    </row>
    <row r="72639" spans="4:4" x14ac:dyDescent="0.25">
      <c r="D72639" s="1">
        <v>228953749298619</v>
      </c>
    </row>
    <row r="72640" spans="4:4" x14ac:dyDescent="0.25">
      <c r="D72640" s="1">
        <v>520284279715000</v>
      </c>
    </row>
    <row r="72641" spans="4:4" x14ac:dyDescent="0.25">
      <c r="D72641" s="1">
        <v>170123125675159</v>
      </c>
    </row>
    <row r="72642" spans="4:4" x14ac:dyDescent="0.25">
      <c r="D72642" s="1">
        <v>193253388061201</v>
      </c>
    </row>
    <row r="72643" spans="4:4" x14ac:dyDescent="0.25">
      <c r="D72643" s="1">
        <v>514650539718439</v>
      </c>
    </row>
    <row r="72644" spans="4:4" x14ac:dyDescent="0.25">
      <c r="D72644" s="1">
        <v>890615008631652</v>
      </c>
    </row>
    <row r="72645" spans="4:4" x14ac:dyDescent="0.25">
      <c r="D72645" s="1">
        <v>455325653251355</v>
      </c>
    </row>
    <row r="72646" spans="4:4" x14ac:dyDescent="0.25">
      <c r="D72646" s="1">
        <v>139450846975190</v>
      </c>
    </row>
    <row r="72647" spans="4:4" x14ac:dyDescent="0.25">
      <c r="D72647" s="1">
        <v>351833778069147</v>
      </c>
    </row>
    <row r="72648" spans="4:4" x14ac:dyDescent="0.25">
      <c r="D72648" s="1">
        <v>702309387385419</v>
      </c>
    </row>
    <row r="72649" spans="4:4" x14ac:dyDescent="0.25">
      <c r="D72649" s="1">
        <v>430598405706810</v>
      </c>
    </row>
    <row r="72650" spans="4:4" x14ac:dyDescent="0.25">
      <c r="D72650" s="1">
        <v>284528084840297</v>
      </c>
    </row>
    <row r="72651" spans="4:4" x14ac:dyDescent="0.25">
      <c r="D72651" s="1">
        <v>272156473097940</v>
      </c>
    </row>
    <row r="72652" spans="4:4" x14ac:dyDescent="0.25">
      <c r="D72652" s="1">
        <v>605627685156368</v>
      </c>
    </row>
    <row r="72653" spans="4:4" x14ac:dyDescent="0.25">
      <c r="D72653" s="1">
        <v>879144270159203</v>
      </c>
    </row>
    <row r="72654" spans="4:4" x14ac:dyDescent="0.25">
      <c r="D72654" s="1">
        <v>997252754223319</v>
      </c>
    </row>
    <row r="72655" spans="4:4" x14ac:dyDescent="0.25">
      <c r="D72655" s="1">
        <v>898496459368221</v>
      </c>
    </row>
    <row r="72656" spans="4:4" x14ac:dyDescent="0.25">
      <c r="D72656" s="1">
        <v>223361747713604</v>
      </c>
    </row>
    <row r="72657" spans="4:4" x14ac:dyDescent="0.25">
      <c r="D72657" s="1">
        <v>355989870876657</v>
      </c>
    </row>
    <row r="72658" spans="4:4" x14ac:dyDescent="0.25">
      <c r="D72658" s="1">
        <v>644222696396575</v>
      </c>
    </row>
    <row r="72659" spans="4:4" x14ac:dyDescent="0.25">
      <c r="D72659" s="1">
        <v>968949774269637</v>
      </c>
    </row>
    <row r="72660" spans="4:4" x14ac:dyDescent="0.25">
      <c r="D72660" s="1">
        <v>483571397897478</v>
      </c>
    </row>
    <row r="72661" spans="4:4" x14ac:dyDescent="0.25">
      <c r="D72661" s="1">
        <v>136183263696200</v>
      </c>
    </row>
    <row r="72662" spans="4:4" x14ac:dyDescent="0.25">
      <c r="D72662" s="1">
        <v>498375094322652</v>
      </c>
    </row>
    <row r="72663" spans="4:4" x14ac:dyDescent="0.25">
      <c r="D72663" s="1">
        <v>952165387119565</v>
      </c>
    </row>
    <row r="72664" spans="4:4" x14ac:dyDescent="0.25">
      <c r="D72664" s="1">
        <v>833993269212551</v>
      </c>
    </row>
    <row r="72665" spans="4:4" x14ac:dyDescent="0.25">
      <c r="D72665" s="1">
        <v>466943976043805</v>
      </c>
    </row>
    <row r="72666" spans="4:4" x14ac:dyDescent="0.25">
      <c r="D72666" s="1">
        <v>883934127892732</v>
      </c>
    </row>
    <row r="72667" spans="4:4" x14ac:dyDescent="0.25">
      <c r="D72667" s="1">
        <v>388638851909722</v>
      </c>
    </row>
    <row r="72668" spans="4:4" x14ac:dyDescent="0.25">
      <c r="D72668" s="1">
        <v>491736708890470</v>
      </c>
    </row>
    <row r="72669" spans="4:4" x14ac:dyDescent="0.25">
      <c r="D72669" s="1">
        <v>519119123783788</v>
      </c>
    </row>
    <row r="72670" spans="4:4" x14ac:dyDescent="0.25">
      <c r="D72670" s="1">
        <v>125829500369957</v>
      </c>
    </row>
    <row r="72671" spans="4:4" x14ac:dyDescent="0.25">
      <c r="D72671" s="1">
        <v>158061037474748</v>
      </c>
    </row>
    <row r="72672" spans="4:4" x14ac:dyDescent="0.25">
      <c r="D72672" s="1">
        <v>677078622494845</v>
      </c>
    </row>
    <row r="72673" spans="4:4" x14ac:dyDescent="0.25">
      <c r="D72673" s="1">
        <v>784119821708645</v>
      </c>
    </row>
    <row r="72674" spans="4:4" x14ac:dyDescent="0.25">
      <c r="D72674" s="1">
        <v>282909344112904</v>
      </c>
    </row>
    <row r="72675" spans="4:4" x14ac:dyDescent="0.25">
      <c r="D72675" s="1">
        <v>306169086845678</v>
      </c>
    </row>
    <row r="72676" spans="4:4" x14ac:dyDescent="0.25">
      <c r="D72676" s="1">
        <v>912237424591779</v>
      </c>
    </row>
    <row r="72677" spans="4:4" x14ac:dyDescent="0.25">
      <c r="D72677" s="1">
        <v>494953664288976</v>
      </c>
    </row>
    <row r="72678" spans="4:4" x14ac:dyDescent="0.25">
      <c r="D72678" s="1">
        <v>169310522444723</v>
      </c>
    </row>
    <row r="72679" spans="4:4" x14ac:dyDescent="0.25">
      <c r="D72679" s="1">
        <v>559544740553553</v>
      </c>
    </row>
    <row r="72680" spans="4:4" x14ac:dyDescent="0.25">
      <c r="D72680" s="1">
        <v>205777654449771</v>
      </c>
    </row>
    <row r="72681" spans="4:4" x14ac:dyDescent="0.25">
      <c r="D72681" s="1">
        <v>406399042742866</v>
      </c>
    </row>
    <row r="72682" spans="4:4" x14ac:dyDescent="0.25">
      <c r="D72682" s="1">
        <v>794873343821235</v>
      </c>
    </row>
    <row r="72683" spans="4:4" x14ac:dyDescent="0.25">
      <c r="D72683" s="1">
        <v>582560755424345</v>
      </c>
    </row>
    <row r="72684" spans="4:4" x14ac:dyDescent="0.25">
      <c r="D72684" s="1">
        <v>634959718936840</v>
      </c>
    </row>
    <row r="72685" spans="4:4" x14ac:dyDescent="0.25">
      <c r="D72685" s="1">
        <v>685989768308818</v>
      </c>
    </row>
    <row r="72686" spans="4:4" x14ac:dyDescent="0.25">
      <c r="D72686" s="1">
        <v>497916186526035</v>
      </c>
    </row>
    <row r="72687" spans="4:4" x14ac:dyDescent="0.25">
      <c r="D72687" s="1">
        <v>592504356688481</v>
      </c>
    </row>
    <row r="72688" spans="4:4" x14ac:dyDescent="0.25">
      <c r="D72688" s="1">
        <v>878458383124835</v>
      </c>
    </row>
    <row r="72689" spans="4:4" x14ac:dyDescent="0.25">
      <c r="D72689" s="1">
        <v>542255603573463</v>
      </c>
    </row>
    <row r="72690" spans="4:4" x14ac:dyDescent="0.25">
      <c r="D72690" s="1">
        <v>596182960817239</v>
      </c>
    </row>
    <row r="72691" spans="4:4" x14ac:dyDescent="0.25">
      <c r="D72691" s="1">
        <v>661003301315512</v>
      </c>
    </row>
    <row r="72692" spans="4:4" x14ac:dyDescent="0.25">
      <c r="D72692" s="1">
        <v>778927181572181</v>
      </c>
    </row>
    <row r="72693" spans="4:4" x14ac:dyDescent="0.25">
      <c r="D72693" s="1">
        <v>240429917854413</v>
      </c>
    </row>
    <row r="72694" spans="4:4" x14ac:dyDescent="0.25">
      <c r="D72694" s="1">
        <v>123779535400691</v>
      </c>
    </row>
    <row r="72695" spans="4:4" x14ac:dyDescent="0.25">
      <c r="D72695" s="1">
        <v>967016123321736</v>
      </c>
    </row>
    <row r="72696" spans="4:4" x14ac:dyDescent="0.25">
      <c r="D72696" s="1">
        <v>282431147897171</v>
      </c>
    </row>
    <row r="72697" spans="4:4" x14ac:dyDescent="0.25">
      <c r="D72697" s="1">
        <v>335282312143745</v>
      </c>
    </row>
    <row r="72698" spans="4:4" x14ac:dyDescent="0.25">
      <c r="D72698" s="1">
        <v>672950338832897</v>
      </c>
    </row>
    <row r="72699" spans="4:4" x14ac:dyDescent="0.25">
      <c r="D72699" s="1">
        <v>347734870777152</v>
      </c>
    </row>
    <row r="72700" spans="4:4" x14ac:dyDescent="0.25">
      <c r="D72700" s="1">
        <v>869175461302076</v>
      </c>
    </row>
    <row r="72701" spans="4:4" x14ac:dyDescent="0.25">
      <c r="D72701" s="1">
        <v>638523185851272</v>
      </c>
    </row>
    <row r="72702" spans="4:4" x14ac:dyDescent="0.25">
      <c r="D72702" s="1">
        <v>643447090756513</v>
      </c>
    </row>
    <row r="72703" spans="4:4" x14ac:dyDescent="0.25">
      <c r="D72703" s="1">
        <v>115973732810851</v>
      </c>
    </row>
    <row r="72704" spans="4:4" x14ac:dyDescent="0.25">
      <c r="D72704" s="1">
        <v>682231176313810</v>
      </c>
    </row>
    <row r="72705" spans="4:4" x14ac:dyDescent="0.25">
      <c r="D72705" s="1">
        <v>358315325517458</v>
      </c>
    </row>
    <row r="72706" spans="4:4" x14ac:dyDescent="0.25">
      <c r="D72706" s="1">
        <v>950538438225933</v>
      </c>
    </row>
    <row r="72707" spans="4:4" x14ac:dyDescent="0.25">
      <c r="D72707" s="1">
        <v>717850314791880</v>
      </c>
    </row>
    <row r="72708" spans="4:4" x14ac:dyDescent="0.25">
      <c r="D72708" s="1">
        <v>362687919234455</v>
      </c>
    </row>
    <row r="72709" spans="4:4" x14ac:dyDescent="0.25">
      <c r="D72709" s="1">
        <v>935992179150196</v>
      </c>
    </row>
    <row r="72710" spans="4:4" x14ac:dyDescent="0.25">
      <c r="D72710" s="1">
        <v>254587298755997</v>
      </c>
    </row>
    <row r="72711" spans="4:4" x14ac:dyDescent="0.25">
      <c r="D72711" s="1">
        <v>265375147093473</v>
      </c>
    </row>
    <row r="72712" spans="4:4" x14ac:dyDescent="0.25">
      <c r="D72712" s="1">
        <v>587874752430642</v>
      </c>
    </row>
    <row r="72713" spans="4:4" x14ac:dyDescent="0.25">
      <c r="D72713" s="1">
        <v>247081392313530</v>
      </c>
    </row>
    <row r="72714" spans="4:4" x14ac:dyDescent="0.25">
      <c r="D72714" s="1">
        <v>886449258216355</v>
      </c>
    </row>
    <row r="72715" spans="4:4" x14ac:dyDescent="0.25">
      <c r="D72715" s="1">
        <v>659139305136835</v>
      </c>
    </row>
    <row r="72716" spans="4:4" x14ac:dyDescent="0.25">
      <c r="D72716" s="1">
        <v>985749763310712</v>
      </c>
    </row>
    <row r="72717" spans="4:4" x14ac:dyDescent="0.25">
      <c r="D72717" s="1">
        <v>777906164362380</v>
      </c>
    </row>
    <row r="72718" spans="4:4" x14ac:dyDescent="0.25">
      <c r="D72718" s="1">
        <v>127418324990789</v>
      </c>
    </row>
    <row r="72719" spans="4:4" x14ac:dyDescent="0.25">
      <c r="D72719" s="1">
        <v>226555288518357</v>
      </c>
    </row>
    <row r="72720" spans="4:4" x14ac:dyDescent="0.25">
      <c r="D72720" s="1">
        <v>651911436018480</v>
      </c>
    </row>
    <row r="72721" spans="4:4" x14ac:dyDescent="0.25">
      <c r="D72721" s="1">
        <v>866416016505097</v>
      </c>
    </row>
    <row r="72722" spans="4:4" x14ac:dyDescent="0.25">
      <c r="D72722" s="1">
        <v>463875945059529</v>
      </c>
    </row>
    <row r="72723" spans="4:4" x14ac:dyDescent="0.25">
      <c r="D72723" s="1">
        <v>685326859819774</v>
      </c>
    </row>
    <row r="72724" spans="4:4" x14ac:dyDescent="0.25">
      <c r="D72724" s="1">
        <v>263834490532352</v>
      </c>
    </row>
    <row r="72725" spans="4:4" x14ac:dyDescent="0.25">
      <c r="D72725" s="1">
        <v>334218112404613</v>
      </c>
    </row>
    <row r="72726" spans="4:4" x14ac:dyDescent="0.25">
      <c r="D72726" s="1">
        <v>143461991137233</v>
      </c>
    </row>
    <row r="72727" spans="4:4" x14ac:dyDescent="0.25">
      <c r="D72727" s="1">
        <v>887452242961779</v>
      </c>
    </row>
    <row r="72728" spans="4:4" x14ac:dyDescent="0.25">
      <c r="D72728" s="1">
        <v>550645888587343</v>
      </c>
    </row>
    <row r="72729" spans="4:4" x14ac:dyDescent="0.25">
      <c r="D72729" s="1">
        <v>643185186523727</v>
      </c>
    </row>
    <row r="72730" spans="4:4" x14ac:dyDescent="0.25">
      <c r="D72730" s="1">
        <v>819155004748237</v>
      </c>
    </row>
    <row r="72731" spans="4:4" x14ac:dyDescent="0.25">
      <c r="D72731" s="1">
        <v>548244289639416</v>
      </c>
    </row>
    <row r="72732" spans="4:4" x14ac:dyDescent="0.25">
      <c r="D72732" s="1">
        <v>369570252030509</v>
      </c>
    </row>
    <row r="72733" spans="4:4" x14ac:dyDescent="0.25">
      <c r="D72733" s="1">
        <v>936655122850694</v>
      </c>
    </row>
    <row r="72734" spans="4:4" x14ac:dyDescent="0.25">
      <c r="D72734" s="1">
        <v>367234010392696</v>
      </c>
    </row>
    <row r="72735" spans="4:4" x14ac:dyDescent="0.25">
      <c r="D72735" s="1">
        <v>142869102531317</v>
      </c>
    </row>
    <row r="72736" spans="4:4" x14ac:dyDescent="0.25">
      <c r="D72736" s="1">
        <v>789760303305226</v>
      </c>
    </row>
    <row r="72737" spans="4:4" x14ac:dyDescent="0.25">
      <c r="D72737" s="1">
        <v>697817765317106</v>
      </c>
    </row>
    <row r="72738" spans="4:4" x14ac:dyDescent="0.25">
      <c r="D72738" s="1">
        <v>111616844389988</v>
      </c>
    </row>
    <row r="72739" spans="4:4" x14ac:dyDescent="0.25">
      <c r="D72739" s="1">
        <v>573479271250453</v>
      </c>
    </row>
    <row r="72740" spans="4:4" x14ac:dyDescent="0.25">
      <c r="D72740" s="1">
        <v>375601901665883</v>
      </c>
    </row>
    <row r="72741" spans="4:4" x14ac:dyDescent="0.25">
      <c r="D72741" s="1">
        <v>107232288448445</v>
      </c>
    </row>
    <row r="72742" spans="4:4" x14ac:dyDescent="0.25">
      <c r="D72742" s="1">
        <v>263757707563057</v>
      </c>
    </row>
    <row r="72743" spans="4:4" x14ac:dyDescent="0.25">
      <c r="D72743" s="1">
        <v>568913486618870</v>
      </c>
    </row>
    <row r="72744" spans="4:4" x14ac:dyDescent="0.25">
      <c r="D72744" s="1">
        <v>789223801870353</v>
      </c>
    </row>
    <row r="72745" spans="4:4" x14ac:dyDescent="0.25">
      <c r="D72745" s="1">
        <v>540082740610241</v>
      </c>
    </row>
    <row r="72746" spans="4:4" x14ac:dyDescent="0.25">
      <c r="D72746" s="1">
        <v>331677340286525</v>
      </c>
    </row>
    <row r="72747" spans="4:4" x14ac:dyDescent="0.25">
      <c r="D72747" s="1">
        <v>414779768477614</v>
      </c>
    </row>
    <row r="72748" spans="4:4" x14ac:dyDescent="0.25">
      <c r="D72748" s="1">
        <v>831633918417235</v>
      </c>
    </row>
    <row r="72749" spans="4:4" x14ac:dyDescent="0.25">
      <c r="D72749" s="1">
        <v>648609185272326</v>
      </c>
    </row>
    <row r="72750" spans="4:4" x14ac:dyDescent="0.25">
      <c r="D72750" s="1">
        <v>168094034242859</v>
      </c>
    </row>
    <row r="72751" spans="4:4" x14ac:dyDescent="0.25">
      <c r="D72751" s="1">
        <v>359451732646886</v>
      </c>
    </row>
    <row r="72752" spans="4:4" x14ac:dyDescent="0.25">
      <c r="D72752" s="1">
        <v>556136684754814</v>
      </c>
    </row>
    <row r="72753" spans="4:4" x14ac:dyDescent="0.25">
      <c r="D72753" s="1">
        <v>116827291607973</v>
      </c>
    </row>
    <row r="72754" spans="4:4" x14ac:dyDescent="0.25">
      <c r="D72754" s="1">
        <v>711265705896645</v>
      </c>
    </row>
    <row r="72755" spans="4:4" x14ac:dyDescent="0.25">
      <c r="D72755" s="1">
        <v>790295764827796</v>
      </c>
    </row>
    <row r="72756" spans="4:4" x14ac:dyDescent="0.25">
      <c r="D72756" s="1">
        <v>164908459194180</v>
      </c>
    </row>
    <row r="72757" spans="4:4" x14ac:dyDescent="0.25">
      <c r="D72757" s="1">
        <v>753127045270418</v>
      </c>
    </row>
    <row r="72758" spans="4:4" x14ac:dyDescent="0.25">
      <c r="D72758" s="1">
        <v>724917248509638</v>
      </c>
    </row>
    <row r="72759" spans="4:4" x14ac:dyDescent="0.25">
      <c r="D72759" s="1">
        <v>307050827881031</v>
      </c>
    </row>
    <row r="72760" spans="4:4" x14ac:dyDescent="0.25">
      <c r="D72760" s="1">
        <v>389978083559056</v>
      </c>
    </row>
    <row r="72761" spans="4:4" x14ac:dyDescent="0.25">
      <c r="D72761" s="1">
        <v>246835876970580</v>
      </c>
    </row>
    <row r="72762" spans="4:4" x14ac:dyDescent="0.25">
      <c r="D72762" s="1">
        <v>939241240067239</v>
      </c>
    </row>
    <row r="72763" spans="4:4" x14ac:dyDescent="0.25">
      <c r="D72763" s="1">
        <v>949199553202637</v>
      </c>
    </row>
    <row r="72764" spans="4:4" x14ac:dyDescent="0.25">
      <c r="D72764" s="1">
        <v>149612447309488</v>
      </c>
    </row>
    <row r="72765" spans="4:4" x14ac:dyDescent="0.25">
      <c r="D72765" s="1">
        <v>822156622033791</v>
      </c>
    </row>
    <row r="72766" spans="4:4" x14ac:dyDescent="0.25">
      <c r="D72766" s="1">
        <v>109405772727456</v>
      </c>
    </row>
    <row r="72767" spans="4:4" x14ac:dyDescent="0.25">
      <c r="D72767" s="1">
        <v>610465989680286</v>
      </c>
    </row>
    <row r="72768" spans="4:4" x14ac:dyDescent="0.25">
      <c r="D72768" s="1">
        <v>796398449533214</v>
      </c>
    </row>
    <row r="72769" spans="4:4" x14ac:dyDescent="0.25">
      <c r="D72769" s="1">
        <v>465482907673587</v>
      </c>
    </row>
    <row r="72770" spans="4:4" x14ac:dyDescent="0.25">
      <c r="D72770" s="1">
        <v>262533242597573</v>
      </c>
    </row>
    <row r="72771" spans="4:4" x14ac:dyDescent="0.25">
      <c r="D72771" s="1">
        <v>709138289215372</v>
      </c>
    </row>
    <row r="72772" spans="4:4" x14ac:dyDescent="0.25">
      <c r="D72772" s="1">
        <v>633827212952690</v>
      </c>
    </row>
    <row r="72773" spans="4:4" x14ac:dyDescent="0.25">
      <c r="D72773" s="1">
        <v>862998581918832</v>
      </c>
    </row>
    <row r="72774" spans="4:4" x14ac:dyDescent="0.25">
      <c r="D72774" s="1">
        <v>684394153721876</v>
      </c>
    </row>
    <row r="72775" spans="4:4" x14ac:dyDescent="0.25">
      <c r="D72775" s="1">
        <v>589711330576386</v>
      </c>
    </row>
    <row r="72776" spans="4:4" x14ac:dyDescent="0.25">
      <c r="D72776" s="1">
        <v>404465995617381</v>
      </c>
    </row>
    <row r="72777" spans="4:4" x14ac:dyDescent="0.25">
      <c r="D72777" s="1">
        <v>436106983064437</v>
      </c>
    </row>
    <row r="72778" spans="4:4" x14ac:dyDescent="0.25">
      <c r="D72778" s="1">
        <v>812537882030565</v>
      </c>
    </row>
    <row r="72779" spans="4:4" x14ac:dyDescent="0.25">
      <c r="D72779" s="1">
        <v>549205862310793</v>
      </c>
    </row>
    <row r="72780" spans="4:4" x14ac:dyDescent="0.25">
      <c r="D72780" s="1">
        <v>505436428399111</v>
      </c>
    </row>
    <row r="72781" spans="4:4" x14ac:dyDescent="0.25">
      <c r="D72781" s="1">
        <v>463991029243472</v>
      </c>
    </row>
    <row r="72782" spans="4:4" x14ac:dyDescent="0.25">
      <c r="D72782" s="1">
        <v>219984258337319</v>
      </c>
    </row>
    <row r="72783" spans="4:4" x14ac:dyDescent="0.25">
      <c r="D72783" s="1">
        <v>121772757301797</v>
      </c>
    </row>
    <row r="72784" spans="4:4" x14ac:dyDescent="0.25">
      <c r="D72784" s="1">
        <v>966016567796841</v>
      </c>
    </row>
    <row r="72785" spans="4:4" x14ac:dyDescent="0.25">
      <c r="D72785" s="1">
        <v>906605345358138</v>
      </c>
    </row>
    <row r="72786" spans="4:4" x14ac:dyDescent="0.25">
      <c r="D72786" s="1">
        <v>989906786699317</v>
      </c>
    </row>
    <row r="72787" spans="4:4" x14ac:dyDescent="0.25">
      <c r="D72787" s="1">
        <v>444920897032829</v>
      </c>
    </row>
    <row r="72788" spans="4:4" x14ac:dyDescent="0.25">
      <c r="D72788" s="1">
        <v>641897259340782</v>
      </c>
    </row>
    <row r="72789" spans="4:4" x14ac:dyDescent="0.25">
      <c r="D72789" s="1">
        <v>199515156604803</v>
      </c>
    </row>
    <row r="72790" spans="4:4" x14ac:dyDescent="0.25">
      <c r="D72790" s="1">
        <v>445898559688843</v>
      </c>
    </row>
    <row r="72791" spans="4:4" x14ac:dyDescent="0.25">
      <c r="D72791" s="1">
        <v>657091064370944</v>
      </c>
    </row>
    <row r="72792" spans="4:4" x14ac:dyDescent="0.25">
      <c r="D72792" s="1">
        <v>798002442710202</v>
      </c>
    </row>
    <row r="72793" spans="4:4" x14ac:dyDescent="0.25">
      <c r="D72793" s="1">
        <v>462461165311358</v>
      </c>
    </row>
    <row r="72794" spans="4:4" x14ac:dyDescent="0.25">
      <c r="D72794" s="1">
        <v>928626459125868</v>
      </c>
    </row>
    <row r="72795" spans="4:4" x14ac:dyDescent="0.25">
      <c r="D72795" s="1">
        <v>352124352420070</v>
      </c>
    </row>
    <row r="72796" spans="4:4" x14ac:dyDescent="0.25">
      <c r="D72796" s="1">
        <v>720187360495771</v>
      </c>
    </row>
    <row r="72797" spans="4:4" x14ac:dyDescent="0.25">
      <c r="D72797" s="1">
        <v>118381520076454</v>
      </c>
    </row>
    <row r="72798" spans="4:4" x14ac:dyDescent="0.25">
      <c r="D72798" s="1">
        <v>464976822606006</v>
      </c>
    </row>
    <row r="72799" spans="4:4" x14ac:dyDescent="0.25">
      <c r="D72799" s="1">
        <v>890189418160026</v>
      </c>
    </row>
    <row r="72800" spans="4:4" x14ac:dyDescent="0.25">
      <c r="D72800" s="1">
        <v>572906635096451</v>
      </c>
    </row>
    <row r="72801" spans="4:4" x14ac:dyDescent="0.25">
      <c r="D72801" s="1">
        <v>922143782060193</v>
      </c>
    </row>
    <row r="72802" spans="4:4" x14ac:dyDescent="0.25">
      <c r="D72802" s="1">
        <v>348189130199481</v>
      </c>
    </row>
    <row r="72803" spans="4:4" x14ac:dyDescent="0.25">
      <c r="D72803" s="1">
        <v>515621070228681</v>
      </c>
    </row>
    <row r="72804" spans="4:4" x14ac:dyDescent="0.25">
      <c r="D72804" s="1">
        <v>723472124857914</v>
      </c>
    </row>
    <row r="72805" spans="4:4" x14ac:dyDescent="0.25">
      <c r="D72805" s="1">
        <v>255044249444983</v>
      </c>
    </row>
    <row r="72806" spans="4:4" x14ac:dyDescent="0.25">
      <c r="D72806" s="1">
        <v>298565907906540</v>
      </c>
    </row>
    <row r="72807" spans="4:4" x14ac:dyDescent="0.25">
      <c r="D72807" s="1">
        <v>831547533299181</v>
      </c>
    </row>
    <row r="72808" spans="4:4" x14ac:dyDescent="0.25">
      <c r="D72808" s="1">
        <v>871396680004291</v>
      </c>
    </row>
    <row r="72809" spans="4:4" x14ac:dyDescent="0.25">
      <c r="D72809" s="1">
        <v>868027473127451</v>
      </c>
    </row>
    <row r="72810" spans="4:4" x14ac:dyDescent="0.25">
      <c r="D72810" s="1">
        <v>715520283443456</v>
      </c>
    </row>
    <row r="72811" spans="4:4" x14ac:dyDescent="0.25">
      <c r="D72811" s="1">
        <v>413734476612030</v>
      </c>
    </row>
    <row r="72812" spans="4:4" x14ac:dyDescent="0.25">
      <c r="D72812" s="1">
        <v>419031687761432</v>
      </c>
    </row>
    <row r="72813" spans="4:4" x14ac:dyDescent="0.25">
      <c r="D72813" s="1">
        <v>387169589513743</v>
      </c>
    </row>
    <row r="72814" spans="4:4" x14ac:dyDescent="0.25">
      <c r="D72814" s="1">
        <v>347064645506121</v>
      </c>
    </row>
    <row r="72815" spans="4:4" x14ac:dyDescent="0.25">
      <c r="D72815" s="1">
        <v>397164216339187</v>
      </c>
    </row>
    <row r="72816" spans="4:4" x14ac:dyDescent="0.25">
      <c r="D72816" s="1">
        <v>309923282620990</v>
      </c>
    </row>
    <row r="72817" spans="4:4" x14ac:dyDescent="0.25">
      <c r="D72817" s="1">
        <v>558495287756977</v>
      </c>
    </row>
    <row r="72818" spans="4:4" x14ac:dyDescent="0.25">
      <c r="D72818" s="1">
        <v>115279424147085</v>
      </c>
    </row>
    <row r="72819" spans="4:4" x14ac:dyDescent="0.25">
      <c r="D72819" s="1">
        <v>779117856468224</v>
      </c>
    </row>
    <row r="72820" spans="4:4" x14ac:dyDescent="0.25">
      <c r="D72820" s="1">
        <v>227395711870234</v>
      </c>
    </row>
    <row r="72821" spans="4:4" x14ac:dyDescent="0.25">
      <c r="D72821" s="1">
        <v>154196682140058</v>
      </c>
    </row>
    <row r="72822" spans="4:4" x14ac:dyDescent="0.25">
      <c r="D72822" s="1">
        <v>135020861968122</v>
      </c>
    </row>
    <row r="72823" spans="4:4" x14ac:dyDescent="0.25">
      <c r="D72823" s="1">
        <v>478080984986830</v>
      </c>
    </row>
    <row r="72824" spans="4:4" x14ac:dyDescent="0.25">
      <c r="D72824" s="1">
        <v>467385787419754</v>
      </c>
    </row>
    <row r="72825" spans="4:4" x14ac:dyDescent="0.25">
      <c r="D72825" s="1">
        <v>195153766496205</v>
      </c>
    </row>
    <row r="72826" spans="4:4" x14ac:dyDescent="0.25">
      <c r="D72826" s="1">
        <v>738393801380286</v>
      </c>
    </row>
    <row r="72827" spans="4:4" x14ac:dyDescent="0.25">
      <c r="D72827" s="1">
        <v>203942895858623</v>
      </c>
    </row>
    <row r="72828" spans="4:4" x14ac:dyDescent="0.25">
      <c r="D72828" s="1">
        <v>753455184787591</v>
      </c>
    </row>
    <row r="72829" spans="4:4" x14ac:dyDescent="0.25">
      <c r="D72829" s="1">
        <v>532810047268461</v>
      </c>
    </row>
    <row r="72830" spans="4:4" x14ac:dyDescent="0.25">
      <c r="D72830" s="1">
        <v>953778385250781</v>
      </c>
    </row>
    <row r="72831" spans="4:4" x14ac:dyDescent="0.25">
      <c r="D72831" s="1">
        <v>655281840653106</v>
      </c>
    </row>
    <row r="72832" spans="4:4" x14ac:dyDescent="0.25">
      <c r="D72832" s="1">
        <v>412570298046262</v>
      </c>
    </row>
    <row r="72833" spans="4:4" x14ac:dyDescent="0.25">
      <c r="D72833" s="1">
        <v>732113279044662</v>
      </c>
    </row>
    <row r="72834" spans="4:4" x14ac:dyDescent="0.25">
      <c r="D72834" s="1">
        <v>174613968330710</v>
      </c>
    </row>
    <row r="72835" spans="4:4" x14ac:dyDescent="0.25">
      <c r="D72835" s="1">
        <v>305185524952214</v>
      </c>
    </row>
    <row r="72836" spans="4:4" x14ac:dyDescent="0.25">
      <c r="D72836" s="1">
        <v>503641821285187</v>
      </c>
    </row>
    <row r="72837" spans="4:4" x14ac:dyDescent="0.25">
      <c r="D72837" s="1">
        <v>155639566886715</v>
      </c>
    </row>
    <row r="72838" spans="4:4" x14ac:dyDescent="0.25">
      <c r="D72838" s="1">
        <v>481585153482625</v>
      </c>
    </row>
    <row r="72839" spans="4:4" x14ac:dyDescent="0.25">
      <c r="D72839" s="1">
        <v>489708843079150</v>
      </c>
    </row>
    <row r="72840" spans="4:4" x14ac:dyDescent="0.25">
      <c r="D72840" s="1">
        <v>374708732425497</v>
      </c>
    </row>
    <row r="72841" spans="4:4" x14ac:dyDescent="0.25">
      <c r="D72841" s="1">
        <v>418236286201762</v>
      </c>
    </row>
    <row r="72842" spans="4:4" x14ac:dyDescent="0.25">
      <c r="D72842" s="1">
        <v>621053441808604</v>
      </c>
    </row>
    <row r="72843" spans="4:4" x14ac:dyDescent="0.25">
      <c r="D72843" s="1">
        <v>919061136962390</v>
      </c>
    </row>
    <row r="72844" spans="4:4" x14ac:dyDescent="0.25">
      <c r="D72844" s="1">
        <v>715700933965023</v>
      </c>
    </row>
    <row r="72845" spans="4:4" x14ac:dyDescent="0.25">
      <c r="D72845" s="1">
        <v>333366792524364</v>
      </c>
    </row>
    <row r="72846" spans="4:4" x14ac:dyDescent="0.25">
      <c r="D72846" s="1">
        <v>809539456534434</v>
      </c>
    </row>
    <row r="72847" spans="4:4" x14ac:dyDescent="0.25">
      <c r="D72847" s="1">
        <v>682568800014544</v>
      </c>
    </row>
    <row r="72848" spans="4:4" x14ac:dyDescent="0.25">
      <c r="D72848" s="1">
        <v>115798042481515</v>
      </c>
    </row>
    <row r="72849" spans="4:4" x14ac:dyDescent="0.25">
      <c r="D72849" s="1">
        <v>729194493154497</v>
      </c>
    </row>
    <row r="72850" spans="4:4" x14ac:dyDescent="0.25">
      <c r="D72850" s="1">
        <v>569044104005150</v>
      </c>
    </row>
    <row r="72851" spans="4:4" x14ac:dyDescent="0.25">
      <c r="D72851" s="1">
        <v>750942835902259</v>
      </c>
    </row>
    <row r="72852" spans="4:4" x14ac:dyDescent="0.25">
      <c r="D72852" s="1">
        <v>197111341902878</v>
      </c>
    </row>
    <row r="72853" spans="4:4" x14ac:dyDescent="0.25">
      <c r="D72853" s="1">
        <v>412662571072387</v>
      </c>
    </row>
    <row r="72854" spans="4:4" x14ac:dyDescent="0.25">
      <c r="D72854" s="1">
        <v>356269547697645</v>
      </c>
    </row>
    <row r="72855" spans="4:4" x14ac:dyDescent="0.25">
      <c r="D72855" s="1">
        <v>782749230430805</v>
      </c>
    </row>
    <row r="72856" spans="4:4" x14ac:dyDescent="0.25">
      <c r="D72856" s="1">
        <v>249405595171705</v>
      </c>
    </row>
    <row r="72857" spans="4:4" x14ac:dyDescent="0.25">
      <c r="D72857" s="1">
        <v>271874089011453</v>
      </c>
    </row>
    <row r="72858" spans="4:4" x14ac:dyDescent="0.25">
      <c r="D72858" s="1">
        <v>178235425205950</v>
      </c>
    </row>
    <row r="72859" spans="4:4" x14ac:dyDescent="0.25">
      <c r="D72859" s="1">
        <v>120385103264751</v>
      </c>
    </row>
    <row r="72860" spans="4:4" x14ac:dyDescent="0.25">
      <c r="D72860" s="1">
        <v>271474141998169</v>
      </c>
    </row>
    <row r="72861" spans="4:4" x14ac:dyDescent="0.25">
      <c r="D72861" s="1">
        <v>828735338534143</v>
      </c>
    </row>
    <row r="72862" spans="4:4" x14ac:dyDescent="0.25">
      <c r="D72862" s="1">
        <v>920110636565633</v>
      </c>
    </row>
    <row r="72863" spans="4:4" x14ac:dyDescent="0.25">
      <c r="D72863" s="1">
        <v>298000213821301</v>
      </c>
    </row>
    <row r="72864" spans="4:4" x14ac:dyDescent="0.25">
      <c r="D72864" s="1">
        <v>635947089132691</v>
      </c>
    </row>
    <row r="72865" spans="4:4" x14ac:dyDescent="0.25">
      <c r="D72865" s="1">
        <v>545997472786335</v>
      </c>
    </row>
    <row r="72866" spans="4:4" x14ac:dyDescent="0.25">
      <c r="D72866" s="1">
        <v>459228237866745</v>
      </c>
    </row>
    <row r="72867" spans="4:4" x14ac:dyDescent="0.25">
      <c r="D72867" s="1">
        <v>266379360773472</v>
      </c>
    </row>
    <row r="72868" spans="4:4" x14ac:dyDescent="0.25">
      <c r="D72868" s="1">
        <v>144886582797201</v>
      </c>
    </row>
    <row r="72869" spans="4:4" x14ac:dyDescent="0.25">
      <c r="D72869" s="1">
        <v>470760270867532</v>
      </c>
    </row>
    <row r="72870" spans="4:4" x14ac:dyDescent="0.25">
      <c r="D72870" s="1">
        <v>369836336074298</v>
      </c>
    </row>
    <row r="72871" spans="4:4" x14ac:dyDescent="0.25">
      <c r="D72871" s="1">
        <v>904436796148705</v>
      </c>
    </row>
    <row r="72872" spans="4:4" x14ac:dyDescent="0.25">
      <c r="D72872" s="1">
        <v>760206183061963</v>
      </c>
    </row>
    <row r="72873" spans="4:4" x14ac:dyDescent="0.25">
      <c r="D72873" s="1">
        <v>436150959079127</v>
      </c>
    </row>
    <row r="72874" spans="4:4" x14ac:dyDescent="0.25">
      <c r="D72874" s="1">
        <v>905048765423489</v>
      </c>
    </row>
    <row r="72875" spans="4:4" x14ac:dyDescent="0.25">
      <c r="D72875" s="1">
        <v>265184833622475</v>
      </c>
    </row>
    <row r="72876" spans="4:4" x14ac:dyDescent="0.25">
      <c r="D72876" s="1">
        <v>702314973710771</v>
      </c>
    </row>
    <row r="72877" spans="4:4" x14ac:dyDescent="0.25">
      <c r="D72877" s="1">
        <v>118049401782363</v>
      </c>
    </row>
    <row r="72878" spans="4:4" x14ac:dyDescent="0.25">
      <c r="D72878" s="1">
        <v>817486133054634</v>
      </c>
    </row>
    <row r="72879" spans="4:4" x14ac:dyDescent="0.25">
      <c r="D72879" s="1">
        <v>531560579486953</v>
      </c>
    </row>
    <row r="72880" spans="4:4" x14ac:dyDescent="0.25">
      <c r="D72880" s="1">
        <v>922528831912426</v>
      </c>
    </row>
    <row r="72881" spans="4:4" x14ac:dyDescent="0.25">
      <c r="D72881" s="1">
        <v>775919664967702</v>
      </c>
    </row>
    <row r="72882" spans="4:4" x14ac:dyDescent="0.25">
      <c r="D72882" s="1">
        <v>926795124512523</v>
      </c>
    </row>
    <row r="72883" spans="4:4" x14ac:dyDescent="0.25">
      <c r="D72883" s="1">
        <v>327675699996508</v>
      </c>
    </row>
    <row r="72884" spans="4:4" x14ac:dyDescent="0.25">
      <c r="D72884" s="1">
        <v>822131514313993</v>
      </c>
    </row>
    <row r="72885" spans="4:4" x14ac:dyDescent="0.25">
      <c r="D72885" s="1">
        <v>257282103873274</v>
      </c>
    </row>
    <row r="72886" spans="4:4" x14ac:dyDescent="0.25">
      <c r="D72886" s="1">
        <v>940755230266961</v>
      </c>
    </row>
    <row r="72887" spans="4:4" x14ac:dyDescent="0.25">
      <c r="D72887" s="1">
        <v>817965224218835</v>
      </c>
    </row>
    <row r="72888" spans="4:4" x14ac:dyDescent="0.25">
      <c r="D72888" s="1">
        <v>198512729494222</v>
      </c>
    </row>
    <row r="72889" spans="4:4" x14ac:dyDescent="0.25">
      <c r="D72889" s="1">
        <v>106141930729076</v>
      </c>
    </row>
    <row r="72890" spans="4:4" x14ac:dyDescent="0.25">
      <c r="D72890" s="1">
        <v>443870445256017</v>
      </c>
    </row>
    <row r="72891" spans="4:4" x14ac:dyDescent="0.25">
      <c r="D72891" s="1">
        <v>730460708433592</v>
      </c>
    </row>
    <row r="72892" spans="4:4" x14ac:dyDescent="0.25">
      <c r="D72892" s="1">
        <v>774142885368889</v>
      </c>
    </row>
    <row r="72893" spans="4:4" x14ac:dyDescent="0.25">
      <c r="D72893" s="1">
        <v>439947885320411</v>
      </c>
    </row>
    <row r="72894" spans="4:4" x14ac:dyDescent="0.25">
      <c r="D72894" s="1">
        <v>955929526407603</v>
      </c>
    </row>
    <row r="72895" spans="4:4" x14ac:dyDescent="0.25">
      <c r="D72895" s="1">
        <v>884434125041913</v>
      </c>
    </row>
    <row r="72896" spans="4:4" x14ac:dyDescent="0.25">
      <c r="D72896" s="1">
        <v>248985734813395</v>
      </c>
    </row>
    <row r="72897" spans="4:4" x14ac:dyDescent="0.25">
      <c r="D72897" s="1">
        <v>691785234337425</v>
      </c>
    </row>
    <row r="72898" spans="4:4" x14ac:dyDescent="0.25">
      <c r="D72898" s="1">
        <v>246660994136365</v>
      </c>
    </row>
    <row r="72899" spans="4:4" x14ac:dyDescent="0.25">
      <c r="D72899" s="1">
        <v>412249845572854</v>
      </c>
    </row>
    <row r="72900" spans="4:4" x14ac:dyDescent="0.25">
      <c r="D72900" s="1">
        <v>625986301739579</v>
      </c>
    </row>
    <row r="72901" spans="4:4" x14ac:dyDescent="0.25">
      <c r="D72901" s="1">
        <v>962460463797153</v>
      </c>
    </row>
    <row r="72902" spans="4:4" x14ac:dyDescent="0.25">
      <c r="D72902" s="1">
        <v>920460574352801</v>
      </c>
    </row>
    <row r="72903" spans="4:4" x14ac:dyDescent="0.25">
      <c r="D72903" s="1">
        <v>490720658583195</v>
      </c>
    </row>
    <row r="72904" spans="4:4" x14ac:dyDescent="0.25">
      <c r="D72904" s="1">
        <v>347349848331260</v>
      </c>
    </row>
    <row r="72905" spans="4:4" x14ac:dyDescent="0.25">
      <c r="D72905" s="1">
        <v>574363001709419</v>
      </c>
    </row>
    <row r="72906" spans="4:4" x14ac:dyDescent="0.25">
      <c r="D72906" s="1">
        <v>763908970266637</v>
      </c>
    </row>
    <row r="72907" spans="4:4" x14ac:dyDescent="0.25">
      <c r="D72907" s="1">
        <v>409545959628781</v>
      </c>
    </row>
    <row r="72908" spans="4:4" x14ac:dyDescent="0.25">
      <c r="D72908" s="1">
        <v>899842588843884</v>
      </c>
    </row>
    <row r="72909" spans="4:4" x14ac:dyDescent="0.25">
      <c r="D72909" s="1">
        <v>972719461672044</v>
      </c>
    </row>
    <row r="72910" spans="4:4" x14ac:dyDescent="0.25">
      <c r="D72910" s="1">
        <v>628809709557491</v>
      </c>
    </row>
    <row r="72911" spans="4:4" x14ac:dyDescent="0.25">
      <c r="D72911" s="1">
        <v>187712189023038</v>
      </c>
    </row>
    <row r="72912" spans="4:4" x14ac:dyDescent="0.25">
      <c r="D72912" s="1">
        <v>149486884803248</v>
      </c>
    </row>
    <row r="72913" spans="4:4" x14ac:dyDescent="0.25">
      <c r="D72913" s="1">
        <v>715786756846377</v>
      </c>
    </row>
    <row r="72914" spans="4:4" x14ac:dyDescent="0.25">
      <c r="D72914" s="1">
        <v>158744744494302</v>
      </c>
    </row>
    <row r="72915" spans="4:4" x14ac:dyDescent="0.25">
      <c r="D72915" s="1">
        <v>286603202332402</v>
      </c>
    </row>
    <row r="72916" spans="4:4" x14ac:dyDescent="0.25">
      <c r="D72916" s="1">
        <v>346789024762596</v>
      </c>
    </row>
    <row r="72917" spans="4:4" x14ac:dyDescent="0.25">
      <c r="D72917" s="1">
        <v>919300205303746</v>
      </c>
    </row>
    <row r="72918" spans="4:4" x14ac:dyDescent="0.25">
      <c r="D72918" s="1">
        <v>886509814578797</v>
      </c>
    </row>
    <row r="72919" spans="4:4" x14ac:dyDescent="0.25">
      <c r="D72919" s="1">
        <v>392184925003096</v>
      </c>
    </row>
    <row r="72920" spans="4:4" x14ac:dyDescent="0.25">
      <c r="D72920" s="1">
        <v>238062326236426</v>
      </c>
    </row>
    <row r="72921" spans="4:4" x14ac:dyDescent="0.25">
      <c r="D72921" s="1">
        <v>246538512871924</v>
      </c>
    </row>
    <row r="72922" spans="4:4" x14ac:dyDescent="0.25">
      <c r="D72922" s="1">
        <v>769767088012596</v>
      </c>
    </row>
    <row r="72923" spans="4:4" x14ac:dyDescent="0.25">
      <c r="D72923" s="1">
        <v>987489199639356</v>
      </c>
    </row>
    <row r="72924" spans="4:4" x14ac:dyDescent="0.25">
      <c r="D72924" s="1">
        <v>649581860998021</v>
      </c>
    </row>
    <row r="72925" spans="4:4" x14ac:dyDescent="0.25">
      <c r="D72925" s="1">
        <v>509308871264232</v>
      </c>
    </row>
    <row r="72926" spans="4:4" x14ac:dyDescent="0.25">
      <c r="D72926" s="1">
        <v>300283353662275</v>
      </c>
    </row>
    <row r="72927" spans="4:4" x14ac:dyDescent="0.25">
      <c r="D72927" s="1">
        <v>782761381401099</v>
      </c>
    </row>
    <row r="72928" spans="4:4" x14ac:dyDescent="0.25">
      <c r="D72928" s="1">
        <v>588174394057105</v>
      </c>
    </row>
    <row r="72929" spans="4:4" x14ac:dyDescent="0.25">
      <c r="D72929" s="1">
        <v>845722264705879</v>
      </c>
    </row>
    <row r="72930" spans="4:4" x14ac:dyDescent="0.25">
      <c r="D72930" s="1">
        <v>476752260762642</v>
      </c>
    </row>
    <row r="72931" spans="4:4" x14ac:dyDescent="0.25">
      <c r="D72931" s="1">
        <v>834202051792782</v>
      </c>
    </row>
    <row r="72932" spans="4:4" x14ac:dyDescent="0.25">
      <c r="D72932" s="1">
        <v>807903274397353</v>
      </c>
    </row>
    <row r="72933" spans="4:4" x14ac:dyDescent="0.25">
      <c r="D72933" s="1">
        <v>319717811604925</v>
      </c>
    </row>
    <row r="72934" spans="4:4" x14ac:dyDescent="0.25">
      <c r="D72934" s="1">
        <v>343425732843432</v>
      </c>
    </row>
    <row r="72935" spans="4:4" x14ac:dyDescent="0.25">
      <c r="D72935" s="1">
        <v>353477888414546</v>
      </c>
    </row>
    <row r="72936" spans="4:4" x14ac:dyDescent="0.25">
      <c r="D72936" s="1">
        <v>788293685321937</v>
      </c>
    </row>
    <row r="72937" spans="4:4" x14ac:dyDescent="0.25">
      <c r="D72937" s="1">
        <v>643053652622877</v>
      </c>
    </row>
    <row r="72938" spans="4:4" x14ac:dyDescent="0.25">
      <c r="D72938" s="1">
        <v>887449061969722</v>
      </c>
    </row>
    <row r="72939" spans="4:4" x14ac:dyDescent="0.25">
      <c r="D72939" s="1">
        <v>371335485138956</v>
      </c>
    </row>
    <row r="72940" spans="4:4" x14ac:dyDescent="0.25">
      <c r="D72940" s="1">
        <v>521651502192021</v>
      </c>
    </row>
    <row r="72941" spans="4:4" x14ac:dyDescent="0.25">
      <c r="D72941" s="1">
        <v>574642555785704</v>
      </c>
    </row>
    <row r="72942" spans="4:4" x14ac:dyDescent="0.25">
      <c r="D72942" s="1">
        <v>955610028113168</v>
      </c>
    </row>
    <row r="72943" spans="4:4" x14ac:dyDescent="0.25">
      <c r="D72943" s="1">
        <v>239948709026262</v>
      </c>
    </row>
    <row r="72944" spans="4:4" x14ac:dyDescent="0.25">
      <c r="D72944" s="1">
        <v>137757922049377</v>
      </c>
    </row>
    <row r="72945" spans="4:4" x14ac:dyDescent="0.25">
      <c r="D72945" s="1">
        <v>631954076793367</v>
      </c>
    </row>
    <row r="72946" spans="4:4" x14ac:dyDescent="0.25">
      <c r="D72946" s="1">
        <v>397826367597401</v>
      </c>
    </row>
    <row r="72947" spans="4:4" x14ac:dyDescent="0.25">
      <c r="D72947" s="1">
        <v>251091477840193</v>
      </c>
    </row>
    <row r="72948" spans="4:4" x14ac:dyDescent="0.25">
      <c r="D72948" s="1">
        <v>180996755643618</v>
      </c>
    </row>
    <row r="72949" spans="4:4" x14ac:dyDescent="0.25">
      <c r="D72949" s="1">
        <v>827991166281783</v>
      </c>
    </row>
    <row r="72950" spans="4:4" x14ac:dyDescent="0.25">
      <c r="D72950" s="1">
        <v>378093595848424</v>
      </c>
    </row>
    <row r="72951" spans="4:4" x14ac:dyDescent="0.25">
      <c r="D72951" s="1">
        <v>574443572864854</v>
      </c>
    </row>
    <row r="72952" spans="4:4" x14ac:dyDescent="0.25">
      <c r="D72952" s="1">
        <v>577876045173638</v>
      </c>
    </row>
    <row r="72953" spans="4:4" x14ac:dyDescent="0.25">
      <c r="D72953" s="1">
        <v>712563520801619</v>
      </c>
    </row>
    <row r="72954" spans="4:4" x14ac:dyDescent="0.25">
      <c r="D72954" s="1">
        <v>115165009298949</v>
      </c>
    </row>
    <row r="72955" spans="4:4" x14ac:dyDescent="0.25">
      <c r="D72955" s="1">
        <v>605263284404821</v>
      </c>
    </row>
    <row r="72956" spans="4:4" x14ac:dyDescent="0.25">
      <c r="D72956" s="1">
        <v>148219675604390</v>
      </c>
    </row>
    <row r="72957" spans="4:4" x14ac:dyDescent="0.25">
      <c r="D72957" s="1">
        <v>150919842702108</v>
      </c>
    </row>
    <row r="72958" spans="4:4" x14ac:dyDescent="0.25">
      <c r="D72958" s="1">
        <v>598120925025976</v>
      </c>
    </row>
    <row r="72959" spans="4:4" x14ac:dyDescent="0.25">
      <c r="D72959" s="1">
        <v>590834230939055</v>
      </c>
    </row>
    <row r="72960" spans="4:4" x14ac:dyDescent="0.25">
      <c r="D72960" s="1">
        <v>707187903316963</v>
      </c>
    </row>
    <row r="72961" spans="4:4" x14ac:dyDescent="0.25">
      <c r="D72961" s="1">
        <v>519209956604972</v>
      </c>
    </row>
    <row r="72962" spans="4:4" x14ac:dyDescent="0.25">
      <c r="D72962" s="1">
        <v>757268232986764</v>
      </c>
    </row>
    <row r="72963" spans="4:4" x14ac:dyDescent="0.25">
      <c r="D72963" s="1">
        <v>342479394127077</v>
      </c>
    </row>
    <row r="72964" spans="4:4" x14ac:dyDescent="0.25">
      <c r="D72964" s="1">
        <v>249650470545573</v>
      </c>
    </row>
    <row r="72965" spans="4:4" x14ac:dyDescent="0.25">
      <c r="D72965" s="1">
        <v>969073817513254</v>
      </c>
    </row>
    <row r="72966" spans="4:4" x14ac:dyDescent="0.25">
      <c r="D72966" s="1">
        <v>274879172917785</v>
      </c>
    </row>
    <row r="72967" spans="4:4" x14ac:dyDescent="0.25">
      <c r="D72967" s="1">
        <v>896234823042390</v>
      </c>
    </row>
    <row r="72968" spans="4:4" x14ac:dyDescent="0.25">
      <c r="D72968" s="1">
        <v>871630702087579</v>
      </c>
    </row>
    <row r="72969" spans="4:4" x14ac:dyDescent="0.25">
      <c r="D72969" s="1">
        <v>850412341324745</v>
      </c>
    </row>
    <row r="72970" spans="4:4" x14ac:dyDescent="0.25">
      <c r="D72970" s="1">
        <v>528485225200644</v>
      </c>
    </row>
    <row r="72971" spans="4:4" x14ac:dyDescent="0.25">
      <c r="D72971" s="1">
        <v>608645303141924</v>
      </c>
    </row>
    <row r="72972" spans="4:4" x14ac:dyDescent="0.25">
      <c r="D72972" s="1">
        <v>494543669158381</v>
      </c>
    </row>
    <row r="72973" spans="4:4" x14ac:dyDescent="0.25">
      <c r="D72973" s="1">
        <v>854484422579700</v>
      </c>
    </row>
    <row r="72974" spans="4:4" x14ac:dyDescent="0.25">
      <c r="D72974" s="1">
        <v>773466588030310</v>
      </c>
    </row>
    <row r="72975" spans="4:4" x14ac:dyDescent="0.25">
      <c r="D72975" s="1">
        <v>742172430655686</v>
      </c>
    </row>
    <row r="72976" spans="4:4" x14ac:dyDescent="0.25">
      <c r="D72976" s="1">
        <v>970134962831710</v>
      </c>
    </row>
    <row r="72977" spans="4:4" x14ac:dyDescent="0.25">
      <c r="D72977" s="1">
        <v>207591061482709</v>
      </c>
    </row>
    <row r="72978" spans="4:4" x14ac:dyDescent="0.25">
      <c r="D72978" s="1">
        <v>942006445596970</v>
      </c>
    </row>
    <row r="72979" spans="4:4" x14ac:dyDescent="0.25">
      <c r="D72979" s="1">
        <v>839720282802043</v>
      </c>
    </row>
    <row r="72980" spans="4:4" x14ac:dyDescent="0.25">
      <c r="D72980" s="1">
        <v>491671586589080</v>
      </c>
    </row>
    <row r="72981" spans="4:4" x14ac:dyDescent="0.25">
      <c r="D72981" s="1">
        <v>736678854533031</v>
      </c>
    </row>
    <row r="72982" spans="4:4" x14ac:dyDescent="0.25">
      <c r="D72982" s="1">
        <v>689495808678084</v>
      </c>
    </row>
    <row r="72983" spans="4:4" x14ac:dyDescent="0.25">
      <c r="D72983" s="1">
        <v>651978150654350</v>
      </c>
    </row>
    <row r="72984" spans="4:4" x14ac:dyDescent="0.25">
      <c r="D72984" s="1">
        <v>743470438057426</v>
      </c>
    </row>
    <row r="72985" spans="4:4" x14ac:dyDescent="0.25">
      <c r="D72985" s="1">
        <v>348701711296344</v>
      </c>
    </row>
    <row r="72986" spans="4:4" x14ac:dyDescent="0.25">
      <c r="D72986" s="1">
        <v>268409247364262</v>
      </c>
    </row>
    <row r="72987" spans="4:4" x14ac:dyDescent="0.25">
      <c r="D72987" s="1">
        <v>560548432019063</v>
      </c>
    </row>
    <row r="72988" spans="4:4" x14ac:dyDescent="0.25">
      <c r="D72988" s="1">
        <v>737422864167641</v>
      </c>
    </row>
    <row r="72989" spans="4:4" x14ac:dyDescent="0.25">
      <c r="D72989" s="1">
        <v>874606657591312</v>
      </c>
    </row>
    <row r="72990" spans="4:4" x14ac:dyDescent="0.25">
      <c r="D72990" s="1">
        <v>259070480080871</v>
      </c>
    </row>
    <row r="72991" spans="4:4" x14ac:dyDescent="0.25">
      <c r="D72991" s="1">
        <v>611362063041577</v>
      </c>
    </row>
    <row r="72992" spans="4:4" x14ac:dyDescent="0.25">
      <c r="D72992" s="1">
        <v>991898377372840</v>
      </c>
    </row>
    <row r="72993" spans="4:4" x14ac:dyDescent="0.25">
      <c r="D72993" s="1">
        <v>217640494756881</v>
      </c>
    </row>
    <row r="72994" spans="4:4" x14ac:dyDescent="0.25">
      <c r="D72994" s="1">
        <v>939937534694294</v>
      </c>
    </row>
    <row r="72995" spans="4:4" x14ac:dyDescent="0.25">
      <c r="D72995" s="1">
        <v>101163235115308</v>
      </c>
    </row>
    <row r="72996" spans="4:4" x14ac:dyDescent="0.25">
      <c r="D72996" s="1">
        <v>651867853721491</v>
      </c>
    </row>
    <row r="72997" spans="4:4" x14ac:dyDescent="0.25">
      <c r="D72997" s="1">
        <v>414396764489803</v>
      </c>
    </row>
    <row r="72998" spans="4:4" x14ac:dyDescent="0.25">
      <c r="D72998" s="1">
        <v>345110311739462</v>
      </c>
    </row>
    <row r="72999" spans="4:4" x14ac:dyDescent="0.25">
      <c r="D72999" s="1">
        <v>213844324312698</v>
      </c>
    </row>
    <row r="73000" spans="4:4" x14ac:dyDescent="0.25">
      <c r="D73000" s="1">
        <v>430375661600077</v>
      </c>
    </row>
    <row r="73001" spans="4:4" x14ac:dyDescent="0.25">
      <c r="D73001" s="1">
        <v>512072748792257</v>
      </c>
    </row>
    <row r="73002" spans="4:4" x14ac:dyDescent="0.25">
      <c r="D73002" s="1">
        <v>526212543672875</v>
      </c>
    </row>
    <row r="73003" spans="4:4" x14ac:dyDescent="0.25">
      <c r="D73003" s="1">
        <v>965910460135191</v>
      </c>
    </row>
    <row r="73004" spans="4:4" x14ac:dyDescent="0.25">
      <c r="D73004" s="1">
        <v>745482047506751</v>
      </c>
    </row>
    <row r="73005" spans="4:4" x14ac:dyDescent="0.25">
      <c r="D73005" s="1">
        <v>756600338445108</v>
      </c>
    </row>
    <row r="73006" spans="4:4" x14ac:dyDescent="0.25">
      <c r="D73006" s="1">
        <v>637521642105218</v>
      </c>
    </row>
    <row r="73007" spans="4:4" x14ac:dyDescent="0.25">
      <c r="D73007" s="1">
        <v>612131581355067</v>
      </c>
    </row>
    <row r="73008" spans="4:4" x14ac:dyDescent="0.25">
      <c r="D73008" s="1">
        <v>733212732423485</v>
      </c>
    </row>
    <row r="73009" spans="4:4" x14ac:dyDescent="0.25">
      <c r="D73009" s="1">
        <v>844682232176264</v>
      </c>
    </row>
    <row r="73010" spans="4:4" x14ac:dyDescent="0.25">
      <c r="D73010" s="1">
        <v>767404673555085</v>
      </c>
    </row>
    <row r="73011" spans="4:4" x14ac:dyDescent="0.25">
      <c r="D73011" s="1">
        <v>539058920908197</v>
      </c>
    </row>
    <row r="73012" spans="4:4" x14ac:dyDescent="0.25">
      <c r="D73012" s="1">
        <v>485591589494911</v>
      </c>
    </row>
    <row r="73013" spans="4:4" x14ac:dyDescent="0.25">
      <c r="D73013" s="1">
        <v>159806764141870</v>
      </c>
    </row>
    <row r="73014" spans="4:4" x14ac:dyDescent="0.25">
      <c r="D73014" s="1">
        <v>847439836796257</v>
      </c>
    </row>
    <row r="73015" spans="4:4" x14ac:dyDescent="0.25">
      <c r="D73015" s="1">
        <v>313384921563648</v>
      </c>
    </row>
    <row r="73016" spans="4:4" x14ac:dyDescent="0.25">
      <c r="D73016" s="1">
        <v>732812145980747</v>
      </c>
    </row>
    <row r="73017" spans="4:4" x14ac:dyDescent="0.25">
      <c r="D73017" s="1">
        <v>599641012498262</v>
      </c>
    </row>
    <row r="73018" spans="4:4" x14ac:dyDescent="0.25">
      <c r="D73018" s="1">
        <v>252006400398617</v>
      </c>
    </row>
    <row r="73019" spans="4:4" x14ac:dyDescent="0.25">
      <c r="D73019" s="1">
        <v>581136352314569</v>
      </c>
    </row>
    <row r="73020" spans="4:4" x14ac:dyDescent="0.25">
      <c r="D73020" s="1">
        <v>611799941144788</v>
      </c>
    </row>
    <row r="73021" spans="4:4" x14ac:dyDescent="0.25">
      <c r="D73021" s="1">
        <v>791448031453527</v>
      </c>
    </row>
    <row r="73022" spans="4:4" x14ac:dyDescent="0.25">
      <c r="D73022" s="1">
        <v>162965842009640</v>
      </c>
    </row>
    <row r="73023" spans="4:4" x14ac:dyDescent="0.25">
      <c r="D73023" s="1">
        <v>489042482391104</v>
      </c>
    </row>
    <row r="73024" spans="4:4" x14ac:dyDescent="0.25">
      <c r="D73024" s="1">
        <v>122295421533623</v>
      </c>
    </row>
    <row r="73025" spans="4:4" x14ac:dyDescent="0.25">
      <c r="D73025" s="1">
        <v>311908435142403</v>
      </c>
    </row>
    <row r="73026" spans="4:4" x14ac:dyDescent="0.25">
      <c r="D73026" s="1">
        <v>243060110457011</v>
      </c>
    </row>
    <row r="73027" spans="4:4" x14ac:dyDescent="0.25">
      <c r="D73027" s="1">
        <v>999829725161278</v>
      </c>
    </row>
    <row r="73028" spans="4:4" x14ac:dyDescent="0.25">
      <c r="D73028" s="1">
        <v>995197536494177</v>
      </c>
    </row>
    <row r="73029" spans="4:4" x14ac:dyDescent="0.25">
      <c r="D73029" s="1">
        <v>903068984523665</v>
      </c>
    </row>
    <row r="73030" spans="4:4" x14ac:dyDescent="0.25">
      <c r="D73030" s="1">
        <v>317254866142060</v>
      </c>
    </row>
    <row r="73031" spans="4:4" x14ac:dyDescent="0.25">
      <c r="D73031" s="1">
        <v>780824236779058</v>
      </c>
    </row>
    <row r="73032" spans="4:4" x14ac:dyDescent="0.25">
      <c r="D73032" s="1">
        <v>417413102096211</v>
      </c>
    </row>
    <row r="73033" spans="4:4" x14ac:dyDescent="0.25">
      <c r="D73033" s="1">
        <v>697405249725435</v>
      </c>
    </row>
    <row r="73034" spans="4:4" x14ac:dyDescent="0.25">
      <c r="D73034" s="1">
        <v>182765098222634</v>
      </c>
    </row>
    <row r="73035" spans="4:4" x14ac:dyDescent="0.25">
      <c r="D73035" s="1">
        <v>168967284917051</v>
      </c>
    </row>
    <row r="73036" spans="4:4" x14ac:dyDescent="0.25">
      <c r="D73036" s="1">
        <v>830491959844437</v>
      </c>
    </row>
    <row r="73037" spans="4:4" x14ac:dyDescent="0.25">
      <c r="D73037" s="1">
        <v>663933503043873</v>
      </c>
    </row>
    <row r="73038" spans="4:4" x14ac:dyDescent="0.25">
      <c r="D73038" s="1">
        <v>389467733583479</v>
      </c>
    </row>
    <row r="73039" spans="4:4" x14ac:dyDescent="0.25">
      <c r="D73039" s="1">
        <v>217486809384447</v>
      </c>
    </row>
    <row r="73040" spans="4:4" x14ac:dyDescent="0.25">
      <c r="D73040" s="1">
        <v>461915850959063</v>
      </c>
    </row>
    <row r="73041" spans="4:4" x14ac:dyDescent="0.25">
      <c r="D73041" s="1">
        <v>294407018865914</v>
      </c>
    </row>
    <row r="73042" spans="4:4" x14ac:dyDescent="0.25">
      <c r="D73042" s="1">
        <v>676089924080428</v>
      </c>
    </row>
    <row r="73043" spans="4:4" x14ac:dyDescent="0.25">
      <c r="D73043" s="1">
        <v>176875327941258</v>
      </c>
    </row>
    <row r="73044" spans="4:4" x14ac:dyDescent="0.25">
      <c r="D73044" s="1">
        <v>712339708616061</v>
      </c>
    </row>
    <row r="73045" spans="4:4" x14ac:dyDescent="0.25">
      <c r="D73045" s="1">
        <v>617718582453347</v>
      </c>
    </row>
    <row r="73046" spans="4:4" x14ac:dyDescent="0.25">
      <c r="D73046" s="1">
        <v>678486686068899</v>
      </c>
    </row>
    <row r="73047" spans="4:4" x14ac:dyDescent="0.25">
      <c r="D73047" s="1">
        <v>334413621701452</v>
      </c>
    </row>
    <row r="73048" spans="4:4" x14ac:dyDescent="0.25">
      <c r="D73048" s="1">
        <v>589258608359065</v>
      </c>
    </row>
    <row r="73049" spans="4:4" x14ac:dyDescent="0.25">
      <c r="D73049" s="1">
        <v>281793072392566</v>
      </c>
    </row>
    <row r="73050" spans="4:4" x14ac:dyDescent="0.25">
      <c r="D73050" s="1">
        <v>403203760890356</v>
      </c>
    </row>
    <row r="73051" spans="4:4" x14ac:dyDescent="0.25">
      <c r="D73051" s="1">
        <v>813719087381840</v>
      </c>
    </row>
    <row r="73052" spans="4:4" x14ac:dyDescent="0.25">
      <c r="D73052" s="1">
        <v>733473722943696</v>
      </c>
    </row>
    <row r="73053" spans="4:4" x14ac:dyDescent="0.25">
      <c r="D73053" s="1">
        <v>522864105869584</v>
      </c>
    </row>
    <row r="73054" spans="4:4" x14ac:dyDescent="0.25">
      <c r="D73054" s="1">
        <v>803370818266914</v>
      </c>
    </row>
    <row r="73055" spans="4:4" x14ac:dyDescent="0.25">
      <c r="D73055" s="1">
        <v>419945506321500</v>
      </c>
    </row>
    <row r="73056" spans="4:4" x14ac:dyDescent="0.25">
      <c r="D73056" s="1">
        <v>402600325371562</v>
      </c>
    </row>
    <row r="73057" spans="4:4" x14ac:dyDescent="0.25">
      <c r="D73057" s="1">
        <v>198316470007394</v>
      </c>
    </row>
    <row r="73058" spans="4:4" x14ac:dyDescent="0.25">
      <c r="D73058" s="1">
        <v>963053014987626</v>
      </c>
    </row>
    <row r="73059" spans="4:4" x14ac:dyDescent="0.25">
      <c r="D73059" s="1">
        <v>309833332741124</v>
      </c>
    </row>
    <row r="73060" spans="4:4" x14ac:dyDescent="0.25">
      <c r="D73060" s="1">
        <v>530589441585430</v>
      </c>
    </row>
    <row r="73061" spans="4:4" x14ac:dyDescent="0.25">
      <c r="D73061" s="1">
        <v>875389523528636</v>
      </c>
    </row>
    <row r="73062" spans="4:4" x14ac:dyDescent="0.25">
      <c r="D73062" s="1">
        <v>902548442375840</v>
      </c>
    </row>
    <row r="73063" spans="4:4" x14ac:dyDescent="0.25">
      <c r="D73063" s="1">
        <v>333478875477166</v>
      </c>
    </row>
    <row r="73064" spans="4:4" x14ac:dyDescent="0.25">
      <c r="D73064" s="1">
        <v>319014307945041</v>
      </c>
    </row>
    <row r="73065" spans="4:4" x14ac:dyDescent="0.25">
      <c r="D73065" s="1">
        <v>549999274805899</v>
      </c>
    </row>
    <row r="73066" spans="4:4" x14ac:dyDescent="0.25">
      <c r="D73066" s="1">
        <v>333136327003374</v>
      </c>
    </row>
    <row r="73067" spans="4:4" x14ac:dyDescent="0.25">
      <c r="D73067" s="1">
        <v>646938388337900</v>
      </c>
    </row>
    <row r="73068" spans="4:4" x14ac:dyDescent="0.25">
      <c r="D73068" s="1">
        <v>195138085631118</v>
      </c>
    </row>
    <row r="73069" spans="4:4" x14ac:dyDescent="0.25">
      <c r="D73069" s="1">
        <v>398352559434371</v>
      </c>
    </row>
    <row r="73070" spans="4:4" x14ac:dyDescent="0.25">
      <c r="D73070" s="1">
        <v>356022648182139</v>
      </c>
    </row>
    <row r="73071" spans="4:4" x14ac:dyDescent="0.25">
      <c r="D73071" s="1">
        <v>438933333793583</v>
      </c>
    </row>
    <row r="73072" spans="4:4" x14ac:dyDescent="0.25">
      <c r="D73072" s="1">
        <v>602087626315386</v>
      </c>
    </row>
    <row r="73073" spans="4:4" x14ac:dyDescent="0.25">
      <c r="D73073" s="1">
        <v>908780972729259</v>
      </c>
    </row>
    <row r="73074" spans="4:4" x14ac:dyDescent="0.25">
      <c r="D73074" s="1">
        <v>481944939821795</v>
      </c>
    </row>
    <row r="73075" spans="4:4" x14ac:dyDescent="0.25">
      <c r="D73075" s="1">
        <v>812248053598360</v>
      </c>
    </row>
    <row r="73076" spans="4:4" x14ac:dyDescent="0.25">
      <c r="D73076" s="1">
        <v>709758009813130</v>
      </c>
    </row>
    <row r="73077" spans="4:4" x14ac:dyDescent="0.25">
      <c r="D73077" s="1">
        <v>360732711226804</v>
      </c>
    </row>
    <row r="73078" spans="4:4" x14ac:dyDescent="0.25">
      <c r="D73078" s="1">
        <v>467726730050307</v>
      </c>
    </row>
    <row r="73079" spans="4:4" x14ac:dyDescent="0.25">
      <c r="D73079" s="1">
        <v>995640298257982</v>
      </c>
    </row>
    <row r="73080" spans="4:4" x14ac:dyDescent="0.25">
      <c r="D73080" s="1">
        <v>371117052426885</v>
      </c>
    </row>
    <row r="73081" spans="4:4" x14ac:dyDescent="0.25">
      <c r="D73081" s="1">
        <v>365587240960372</v>
      </c>
    </row>
    <row r="73082" spans="4:4" x14ac:dyDescent="0.25">
      <c r="D73082" s="1">
        <v>779351790852341</v>
      </c>
    </row>
    <row r="73083" spans="4:4" x14ac:dyDescent="0.25">
      <c r="D73083" s="1">
        <v>261272577767424</v>
      </c>
    </row>
    <row r="73084" spans="4:4" x14ac:dyDescent="0.25">
      <c r="D73084" s="1">
        <v>788201209950840</v>
      </c>
    </row>
    <row r="73085" spans="4:4" x14ac:dyDescent="0.25">
      <c r="D73085" s="1">
        <v>130542417299520</v>
      </c>
    </row>
    <row r="73086" spans="4:4" x14ac:dyDescent="0.25">
      <c r="D73086" s="1">
        <v>182038391110363</v>
      </c>
    </row>
    <row r="73087" spans="4:4" x14ac:dyDescent="0.25">
      <c r="D73087" s="1">
        <v>831715913561963</v>
      </c>
    </row>
    <row r="73088" spans="4:4" x14ac:dyDescent="0.25">
      <c r="D73088" s="1">
        <v>270956721495102</v>
      </c>
    </row>
    <row r="73089" spans="4:4" x14ac:dyDescent="0.25">
      <c r="D73089" s="1">
        <v>736720931866615</v>
      </c>
    </row>
    <row r="73090" spans="4:4" x14ac:dyDescent="0.25">
      <c r="D73090" s="1">
        <v>604034136946680</v>
      </c>
    </row>
    <row r="73091" spans="4:4" x14ac:dyDescent="0.25">
      <c r="D73091" s="1">
        <v>322043483565497</v>
      </c>
    </row>
    <row r="73092" spans="4:4" x14ac:dyDescent="0.25">
      <c r="D73092" s="1">
        <v>786114710396519</v>
      </c>
    </row>
    <row r="73093" spans="4:4" x14ac:dyDescent="0.25">
      <c r="D73093" s="1">
        <v>491781819981223</v>
      </c>
    </row>
    <row r="73094" spans="4:4" x14ac:dyDescent="0.25">
      <c r="D73094" s="1">
        <v>750572388811150</v>
      </c>
    </row>
    <row r="73095" spans="4:4" x14ac:dyDescent="0.25">
      <c r="D73095" s="1">
        <v>453079331598845</v>
      </c>
    </row>
    <row r="73096" spans="4:4" x14ac:dyDescent="0.25">
      <c r="D73096" s="1">
        <v>102062614563105</v>
      </c>
    </row>
    <row r="73097" spans="4:4" x14ac:dyDescent="0.25">
      <c r="D73097" s="1">
        <v>608157618531005</v>
      </c>
    </row>
    <row r="73098" spans="4:4" x14ac:dyDescent="0.25">
      <c r="D73098" s="1">
        <v>560408959261433</v>
      </c>
    </row>
    <row r="73099" spans="4:4" x14ac:dyDescent="0.25">
      <c r="D73099" s="1">
        <v>679537444750895</v>
      </c>
    </row>
    <row r="73100" spans="4:4" x14ac:dyDescent="0.25">
      <c r="D73100" s="1">
        <v>277096454292174</v>
      </c>
    </row>
    <row r="73101" spans="4:4" x14ac:dyDescent="0.25">
      <c r="D73101" s="1">
        <v>829505287382595</v>
      </c>
    </row>
    <row r="73102" spans="4:4" x14ac:dyDescent="0.25">
      <c r="D73102" s="1">
        <v>857457068593365</v>
      </c>
    </row>
    <row r="73103" spans="4:4" x14ac:dyDescent="0.25">
      <c r="D73103" s="1">
        <v>745017483683754</v>
      </c>
    </row>
    <row r="73104" spans="4:4" x14ac:dyDescent="0.25">
      <c r="D73104" s="1">
        <v>227243791185903</v>
      </c>
    </row>
    <row r="73105" spans="4:4" x14ac:dyDescent="0.25">
      <c r="D73105" s="1">
        <v>850397707697595</v>
      </c>
    </row>
    <row r="73106" spans="4:4" x14ac:dyDescent="0.25">
      <c r="D73106" s="1">
        <v>927139474733899</v>
      </c>
    </row>
    <row r="73107" spans="4:4" x14ac:dyDescent="0.25">
      <c r="D73107" s="1">
        <v>429493830954769</v>
      </c>
    </row>
    <row r="73108" spans="4:4" x14ac:dyDescent="0.25">
      <c r="D73108" s="1">
        <v>960816083512334</v>
      </c>
    </row>
    <row r="73109" spans="4:4" x14ac:dyDescent="0.25">
      <c r="D73109" s="1">
        <v>375330493791763</v>
      </c>
    </row>
    <row r="73110" spans="4:4" x14ac:dyDescent="0.25">
      <c r="D73110" s="1">
        <v>478155469986983</v>
      </c>
    </row>
    <row r="73111" spans="4:4" x14ac:dyDescent="0.25">
      <c r="D73111" s="1">
        <v>279025338498099</v>
      </c>
    </row>
    <row r="73112" spans="4:4" x14ac:dyDescent="0.25">
      <c r="D73112" s="1">
        <v>844660066707905</v>
      </c>
    </row>
    <row r="73113" spans="4:4" x14ac:dyDescent="0.25">
      <c r="D73113" s="1">
        <v>107628998419074</v>
      </c>
    </row>
    <row r="73114" spans="4:4" x14ac:dyDescent="0.25">
      <c r="D73114" s="1">
        <v>589227870248211</v>
      </c>
    </row>
    <row r="73115" spans="4:4" x14ac:dyDescent="0.25">
      <c r="D73115" s="1">
        <v>859956238181199</v>
      </c>
    </row>
    <row r="73116" spans="4:4" x14ac:dyDescent="0.25">
      <c r="D73116" s="1">
        <v>863453292965113</v>
      </c>
    </row>
    <row r="73117" spans="4:4" x14ac:dyDescent="0.25">
      <c r="D73117" s="1">
        <v>792236207209822</v>
      </c>
    </row>
    <row r="73118" spans="4:4" x14ac:dyDescent="0.25">
      <c r="D73118" s="1">
        <v>990004882856308</v>
      </c>
    </row>
    <row r="73119" spans="4:4" x14ac:dyDescent="0.25">
      <c r="D73119" s="1">
        <v>551685846907376</v>
      </c>
    </row>
    <row r="73120" spans="4:4" x14ac:dyDescent="0.25">
      <c r="D73120" s="1">
        <v>409490567007572</v>
      </c>
    </row>
    <row r="73121" spans="4:4" x14ac:dyDescent="0.25">
      <c r="D73121" s="1">
        <v>225455817816260</v>
      </c>
    </row>
    <row r="73122" spans="4:4" x14ac:dyDescent="0.25">
      <c r="D73122" s="1">
        <v>395365474366956</v>
      </c>
    </row>
    <row r="73123" spans="4:4" x14ac:dyDescent="0.25">
      <c r="D73123" s="1">
        <v>475011593114571</v>
      </c>
    </row>
    <row r="73124" spans="4:4" x14ac:dyDescent="0.25">
      <c r="D73124" s="1">
        <v>364866604100744</v>
      </c>
    </row>
    <row r="73125" spans="4:4" x14ac:dyDescent="0.25">
      <c r="D73125" s="1">
        <v>774467428680446</v>
      </c>
    </row>
    <row r="73126" spans="4:4" x14ac:dyDescent="0.25">
      <c r="D73126" s="1">
        <v>328956687633599</v>
      </c>
    </row>
    <row r="73127" spans="4:4" x14ac:dyDescent="0.25">
      <c r="D73127" s="1">
        <v>604108959136201</v>
      </c>
    </row>
    <row r="73128" spans="4:4" x14ac:dyDescent="0.25">
      <c r="D73128" s="1">
        <v>399823046293325</v>
      </c>
    </row>
    <row r="73129" spans="4:4" x14ac:dyDescent="0.25">
      <c r="D73129" s="1">
        <v>580799790899075</v>
      </c>
    </row>
    <row r="73130" spans="4:4" x14ac:dyDescent="0.25">
      <c r="D73130" s="1">
        <v>726610281267122</v>
      </c>
    </row>
    <row r="73131" spans="4:4" x14ac:dyDescent="0.25">
      <c r="D73131" s="1">
        <v>476818227831899</v>
      </c>
    </row>
    <row r="73132" spans="4:4" x14ac:dyDescent="0.25">
      <c r="D73132" s="1">
        <v>392780463989985</v>
      </c>
    </row>
    <row r="73133" spans="4:4" x14ac:dyDescent="0.25">
      <c r="D73133" s="1">
        <v>510022783725127</v>
      </c>
    </row>
    <row r="73134" spans="4:4" x14ac:dyDescent="0.25">
      <c r="D73134" s="1">
        <v>148151871235317</v>
      </c>
    </row>
    <row r="73135" spans="4:4" x14ac:dyDescent="0.25">
      <c r="D73135" s="1">
        <v>520064434570825</v>
      </c>
    </row>
    <row r="73136" spans="4:4" x14ac:dyDescent="0.25">
      <c r="D73136" s="1">
        <v>141568392662850</v>
      </c>
    </row>
    <row r="73137" spans="4:4" x14ac:dyDescent="0.25">
      <c r="D73137" s="1">
        <v>305111213468071</v>
      </c>
    </row>
    <row r="73138" spans="4:4" x14ac:dyDescent="0.25">
      <c r="D73138" s="1">
        <v>739004039499951</v>
      </c>
    </row>
    <row r="73139" spans="4:4" x14ac:dyDescent="0.25">
      <c r="D73139" s="1">
        <v>862632056275054</v>
      </c>
    </row>
    <row r="73140" spans="4:4" x14ac:dyDescent="0.25">
      <c r="D73140" s="1">
        <v>619770198995096</v>
      </c>
    </row>
    <row r="73141" spans="4:4" x14ac:dyDescent="0.25">
      <c r="D73141" s="1">
        <v>295167243949998</v>
      </c>
    </row>
    <row r="73142" spans="4:4" x14ac:dyDescent="0.25">
      <c r="D73142" s="1">
        <v>455856571290952</v>
      </c>
    </row>
    <row r="73143" spans="4:4" x14ac:dyDescent="0.25">
      <c r="D73143" s="1">
        <v>996152311210639</v>
      </c>
    </row>
    <row r="73144" spans="4:4" x14ac:dyDescent="0.25">
      <c r="D73144" s="1">
        <v>330793145557404</v>
      </c>
    </row>
    <row r="73145" spans="4:4" x14ac:dyDescent="0.25">
      <c r="D73145" s="1">
        <v>165358680397336</v>
      </c>
    </row>
    <row r="73146" spans="4:4" x14ac:dyDescent="0.25">
      <c r="D73146" s="1">
        <v>461408123259210</v>
      </c>
    </row>
    <row r="73147" spans="4:4" x14ac:dyDescent="0.25">
      <c r="D73147" s="1">
        <v>911242267724758</v>
      </c>
    </row>
    <row r="73148" spans="4:4" x14ac:dyDescent="0.25">
      <c r="D73148" s="1">
        <v>765848171784455</v>
      </c>
    </row>
    <row r="73149" spans="4:4" x14ac:dyDescent="0.25">
      <c r="D73149" s="1">
        <v>427518089995014</v>
      </c>
    </row>
    <row r="73150" spans="4:4" x14ac:dyDescent="0.25">
      <c r="D73150" s="1">
        <v>166499365172298</v>
      </c>
    </row>
    <row r="73151" spans="4:4" x14ac:dyDescent="0.25">
      <c r="D73151" s="1">
        <v>937800476652689</v>
      </c>
    </row>
    <row r="73152" spans="4:4" x14ac:dyDescent="0.25">
      <c r="D73152" s="1">
        <v>478335801208028</v>
      </c>
    </row>
    <row r="73153" spans="4:4" x14ac:dyDescent="0.25">
      <c r="D73153" s="1">
        <v>945651799556945</v>
      </c>
    </row>
    <row r="73154" spans="4:4" x14ac:dyDescent="0.25">
      <c r="D73154" s="1">
        <v>208721512122579</v>
      </c>
    </row>
    <row r="73155" spans="4:4" x14ac:dyDescent="0.25">
      <c r="D73155" s="1">
        <v>868241654933733</v>
      </c>
    </row>
    <row r="73156" spans="4:4" x14ac:dyDescent="0.25">
      <c r="D73156" s="1">
        <v>541775980915027</v>
      </c>
    </row>
    <row r="73157" spans="4:4" x14ac:dyDescent="0.25">
      <c r="D73157" s="1">
        <v>320025810261671</v>
      </c>
    </row>
    <row r="73158" spans="4:4" x14ac:dyDescent="0.25">
      <c r="D73158" s="1">
        <v>907660249694254</v>
      </c>
    </row>
    <row r="73159" spans="4:4" x14ac:dyDescent="0.25">
      <c r="D73159" s="1">
        <v>210358669372550</v>
      </c>
    </row>
    <row r="73160" spans="4:4" x14ac:dyDescent="0.25">
      <c r="D73160" s="1">
        <v>294320661615687</v>
      </c>
    </row>
    <row r="73161" spans="4:4" x14ac:dyDescent="0.25">
      <c r="D73161" s="1">
        <v>111260617556938</v>
      </c>
    </row>
    <row r="73162" spans="4:4" x14ac:dyDescent="0.25">
      <c r="D73162" s="1">
        <v>672281738299552</v>
      </c>
    </row>
    <row r="73163" spans="4:4" x14ac:dyDescent="0.25">
      <c r="D73163" s="1">
        <v>838140731699557</v>
      </c>
    </row>
    <row r="73164" spans="4:4" x14ac:dyDescent="0.25">
      <c r="D73164" s="1">
        <v>669919005613453</v>
      </c>
    </row>
    <row r="73165" spans="4:4" x14ac:dyDescent="0.25">
      <c r="D73165" s="1">
        <v>971892115070449</v>
      </c>
    </row>
    <row r="73166" spans="4:4" x14ac:dyDescent="0.25">
      <c r="D73166" s="1">
        <v>610104142728396</v>
      </c>
    </row>
    <row r="73167" spans="4:4" x14ac:dyDescent="0.25">
      <c r="D73167" s="1">
        <v>793585144585953</v>
      </c>
    </row>
    <row r="73168" spans="4:4" x14ac:dyDescent="0.25">
      <c r="D73168" s="1">
        <v>519171699213043</v>
      </c>
    </row>
    <row r="73169" spans="4:4" x14ac:dyDescent="0.25">
      <c r="D73169" s="1">
        <v>957411544645889</v>
      </c>
    </row>
    <row r="73170" spans="4:4" x14ac:dyDescent="0.25">
      <c r="D73170" s="1">
        <v>303232629830605</v>
      </c>
    </row>
    <row r="73171" spans="4:4" x14ac:dyDescent="0.25">
      <c r="D73171" s="1">
        <v>287693601134036</v>
      </c>
    </row>
    <row r="73172" spans="4:4" x14ac:dyDescent="0.25">
      <c r="D73172" s="1">
        <v>733055528634300</v>
      </c>
    </row>
    <row r="73173" spans="4:4" x14ac:dyDescent="0.25">
      <c r="D73173" s="1">
        <v>412962844546389</v>
      </c>
    </row>
    <row r="73174" spans="4:4" x14ac:dyDescent="0.25">
      <c r="D73174" s="1">
        <v>385041561795864</v>
      </c>
    </row>
    <row r="73175" spans="4:4" x14ac:dyDescent="0.25">
      <c r="D73175" s="1">
        <v>217327232117590</v>
      </c>
    </row>
    <row r="73176" spans="4:4" x14ac:dyDescent="0.25">
      <c r="D73176" s="1">
        <v>340623232360039</v>
      </c>
    </row>
    <row r="73177" spans="4:4" x14ac:dyDescent="0.25">
      <c r="D73177" s="1">
        <v>308457484578175</v>
      </c>
    </row>
    <row r="73178" spans="4:4" x14ac:dyDescent="0.25">
      <c r="D73178" s="1">
        <v>329509428776670</v>
      </c>
    </row>
    <row r="73179" spans="4:4" x14ac:dyDescent="0.25">
      <c r="D73179" s="1">
        <v>603289698743831</v>
      </c>
    </row>
    <row r="73180" spans="4:4" x14ac:dyDescent="0.25">
      <c r="D73180" s="1">
        <v>416052788846039</v>
      </c>
    </row>
    <row r="73181" spans="4:4" x14ac:dyDescent="0.25">
      <c r="D73181" s="1">
        <v>778889675774316</v>
      </c>
    </row>
    <row r="73182" spans="4:4" x14ac:dyDescent="0.25">
      <c r="D73182" s="1">
        <v>972686927890600</v>
      </c>
    </row>
    <row r="73183" spans="4:4" x14ac:dyDescent="0.25">
      <c r="D73183" s="1">
        <v>170623027248997</v>
      </c>
    </row>
    <row r="73184" spans="4:4" x14ac:dyDescent="0.25">
      <c r="D73184" s="1">
        <v>232986011505954</v>
      </c>
    </row>
    <row r="73185" spans="4:4" x14ac:dyDescent="0.25">
      <c r="D73185" s="1">
        <v>732518061033005</v>
      </c>
    </row>
    <row r="73186" spans="4:4" x14ac:dyDescent="0.25">
      <c r="D73186" s="1">
        <v>809943620782594</v>
      </c>
    </row>
    <row r="73187" spans="4:4" x14ac:dyDescent="0.25">
      <c r="D73187" s="1">
        <v>696191930716926</v>
      </c>
    </row>
    <row r="73188" spans="4:4" x14ac:dyDescent="0.25">
      <c r="D73188" s="1">
        <v>530412813174722</v>
      </c>
    </row>
    <row r="73189" spans="4:4" x14ac:dyDescent="0.25">
      <c r="D73189" s="1">
        <v>481586529111060</v>
      </c>
    </row>
    <row r="73190" spans="4:4" x14ac:dyDescent="0.25">
      <c r="D73190" s="1">
        <v>544944015453847</v>
      </c>
    </row>
    <row r="73191" spans="4:4" x14ac:dyDescent="0.25">
      <c r="D73191" s="1">
        <v>196924322216461</v>
      </c>
    </row>
    <row r="73192" spans="4:4" x14ac:dyDescent="0.25">
      <c r="D73192" s="1">
        <v>771698267337005</v>
      </c>
    </row>
    <row r="73193" spans="4:4" x14ac:dyDescent="0.25">
      <c r="D73193" s="1">
        <v>780350979201217</v>
      </c>
    </row>
    <row r="73194" spans="4:4" x14ac:dyDescent="0.25">
      <c r="D73194" s="1">
        <v>936377366252722</v>
      </c>
    </row>
    <row r="73195" spans="4:4" x14ac:dyDescent="0.25">
      <c r="D73195" s="1">
        <v>340717411087398</v>
      </c>
    </row>
    <row r="73196" spans="4:4" x14ac:dyDescent="0.25">
      <c r="D73196" s="1">
        <v>959420129238233</v>
      </c>
    </row>
    <row r="73197" spans="4:4" x14ac:dyDescent="0.25">
      <c r="D73197" s="1">
        <v>225776430355514</v>
      </c>
    </row>
    <row r="73198" spans="4:4" x14ac:dyDescent="0.25">
      <c r="D73198" s="1">
        <v>585302491692223</v>
      </c>
    </row>
    <row r="73199" spans="4:4" x14ac:dyDescent="0.25">
      <c r="D73199" s="1">
        <v>742705178942312</v>
      </c>
    </row>
    <row r="73200" spans="4:4" x14ac:dyDescent="0.25">
      <c r="D73200" s="1">
        <v>412134070074090</v>
      </c>
    </row>
    <row r="73201" spans="4:4" x14ac:dyDescent="0.25">
      <c r="D73201" s="1">
        <v>104660852149084</v>
      </c>
    </row>
    <row r="73202" spans="4:4" x14ac:dyDescent="0.25">
      <c r="D73202" s="1">
        <v>611824956569069</v>
      </c>
    </row>
    <row r="73203" spans="4:4" x14ac:dyDescent="0.25">
      <c r="D73203" s="1">
        <v>721795431661795</v>
      </c>
    </row>
    <row r="73204" spans="4:4" x14ac:dyDescent="0.25">
      <c r="D73204" s="1">
        <v>255044645363339</v>
      </c>
    </row>
    <row r="73205" spans="4:4" x14ac:dyDescent="0.25">
      <c r="D73205" s="1">
        <v>153491548966164</v>
      </c>
    </row>
    <row r="73206" spans="4:4" x14ac:dyDescent="0.25">
      <c r="D73206" s="1">
        <v>570673555009807</v>
      </c>
    </row>
    <row r="73207" spans="4:4" x14ac:dyDescent="0.25">
      <c r="D73207" s="1">
        <v>634839146958188</v>
      </c>
    </row>
    <row r="73208" spans="4:4" x14ac:dyDescent="0.25">
      <c r="D73208" s="1">
        <v>127209640091343</v>
      </c>
    </row>
    <row r="73209" spans="4:4" x14ac:dyDescent="0.25">
      <c r="D73209" s="1">
        <v>998758376296994</v>
      </c>
    </row>
    <row r="73210" spans="4:4" x14ac:dyDescent="0.25">
      <c r="D73210" s="1">
        <v>886398055826824</v>
      </c>
    </row>
    <row r="73211" spans="4:4" x14ac:dyDescent="0.25">
      <c r="D73211" s="1">
        <v>482703404593702</v>
      </c>
    </row>
    <row r="73212" spans="4:4" x14ac:dyDescent="0.25">
      <c r="D73212" s="1">
        <v>194949228084785</v>
      </c>
    </row>
    <row r="73213" spans="4:4" x14ac:dyDescent="0.25">
      <c r="D73213" s="1">
        <v>932886126060022</v>
      </c>
    </row>
    <row r="73214" spans="4:4" x14ac:dyDescent="0.25">
      <c r="D73214" s="1">
        <v>557454309383331</v>
      </c>
    </row>
    <row r="73215" spans="4:4" x14ac:dyDescent="0.25">
      <c r="D73215" s="1">
        <v>617888587373927</v>
      </c>
    </row>
    <row r="73216" spans="4:4" x14ac:dyDescent="0.25">
      <c r="D73216" s="1">
        <v>159722692037504</v>
      </c>
    </row>
    <row r="73217" spans="4:4" x14ac:dyDescent="0.25">
      <c r="D73217" s="1">
        <v>178618053963334</v>
      </c>
    </row>
    <row r="73218" spans="4:4" x14ac:dyDescent="0.25">
      <c r="D73218" s="1">
        <v>728107640704625</v>
      </c>
    </row>
    <row r="73219" spans="4:4" x14ac:dyDescent="0.25">
      <c r="D73219" s="1">
        <v>584033168128681</v>
      </c>
    </row>
    <row r="73220" spans="4:4" x14ac:dyDescent="0.25">
      <c r="D73220" s="1">
        <v>111328933825743</v>
      </c>
    </row>
    <row r="73221" spans="4:4" x14ac:dyDescent="0.25">
      <c r="D73221" s="1">
        <v>680730921873860</v>
      </c>
    </row>
    <row r="73222" spans="4:4" x14ac:dyDescent="0.25">
      <c r="D73222" s="1">
        <v>571964011277601</v>
      </c>
    </row>
    <row r="73223" spans="4:4" x14ac:dyDescent="0.25">
      <c r="D73223" s="1">
        <v>738373392615385</v>
      </c>
    </row>
    <row r="73224" spans="4:4" x14ac:dyDescent="0.25">
      <c r="D73224" s="1">
        <v>428465585159365</v>
      </c>
    </row>
    <row r="73225" spans="4:4" x14ac:dyDescent="0.25">
      <c r="D73225" s="1">
        <v>224255966454735</v>
      </c>
    </row>
    <row r="73226" spans="4:4" x14ac:dyDescent="0.25">
      <c r="D73226" s="1">
        <v>639656577174060</v>
      </c>
    </row>
    <row r="73227" spans="4:4" x14ac:dyDescent="0.25">
      <c r="D73227" s="1">
        <v>452407755694855</v>
      </c>
    </row>
    <row r="73228" spans="4:4" x14ac:dyDescent="0.25">
      <c r="D73228" s="1">
        <v>313047011500744</v>
      </c>
    </row>
    <row r="73229" spans="4:4" x14ac:dyDescent="0.25">
      <c r="D73229" s="1">
        <v>234910992061355</v>
      </c>
    </row>
    <row r="73230" spans="4:4" x14ac:dyDescent="0.25">
      <c r="D73230" s="1">
        <v>510563407001018</v>
      </c>
    </row>
    <row r="73231" spans="4:4" x14ac:dyDescent="0.25">
      <c r="D73231" s="1">
        <v>734709414574880</v>
      </c>
    </row>
    <row r="73232" spans="4:4" x14ac:dyDescent="0.25">
      <c r="D73232" s="1">
        <v>626624929240429</v>
      </c>
    </row>
    <row r="73233" spans="4:4" x14ac:dyDescent="0.25">
      <c r="D73233" s="1">
        <v>707329320735320</v>
      </c>
    </row>
    <row r="73234" spans="4:4" x14ac:dyDescent="0.25">
      <c r="D73234" s="1">
        <v>943428607375683</v>
      </c>
    </row>
    <row r="73235" spans="4:4" x14ac:dyDescent="0.25">
      <c r="D73235" s="1">
        <v>462647802207811</v>
      </c>
    </row>
    <row r="73236" spans="4:4" x14ac:dyDescent="0.25">
      <c r="D73236" s="1">
        <v>953172625267749</v>
      </c>
    </row>
    <row r="73237" spans="4:4" x14ac:dyDescent="0.25">
      <c r="D73237" s="1">
        <v>557439736296367</v>
      </c>
    </row>
    <row r="73238" spans="4:4" x14ac:dyDescent="0.25">
      <c r="D73238" s="1">
        <v>825465614640847</v>
      </c>
    </row>
    <row r="73239" spans="4:4" x14ac:dyDescent="0.25">
      <c r="D73239" s="1">
        <v>303331408521667</v>
      </c>
    </row>
    <row r="73240" spans="4:4" x14ac:dyDescent="0.25">
      <c r="D73240" s="1">
        <v>588023462208100</v>
      </c>
    </row>
    <row r="73241" spans="4:4" x14ac:dyDescent="0.25">
      <c r="D73241" s="1">
        <v>566705580121182</v>
      </c>
    </row>
    <row r="73242" spans="4:4" x14ac:dyDescent="0.25">
      <c r="D73242" s="1">
        <v>606840895874627</v>
      </c>
    </row>
    <row r="73243" spans="4:4" x14ac:dyDescent="0.25">
      <c r="D73243" s="1">
        <v>993031203150763</v>
      </c>
    </row>
    <row r="73244" spans="4:4" x14ac:dyDescent="0.25">
      <c r="D73244" s="1">
        <v>499272779383460</v>
      </c>
    </row>
    <row r="73245" spans="4:4" x14ac:dyDescent="0.25">
      <c r="D73245" s="1">
        <v>783575144208380</v>
      </c>
    </row>
    <row r="73246" spans="4:4" x14ac:dyDescent="0.25">
      <c r="D73246" s="1">
        <v>156344040113873</v>
      </c>
    </row>
    <row r="73247" spans="4:4" x14ac:dyDescent="0.25">
      <c r="D73247" s="1">
        <v>161645532925539</v>
      </c>
    </row>
    <row r="73248" spans="4:4" x14ac:dyDescent="0.25">
      <c r="D73248" s="1">
        <v>229697167480344</v>
      </c>
    </row>
    <row r="73249" spans="4:4" x14ac:dyDescent="0.25">
      <c r="D73249" s="1">
        <v>485702169448892</v>
      </c>
    </row>
    <row r="73250" spans="4:4" x14ac:dyDescent="0.25">
      <c r="D73250" s="1">
        <v>548698753084947</v>
      </c>
    </row>
    <row r="73251" spans="4:4" x14ac:dyDescent="0.25">
      <c r="D73251" s="1">
        <v>263755900348516</v>
      </c>
    </row>
    <row r="73252" spans="4:4" x14ac:dyDescent="0.25">
      <c r="D73252" s="1">
        <v>343557378409391</v>
      </c>
    </row>
    <row r="73253" spans="4:4" x14ac:dyDescent="0.25">
      <c r="D73253" s="1">
        <v>279009923476407</v>
      </c>
    </row>
    <row r="73254" spans="4:4" x14ac:dyDescent="0.25">
      <c r="D73254" s="1">
        <v>681937755867126</v>
      </c>
    </row>
    <row r="73255" spans="4:4" x14ac:dyDescent="0.25">
      <c r="D73255" s="1">
        <v>547444375173833</v>
      </c>
    </row>
    <row r="73256" spans="4:4" x14ac:dyDescent="0.25">
      <c r="D73256" s="1">
        <v>715735485843876</v>
      </c>
    </row>
    <row r="73257" spans="4:4" x14ac:dyDescent="0.25">
      <c r="D73257" s="1">
        <v>486228729518805</v>
      </c>
    </row>
    <row r="73258" spans="4:4" x14ac:dyDescent="0.25">
      <c r="D73258" s="1">
        <v>933547575858045</v>
      </c>
    </row>
    <row r="73259" spans="4:4" x14ac:dyDescent="0.25">
      <c r="D73259" s="1">
        <v>150769697717883</v>
      </c>
    </row>
    <row r="73260" spans="4:4" x14ac:dyDescent="0.25">
      <c r="D73260" s="1">
        <v>931888984260924</v>
      </c>
    </row>
    <row r="73261" spans="4:4" x14ac:dyDescent="0.25">
      <c r="D73261" s="1">
        <v>660182157189821</v>
      </c>
    </row>
    <row r="73262" spans="4:4" x14ac:dyDescent="0.25">
      <c r="D73262" s="1">
        <v>431897317069598</v>
      </c>
    </row>
    <row r="73263" spans="4:4" x14ac:dyDescent="0.25">
      <c r="D73263" s="1">
        <v>175639190459157</v>
      </c>
    </row>
    <row r="73264" spans="4:4" x14ac:dyDescent="0.25">
      <c r="D73264" s="1">
        <v>719412581192149</v>
      </c>
    </row>
    <row r="73265" spans="4:4" x14ac:dyDescent="0.25">
      <c r="D73265" s="1">
        <v>408437732374659</v>
      </c>
    </row>
    <row r="73266" spans="4:4" x14ac:dyDescent="0.25">
      <c r="D73266" s="1">
        <v>501019172706422</v>
      </c>
    </row>
    <row r="73267" spans="4:4" x14ac:dyDescent="0.25">
      <c r="D73267" s="1">
        <v>732894455891456</v>
      </c>
    </row>
    <row r="73268" spans="4:4" x14ac:dyDescent="0.25">
      <c r="D73268" s="1">
        <v>270547781568611</v>
      </c>
    </row>
    <row r="73269" spans="4:4" x14ac:dyDescent="0.25">
      <c r="D73269" s="1">
        <v>133487597668488</v>
      </c>
    </row>
    <row r="73270" spans="4:4" x14ac:dyDescent="0.25">
      <c r="D73270" s="1">
        <v>846830647083356</v>
      </c>
    </row>
    <row r="73271" spans="4:4" x14ac:dyDescent="0.25">
      <c r="D73271" s="1">
        <v>799017281071343</v>
      </c>
    </row>
    <row r="73272" spans="4:4" x14ac:dyDescent="0.25">
      <c r="D73272" s="1">
        <v>741247756952508</v>
      </c>
    </row>
    <row r="73273" spans="4:4" x14ac:dyDescent="0.25">
      <c r="D73273" s="1">
        <v>238627596025452</v>
      </c>
    </row>
    <row r="73274" spans="4:4" x14ac:dyDescent="0.25">
      <c r="D73274" s="1">
        <v>467729435770270</v>
      </c>
    </row>
    <row r="73275" spans="4:4" x14ac:dyDescent="0.25">
      <c r="D73275" s="1">
        <v>160094414767373</v>
      </c>
    </row>
    <row r="73276" spans="4:4" x14ac:dyDescent="0.25">
      <c r="D73276" s="1">
        <v>289042718128410</v>
      </c>
    </row>
    <row r="73277" spans="4:4" x14ac:dyDescent="0.25">
      <c r="D73277" s="1">
        <v>954167477380787</v>
      </c>
    </row>
    <row r="73278" spans="4:4" x14ac:dyDescent="0.25">
      <c r="D73278" s="1">
        <v>847668384828084</v>
      </c>
    </row>
    <row r="73279" spans="4:4" x14ac:dyDescent="0.25">
      <c r="D73279" s="1">
        <v>423295005682362</v>
      </c>
    </row>
    <row r="73280" spans="4:4" x14ac:dyDescent="0.25">
      <c r="D73280" s="1">
        <v>373496023742461</v>
      </c>
    </row>
    <row r="73281" spans="4:4" x14ac:dyDescent="0.25">
      <c r="D73281" s="1">
        <v>723287008953774</v>
      </c>
    </row>
    <row r="73282" spans="4:4" x14ac:dyDescent="0.25">
      <c r="D73282" s="1">
        <v>552612004840852</v>
      </c>
    </row>
    <row r="73283" spans="4:4" x14ac:dyDescent="0.25">
      <c r="D73283" s="1">
        <v>286089720791509</v>
      </c>
    </row>
    <row r="73284" spans="4:4" x14ac:dyDescent="0.25">
      <c r="D73284" s="1">
        <v>298665872078405</v>
      </c>
    </row>
    <row r="73285" spans="4:4" x14ac:dyDescent="0.25">
      <c r="D73285" s="1">
        <v>535204095113147</v>
      </c>
    </row>
    <row r="73286" spans="4:4" x14ac:dyDescent="0.25">
      <c r="D73286" s="1">
        <v>190485514967984</v>
      </c>
    </row>
    <row r="73287" spans="4:4" x14ac:dyDescent="0.25">
      <c r="D73287" s="1">
        <v>575326327752531</v>
      </c>
    </row>
    <row r="73288" spans="4:4" x14ac:dyDescent="0.25">
      <c r="D73288" s="1">
        <v>233911043154232</v>
      </c>
    </row>
    <row r="73289" spans="4:4" x14ac:dyDescent="0.25">
      <c r="D73289" s="1">
        <v>871072936605708</v>
      </c>
    </row>
    <row r="73290" spans="4:4" x14ac:dyDescent="0.25">
      <c r="D73290" s="1">
        <v>364550241632235</v>
      </c>
    </row>
    <row r="73291" spans="4:4" x14ac:dyDescent="0.25">
      <c r="D73291" s="1">
        <v>931936080267534</v>
      </c>
    </row>
    <row r="73292" spans="4:4" x14ac:dyDescent="0.25">
      <c r="D73292" s="1">
        <v>977702509097304</v>
      </c>
    </row>
    <row r="73293" spans="4:4" x14ac:dyDescent="0.25">
      <c r="D73293" s="1">
        <v>849802550043526</v>
      </c>
    </row>
    <row r="73294" spans="4:4" x14ac:dyDescent="0.25">
      <c r="D73294" s="1">
        <v>607150450859306</v>
      </c>
    </row>
    <row r="73295" spans="4:4" x14ac:dyDescent="0.25">
      <c r="D73295" s="1">
        <v>561101264456607</v>
      </c>
    </row>
    <row r="73296" spans="4:4" x14ac:dyDescent="0.25">
      <c r="D73296" s="1">
        <v>946584761529246</v>
      </c>
    </row>
    <row r="73297" spans="4:4" x14ac:dyDescent="0.25">
      <c r="D73297" s="1">
        <v>836455589083209</v>
      </c>
    </row>
    <row r="73298" spans="4:4" x14ac:dyDescent="0.25">
      <c r="D73298" s="1">
        <v>765553283792477</v>
      </c>
    </row>
    <row r="73299" spans="4:4" x14ac:dyDescent="0.25">
      <c r="D73299" s="1">
        <v>160715297878922</v>
      </c>
    </row>
    <row r="73300" spans="4:4" x14ac:dyDescent="0.25">
      <c r="D73300" s="1">
        <v>645850832631986</v>
      </c>
    </row>
    <row r="73301" spans="4:4" x14ac:dyDescent="0.25">
      <c r="D73301" s="1">
        <v>864803357699073</v>
      </c>
    </row>
    <row r="73302" spans="4:4" x14ac:dyDescent="0.25">
      <c r="D73302" s="1">
        <v>761589967985662</v>
      </c>
    </row>
    <row r="73303" spans="4:4" x14ac:dyDescent="0.25">
      <c r="D73303" s="1">
        <v>474568888289083</v>
      </c>
    </row>
    <row r="73304" spans="4:4" x14ac:dyDescent="0.25">
      <c r="D73304" s="1">
        <v>581421612328213</v>
      </c>
    </row>
    <row r="73305" spans="4:4" x14ac:dyDescent="0.25">
      <c r="D73305" s="1">
        <v>654682601444505</v>
      </c>
    </row>
    <row r="73306" spans="4:4" x14ac:dyDescent="0.25">
      <c r="D73306" s="1">
        <v>970113643000685</v>
      </c>
    </row>
    <row r="73307" spans="4:4" x14ac:dyDescent="0.25">
      <c r="D73307" s="1">
        <v>540829399985028</v>
      </c>
    </row>
    <row r="73308" spans="4:4" x14ac:dyDescent="0.25">
      <c r="D73308" s="1">
        <v>914195685146291</v>
      </c>
    </row>
    <row r="73309" spans="4:4" x14ac:dyDescent="0.25">
      <c r="D73309" s="1">
        <v>222599596028072</v>
      </c>
    </row>
    <row r="73310" spans="4:4" x14ac:dyDescent="0.25">
      <c r="D73310" s="1">
        <v>937373833357747</v>
      </c>
    </row>
    <row r="73311" spans="4:4" x14ac:dyDescent="0.25">
      <c r="D73311" s="1">
        <v>332505034637297</v>
      </c>
    </row>
    <row r="73312" spans="4:4" x14ac:dyDescent="0.25">
      <c r="D73312" s="1">
        <v>600562589429832</v>
      </c>
    </row>
    <row r="73313" spans="4:4" x14ac:dyDescent="0.25">
      <c r="D73313" s="1">
        <v>156175977596086</v>
      </c>
    </row>
    <row r="73314" spans="4:4" x14ac:dyDescent="0.25">
      <c r="D73314" s="1">
        <v>678751792702136</v>
      </c>
    </row>
    <row r="73315" spans="4:4" x14ac:dyDescent="0.25">
      <c r="D73315" s="1">
        <v>591447625488602</v>
      </c>
    </row>
    <row r="73316" spans="4:4" x14ac:dyDescent="0.25">
      <c r="D73316" s="1">
        <v>875571779379408</v>
      </c>
    </row>
    <row r="73317" spans="4:4" x14ac:dyDescent="0.25">
      <c r="D73317" s="1">
        <v>280556473764023</v>
      </c>
    </row>
    <row r="73318" spans="4:4" x14ac:dyDescent="0.25">
      <c r="D73318" s="1">
        <v>240641952618923</v>
      </c>
    </row>
    <row r="73319" spans="4:4" x14ac:dyDescent="0.25">
      <c r="D73319" s="1">
        <v>420604427085043</v>
      </c>
    </row>
    <row r="73320" spans="4:4" x14ac:dyDescent="0.25">
      <c r="D73320" s="1">
        <v>908075995396645</v>
      </c>
    </row>
    <row r="73321" spans="4:4" x14ac:dyDescent="0.25">
      <c r="D73321" s="1">
        <v>778321413978857</v>
      </c>
    </row>
    <row r="73322" spans="4:4" x14ac:dyDescent="0.25">
      <c r="D73322" s="1">
        <v>226522108226568</v>
      </c>
    </row>
    <row r="73323" spans="4:4" x14ac:dyDescent="0.25">
      <c r="D73323" s="1">
        <v>876537742801075</v>
      </c>
    </row>
    <row r="73324" spans="4:4" x14ac:dyDescent="0.25">
      <c r="D73324" s="1">
        <v>221330234939743</v>
      </c>
    </row>
    <row r="73325" spans="4:4" x14ac:dyDescent="0.25">
      <c r="D73325" s="1">
        <v>863211454119420</v>
      </c>
    </row>
    <row r="73326" spans="4:4" x14ac:dyDescent="0.25">
      <c r="D73326" s="1">
        <v>331940775540336</v>
      </c>
    </row>
    <row r="73327" spans="4:4" x14ac:dyDescent="0.25">
      <c r="D73327" s="1">
        <v>638635884065479</v>
      </c>
    </row>
    <row r="73328" spans="4:4" x14ac:dyDescent="0.25">
      <c r="D73328" s="1">
        <v>974768349687468</v>
      </c>
    </row>
    <row r="73329" spans="4:4" x14ac:dyDescent="0.25">
      <c r="D73329" s="1">
        <v>815393244630518</v>
      </c>
    </row>
    <row r="73330" spans="4:4" x14ac:dyDescent="0.25">
      <c r="D73330" s="1">
        <v>740538288892297</v>
      </c>
    </row>
    <row r="73331" spans="4:4" x14ac:dyDescent="0.25">
      <c r="D73331" s="1">
        <v>225933320288882</v>
      </c>
    </row>
    <row r="73332" spans="4:4" x14ac:dyDescent="0.25">
      <c r="D73332" s="1">
        <v>430625131152289</v>
      </c>
    </row>
    <row r="73333" spans="4:4" x14ac:dyDescent="0.25">
      <c r="D73333" s="1">
        <v>471162905473930</v>
      </c>
    </row>
    <row r="73334" spans="4:4" x14ac:dyDescent="0.25">
      <c r="D73334" s="1">
        <v>143574619152249</v>
      </c>
    </row>
    <row r="73335" spans="4:4" x14ac:dyDescent="0.25">
      <c r="D73335" s="1">
        <v>743385597453074</v>
      </c>
    </row>
    <row r="73336" spans="4:4" x14ac:dyDescent="0.25">
      <c r="D73336" s="1">
        <v>607339771174657</v>
      </c>
    </row>
    <row r="73337" spans="4:4" x14ac:dyDescent="0.25">
      <c r="D73337" s="1">
        <v>222607367105493</v>
      </c>
    </row>
    <row r="73338" spans="4:4" x14ac:dyDescent="0.25">
      <c r="D73338" s="1">
        <v>367514641296320</v>
      </c>
    </row>
    <row r="73339" spans="4:4" x14ac:dyDescent="0.25">
      <c r="D73339" s="1">
        <v>300165868727118</v>
      </c>
    </row>
    <row r="73340" spans="4:4" x14ac:dyDescent="0.25">
      <c r="D73340" s="1">
        <v>807645929630083</v>
      </c>
    </row>
    <row r="73341" spans="4:4" x14ac:dyDescent="0.25">
      <c r="D73341" s="1">
        <v>230754702717045</v>
      </c>
    </row>
    <row r="73342" spans="4:4" x14ac:dyDescent="0.25">
      <c r="D73342" s="1">
        <v>779981573630249</v>
      </c>
    </row>
    <row r="73343" spans="4:4" x14ac:dyDescent="0.25">
      <c r="D73343" s="1">
        <v>690275098666727</v>
      </c>
    </row>
    <row r="73344" spans="4:4" x14ac:dyDescent="0.25">
      <c r="D73344" s="1">
        <v>496353932555401</v>
      </c>
    </row>
    <row r="73345" spans="4:4" x14ac:dyDescent="0.25">
      <c r="D73345" s="1">
        <v>293253232801409</v>
      </c>
    </row>
    <row r="73346" spans="4:4" x14ac:dyDescent="0.25">
      <c r="D73346" s="1">
        <v>880549975395450</v>
      </c>
    </row>
    <row r="73347" spans="4:4" x14ac:dyDescent="0.25">
      <c r="D73347" s="1">
        <v>335633584945033</v>
      </c>
    </row>
    <row r="73348" spans="4:4" x14ac:dyDescent="0.25">
      <c r="D73348" s="1">
        <v>218770345862726</v>
      </c>
    </row>
    <row r="73349" spans="4:4" x14ac:dyDescent="0.25">
      <c r="D73349" s="1">
        <v>832722870927735</v>
      </c>
    </row>
    <row r="73350" spans="4:4" x14ac:dyDescent="0.25">
      <c r="D73350" s="1">
        <v>701046572684426</v>
      </c>
    </row>
    <row r="73351" spans="4:4" x14ac:dyDescent="0.25">
      <c r="D73351" s="1">
        <v>985340031578637</v>
      </c>
    </row>
    <row r="73352" spans="4:4" x14ac:dyDescent="0.25">
      <c r="D73352" s="1">
        <v>240770766173627</v>
      </c>
    </row>
    <row r="73353" spans="4:4" x14ac:dyDescent="0.25">
      <c r="D73353" s="1">
        <v>288952438493147</v>
      </c>
    </row>
    <row r="73354" spans="4:4" x14ac:dyDescent="0.25">
      <c r="D73354" s="1">
        <v>954810241746475</v>
      </c>
    </row>
    <row r="73355" spans="4:4" x14ac:dyDescent="0.25">
      <c r="D73355" s="1">
        <v>994391256827105</v>
      </c>
    </row>
    <row r="73356" spans="4:4" x14ac:dyDescent="0.25">
      <c r="D73356" s="1">
        <v>331726507073868</v>
      </c>
    </row>
    <row r="73357" spans="4:4" x14ac:dyDescent="0.25">
      <c r="D73357" s="1">
        <v>630884036163551</v>
      </c>
    </row>
    <row r="73358" spans="4:4" x14ac:dyDescent="0.25">
      <c r="D73358" s="1">
        <v>503436530532225</v>
      </c>
    </row>
    <row r="73359" spans="4:4" x14ac:dyDescent="0.25">
      <c r="D73359" s="1">
        <v>731659332350093</v>
      </c>
    </row>
    <row r="73360" spans="4:4" x14ac:dyDescent="0.25">
      <c r="D73360" s="1">
        <v>730325682969044</v>
      </c>
    </row>
    <row r="73361" spans="4:4" x14ac:dyDescent="0.25">
      <c r="D73361" s="1">
        <v>373918919343383</v>
      </c>
    </row>
    <row r="73362" spans="4:4" x14ac:dyDescent="0.25">
      <c r="D73362" s="1">
        <v>884302968869426</v>
      </c>
    </row>
    <row r="73363" spans="4:4" x14ac:dyDescent="0.25">
      <c r="D73363" s="1">
        <v>874106347875125</v>
      </c>
    </row>
    <row r="73364" spans="4:4" x14ac:dyDescent="0.25">
      <c r="D73364" s="1">
        <v>411045061296666</v>
      </c>
    </row>
    <row r="73365" spans="4:4" x14ac:dyDescent="0.25">
      <c r="D73365" s="1">
        <v>265028224286709</v>
      </c>
    </row>
    <row r="73366" spans="4:4" x14ac:dyDescent="0.25">
      <c r="D73366" s="1">
        <v>821117839087263</v>
      </c>
    </row>
    <row r="73367" spans="4:4" x14ac:dyDescent="0.25">
      <c r="D73367" s="1">
        <v>687583665019421</v>
      </c>
    </row>
    <row r="73368" spans="4:4" x14ac:dyDescent="0.25">
      <c r="D73368" s="1">
        <v>160785866328920</v>
      </c>
    </row>
    <row r="73369" spans="4:4" x14ac:dyDescent="0.25">
      <c r="D73369" s="1">
        <v>191013354022333</v>
      </c>
    </row>
    <row r="73370" spans="4:4" x14ac:dyDescent="0.25">
      <c r="D73370" s="1">
        <v>165476276164007</v>
      </c>
    </row>
    <row r="73371" spans="4:4" x14ac:dyDescent="0.25">
      <c r="D73371" s="1">
        <v>945371748142769</v>
      </c>
    </row>
    <row r="73372" spans="4:4" x14ac:dyDescent="0.25">
      <c r="D73372" s="1">
        <v>669237637933263</v>
      </c>
    </row>
    <row r="73373" spans="4:4" x14ac:dyDescent="0.25">
      <c r="D73373" s="1">
        <v>927255874907690</v>
      </c>
    </row>
    <row r="73374" spans="4:4" x14ac:dyDescent="0.25">
      <c r="D73374" s="1">
        <v>927135674002803</v>
      </c>
    </row>
    <row r="73375" spans="4:4" x14ac:dyDescent="0.25">
      <c r="D73375" s="1">
        <v>703216346686135</v>
      </c>
    </row>
    <row r="73376" spans="4:4" x14ac:dyDescent="0.25">
      <c r="D73376" s="1">
        <v>205261738578785</v>
      </c>
    </row>
    <row r="73377" spans="4:4" x14ac:dyDescent="0.25">
      <c r="D73377" s="1">
        <v>585563820591301</v>
      </c>
    </row>
    <row r="73378" spans="4:4" x14ac:dyDescent="0.25">
      <c r="D73378" s="1">
        <v>998160735762660</v>
      </c>
    </row>
    <row r="73379" spans="4:4" x14ac:dyDescent="0.25">
      <c r="D73379" s="1">
        <v>147952333485528</v>
      </c>
    </row>
    <row r="73380" spans="4:4" x14ac:dyDescent="0.25">
      <c r="D73380" s="1">
        <v>195907487387692</v>
      </c>
    </row>
    <row r="73381" spans="4:4" x14ac:dyDescent="0.25">
      <c r="D73381" s="1">
        <v>207966920060534</v>
      </c>
    </row>
    <row r="73382" spans="4:4" x14ac:dyDescent="0.25">
      <c r="D73382" s="1">
        <v>199430192112307</v>
      </c>
    </row>
    <row r="73383" spans="4:4" x14ac:dyDescent="0.25">
      <c r="D73383" s="1">
        <v>376534000212271</v>
      </c>
    </row>
    <row r="73384" spans="4:4" x14ac:dyDescent="0.25">
      <c r="D73384" s="1">
        <v>722949134545664</v>
      </c>
    </row>
    <row r="73385" spans="4:4" x14ac:dyDescent="0.25">
      <c r="D73385" s="1">
        <v>677238180977787</v>
      </c>
    </row>
    <row r="73386" spans="4:4" x14ac:dyDescent="0.25">
      <c r="D73386" s="1">
        <v>634316483476059</v>
      </c>
    </row>
    <row r="73387" spans="4:4" x14ac:dyDescent="0.25">
      <c r="D73387" s="1">
        <v>619682751966936</v>
      </c>
    </row>
    <row r="73388" spans="4:4" x14ac:dyDescent="0.25">
      <c r="D73388" s="1">
        <v>569285301701760</v>
      </c>
    </row>
    <row r="73389" spans="4:4" x14ac:dyDescent="0.25">
      <c r="D73389" s="1">
        <v>393708061854790</v>
      </c>
    </row>
    <row r="73390" spans="4:4" x14ac:dyDescent="0.25">
      <c r="D73390" s="1">
        <v>232096152921264</v>
      </c>
    </row>
    <row r="73391" spans="4:4" x14ac:dyDescent="0.25">
      <c r="D73391" s="1">
        <v>724979146706439</v>
      </c>
    </row>
    <row r="73392" spans="4:4" x14ac:dyDescent="0.25">
      <c r="D73392" s="1">
        <v>175318227032802</v>
      </c>
    </row>
    <row r="73393" spans="4:4" x14ac:dyDescent="0.25">
      <c r="D73393" s="1">
        <v>282051002067995</v>
      </c>
    </row>
    <row r="73394" spans="4:4" x14ac:dyDescent="0.25">
      <c r="D73394" s="1">
        <v>823424566437604</v>
      </c>
    </row>
    <row r="73395" spans="4:4" x14ac:dyDescent="0.25">
      <c r="D73395" s="1">
        <v>964407100164607</v>
      </c>
    </row>
    <row r="73396" spans="4:4" x14ac:dyDescent="0.25">
      <c r="D73396" s="1">
        <v>958303978252843</v>
      </c>
    </row>
    <row r="73397" spans="4:4" x14ac:dyDescent="0.25">
      <c r="D73397" s="1">
        <v>987159803886063</v>
      </c>
    </row>
    <row r="73398" spans="4:4" x14ac:dyDescent="0.25">
      <c r="D73398" s="1">
        <v>869339310774137</v>
      </c>
    </row>
    <row r="73399" spans="4:4" x14ac:dyDescent="0.25">
      <c r="D73399" s="1">
        <v>673075100830839</v>
      </c>
    </row>
    <row r="73400" spans="4:4" x14ac:dyDescent="0.25">
      <c r="D73400" s="1">
        <v>704680376442969</v>
      </c>
    </row>
    <row r="73401" spans="4:4" x14ac:dyDescent="0.25">
      <c r="D73401" s="1">
        <v>348695616649818</v>
      </c>
    </row>
    <row r="73402" spans="4:4" x14ac:dyDescent="0.25">
      <c r="D73402" s="1">
        <v>695206370220514</v>
      </c>
    </row>
    <row r="73403" spans="4:4" x14ac:dyDescent="0.25">
      <c r="D73403" s="1">
        <v>556853379251848</v>
      </c>
    </row>
    <row r="73404" spans="4:4" x14ac:dyDescent="0.25">
      <c r="D73404" s="1">
        <v>101844145743075</v>
      </c>
    </row>
    <row r="73405" spans="4:4" x14ac:dyDescent="0.25">
      <c r="D73405" s="1">
        <v>886939969024609</v>
      </c>
    </row>
    <row r="73406" spans="4:4" x14ac:dyDescent="0.25">
      <c r="D73406" s="1">
        <v>354917334304907</v>
      </c>
    </row>
    <row r="73407" spans="4:4" x14ac:dyDescent="0.25">
      <c r="D73407" s="1">
        <v>308241377470937</v>
      </c>
    </row>
    <row r="73408" spans="4:4" x14ac:dyDescent="0.25">
      <c r="D73408" s="1">
        <v>890871583707275</v>
      </c>
    </row>
    <row r="73409" spans="4:4" x14ac:dyDescent="0.25">
      <c r="D73409" s="1">
        <v>199988544109051</v>
      </c>
    </row>
    <row r="73410" spans="4:4" x14ac:dyDescent="0.25">
      <c r="D73410" s="1">
        <v>361642665437700</v>
      </c>
    </row>
    <row r="73411" spans="4:4" x14ac:dyDescent="0.25">
      <c r="D73411" s="1">
        <v>713604395806761</v>
      </c>
    </row>
    <row r="73412" spans="4:4" x14ac:dyDescent="0.25">
      <c r="D73412" s="1">
        <v>895892780075691</v>
      </c>
    </row>
    <row r="73413" spans="4:4" x14ac:dyDescent="0.25">
      <c r="D73413" s="1">
        <v>463278373077886</v>
      </c>
    </row>
    <row r="73414" spans="4:4" x14ac:dyDescent="0.25">
      <c r="D73414" s="1">
        <v>592156773153694</v>
      </c>
    </row>
    <row r="73415" spans="4:4" x14ac:dyDescent="0.25">
      <c r="D73415" s="1">
        <v>847506849946527</v>
      </c>
    </row>
    <row r="73416" spans="4:4" x14ac:dyDescent="0.25">
      <c r="D73416" s="1">
        <v>128792297663407</v>
      </c>
    </row>
    <row r="73417" spans="4:4" x14ac:dyDescent="0.25">
      <c r="D73417" s="1">
        <v>939319717585658</v>
      </c>
    </row>
    <row r="73418" spans="4:4" x14ac:dyDescent="0.25">
      <c r="D73418" s="1">
        <v>173999706536646</v>
      </c>
    </row>
    <row r="73419" spans="4:4" x14ac:dyDescent="0.25">
      <c r="D73419" s="1">
        <v>556429602728257</v>
      </c>
    </row>
    <row r="73420" spans="4:4" x14ac:dyDescent="0.25">
      <c r="D73420" s="1">
        <v>860537576532283</v>
      </c>
    </row>
    <row r="73421" spans="4:4" x14ac:dyDescent="0.25">
      <c r="D73421" s="1">
        <v>693262366499156</v>
      </c>
    </row>
    <row r="73422" spans="4:4" x14ac:dyDescent="0.25">
      <c r="D73422" s="1">
        <v>358549018206967</v>
      </c>
    </row>
    <row r="73423" spans="4:4" x14ac:dyDescent="0.25">
      <c r="D73423" s="1">
        <v>586783599764139</v>
      </c>
    </row>
    <row r="73424" spans="4:4" x14ac:dyDescent="0.25">
      <c r="D73424" s="1">
        <v>397908752022595</v>
      </c>
    </row>
    <row r="73425" spans="4:4" x14ac:dyDescent="0.25">
      <c r="D73425" s="1">
        <v>921559311212181</v>
      </c>
    </row>
    <row r="73426" spans="4:4" x14ac:dyDescent="0.25">
      <c r="D73426" s="1">
        <v>787642847452950</v>
      </c>
    </row>
    <row r="73427" spans="4:4" x14ac:dyDescent="0.25">
      <c r="D73427" s="1">
        <v>885961266223716</v>
      </c>
    </row>
    <row r="73428" spans="4:4" x14ac:dyDescent="0.25">
      <c r="D73428" s="1">
        <v>882481299770317</v>
      </c>
    </row>
    <row r="73429" spans="4:4" x14ac:dyDescent="0.25">
      <c r="D73429" s="1">
        <v>300350644241161</v>
      </c>
    </row>
    <row r="73430" spans="4:4" x14ac:dyDescent="0.25">
      <c r="D73430" s="1">
        <v>216598694889134</v>
      </c>
    </row>
    <row r="73431" spans="4:4" x14ac:dyDescent="0.25">
      <c r="D73431" s="1">
        <v>752845678736056</v>
      </c>
    </row>
    <row r="73432" spans="4:4" x14ac:dyDescent="0.25">
      <c r="D73432" s="1">
        <v>954650312402675</v>
      </c>
    </row>
    <row r="73433" spans="4:4" x14ac:dyDescent="0.25">
      <c r="D73433" s="1">
        <v>147212006292232</v>
      </c>
    </row>
    <row r="73434" spans="4:4" x14ac:dyDescent="0.25">
      <c r="D73434" s="1">
        <v>825215892104482</v>
      </c>
    </row>
    <row r="73435" spans="4:4" x14ac:dyDescent="0.25">
      <c r="D73435" s="1">
        <v>722035185280053</v>
      </c>
    </row>
    <row r="73436" spans="4:4" x14ac:dyDescent="0.25">
      <c r="D73436" s="1">
        <v>993068289360510</v>
      </c>
    </row>
    <row r="73437" spans="4:4" x14ac:dyDescent="0.25">
      <c r="D73437" s="1">
        <v>425626616861775</v>
      </c>
    </row>
    <row r="73438" spans="4:4" x14ac:dyDescent="0.25">
      <c r="D73438" s="1">
        <v>408719066217798</v>
      </c>
    </row>
    <row r="73439" spans="4:4" x14ac:dyDescent="0.25">
      <c r="D73439" s="1">
        <v>882862685037129</v>
      </c>
    </row>
    <row r="73440" spans="4:4" x14ac:dyDescent="0.25">
      <c r="D73440" s="1">
        <v>668565207637131</v>
      </c>
    </row>
    <row r="73441" spans="4:4" x14ac:dyDescent="0.25">
      <c r="D73441" s="1">
        <v>121499377083748</v>
      </c>
    </row>
    <row r="73442" spans="4:4" x14ac:dyDescent="0.25">
      <c r="D73442" s="1">
        <v>463277018528926</v>
      </c>
    </row>
    <row r="73443" spans="4:4" x14ac:dyDescent="0.25">
      <c r="D73443" s="1">
        <v>417599257750105</v>
      </c>
    </row>
    <row r="73444" spans="4:4" x14ac:dyDescent="0.25">
      <c r="D73444" s="1">
        <v>926503167779487</v>
      </c>
    </row>
    <row r="73445" spans="4:4" x14ac:dyDescent="0.25">
      <c r="D73445" s="1">
        <v>894634163993549</v>
      </c>
    </row>
    <row r="73446" spans="4:4" x14ac:dyDescent="0.25">
      <c r="D73446" s="1">
        <v>901609964594293</v>
      </c>
    </row>
    <row r="73447" spans="4:4" x14ac:dyDescent="0.25">
      <c r="D73447" s="1">
        <v>987577928194850</v>
      </c>
    </row>
    <row r="73448" spans="4:4" x14ac:dyDescent="0.25">
      <c r="D73448" s="1">
        <v>690147167187334</v>
      </c>
    </row>
    <row r="73449" spans="4:4" x14ac:dyDescent="0.25">
      <c r="D73449" s="1">
        <v>918215582933577</v>
      </c>
    </row>
    <row r="73450" spans="4:4" x14ac:dyDescent="0.25">
      <c r="D73450" s="1">
        <v>321865097817201</v>
      </c>
    </row>
    <row r="73451" spans="4:4" x14ac:dyDescent="0.25">
      <c r="D73451" s="1">
        <v>771253217334497</v>
      </c>
    </row>
    <row r="73452" spans="4:4" x14ac:dyDescent="0.25">
      <c r="D73452" s="1">
        <v>172511027391929</v>
      </c>
    </row>
    <row r="73453" spans="4:4" x14ac:dyDescent="0.25">
      <c r="D73453" s="1">
        <v>593049119554580</v>
      </c>
    </row>
    <row r="73454" spans="4:4" x14ac:dyDescent="0.25">
      <c r="D73454" s="1">
        <v>647123457744748</v>
      </c>
    </row>
    <row r="73455" spans="4:4" x14ac:dyDescent="0.25">
      <c r="D73455" s="1">
        <v>810303496887661</v>
      </c>
    </row>
    <row r="73456" spans="4:4" x14ac:dyDescent="0.25">
      <c r="D73456" s="1">
        <v>759134361436835</v>
      </c>
    </row>
    <row r="73457" spans="4:4" x14ac:dyDescent="0.25">
      <c r="D73457" s="1">
        <v>289982653102763</v>
      </c>
    </row>
    <row r="73458" spans="4:4" x14ac:dyDescent="0.25">
      <c r="D73458" s="1">
        <v>310919207710522</v>
      </c>
    </row>
    <row r="73459" spans="4:4" x14ac:dyDescent="0.25">
      <c r="D73459" s="1">
        <v>872584560406656</v>
      </c>
    </row>
    <row r="73460" spans="4:4" x14ac:dyDescent="0.25">
      <c r="D73460" s="1">
        <v>929789954073905</v>
      </c>
    </row>
    <row r="73461" spans="4:4" x14ac:dyDescent="0.25">
      <c r="D73461" s="1">
        <v>607048596875161</v>
      </c>
    </row>
    <row r="73462" spans="4:4" x14ac:dyDescent="0.25">
      <c r="D73462" s="1">
        <v>756819766785485</v>
      </c>
    </row>
    <row r="73463" spans="4:4" x14ac:dyDescent="0.25">
      <c r="D73463" s="1">
        <v>281321396580822</v>
      </c>
    </row>
    <row r="73464" spans="4:4" x14ac:dyDescent="0.25">
      <c r="D73464" s="1">
        <v>806583225395577</v>
      </c>
    </row>
    <row r="73465" spans="4:4" x14ac:dyDescent="0.25">
      <c r="D73465" s="1">
        <v>370690518467079</v>
      </c>
    </row>
    <row r="73466" spans="4:4" x14ac:dyDescent="0.25">
      <c r="D73466" s="1">
        <v>140076051679466</v>
      </c>
    </row>
    <row r="73467" spans="4:4" x14ac:dyDescent="0.25">
      <c r="D73467" s="1">
        <v>964095101448198</v>
      </c>
    </row>
    <row r="73468" spans="4:4" x14ac:dyDescent="0.25">
      <c r="D73468" s="1">
        <v>598739777881437</v>
      </c>
    </row>
    <row r="73469" spans="4:4" x14ac:dyDescent="0.25">
      <c r="D73469" s="1">
        <v>485418446952028</v>
      </c>
    </row>
    <row r="73470" spans="4:4" x14ac:dyDescent="0.25">
      <c r="D73470" s="1">
        <v>665967721820202</v>
      </c>
    </row>
    <row r="73471" spans="4:4" x14ac:dyDescent="0.25">
      <c r="D73471" s="1">
        <v>920254441605117</v>
      </c>
    </row>
    <row r="73472" spans="4:4" x14ac:dyDescent="0.25">
      <c r="D73472" s="1">
        <v>231556091246283</v>
      </c>
    </row>
    <row r="73473" spans="4:4" x14ac:dyDescent="0.25">
      <c r="D73473" s="1">
        <v>212333077344530</v>
      </c>
    </row>
    <row r="73474" spans="4:4" x14ac:dyDescent="0.25">
      <c r="D73474" s="1">
        <v>576132143656134</v>
      </c>
    </row>
    <row r="73475" spans="4:4" x14ac:dyDescent="0.25">
      <c r="D73475" s="1">
        <v>282303785391667</v>
      </c>
    </row>
    <row r="73476" spans="4:4" x14ac:dyDescent="0.25">
      <c r="D73476" s="1">
        <v>852115737544545</v>
      </c>
    </row>
    <row r="73477" spans="4:4" x14ac:dyDescent="0.25">
      <c r="D73477" s="1">
        <v>370661752636961</v>
      </c>
    </row>
    <row r="73478" spans="4:4" x14ac:dyDescent="0.25">
      <c r="D73478" s="1">
        <v>622459074852896</v>
      </c>
    </row>
    <row r="73479" spans="4:4" x14ac:dyDescent="0.25">
      <c r="D73479" s="1">
        <v>954236571707912</v>
      </c>
    </row>
    <row r="73480" spans="4:4" x14ac:dyDescent="0.25">
      <c r="D73480" s="1">
        <v>419055116684227</v>
      </c>
    </row>
    <row r="73481" spans="4:4" x14ac:dyDescent="0.25">
      <c r="D73481" s="1">
        <v>116077297123059</v>
      </c>
    </row>
    <row r="73482" spans="4:4" x14ac:dyDescent="0.25">
      <c r="D73482" s="1">
        <v>963104258763901</v>
      </c>
    </row>
    <row r="73483" spans="4:4" x14ac:dyDescent="0.25">
      <c r="D73483" s="1">
        <v>251982576820968</v>
      </c>
    </row>
    <row r="73484" spans="4:4" x14ac:dyDescent="0.25">
      <c r="D73484" s="1">
        <v>866499260801220</v>
      </c>
    </row>
    <row r="73485" spans="4:4" x14ac:dyDescent="0.25">
      <c r="D73485" s="1">
        <v>473076780632655</v>
      </c>
    </row>
    <row r="73486" spans="4:4" x14ac:dyDescent="0.25">
      <c r="D73486" s="1">
        <v>774877844260376</v>
      </c>
    </row>
    <row r="73487" spans="4:4" x14ac:dyDescent="0.25">
      <c r="D73487" s="1">
        <v>810783191454160</v>
      </c>
    </row>
    <row r="73488" spans="4:4" x14ac:dyDescent="0.25">
      <c r="D73488" s="1">
        <v>392315549641281</v>
      </c>
    </row>
    <row r="73489" spans="4:4" x14ac:dyDescent="0.25">
      <c r="D73489" s="1">
        <v>816314463079532</v>
      </c>
    </row>
    <row r="73490" spans="4:4" x14ac:dyDescent="0.25">
      <c r="D73490" s="1">
        <v>422602446603946</v>
      </c>
    </row>
    <row r="73491" spans="4:4" x14ac:dyDescent="0.25">
      <c r="D73491" s="1">
        <v>253549058204697</v>
      </c>
    </row>
    <row r="73492" spans="4:4" x14ac:dyDescent="0.25">
      <c r="D73492" s="1">
        <v>577980200974797</v>
      </c>
    </row>
    <row r="73493" spans="4:4" x14ac:dyDescent="0.25">
      <c r="D73493" s="1">
        <v>414485402942988</v>
      </c>
    </row>
    <row r="73494" spans="4:4" x14ac:dyDescent="0.25">
      <c r="D73494" s="1">
        <v>972740082875587</v>
      </c>
    </row>
    <row r="73495" spans="4:4" x14ac:dyDescent="0.25">
      <c r="D73495" s="1">
        <v>654716095105515</v>
      </c>
    </row>
    <row r="73496" spans="4:4" x14ac:dyDescent="0.25">
      <c r="D73496" s="1">
        <v>650646627639718</v>
      </c>
    </row>
    <row r="73497" spans="4:4" x14ac:dyDescent="0.25">
      <c r="D73497" s="1">
        <v>460463180502388</v>
      </c>
    </row>
    <row r="73498" spans="4:4" x14ac:dyDescent="0.25">
      <c r="D73498" s="1">
        <v>706024146722662</v>
      </c>
    </row>
    <row r="73499" spans="4:4" x14ac:dyDescent="0.25">
      <c r="D73499" s="1">
        <v>851312973515400</v>
      </c>
    </row>
    <row r="73500" spans="4:4" x14ac:dyDescent="0.25">
      <c r="D73500" s="1">
        <v>921514673835344</v>
      </c>
    </row>
    <row r="73501" spans="4:4" x14ac:dyDescent="0.25">
      <c r="D73501" s="1">
        <v>581132394216148</v>
      </c>
    </row>
    <row r="73502" spans="4:4" x14ac:dyDescent="0.25">
      <c r="D73502" s="1">
        <v>665359854746200</v>
      </c>
    </row>
    <row r="73503" spans="4:4" x14ac:dyDescent="0.25">
      <c r="D73503" s="1">
        <v>714166230247745</v>
      </c>
    </row>
    <row r="73504" spans="4:4" x14ac:dyDescent="0.25">
      <c r="D73504" s="1">
        <v>575992964301124</v>
      </c>
    </row>
    <row r="73505" spans="4:4" x14ac:dyDescent="0.25">
      <c r="D73505" s="1">
        <v>756559791501343</v>
      </c>
    </row>
    <row r="73506" spans="4:4" x14ac:dyDescent="0.25">
      <c r="D73506" s="1">
        <v>227070820881916</v>
      </c>
    </row>
    <row r="73507" spans="4:4" x14ac:dyDescent="0.25">
      <c r="D73507" s="1">
        <v>775685640012156</v>
      </c>
    </row>
    <row r="73508" spans="4:4" x14ac:dyDescent="0.25">
      <c r="D73508" s="1">
        <v>355137479076163</v>
      </c>
    </row>
    <row r="73509" spans="4:4" x14ac:dyDescent="0.25">
      <c r="D73509" s="1">
        <v>352296984427627</v>
      </c>
    </row>
    <row r="73510" spans="4:4" x14ac:dyDescent="0.25">
      <c r="D73510" s="1">
        <v>744792166707785</v>
      </c>
    </row>
    <row r="73511" spans="4:4" x14ac:dyDescent="0.25">
      <c r="D73511" s="1">
        <v>411644467856484</v>
      </c>
    </row>
    <row r="73512" spans="4:4" x14ac:dyDescent="0.25">
      <c r="D73512" s="1">
        <v>815992584148924</v>
      </c>
    </row>
    <row r="73513" spans="4:4" x14ac:dyDescent="0.25">
      <c r="D73513" s="1">
        <v>917142620957350</v>
      </c>
    </row>
    <row r="73514" spans="4:4" x14ac:dyDescent="0.25">
      <c r="D73514" s="1">
        <v>355986274039329</v>
      </c>
    </row>
    <row r="73515" spans="4:4" x14ac:dyDescent="0.25">
      <c r="D73515" s="1">
        <v>701446572853321</v>
      </c>
    </row>
    <row r="73516" spans="4:4" x14ac:dyDescent="0.25">
      <c r="D73516" s="1">
        <v>891486158822794</v>
      </c>
    </row>
    <row r="73517" spans="4:4" x14ac:dyDescent="0.25">
      <c r="D73517" s="1">
        <v>394380054474054</v>
      </c>
    </row>
    <row r="73518" spans="4:4" x14ac:dyDescent="0.25">
      <c r="D73518" s="1">
        <v>779344245168677</v>
      </c>
    </row>
    <row r="73519" spans="4:4" x14ac:dyDescent="0.25">
      <c r="D73519" s="1">
        <v>581352390044414</v>
      </c>
    </row>
    <row r="73520" spans="4:4" x14ac:dyDescent="0.25">
      <c r="D73520" s="1">
        <v>170571140010030</v>
      </c>
    </row>
    <row r="73521" spans="4:4" x14ac:dyDescent="0.25">
      <c r="D73521" s="1">
        <v>289706113219305</v>
      </c>
    </row>
    <row r="73522" spans="4:4" x14ac:dyDescent="0.25">
      <c r="D73522" s="1">
        <v>852205622092384</v>
      </c>
    </row>
    <row r="73523" spans="4:4" x14ac:dyDescent="0.25">
      <c r="D73523" s="1">
        <v>755237743489057</v>
      </c>
    </row>
    <row r="73524" spans="4:4" x14ac:dyDescent="0.25">
      <c r="D73524" s="1">
        <v>363643636785651</v>
      </c>
    </row>
    <row r="73525" spans="4:4" x14ac:dyDescent="0.25">
      <c r="D73525" s="1">
        <v>961884107240889</v>
      </c>
    </row>
    <row r="73526" spans="4:4" x14ac:dyDescent="0.25">
      <c r="D73526" s="1">
        <v>569208790723916</v>
      </c>
    </row>
    <row r="73527" spans="4:4" x14ac:dyDescent="0.25">
      <c r="D73527" s="1">
        <v>485940158267027</v>
      </c>
    </row>
    <row r="73528" spans="4:4" x14ac:dyDescent="0.25">
      <c r="D73528" s="1">
        <v>433348180667876</v>
      </c>
    </row>
    <row r="73529" spans="4:4" x14ac:dyDescent="0.25">
      <c r="D73529" s="1">
        <v>336568327580605</v>
      </c>
    </row>
    <row r="73530" spans="4:4" x14ac:dyDescent="0.25">
      <c r="D73530" s="1">
        <v>723360128845363</v>
      </c>
    </row>
    <row r="73531" spans="4:4" x14ac:dyDescent="0.25">
      <c r="D73531" s="1">
        <v>823824150032658</v>
      </c>
    </row>
    <row r="73532" spans="4:4" x14ac:dyDescent="0.25">
      <c r="D73532" s="1">
        <v>532422391114099</v>
      </c>
    </row>
    <row r="73533" spans="4:4" x14ac:dyDescent="0.25">
      <c r="D73533" s="1">
        <v>123378548904521</v>
      </c>
    </row>
    <row r="73534" spans="4:4" x14ac:dyDescent="0.25">
      <c r="D73534" s="1">
        <v>214877520617084</v>
      </c>
    </row>
    <row r="73535" spans="4:4" x14ac:dyDescent="0.25">
      <c r="D73535" s="1">
        <v>224952227027687</v>
      </c>
    </row>
    <row r="73536" spans="4:4" x14ac:dyDescent="0.25">
      <c r="D73536" s="1">
        <v>240265273187285</v>
      </c>
    </row>
    <row r="73537" spans="4:4" x14ac:dyDescent="0.25">
      <c r="D73537" s="1">
        <v>661393856076286</v>
      </c>
    </row>
    <row r="73538" spans="4:4" x14ac:dyDescent="0.25">
      <c r="D73538" s="1">
        <v>937582984443718</v>
      </c>
    </row>
    <row r="73539" spans="4:4" x14ac:dyDescent="0.25">
      <c r="D73539" s="1">
        <v>210220344834083</v>
      </c>
    </row>
    <row r="73540" spans="4:4" x14ac:dyDescent="0.25">
      <c r="D73540" s="1">
        <v>503189198277267</v>
      </c>
    </row>
    <row r="73541" spans="4:4" x14ac:dyDescent="0.25">
      <c r="D73541" s="1">
        <v>612687492887958</v>
      </c>
    </row>
    <row r="73542" spans="4:4" x14ac:dyDescent="0.25">
      <c r="D73542" s="1">
        <v>586427218111645</v>
      </c>
    </row>
    <row r="73543" spans="4:4" x14ac:dyDescent="0.25">
      <c r="D73543" s="1">
        <v>486803006862335</v>
      </c>
    </row>
    <row r="73544" spans="4:4" x14ac:dyDescent="0.25">
      <c r="D73544" s="1">
        <v>460136687747632</v>
      </c>
    </row>
    <row r="73545" spans="4:4" x14ac:dyDescent="0.25">
      <c r="D73545" s="1">
        <v>800282087472436</v>
      </c>
    </row>
    <row r="73546" spans="4:4" x14ac:dyDescent="0.25">
      <c r="D73546" s="1">
        <v>801205640102978</v>
      </c>
    </row>
    <row r="73547" spans="4:4" x14ac:dyDescent="0.25">
      <c r="D73547" s="1">
        <v>286695383991992</v>
      </c>
    </row>
    <row r="73548" spans="4:4" x14ac:dyDescent="0.25">
      <c r="D73548" s="1">
        <v>714242437724876</v>
      </c>
    </row>
    <row r="73549" spans="4:4" x14ac:dyDescent="0.25">
      <c r="D73549" s="1">
        <v>149417792272952</v>
      </c>
    </row>
    <row r="73550" spans="4:4" x14ac:dyDescent="0.25">
      <c r="D73550" s="1">
        <v>578023068958709</v>
      </c>
    </row>
    <row r="73551" spans="4:4" x14ac:dyDescent="0.25">
      <c r="D73551" s="1">
        <v>996569774783574</v>
      </c>
    </row>
    <row r="73552" spans="4:4" x14ac:dyDescent="0.25">
      <c r="D73552" s="1">
        <v>601724123233612</v>
      </c>
    </row>
    <row r="73553" spans="4:4" x14ac:dyDescent="0.25">
      <c r="D73553" s="1">
        <v>310709029557912</v>
      </c>
    </row>
    <row r="73554" spans="4:4" x14ac:dyDescent="0.25">
      <c r="D73554" s="1">
        <v>502533596463552</v>
      </c>
    </row>
    <row r="73555" spans="4:4" x14ac:dyDescent="0.25">
      <c r="D73555" s="1">
        <v>492207915063856</v>
      </c>
    </row>
    <row r="73556" spans="4:4" x14ac:dyDescent="0.25">
      <c r="D73556" s="1">
        <v>934409252207198</v>
      </c>
    </row>
    <row r="73557" spans="4:4" x14ac:dyDescent="0.25">
      <c r="D73557" s="1">
        <v>154001743787978</v>
      </c>
    </row>
    <row r="73558" spans="4:4" x14ac:dyDescent="0.25">
      <c r="D73558" s="1">
        <v>600319906095802</v>
      </c>
    </row>
    <row r="73559" spans="4:4" x14ac:dyDescent="0.25">
      <c r="D73559" s="1">
        <v>569505273152867</v>
      </c>
    </row>
    <row r="73560" spans="4:4" x14ac:dyDescent="0.25">
      <c r="D73560" s="1">
        <v>146254451231752</v>
      </c>
    </row>
    <row r="73561" spans="4:4" x14ac:dyDescent="0.25">
      <c r="D73561" s="1">
        <v>590246046803302</v>
      </c>
    </row>
    <row r="73562" spans="4:4" x14ac:dyDescent="0.25">
      <c r="D73562" s="1">
        <v>269633129760088</v>
      </c>
    </row>
    <row r="73563" spans="4:4" x14ac:dyDescent="0.25">
      <c r="D73563" s="1">
        <v>239218524275839</v>
      </c>
    </row>
    <row r="73564" spans="4:4" x14ac:dyDescent="0.25">
      <c r="D73564" s="1">
        <v>361094573065404</v>
      </c>
    </row>
    <row r="73565" spans="4:4" x14ac:dyDescent="0.25">
      <c r="D73565" s="1">
        <v>432310705740291</v>
      </c>
    </row>
    <row r="73566" spans="4:4" x14ac:dyDescent="0.25">
      <c r="D73566" s="1">
        <v>579617782150775</v>
      </c>
    </row>
    <row r="73567" spans="4:4" x14ac:dyDescent="0.25">
      <c r="D73567" s="1">
        <v>253263987477622</v>
      </c>
    </row>
    <row r="73568" spans="4:4" x14ac:dyDescent="0.25">
      <c r="D73568" s="1">
        <v>602455047076896</v>
      </c>
    </row>
    <row r="73569" spans="4:4" x14ac:dyDescent="0.25">
      <c r="D73569" s="1">
        <v>669959027682421</v>
      </c>
    </row>
    <row r="73570" spans="4:4" x14ac:dyDescent="0.25">
      <c r="D73570" s="1">
        <v>725699328786162</v>
      </c>
    </row>
    <row r="73571" spans="4:4" x14ac:dyDescent="0.25">
      <c r="D73571" s="1">
        <v>182508614835158</v>
      </c>
    </row>
    <row r="73572" spans="4:4" x14ac:dyDescent="0.25">
      <c r="D73572" s="1">
        <v>707669880144443</v>
      </c>
    </row>
    <row r="73573" spans="4:4" x14ac:dyDescent="0.25">
      <c r="D73573" s="1">
        <v>461852111756114</v>
      </c>
    </row>
    <row r="73574" spans="4:4" x14ac:dyDescent="0.25">
      <c r="D73574" s="1">
        <v>228811138493120</v>
      </c>
    </row>
    <row r="73575" spans="4:4" x14ac:dyDescent="0.25">
      <c r="D73575" s="1">
        <v>226602775446389</v>
      </c>
    </row>
    <row r="73576" spans="4:4" x14ac:dyDescent="0.25">
      <c r="D73576" s="1">
        <v>868285354723296</v>
      </c>
    </row>
    <row r="73577" spans="4:4" x14ac:dyDescent="0.25">
      <c r="D73577" s="1">
        <v>872762253277629</v>
      </c>
    </row>
    <row r="73578" spans="4:4" x14ac:dyDescent="0.25">
      <c r="D73578" s="1">
        <v>989077770647494</v>
      </c>
    </row>
    <row r="73579" spans="4:4" x14ac:dyDescent="0.25">
      <c r="D73579" s="1">
        <v>366944949242348</v>
      </c>
    </row>
    <row r="73580" spans="4:4" x14ac:dyDescent="0.25">
      <c r="D73580" s="1">
        <v>672433015968730</v>
      </c>
    </row>
    <row r="73581" spans="4:4" x14ac:dyDescent="0.25">
      <c r="D73581" s="1">
        <v>938325378601968</v>
      </c>
    </row>
    <row r="73582" spans="4:4" x14ac:dyDescent="0.25">
      <c r="D73582" s="1">
        <v>592411718615424</v>
      </c>
    </row>
    <row r="73583" spans="4:4" x14ac:dyDescent="0.25">
      <c r="D73583" s="1">
        <v>445108037584519</v>
      </c>
    </row>
    <row r="73584" spans="4:4" x14ac:dyDescent="0.25">
      <c r="D73584" s="1">
        <v>667734205985780</v>
      </c>
    </row>
    <row r="73585" spans="4:4" x14ac:dyDescent="0.25">
      <c r="D73585" s="1">
        <v>402001252921535</v>
      </c>
    </row>
    <row r="73586" spans="4:4" x14ac:dyDescent="0.25">
      <c r="D73586" s="1">
        <v>306323831946702</v>
      </c>
    </row>
    <row r="73587" spans="4:4" x14ac:dyDescent="0.25">
      <c r="D73587" s="1">
        <v>492219749307969</v>
      </c>
    </row>
    <row r="73588" spans="4:4" x14ac:dyDescent="0.25">
      <c r="D73588" s="1">
        <v>703252612613567</v>
      </c>
    </row>
    <row r="73589" spans="4:4" x14ac:dyDescent="0.25">
      <c r="D73589" s="1">
        <v>515737691195125</v>
      </c>
    </row>
    <row r="73590" spans="4:4" x14ac:dyDescent="0.25">
      <c r="D73590" s="1">
        <v>441929686994157</v>
      </c>
    </row>
    <row r="73591" spans="4:4" x14ac:dyDescent="0.25">
      <c r="D73591" s="1">
        <v>545096612395565</v>
      </c>
    </row>
    <row r="73592" spans="4:4" x14ac:dyDescent="0.25">
      <c r="D73592" s="1">
        <v>831360969282584</v>
      </c>
    </row>
    <row r="73593" spans="4:4" x14ac:dyDescent="0.25">
      <c r="D73593" s="1">
        <v>494845271031834</v>
      </c>
    </row>
    <row r="73594" spans="4:4" x14ac:dyDescent="0.25">
      <c r="D73594" s="1">
        <v>465621333920383</v>
      </c>
    </row>
    <row r="73595" spans="4:4" x14ac:dyDescent="0.25">
      <c r="D73595" s="1">
        <v>610974714922365</v>
      </c>
    </row>
    <row r="73596" spans="4:4" x14ac:dyDescent="0.25">
      <c r="D73596" s="1">
        <v>352816642466616</v>
      </c>
    </row>
    <row r="73597" spans="4:4" x14ac:dyDescent="0.25">
      <c r="D73597" s="1">
        <v>338160441978035</v>
      </c>
    </row>
    <row r="73598" spans="4:4" x14ac:dyDescent="0.25">
      <c r="D73598" s="1">
        <v>630041324975874</v>
      </c>
    </row>
    <row r="73599" spans="4:4" x14ac:dyDescent="0.25">
      <c r="D73599" s="1">
        <v>604990325953382</v>
      </c>
    </row>
    <row r="73600" spans="4:4" x14ac:dyDescent="0.25">
      <c r="D73600" s="1">
        <v>537334933235830</v>
      </c>
    </row>
    <row r="73601" spans="4:4" x14ac:dyDescent="0.25">
      <c r="D73601" s="1">
        <v>906238164971596</v>
      </c>
    </row>
    <row r="73602" spans="4:4" x14ac:dyDescent="0.25">
      <c r="D73602" s="1">
        <v>563826806106731</v>
      </c>
    </row>
    <row r="73603" spans="4:4" x14ac:dyDescent="0.25">
      <c r="D73603" s="1">
        <v>485262073067022</v>
      </c>
    </row>
    <row r="73604" spans="4:4" x14ac:dyDescent="0.25">
      <c r="D73604" s="1">
        <v>421785981986675</v>
      </c>
    </row>
    <row r="73605" spans="4:4" x14ac:dyDescent="0.25">
      <c r="D73605" s="1">
        <v>445651291903810</v>
      </c>
    </row>
    <row r="73606" spans="4:4" x14ac:dyDescent="0.25">
      <c r="D73606" s="1">
        <v>833801755745074</v>
      </c>
    </row>
    <row r="73607" spans="4:4" x14ac:dyDescent="0.25">
      <c r="D73607" s="1">
        <v>652182008688876</v>
      </c>
    </row>
    <row r="73608" spans="4:4" x14ac:dyDescent="0.25">
      <c r="D73608" s="1">
        <v>976614200875976</v>
      </c>
    </row>
    <row r="73609" spans="4:4" x14ac:dyDescent="0.25">
      <c r="D73609" s="1">
        <v>449900803172001</v>
      </c>
    </row>
    <row r="73610" spans="4:4" x14ac:dyDescent="0.25">
      <c r="D73610" s="1">
        <v>957970579670081</v>
      </c>
    </row>
    <row r="73611" spans="4:4" x14ac:dyDescent="0.25">
      <c r="D73611" s="1">
        <v>413287803987199</v>
      </c>
    </row>
    <row r="73612" spans="4:4" x14ac:dyDescent="0.25">
      <c r="D73612" s="1">
        <v>520545328074088</v>
      </c>
    </row>
    <row r="73613" spans="4:4" x14ac:dyDescent="0.25">
      <c r="D73613" s="1">
        <v>234212209128993</v>
      </c>
    </row>
    <row r="73614" spans="4:4" x14ac:dyDescent="0.25">
      <c r="D73614" s="1">
        <v>646451927889372</v>
      </c>
    </row>
    <row r="73615" spans="4:4" x14ac:dyDescent="0.25">
      <c r="D73615" s="1">
        <v>864791227297317</v>
      </c>
    </row>
    <row r="73616" spans="4:4" x14ac:dyDescent="0.25">
      <c r="D73616" s="1">
        <v>271597810106185</v>
      </c>
    </row>
    <row r="73617" spans="4:4" x14ac:dyDescent="0.25">
      <c r="D73617" s="1">
        <v>991623954431757</v>
      </c>
    </row>
    <row r="73618" spans="4:4" x14ac:dyDescent="0.25">
      <c r="D73618" s="1">
        <v>250957155021031</v>
      </c>
    </row>
    <row r="73619" spans="4:4" x14ac:dyDescent="0.25">
      <c r="D73619" s="1">
        <v>964498859635177</v>
      </c>
    </row>
    <row r="73620" spans="4:4" x14ac:dyDescent="0.25">
      <c r="D73620" s="1">
        <v>829782359505819</v>
      </c>
    </row>
    <row r="73621" spans="4:4" x14ac:dyDescent="0.25">
      <c r="D73621" s="1">
        <v>521608012559395</v>
      </c>
    </row>
    <row r="73622" spans="4:4" x14ac:dyDescent="0.25">
      <c r="D73622" s="1">
        <v>719997609997465</v>
      </c>
    </row>
    <row r="73623" spans="4:4" x14ac:dyDescent="0.25">
      <c r="D73623" s="1">
        <v>830845861210374</v>
      </c>
    </row>
    <row r="73624" spans="4:4" x14ac:dyDescent="0.25">
      <c r="D73624" s="1">
        <v>270646127909577</v>
      </c>
    </row>
    <row r="73625" spans="4:4" x14ac:dyDescent="0.25">
      <c r="D73625" s="1">
        <v>370383889816309</v>
      </c>
    </row>
    <row r="73626" spans="4:4" x14ac:dyDescent="0.25">
      <c r="D73626" s="1">
        <v>788007119258454</v>
      </c>
    </row>
    <row r="73627" spans="4:4" x14ac:dyDescent="0.25">
      <c r="D73627" s="1">
        <v>619840747265187</v>
      </c>
    </row>
    <row r="73628" spans="4:4" x14ac:dyDescent="0.25">
      <c r="D73628" s="1">
        <v>758779965716037</v>
      </c>
    </row>
    <row r="73629" spans="4:4" x14ac:dyDescent="0.25">
      <c r="D73629" s="1">
        <v>913169155967980</v>
      </c>
    </row>
    <row r="73630" spans="4:4" x14ac:dyDescent="0.25">
      <c r="D73630" s="1">
        <v>777941747481899</v>
      </c>
    </row>
    <row r="73631" spans="4:4" x14ac:dyDescent="0.25">
      <c r="D73631" s="1">
        <v>383600835667628</v>
      </c>
    </row>
    <row r="73632" spans="4:4" x14ac:dyDescent="0.25">
      <c r="D73632" s="1">
        <v>871713681828357</v>
      </c>
    </row>
    <row r="73633" spans="4:4" x14ac:dyDescent="0.25">
      <c r="D73633" s="1">
        <v>363140400699600</v>
      </c>
    </row>
    <row r="73634" spans="4:4" x14ac:dyDescent="0.25">
      <c r="D73634" s="1">
        <v>477955593674661</v>
      </c>
    </row>
    <row r="73635" spans="4:4" x14ac:dyDescent="0.25">
      <c r="D73635" s="1">
        <v>853614208133971</v>
      </c>
    </row>
    <row r="73636" spans="4:4" x14ac:dyDescent="0.25">
      <c r="D73636" s="1">
        <v>421401710740732</v>
      </c>
    </row>
    <row r="73637" spans="4:4" x14ac:dyDescent="0.25">
      <c r="D73637" s="1">
        <v>862265837923241</v>
      </c>
    </row>
    <row r="73638" spans="4:4" x14ac:dyDescent="0.25">
      <c r="D73638" s="1">
        <v>271654399178149</v>
      </c>
    </row>
    <row r="73639" spans="4:4" x14ac:dyDescent="0.25">
      <c r="D73639" s="1">
        <v>782805247468287</v>
      </c>
    </row>
    <row r="73640" spans="4:4" x14ac:dyDescent="0.25">
      <c r="D73640" s="1">
        <v>896552697598096</v>
      </c>
    </row>
    <row r="73641" spans="4:4" x14ac:dyDescent="0.25">
      <c r="D73641" s="1">
        <v>344258288179636</v>
      </c>
    </row>
    <row r="73642" spans="4:4" x14ac:dyDescent="0.25">
      <c r="D73642" s="1">
        <v>747635414586687</v>
      </c>
    </row>
    <row r="73643" spans="4:4" x14ac:dyDescent="0.25">
      <c r="D73643" s="1">
        <v>902940084232848</v>
      </c>
    </row>
    <row r="73644" spans="4:4" x14ac:dyDescent="0.25">
      <c r="D73644" s="1">
        <v>178837369584688</v>
      </c>
    </row>
    <row r="73645" spans="4:4" x14ac:dyDescent="0.25">
      <c r="D73645" s="1">
        <v>223175482572851</v>
      </c>
    </row>
    <row r="73646" spans="4:4" x14ac:dyDescent="0.25">
      <c r="D73646" s="1">
        <v>325332314722091</v>
      </c>
    </row>
    <row r="73647" spans="4:4" x14ac:dyDescent="0.25">
      <c r="D73647" s="1">
        <v>646894286304921</v>
      </c>
    </row>
    <row r="73648" spans="4:4" x14ac:dyDescent="0.25">
      <c r="D73648" s="1">
        <v>607281533878926</v>
      </c>
    </row>
    <row r="73649" spans="4:4" x14ac:dyDescent="0.25">
      <c r="D73649" s="1">
        <v>749067268660856</v>
      </c>
    </row>
    <row r="73650" spans="4:4" x14ac:dyDescent="0.25">
      <c r="D73650" s="1">
        <v>434531774762690</v>
      </c>
    </row>
    <row r="73651" spans="4:4" x14ac:dyDescent="0.25">
      <c r="D73651" s="1">
        <v>429942617027895</v>
      </c>
    </row>
    <row r="73652" spans="4:4" x14ac:dyDescent="0.25">
      <c r="D73652" s="1">
        <v>863258712950953</v>
      </c>
    </row>
    <row r="73653" spans="4:4" x14ac:dyDescent="0.25">
      <c r="D73653" s="1">
        <v>926892257822902</v>
      </c>
    </row>
    <row r="73654" spans="4:4" x14ac:dyDescent="0.25">
      <c r="D73654" s="1">
        <v>439894734412420</v>
      </c>
    </row>
    <row r="73655" spans="4:4" x14ac:dyDescent="0.25">
      <c r="D73655" s="1">
        <v>934339355710397</v>
      </c>
    </row>
    <row r="73656" spans="4:4" x14ac:dyDescent="0.25">
      <c r="D73656" s="1">
        <v>219357115481644</v>
      </c>
    </row>
    <row r="73657" spans="4:4" x14ac:dyDescent="0.25">
      <c r="D73657" s="1">
        <v>943933193459698</v>
      </c>
    </row>
    <row r="73658" spans="4:4" x14ac:dyDescent="0.25">
      <c r="D73658" s="1">
        <v>753373289935080</v>
      </c>
    </row>
    <row r="73659" spans="4:4" x14ac:dyDescent="0.25">
      <c r="D73659" s="1">
        <v>788725134622668</v>
      </c>
    </row>
    <row r="73660" spans="4:4" x14ac:dyDescent="0.25">
      <c r="D73660" s="1">
        <v>567015827066095</v>
      </c>
    </row>
    <row r="73661" spans="4:4" x14ac:dyDescent="0.25">
      <c r="D73661" s="1">
        <v>676686956867283</v>
      </c>
    </row>
    <row r="73662" spans="4:4" x14ac:dyDescent="0.25">
      <c r="D73662" s="1">
        <v>895807009805112</v>
      </c>
    </row>
    <row r="73663" spans="4:4" x14ac:dyDescent="0.25">
      <c r="D73663" s="1">
        <v>956885473407373</v>
      </c>
    </row>
    <row r="73664" spans="4:4" x14ac:dyDescent="0.25">
      <c r="D73664" s="1">
        <v>781941846111518</v>
      </c>
    </row>
    <row r="73665" spans="4:4" x14ac:dyDescent="0.25">
      <c r="D73665" s="1">
        <v>841700361067578</v>
      </c>
    </row>
    <row r="73666" spans="4:4" x14ac:dyDescent="0.25">
      <c r="D73666" s="1">
        <v>450971568371971</v>
      </c>
    </row>
    <row r="73667" spans="4:4" x14ac:dyDescent="0.25">
      <c r="D73667" s="1">
        <v>985392786258471</v>
      </c>
    </row>
    <row r="73668" spans="4:4" x14ac:dyDescent="0.25">
      <c r="D73668" s="1">
        <v>337029400455166</v>
      </c>
    </row>
    <row r="73669" spans="4:4" x14ac:dyDescent="0.25">
      <c r="D73669" s="1">
        <v>519218647950952</v>
      </c>
    </row>
    <row r="73670" spans="4:4" x14ac:dyDescent="0.25">
      <c r="D73670" s="1">
        <v>990083131104455</v>
      </c>
    </row>
    <row r="73671" spans="4:4" x14ac:dyDescent="0.25">
      <c r="D73671" s="1">
        <v>184580915546392</v>
      </c>
    </row>
    <row r="73672" spans="4:4" x14ac:dyDescent="0.25">
      <c r="D73672" s="1">
        <v>955738622543912</v>
      </c>
    </row>
    <row r="73673" spans="4:4" x14ac:dyDescent="0.25">
      <c r="D73673" s="1">
        <v>621616465552197</v>
      </c>
    </row>
    <row r="73674" spans="4:4" x14ac:dyDescent="0.25">
      <c r="D73674" s="1">
        <v>632902658548277</v>
      </c>
    </row>
    <row r="73675" spans="4:4" x14ac:dyDescent="0.25">
      <c r="D73675" s="1">
        <v>778172603422519</v>
      </c>
    </row>
    <row r="73676" spans="4:4" x14ac:dyDescent="0.25">
      <c r="D73676" s="1">
        <v>434717645071614</v>
      </c>
    </row>
    <row r="73677" spans="4:4" x14ac:dyDescent="0.25">
      <c r="D73677" s="1">
        <v>287119146566648</v>
      </c>
    </row>
    <row r="73678" spans="4:4" x14ac:dyDescent="0.25">
      <c r="D73678" s="1">
        <v>868721266324431</v>
      </c>
    </row>
    <row r="73679" spans="4:4" x14ac:dyDescent="0.25">
      <c r="D73679" s="1">
        <v>463095688106405</v>
      </c>
    </row>
    <row r="73680" spans="4:4" x14ac:dyDescent="0.25">
      <c r="D73680" s="1">
        <v>974364261746644</v>
      </c>
    </row>
    <row r="73681" spans="4:4" x14ac:dyDescent="0.25">
      <c r="D73681" s="1">
        <v>587765380347631</v>
      </c>
    </row>
    <row r="73682" spans="4:4" x14ac:dyDescent="0.25">
      <c r="D73682" s="1">
        <v>810724988167365</v>
      </c>
    </row>
    <row r="73683" spans="4:4" x14ac:dyDescent="0.25">
      <c r="D73683" s="1">
        <v>258717081532490</v>
      </c>
    </row>
    <row r="73684" spans="4:4" x14ac:dyDescent="0.25">
      <c r="D73684" s="1">
        <v>180148166565898</v>
      </c>
    </row>
    <row r="73685" spans="4:4" x14ac:dyDescent="0.25">
      <c r="D73685" s="1">
        <v>690510494433314</v>
      </c>
    </row>
    <row r="73686" spans="4:4" x14ac:dyDescent="0.25">
      <c r="D73686" s="1">
        <v>183939381427323</v>
      </c>
    </row>
    <row r="73687" spans="4:4" x14ac:dyDescent="0.25">
      <c r="D73687" s="1">
        <v>193994784973434</v>
      </c>
    </row>
    <row r="73688" spans="4:4" x14ac:dyDescent="0.25">
      <c r="D73688" s="1">
        <v>271157209946730</v>
      </c>
    </row>
    <row r="73689" spans="4:4" x14ac:dyDescent="0.25">
      <c r="D73689" s="1">
        <v>793597481683324</v>
      </c>
    </row>
    <row r="73690" spans="4:4" x14ac:dyDescent="0.25">
      <c r="D73690" s="1">
        <v>999210859746582</v>
      </c>
    </row>
    <row r="73691" spans="4:4" x14ac:dyDescent="0.25">
      <c r="D73691" s="1">
        <v>263450117770491</v>
      </c>
    </row>
    <row r="73692" spans="4:4" x14ac:dyDescent="0.25">
      <c r="D73692" s="1">
        <v>573379881021121</v>
      </c>
    </row>
    <row r="73693" spans="4:4" x14ac:dyDescent="0.25">
      <c r="D73693" s="1">
        <v>721283288035465</v>
      </c>
    </row>
    <row r="73694" spans="4:4" x14ac:dyDescent="0.25">
      <c r="D73694" s="1">
        <v>244396122564654</v>
      </c>
    </row>
    <row r="73695" spans="4:4" x14ac:dyDescent="0.25">
      <c r="D73695" s="1">
        <v>642666230439015</v>
      </c>
    </row>
    <row r="73696" spans="4:4" x14ac:dyDescent="0.25">
      <c r="D73696" s="1">
        <v>172269640828153</v>
      </c>
    </row>
    <row r="73697" spans="4:4" x14ac:dyDescent="0.25">
      <c r="D73697" s="1">
        <v>629054612804439</v>
      </c>
    </row>
    <row r="73698" spans="4:4" x14ac:dyDescent="0.25">
      <c r="D73698" s="1">
        <v>267541709058705</v>
      </c>
    </row>
    <row r="73699" spans="4:4" x14ac:dyDescent="0.25">
      <c r="D73699" s="1">
        <v>616486060091352</v>
      </c>
    </row>
    <row r="73700" spans="4:4" x14ac:dyDescent="0.25">
      <c r="D73700" s="1">
        <v>560398189898282</v>
      </c>
    </row>
    <row r="73701" spans="4:4" x14ac:dyDescent="0.25">
      <c r="D73701" s="1">
        <v>125860645071200</v>
      </c>
    </row>
    <row r="73702" spans="4:4" x14ac:dyDescent="0.25">
      <c r="D73702" s="1">
        <v>242662308555217</v>
      </c>
    </row>
    <row r="73703" spans="4:4" x14ac:dyDescent="0.25">
      <c r="D73703" s="1">
        <v>142627236044009</v>
      </c>
    </row>
    <row r="73704" spans="4:4" x14ac:dyDescent="0.25">
      <c r="D73704" s="1">
        <v>941871155500016</v>
      </c>
    </row>
    <row r="73705" spans="4:4" x14ac:dyDescent="0.25">
      <c r="D73705" s="1">
        <v>504313086259403</v>
      </c>
    </row>
    <row r="73706" spans="4:4" x14ac:dyDescent="0.25">
      <c r="D73706" s="1">
        <v>219720078359115</v>
      </c>
    </row>
    <row r="73707" spans="4:4" x14ac:dyDescent="0.25">
      <c r="D73707" s="1">
        <v>358537144507948</v>
      </c>
    </row>
    <row r="73708" spans="4:4" x14ac:dyDescent="0.25">
      <c r="D73708" s="1">
        <v>576401748252908</v>
      </c>
    </row>
    <row r="73709" spans="4:4" x14ac:dyDescent="0.25">
      <c r="D73709" s="1">
        <v>398459176285626</v>
      </c>
    </row>
    <row r="73710" spans="4:4" x14ac:dyDescent="0.25">
      <c r="D73710" s="1">
        <v>144918825668182</v>
      </c>
    </row>
    <row r="73711" spans="4:4" x14ac:dyDescent="0.25">
      <c r="D73711" s="1">
        <v>331131780254689</v>
      </c>
    </row>
    <row r="73712" spans="4:4" x14ac:dyDescent="0.25">
      <c r="D73712" s="1">
        <v>647678449836425</v>
      </c>
    </row>
    <row r="73713" spans="4:4" x14ac:dyDescent="0.25">
      <c r="D73713" s="1">
        <v>803462726625374</v>
      </c>
    </row>
    <row r="73714" spans="4:4" x14ac:dyDescent="0.25">
      <c r="D73714" s="1">
        <v>967117379232518</v>
      </c>
    </row>
    <row r="73715" spans="4:4" x14ac:dyDescent="0.25">
      <c r="D73715" s="1">
        <v>742220564791605</v>
      </c>
    </row>
    <row r="73716" spans="4:4" x14ac:dyDescent="0.25">
      <c r="D73716" s="1">
        <v>220585668310246</v>
      </c>
    </row>
    <row r="73717" spans="4:4" x14ac:dyDescent="0.25">
      <c r="D73717" s="1">
        <v>388324904913006</v>
      </c>
    </row>
    <row r="73718" spans="4:4" x14ac:dyDescent="0.25">
      <c r="D73718" s="1">
        <v>850349335153243</v>
      </c>
    </row>
    <row r="73719" spans="4:4" x14ac:dyDescent="0.25">
      <c r="D73719" s="1">
        <v>451756550147195</v>
      </c>
    </row>
    <row r="73720" spans="4:4" x14ac:dyDescent="0.25">
      <c r="D73720" s="1">
        <v>789176230200539</v>
      </c>
    </row>
    <row r="73721" spans="4:4" x14ac:dyDescent="0.25">
      <c r="D73721" s="1">
        <v>240006279069316</v>
      </c>
    </row>
    <row r="73722" spans="4:4" x14ac:dyDescent="0.25">
      <c r="D73722" s="1">
        <v>739541738055653</v>
      </c>
    </row>
    <row r="73723" spans="4:4" x14ac:dyDescent="0.25">
      <c r="D73723" s="1">
        <v>485875571285585</v>
      </c>
    </row>
    <row r="73724" spans="4:4" x14ac:dyDescent="0.25">
      <c r="D73724" s="1">
        <v>832232477428020</v>
      </c>
    </row>
    <row r="73725" spans="4:4" x14ac:dyDescent="0.25">
      <c r="D73725" s="1">
        <v>893488159574696</v>
      </c>
    </row>
    <row r="73726" spans="4:4" x14ac:dyDescent="0.25">
      <c r="D73726" s="1">
        <v>202328009893648</v>
      </c>
    </row>
    <row r="73727" spans="4:4" x14ac:dyDescent="0.25">
      <c r="D73727" s="1">
        <v>731230834239045</v>
      </c>
    </row>
    <row r="73728" spans="4:4" x14ac:dyDescent="0.25">
      <c r="D73728" s="1">
        <v>934993039482893</v>
      </c>
    </row>
    <row r="73729" spans="4:4" x14ac:dyDescent="0.25">
      <c r="D73729" s="1">
        <v>495729475662751</v>
      </c>
    </row>
    <row r="73730" spans="4:4" x14ac:dyDescent="0.25">
      <c r="D73730" s="1">
        <v>865292574452812</v>
      </c>
    </row>
    <row r="73731" spans="4:4" x14ac:dyDescent="0.25">
      <c r="D73731" s="1">
        <v>247696563632851</v>
      </c>
    </row>
    <row r="73732" spans="4:4" x14ac:dyDescent="0.25">
      <c r="D73732" s="1">
        <v>825616043218355</v>
      </c>
    </row>
    <row r="73733" spans="4:4" x14ac:dyDescent="0.25">
      <c r="D73733" s="1">
        <v>323794322439657</v>
      </c>
    </row>
    <row r="73734" spans="4:4" x14ac:dyDescent="0.25">
      <c r="D73734" s="1">
        <v>578516307302543</v>
      </c>
    </row>
    <row r="73735" spans="4:4" x14ac:dyDescent="0.25">
      <c r="D73735" s="1">
        <v>449281966187375</v>
      </c>
    </row>
    <row r="73736" spans="4:4" x14ac:dyDescent="0.25">
      <c r="D73736" s="1">
        <v>401087703410356</v>
      </c>
    </row>
    <row r="73737" spans="4:4" x14ac:dyDescent="0.25">
      <c r="D73737" s="1">
        <v>738610667070139</v>
      </c>
    </row>
    <row r="73738" spans="4:4" x14ac:dyDescent="0.25">
      <c r="D73738" s="1">
        <v>599414289823058</v>
      </c>
    </row>
    <row r="73739" spans="4:4" x14ac:dyDescent="0.25">
      <c r="D73739" s="1">
        <v>230592584036776</v>
      </c>
    </row>
    <row r="73740" spans="4:4" x14ac:dyDescent="0.25">
      <c r="D73740" s="1">
        <v>628648812090649</v>
      </c>
    </row>
    <row r="73741" spans="4:4" x14ac:dyDescent="0.25">
      <c r="D73741" s="1">
        <v>238261764532934</v>
      </c>
    </row>
    <row r="73742" spans="4:4" x14ac:dyDescent="0.25">
      <c r="D73742" s="1">
        <v>444161291484103</v>
      </c>
    </row>
    <row r="73743" spans="4:4" x14ac:dyDescent="0.25">
      <c r="D73743" s="1">
        <v>408979811373539</v>
      </c>
    </row>
    <row r="73744" spans="4:4" x14ac:dyDescent="0.25">
      <c r="D73744" s="1">
        <v>136249111356494</v>
      </c>
    </row>
    <row r="73745" spans="4:4" x14ac:dyDescent="0.25">
      <c r="D73745" s="1">
        <v>631092146843390</v>
      </c>
    </row>
    <row r="73746" spans="4:4" x14ac:dyDescent="0.25">
      <c r="D73746" s="1">
        <v>806497607817954</v>
      </c>
    </row>
    <row r="73747" spans="4:4" x14ac:dyDescent="0.25">
      <c r="D73747" s="1">
        <v>227456453950793</v>
      </c>
    </row>
    <row r="73748" spans="4:4" x14ac:dyDescent="0.25">
      <c r="D73748" s="1">
        <v>744331962355678</v>
      </c>
    </row>
    <row r="73749" spans="4:4" x14ac:dyDescent="0.25">
      <c r="D73749" s="1">
        <v>953896073448605</v>
      </c>
    </row>
    <row r="73750" spans="4:4" x14ac:dyDescent="0.25">
      <c r="D73750" s="1">
        <v>306470170022168</v>
      </c>
    </row>
    <row r="73751" spans="4:4" x14ac:dyDescent="0.25">
      <c r="D73751" s="1">
        <v>536485710760483</v>
      </c>
    </row>
    <row r="73752" spans="4:4" x14ac:dyDescent="0.25">
      <c r="D73752" s="1">
        <v>334826369606166</v>
      </c>
    </row>
    <row r="73753" spans="4:4" x14ac:dyDescent="0.25">
      <c r="D73753" s="1">
        <v>146957523514185</v>
      </c>
    </row>
    <row r="73754" spans="4:4" x14ac:dyDescent="0.25">
      <c r="D73754" s="1">
        <v>856457470559704</v>
      </c>
    </row>
    <row r="73755" spans="4:4" x14ac:dyDescent="0.25">
      <c r="D73755" s="1">
        <v>208642843783961</v>
      </c>
    </row>
    <row r="73756" spans="4:4" x14ac:dyDescent="0.25">
      <c r="D73756" s="1">
        <v>832903548577665</v>
      </c>
    </row>
    <row r="73757" spans="4:4" x14ac:dyDescent="0.25">
      <c r="D73757" s="1">
        <v>225693358628348</v>
      </c>
    </row>
    <row r="73758" spans="4:4" x14ac:dyDescent="0.25">
      <c r="D73758" s="1">
        <v>257536130674679</v>
      </c>
    </row>
    <row r="73759" spans="4:4" x14ac:dyDescent="0.25">
      <c r="D73759" s="1">
        <v>488353952393013</v>
      </c>
    </row>
    <row r="73760" spans="4:4" x14ac:dyDescent="0.25">
      <c r="D73760" s="1">
        <v>592629741803907</v>
      </c>
    </row>
    <row r="73761" spans="4:4" x14ac:dyDescent="0.25">
      <c r="D73761" s="1">
        <v>197594319461697</v>
      </c>
    </row>
    <row r="73762" spans="4:4" x14ac:dyDescent="0.25">
      <c r="D73762" s="1">
        <v>849148832436203</v>
      </c>
    </row>
    <row r="73763" spans="4:4" x14ac:dyDescent="0.25">
      <c r="D73763" s="1">
        <v>347459049816624</v>
      </c>
    </row>
    <row r="73764" spans="4:4" x14ac:dyDescent="0.25">
      <c r="D73764" s="1">
        <v>814104025092891</v>
      </c>
    </row>
    <row r="73765" spans="4:4" x14ac:dyDescent="0.25">
      <c r="D73765" s="1">
        <v>640977691905844</v>
      </c>
    </row>
    <row r="73766" spans="4:4" x14ac:dyDescent="0.25">
      <c r="D73766" s="1">
        <v>271600371235979</v>
      </c>
    </row>
    <row r="73767" spans="4:4" x14ac:dyDescent="0.25">
      <c r="D73767" s="1">
        <v>729918774186311</v>
      </c>
    </row>
    <row r="73768" spans="4:4" x14ac:dyDescent="0.25">
      <c r="D73768" s="1">
        <v>472323189607928</v>
      </c>
    </row>
    <row r="73769" spans="4:4" x14ac:dyDescent="0.25">
      <c r="D73769" s="1">
        <v>606451175856379</v>
      </c>
    </row>
    <row r="73770" spans="4:4" x14ac:dyDescent="0.25">
      <c r="D73770" s="1">
        <v>214960567232255</v>
      </c>
    </row>
    <row r="73771" spans="4:4" x14ac:dyDescent="0.25">
      <c r="D73771" s="1">
        <v>672309999459228</v>
      </c>
    </row>
    <row r="73772" spans="4:4" x14ac:dyDescent="0.25">
      <c r="D73772" s="1">
        <v>409906068784374</v>
      </c>
    </row>
    <row r="73773" spans="4:4" x14ac:dyDescent="0.25">
      <c r="D73773" s="1">
        <v>567071011182371</v>
      </c>
    </row>
    <row r="73774" spans="4:4" x14ac:dyDescent="0.25">
      <c r="D73774" s="1">
        <v>586071506236997</v>
      </c>
    </row>
    <row r="73775" spans="4:4" x14ac:dyDescent="0.25">
      <c r="D73775" s="1">
        <v>967703122441995</v>
      </c>
    </row>
    <row r="73776" spans="4:4" x14ac:dyDescent="0.25">
      <c r="D73776" s="1">
        <v>935010159818223</v>
      </c>
    </row>
    <row r="73777" spans="4:4" x14ac:dyDescent="0.25">
      <c r="D73777" s="1">
        <v>698507391133506</v>
      </c>
    </row>
    <row r="73778" spans="4:4" x14ac:dyDescent="0.25">
      <c r="D73778" s="1">
        <v>117036291635423</v>
      </c>
    </row>
    <row r="73779" spans="4:4" x14ac:dyDescent="0.25">
      <c r="D73779" s="1">
        <v>542238510390146</v>
      </c>
    </row>
    <row r="73780" spans="4:4" x14ac:dyDescent="0.25">
      <c r="D73780" s="1">
        <v>736277928182261</v>
      </c>
    </row>
    <row r="73781" spans="4:4" x14ac:dyDescent="0.25">
      <c r="D73781" s="1">
        <v>715088642354505</v>
      </c>
    </row>
    <row r="73782" spans="4:4" x14ac:dyDescent="0.25">
      <c r="D73782" s="1">
        <v>725805297016248</v>
      </c>
    </row>
    <row r="73783" spans="4:4" x14ac:dyDescent="0.25">
      <c r="D73783" s="1">
        <v>528265385499455</v>
      </c>
    </row>
    <row r="73784" spans="4:4" x14ac:dyDescent="0.25">
      <c r="D73784" s="1">
        <v>181215927623570</v>
      </c>
    </row>
    <row r="73785" spans="4:4" x14ac:dyDescent="0.25">
      <c r="D73785" s="1">
        <v>422407176531098</v>
      </c>
    </row>
    <row r="73786" spans="4:4" x14ac:dyDescent="0.25">
      <c r="D73786" s="1">
        <v>626599480221673</v>
      </c>
    </row>
    <row r="73787" spans="4:4" x14ac:dyDescent="0.25">
      <c r="D73787" s="1">
        <v>642352489332337</v>
      </c>
    </row>
    <row r="73788" spans="4:4" x14ac:dyDescent="0.25">
      <c r="D73788" s="1">
        <v>673232658331099</v>
      </c>
    </row>
    <row r="73789" spans="4:4" x14ac:dyDescent="0.25">
      <c r="D73789" s="1">
        <v>783758924043784</v>
      </c>
    </row>
    <row r="73790" spans="4:4" x14ac:dyDescent="0.25">
      <c r="D73790" s="1">
        <v>735604219407944</v>
      </c>
    </row>
    <row r="73791" spans="4:4" x14ac:dyDescent="0.25">
      <c r="D73791" s="1">
        <v>362496793072412</v>
      </c>
    </row>
    <row r="73792" spans="4:4" x14ac:dyDescent="0.25">
      <c r="D73792" s="1">
        <v>188391715101954</v>
      </c>
    </row>
    <row r="73793" spans="4:4" x14ac:dyDescent="0.25">
      <c r="D73793" s="1">
        <v>945259694472618</v>
      </c>
    </row>
    <row r="73794" spans="4:4" x14ac:dyDescent="0.25">
      <c r="D73794" s="1">
        <v>201260676434100</v>
      </c>
    </row>
    <row r="73795" spans="4:4" x14ac:dyDescent="0.25">
      <c r="D73795" s="1">
        <v>826450961701754</v>
      </c>
    </row>
    <row r="73796" spans="4:4" x14ac:dyDescent="0.25">
      <c r="D73796" s="1">
        <v>867671316543527</v>
      </c>
    </row>
    <row r="73797" spans="4:4" x14ac:dyDescent="0.25">
      <c r="D73797" s="1">
        <v>719999630942881</v>
      </c>
    </row>
    <row r="73798" spans="4:4" x14ac:dyDescent="0.25">
      <c r="D73798" s="1">
        <v>820992472417293</v>
      </c>
    </row>
    <row r="73799" spans="4:4" x14ac:dyDescent="0.25">
      <c r="D73799" s="1">
        <v>458997021906417</v>
      </c>
    </row>
    <row r="73800" spans="4:4" x14ac:dyDescent="0.25">
      <c r="D73800" s="1">
        <v>704319180335255</v>
      </c>
    </row>
    <row r="73801" spans="4:4" x14ac:dyDescent="0.25">
      <c r="D73801" s="1">
        <v>734939150923276</v>
      </c>
    </row>
    <row r="73802" spans="4:4" x14ac:dyDescent="0.25">
      <c r="D73802" s="1">
        <v>532302163151106</v>
      </c>
    </row>
    <row r="73803" spans="4:4" x14ac:dyDescent="0.25">
      <c r="D73803" s="1">
        <v>777947321831842</v>
      </c>
    </row>
    <row r="73804" spans="4:4" x14ac:dyDescent="0.25">
      <c r="D73804" s="1">
        <v>760891871490093</v>
      </c>
    </row>
    <row r="73805" spans="4:4" x14ac:dyDescent="0.25">
      <c r="D73805" s="1">
        <v>775597721868487</v>
      </c>
    </row>
    <row r="73806" spans="4:4" x14ac:dyDescent="0.25">
      <c r="D73806" s="1">
        <v>142240504686627</v>
      </c>
    </row>
    <row r="73807" spans="4:4" x14ac:dyDescent="0.25">
      <c r="D73807" s="1">
        <v>107073981628793</v>
      </c>
    </row>
    <row r="73808" spans="4:4" x14ac:dyDescent="0.25">
      <c r="D73808" s="1">
        <v>595613429980564</v>
      </c>
    </row>
    <row r="73809" spans="4:4" x14ac:dyDescent="0.25">
      <c r="D73809" s="1">
        <v>658064533207200</v>
      </c>
    </row>
    <row r="73810" spans="4:4" x14ac:dyDescent="0.25">
      <c r="D73810" s="1">
        <v>676918954021309</v>
      </c>
    </row>
    <row r="73811" spans="4:4" x14ac:dyDescent="0.25">
      <c r="D73811" s="1">
        <v>472705683954849</v>
      </c>
    </row>
    <row r="73812" spans="4:4" x14ac:dyDescent="0.25">
      <c r="D73812" s="1">
        <v>680146748821990</v>
      </c>
    </row>
    <row r="73813" spans="4:4" x14ac:dyDescent="0.25">
      <c r="D73813" s="1">
        <v>563612884557819</v>
      </c>
    </row>
    <row r="73814" spans="4:4" x14ac:dyDescent="0.25">
      <c r="D73814" s="1">
        <v>640605692881854</v>
      </c>
    </row>
    <row r="73815" spans="4:4" x14ac:dyDescent="0.25">
      <c r="D73815" s="1">
        <v>783320304878845</v>
      </c>
    </row>
    <row r="73816" spans="4:4" x14ac:dyDescent="0.25">
      <c r="D73816" s="1">
        <v>456953281259979</v>
      </c>
    </row>
    <row r="73817" spans="4:4" x14ac:dyDescent="0.25">
      <c r="D73817" s="1">
        <v>542464921220586</v>
      </c>
    </row>
    <row r="73818" spans="4:4" x14ac:dyDescent="0.25">
      <c r="D73818" s="1">
        <v>900948745113290</v>
      </c>
    </row>
    <row r="73819" spans="4:4" x14ac:dyDescent="0.25">
      <c r="D73819" s="1">
        <v>535367074811160</v>
      </c>
    </row>
    <row r="73820" spans="4:4" x14ac:dyDescent="0.25">
      <c r="D73820" s="1">
        <v>616683108706911</v>
      </c>
    </row>
    <row r="73821" spans="4:4" x14ac:dyDescent="0.25">
      <c r="D73821" s="1">
        <v>596581733489262</v>
      </c>
    </row>
    <row r="73822" spans="4:4" x14ac:dyDescent="0.25">
      <c r="D73822" s="1">
        <v>262799793973690</v>
      </c>
    </row>
    <row r="73823" spans="4:4" x14ac:dyDescent="0.25">
      <c r="D73823" s="1">
        <v>463491292206038</v>
      </c>
    </row>
    <row r="73824" spans="4:4" x14ac:dyDescent="0.25">
      <c r="D73824" s="1">
        <v>405110907631040</v>
      </c>
    </row>
    <row r="73825" spans="4:4" x14ac:dyDescent="0.25">
      <c r="D73825" s="1">
        <v>602068141726450</v>
      </c>
    </row>
    <row r="73826" spans="4:4" x14ac:dyDescent="0.25">
      <c r="D73826" s="1">
        <v>989810207155682</v>
      </c>
    </row>
    <row r="73827" spans="4:4" x14ac:dyDescent="0.25">
      <c r="D73827" s="1">
        <v>916229478546355</v>
      </c>
    </row>
    <row r="73828" spans="4:4" x14ac:dyDescent="0.25">
      <c r="D73828" s="1">
        <v>745001557886216</v>
      </c>
    </row>
    <row r="73829" spans="4:4" x14ac:dyDescent="0.25">
      <c r="D73829" s="1">
        <v>655474478282423</v>
      </c>
    </row>
    <row r="73830" spans="4:4" x14ac:dyDescent="0.25">
      <c r="D73830" s="1">
        <v>502504476866677</v>
      </c>
    </row>
    <row r="73831" spans="4:4" x14ac:dyDescent="0.25">
      <c r="D73831" s="1">
        <v>892706342439283</v>
      </c>
    </row>
    <row r="73832" spans="4:4" x14ac:dyDescent="0.25">
      <c r="D73832" s="1">
        <v>107154480239937</v>
      </c>
    </row>
    <row r="73833" spans="4:4" x14ac:dyDescent="0.25">
      <c r="D73833" s="1">
        <v>641599565106148</v>
      </c>
    </row>
    <row r="73834" spans="4:4" x14ac:dyDescent="0.25">
      <c r="D73834" s="1">
        <v>968958956506362</v>
      </c>
    </row>
    <row r="73835" spans="4:4" x14ac:dyDescent="0.25">
      <c r="D73835" s="1">
        <v>918191741610650</v>
      </c>
    </row>
    <row r="73836" spans="4:4" x14ac:dyDescent="0.25">
      <c r="D73836" s="1">
        <v>978425367261534</v>
      </c>
    </row>
    <row r="73837" spans="4:4" x14ac:dyDescent="0.25">
      <c r="D73837" s="1">
        <v>977003890314525</v>
      </c>
    </row>
    <row r="73838" spans="4:4" x14ac:dyDescent="0.25">
      <c r="D73838" s="1">
        <v>140773629283320</v>
      </c>
    </row>
    <row r="73839" spans="4:4" x14ac:dyDescent="0.25">
      <c r="D73839" s="1">
        <v>306864527935229</v>
      </c>
    </row>
    <row r="73840" spans="4:4" x14ac:dyDescent="0.25">
      <c r="D73840" s="1">
        <v>523415712307240</v>
      </c>
    </row>
    <row r="73841" spans="4:4" x14ac:dyDescent="0.25">
      <c r="D73841" s="1">
        <v>128179733656584</v>
      </c>
    </row>
    <row r="73842" spans="4:4" x14ac:dyDescent="0.25">
      <c r="D73842" s="1">
        <v>429345653568507</v>
      </c>
    </row>
    <row r="73843" spans="4:4" x14ac:dyDescent="0.25">
      <c r="D73843" s="1">
        <v>606623723680500</v>
      </c>
    </row>
    <row r="73844" spans="4:4" x14ac:dyDescent="0.25">
      <c r="D73844" s="1">
        <v>290403961193393</v>
      </c>
    </row>
    <row r="73845" spans="4:4" x14ac:dyDescent="0.25">
      <c r="D73845" s="1">
        <v>842600811833766</v>
      </c>
    </row>
    <row r="73846" spans="4:4" x14ac:dyDescent="0.25">
      <c r="D73846" s="1">
        <v>874864020958162</v>
      </c>
    </row>
    <row r="73847" spans="4:4" x14ac:dyDescent="0.25">
      <c r="D73847" s="1">
        <v>461366087487559</v>
      </c>
    </row>
    <row r="73848" spans="4:4" x14ac:dyDescent="0.25">
      <c r="D73848" s="1">
        <v>726785622525701</v>
      </c>
    </row>
    <row r="73849" spans="4:4" x14ac:dyDescent="0.25">
      <c r="D73849" s="1">
        <v>149214217245903</v>
      </c>
    </row>
    <row r="73850" spans="4:4" x14ac:dyDescent="0.25">
      <c r="D73850" s="1">
        <v>461501620252488</v>
      </c>
    </row>
    <row r="73851" spans="4:4" x14ac:dyDescent="0.25">
      <c r="D73851" s="1">
        <v>628970862816685</v>
      </c>
    </row>
    <row r="73852" spans="4:4" x14ac:dyDescent="0.25">
      <c r="D73852" s="1">
        <v>800527440105206</v>
      </c>
    </row>
    <row r="73853" spans="4:4" x14ac:dyDescent="0.25">
      <c r="D73853" s="1">
        <v>993201337481090</v>
      </c>
    </row>
    <row r="73854" spans="4:4" x14ac:dyDescent="0.25">
      <c r="D73854" s="1">
        <v>642502085052855</v>
      </c>
    </row>
    <row r="73855" spans="4:4" x14ac:dyDescent="0.25">
      <c r="D73855" s="1">
        <v>242084172744998</v>
      </c>
    </row>
    <row r="73856" spans="4:4" x14ac:dyDescent="0.25">
      <c r="D73856" s="1">
        <v>111431179504628</v>
      </c>
    </row>
    <row r="73857" spans="4:4" x14ac:dyDescent="0.25">
      <c r="D73857" s="1">
        <v>449600043114597</v>
      </c>
    </row>
    <row r="73858" spans="4:4" x14ac:dyDescent="0.25">
      <c r="D73858" s="1">
        <v>652523303643805</v>
      </c>
    </row>
    <row r="73859" spans="4:4" x14ac:dyDescent="0.25">
      <c r="D73859" s="1">
        <v>892318128485409</v>
      </c>
    </row>
    <row r="73860" spans="4:4" x14ac:dyDescent="0.25">
      <c r="D73860" s="1">
        <v>278482961230306</v>
      </c>
    </row>
    <row r="73861" spans="4:4" x14ac:dyDescent="0.25">
      <c r="D73861" s="1">
        <v>128424473840542</v>
      </c>
    </row>
    <row r="73862" spans="4:4" x14ac:dyDescent="0.25">
      <c r="D73862" s="1">
        <v>962107587399242</v>
      </c>
    </row>
    <row r="73863" spans="4:4" x14ac:dyDescent="0.25">
      <c r="D73863" s="1">
        <v>957010089919690</v>
      </c>
    </row>
    <row r="73864" spans="4:4" x14ac:dyDescent="0.25">
      <c r="D73864" s="1">
        <v>371058575686295</v>
      </c>
    </row>
    <row r="73865" spans="4:4" x14ac:dyDescent="0.25">
      <c r="D73865" s="1">
        <v>383317996040491</v>
      </c>
    </row>
    <row r="73866" spans="4:4" x14ac:dyDescent="0.25">
      <c r="D73866" s="1">
        <v>453459779521303</v>
      </c>
    </row>
    <row r="73867" spans="4:4" x14ac:dyDescent="0.25">
      <c r="D73867" s="1">
        <v>645416468643684</v>
      </c>
    </row>
    <row r="73868" spans="4:4" x14ac:dyDescent="0.25">
      <c r="D73868" s="1">
        <v>125848381814756</v>
      </c>
    </row>
    <row r="73869" spans="4:4" x14ac:dyDescent="0.25">
      <c r="D73869" s="1">
        <v>376024499304615</v>
      </c>
    </row>
    <row r="73870" spans="4:4" x14ac:dyDescent="0.25">
      <c r="D73870" s="1">
        <v>319707971236825</v>
      </c>
    </row>
    <row r="73871" spans="4:4" x14ac:dyDescent="0.25">
      <c r="D73871" s="1">
        <v>708280710353298</v>
      </c>
    </row>
    <row r="73872" spans="4:4" x14ac:dyDescent="0.25">
      <c r="D73872" s="1">
        <v>131598262201389</v>
      </c>
    </row>
    <row r="73873" spans="4:4" x14ac:dyDescent="0.25">
      <c r="D73873" s="1">
        <v>318937223375415</v>
      </c>
    </row>
    <row r="73874" spans="4:4" x14ac:dyDescent="0.25">
      <c r="D73874" s="1">
        <v>941615348166815</v>
      </c>
    </row>
    <row r="73875" spans="4:4" x14ac:dyDescent="0.25">
      <c r="D73875" s="1">
        <v>765021610187555</v>
      </c>
    </row>
    <row r="73876" spans="4:4" x14ac:dyDescent="0.25">
      <c r="D73876" s="1">
        <v>671753048756531</v>
      </c>
    </row>
    <row r="73877" spans="4:4" x14ac:dyDescent="0.25">
      <c r="D73877" s="1">
        <v>125603317393462</v>
      </c>
    </row>
    <row r="73878" spans="4:4" x14ac:dyDescent="0.25">
      <c r="D73878" s="1">
        <v>164163893902764</v>
      </c>
    </row>
    <row r="73879" spans="4:4" x14ac:dyDescent="0.25">
      <c r="D73879" s="1">
        <v>385830706494868</v>
      </c>
    </row>
    <row r="73880" spans="4:4" x14ac:dyDescent="0.25">
      <c r="D73880" s="1">
        <v>991879768334497</v>
      </c>
    </row>
    <row r="73881" spans="4:4" x14ac:dyDescent="0.25">
      <c r="D73881" s="1">
        <v>374126586890917</v>
      </c>
    </row>
    <row r="73882" spans="4:4" x14ac:dyDescent="0.25">
      <c r="D73882" s="1">
        <v>975458972531090</v>
      </c>
    </row>
    <row r="73883" spans="4:4" x14ac:dyDescent="0.25">
      <c r="D73883" s="1">
        <v>633615857937997</v>
      </c>
    </row>
    <row r="73884" spans="4:4" x14ac:dyDescent="0.25">
      <c r="D73884" s="1">
        <v>508350298331240</v>
      </c>
    </row>
    <row r="73885" spans="4:4" x14ac:dyDescent="0.25">
      <c r="D73885" s="1">
        <v>537315339627267</v>
      </c>
    </row>
    <row r="73886" spans="4:4" x14ac:dyDescent="0.25">
      <c r="D73886" s="1">
        <v>108878578246801</v>
      </c>
    </row>
    <row r="73887" spans="4:4" x14ac:dyDescent="0.25">
      <c r="D73887" s="1">
        <v>451868916747451</v>
      </c>
    </row>
    <row r="73888" spans="4:4" x14ac:dyDescent="0.25">
      <c r="D73888" s="1">
        <v>509936876061869</v>
      </c>
    </row>
    <row r="73889" spans="4:4" x14ac:dyDescent="0.25">
      <c r="D73889" s="1">
        <v>776004170899623</v>
      </c>
    </row>
    <row r="73890" spans="4:4" x14ac:dyDescent="0.25">
      <c r="D73890" s="1">
        <v>582412285398131</v>
      </c>
    </row>
    <row r="73891" spans="4:4" x14ac:dyDescent="0.25">
      <c r="D73891" s="1">
        <v>653257161682886</v>
      </c>
    </row>
    <row r="73892" spans="4:4" x14ac:dyDescent="0.25">
      <c r="D73892" s="1">
        <v>397794777283267</v>
      </c>
    </row>
    <row r="73893" spans="4:4" x14ac:dyDescent="0.25">
      <c r="D73893" s="1">
        <v>962197281634161</v>
      </c>
    </row>
    <row r="73894" spans="4:4" x14ac:dyDescent="0.25">
      <c r="D73894" s="1">
        <v>980981293001160</v>
      </c>
    </row>
    <row r="73895" spans="4:4" x14ac:dyDescent="0.25">
      <c r="D73895" s="1">
        <v>657388111986101</v>
      </c>
    </row>
    <row r="73896" spans="4:4" x14ac:dyDescent="0.25">
      <c r="D73896" s="1">
        <v>419946208385203</v>
      </c>
    </row>
    <row r="73897" spans="4:4" x14ac:dyDescent="0.25">
      <c r="D73897" s="1">
        <v>500200983577329</v>
      </c>
    </row>
    <row r="73898" spans="4:4" x14ac:dyDescent="0.25">
      <c r="D73898" s="1">
        <v>146422025340567</v>
      </c>
    </row>
    <row r="73899" spans="4:4" x14ac:dyDescent="0.25">
      <c r="D73899" s="1">
        <v>926434620021264</v>
      </c>
    </row>
    <row r="73900" spans="4:4" x14ac:dyDescent="0.25">
      <c r="D73900" s="1">
        <v>349968851814177</v>
      </c>
    </row>
    <row r="73901" spans="4:4" x14ac:dyDescent="0.25">
      <c r="D73901" s="1">
        <v>579125055279884</v>
      </c>
    </row>
    <row r="73902" spans="4:4" x14ac:dyDescent="0.25">
      <c r="D73902" s="1">
        <v>115184403134298</v>
      </c>
    </row>
    <row r="73903" spans="4:4" x14ac:dyDescent="0.25">
      <c r="D73903" s="1">
        <v>467824879566886</v>
      </c>
    </row>
    <row r="73904" spans="4:4" x14ac:dyDescent="0.25">
      <c r="D73904" s="1">
        <v>585605645290695</v>
      </c>
    </row>
    <row r="73905" spans="4:4" x14ac:dyDescent="0.25">
      <c r="D73905" s="1">
        <v>429711043955763</v>
      </c>
    </row>
    <row r="73906" spans="4:4" x14ac:dyDescent="0.25">
      <c r="D73906" s="1">
        <v>249092402551627</v>
      </c>
    </row>
    <row r="73907" spans="4:4" x14ac:dyDescent="0.25">
      <c r="D73907" s="1">
        <v>562878901622227</v>
      </c>
    </row>
    <row r="73908" spans="4:4" x14ac:dyDescent="0.25">
      <c r="D73908" s="1">
        <v>991611024311043</v>
      </c>
    </row>
    <row r="73909" spans="4:4" x14ac:dyDescent="0.25">
      <c r="D73909" s="1">
        <v>737309734678514</v>
      </c>
    </row>
    <row r="73910" spans="4:4" x14ac:dyDescent="0.25">
      <c r="D73910" s="1">
        <v>766910994278212</v>
      </c>
    </row>
    <row r="73911" spans="4:4" x14ac:dyDescent="0.25">
      <c r="D73911" s="1">
        <v>592544601005764</v>
      </c>
    </row>
    <row r="73912" spans="4:4" x14ac:dyDescent="0.25">
      <c r="D73912" s="1">
        <v>112465605557441</v>
      </c>
    </row>
    <row r="73913" spans="4:4" x14ac:dyDescent="0.25">
      <c r="D73913" s="1">
        <v>960723559901303</v>
      </c>
    </row>
    <row r="73914" spans="4:4" x14ac:dyDescent="0.25">
      <c r="D73914" s="1">
        <v>862965298628763</v>
      </c>
    </row>
    <row r="73915" spans="4:4" x14ac:dyDescent="0.25">
      <c r="D73915" s="1">
        <v>715683619629595</v>
      </c>
    </row>
    <row r="73916" spans="4:4" x14ac:dyDescent="0.25">
      <c r="D73916" s="1">
        <v>984482630184064</v>
      </c>
    </row>
    <row r="73917" spans="4:4" x14ac:dyDescent="0.25">
      <c r="D73917" s="1">
        <v>248466305756444</v>
      </c>
    </row>
    <row r="73918" spans="4:4" x14ac:dyDescent="0.25">
      <c r="D73918" s="1">
        <v>370104491675308</v>
      </c>
    </row>
    <row r="73919" spans="4:4" x14ac:dyDescent="0.25">
      <c r="D73919" s="1">
        <v>467653524492391</v>
      </c>
    </row>
    <row r="73920" spans="4:4" x14ac:dyDescent="0.25">
      <c r="D73920" s="1">
        <v>625073072529107</v>
      </c>
    </row>
    <row r="73921" spans="4:4" x14ac:dyDescent="0.25">
      <c r="D73921" s="1">
        <v>397024746066756</v>
      </c>
    </row>
    <row r="73922" spans="4:4" x14ac:dyDescent="0.25">
      <c r="D73922" s="1">
        <v>582381728818832</v>
      </c>
    </row>
    <row r="73923" spans="4:4" x14ac:dyDescent="0.25">
      <c r="D73923" s="1">
        <v>340914608599269</v>
      </c>
    </row>
    <row r="73924" spans="4:4" x14ac:dyDescent="0.25">
      <c r="D73924" s="1">
        <v>807179421246322</v>
      </c>
    </row>
    <row r="73925" spans="4:4" x14ac:dyDescent="0.25">
      <c r="D73925" s="1">
        <v>557763104473129</v>
      </c>
    </row>
    <row r="73926" spans="4:4" x14ac:dyDescent="0.25">
      <c r="D73926" s="1">
        <v>403954574620938</v>
      </c>
    </row>
    <row r="73927" spans="4:4" x14ac:dyDescent="0.25">
      <c r="D73927" s="1">
        <v>651911477334850</v>
      </c>
    </row>
    <row r="73928" spans="4:4" x14ac:dyDescent="0.25">
      <c r="D73928" s="1">
        <v>713219901668894</v>
      </c>
    </row>
    <row r="73929" spans="4:4" x14ac:dyDescent="0.25">
      <c r="D73929" s="1">
        <v>137838884148126</v>
      </c>
    </row>
    <row r="73930" spans="4:4" x14ac:dyDescent="0.25">
      <c r="D73930" s="1">
        <v>702750353770190</v>
      </c>
    </row>
    <row r="73931" spans="4:4" x14ac:dyDescent="0.25">
      <c r="D73931" s="1">
        <v>990249168574004</v>
      </c>
    </row>
    <row r="73932" spans="4:4" x14ac:dyDescent="0.25">
      <c r="D73932" s="1">
        <v>583772543416621</v>
      </c>
    </row>
    <row r="73933" spans="4:4" x14ac:dyDescent="0.25">
      <c r="D73933" s="1">
        <v>527717286164261</v>
      </c>
    </row>
    <row r="73934" spans="4:4" x14ac:dyDescent="0.25">
      <c r="D73934" s="1">
        <v>961668173658462</v>
      </c>
    </row>
    <row r="73935" spans="4:4" x14ac:dyDescent="0.25">
      <c r="D73935" s="1">
        <v>504780168893650</v>
      </c>
    </row>
    <row r="73936" spans="4:4" x14ac:dyDescent="0.25">
      <c r="D73936" s="1">
        <v>660057145471610</v>
      </c>
    </row>
    <row r="73937" spans="4:4" x14ac:dyDescent="0.25">
      <c r="D73937" s="1">
        <v>328598363412957</v>
      </c>
    </row>
    <row r="73938" spans="4:4" x14ac:dyDescent="0.25">
      <c r="D73938" s="1">
        <v>516137685837090</v>
      </c>
    </row>
    <row r="73939" spans="4:4" x14ac:dyDescent="0.25">
      <c r="D73939" s="1">
        <v>198407258036879</v>
      </c>
    </row>
    <row r="73940" spans="4:4" x14ac:dyDescent="0.25">
      <c r="D73940" s="1">
        <v>139710714089207</v>
      </c>
    </row>
    <row r="73941" spans="4:4" x14ac:dyDescent="0.25">
      <c r="D73941" s="1">
        <v>245875247412206</v>
      </c>
    </row>
    <row r="73942" spans="4:4" x14ac:dyDescent="0.25">
      <c r="D73942" s="1">
        <v>530199716089162</v>
      </c>
    </row>
    <row r="73943" spans="4:4" x14ac:dyDescent="0.25">
      <c r="D73943" s="1">
        <v>728211354945601</v>
      </c>
    </row>
    <row r="73944" spans="4:4" x14ac:dyDescent="0.25">
      <c r="D73944" s="1">
        <v>274456253260747</v>
      </c>
    </row>
    <row r="73945" spans="4:4" x14ac:dyDescent="0.25">
      <c r="D73945" s="1">
        <v>185350208948143</v>
      </c>
    </row>
    <row r="73946" spans="4:4" x14ac:dyDescent="0.25">
      <c r="D73946" s="1">
        <v>423481380531366</v>
      </c>
    </row>
    <row r="73947" spans="4:4" x14ac:dyDescent="0.25">
      <c r="D73947" s="1">
        <v>673855482074225</v>
      </c>
    </row>
    <row r="73948" spans="4:4" x14ac:dyDescent="0.25">
      <c r="D73948" s="1">
        <v>548596007022204</v>
      </c>
    </row>
    <row r="73949" spans="4:4" x14ac:dyDescent="0.25">
      <c r="D73949" s="1">
        <v>173401981247649</v>
      </c>
    </row>
    <row r="73950" spans="4:4" x14ac:dyDescent="0.25">
      <c r="D73950" s="1">
        <v>152282736187897</v>
      </c>
    </row>
    <row r="73951" spans="4:4" x14ac:dyDescent="0.25">
      <c r="D73951" s="1">
        <v>129973204996548</v>
      </c>
    </row>
    <row r="73952" spans="4:4" x14ac:dyDescent="0.25">
      <c r="D73952" s="1">
        <v>224292678185612</v>
      </c>
    </row>
    <row r="73953" spans="4:4" x14ac:dyDescent="0.25">
      <c r="D73953" s="1">
        <v>571491964006699</v>
      </c>
    </row>
    <row r="73954" spans="4:4" x14ac:dyDescent="0.25">
      <c r="D73954" s="1">
        <v>981953241011570</v>
      </c>
    </row>
    <row r="73955" spans="4:4" x14ac:dyDescent="0.25">
      <c r="D73955" s="1">
        <v>945240064839323</v>
      </c>
    </row>
    <row r="73956" spans="4:4" x14ac:dyDescent="0.25">
      <c r="D73956" s="1">
        <v>665360005708627</v>
      </c>
    </row>
    <row r="73957" spans="4:4" x14ac:dyDescent="0.25">
      <c r="D73957" s="1">
        <v>678470200950774</v>
      </c>
    </row>
    <row r="73958" spans="4:4" x14ac:dyDescent="0.25">
      <c r="D73958" s="1">
        <v>533476487860277</v>
      </c>
    </row>
    <row r="73959" spans="4:4" x14ac:dyDescent="0.25">
      <c r="D73959" s="1">
        <v>623057215473654</v>
      </c>
    </row>
    <row r="73960" spans="4:4" x14ac:dyDescent="0.25">
      <c r="D73960" s="1">
        <v>110095045202005</v>
      </c>
    </row>
    <row r="73961" spans="4:4" x14ac:dyDescent="0.25">
      <c r="D73961" s="1">
        <v>516139342245762</v>
      </c>
    </row>
    <row r="73962" spans="4:4" x14ac:dyDescent="0.25">
      <c r="D73962" s="1">
        <v>673756259090300</v>
      </c>
    </row>
    <row r="73963" spans="4:4" x14ac:dyDescent="0.25">
      <c r="D73963" s="1">
        <v>448050803254241</v>
      </c>
    </row>
    <row r="73964" spans="4:4" x14ac:dyDescent="0.25">
      <c r="D73964" s="1">
        <v>268471833041789</v>
      </c>
    </row>
    <row r="73965" spans="4:4" x14ac:dyDescent="0.25">
      <c r="D73965" s="1">
        <v>107788900039048</v>
      </c>
    </row>
    <row r="73966" spans="4:4" x14ac:dyDescent="0.25">
      <c r="D73966" s="1">
        <v>132781051382261</v>
      </c>
    </row>
    <row r="73967" spans="4:4" x14ac:dyDescent="0.25">
      <c r="D73967" s="1">
        <v>720197277476945</v>
      </c>
    </row>
    <row r="73968" spans="4:4" x14ac:dyDescent="0.25">
      <c r="D73968" s="1">
        <v>881686445747818</v>
      </c>
    </row>
    <row r="73969" spans="4:4" x14ac:dyDescent="0.25">
      <c r="D73969" s="1">
        <v>137845131376238</v>
      </c>
    </row>
    <row r="73970" spans="4:4" x14ac:dyDescent="0.25">
      <c r="D73970" s="1">
        <v>833347486001695</v>
      </c>
    </row>
    <row r="73971" spans="4:4" x14ac:dyDescent="0.25">
      <c r="D73971" s="1">
        <v>845461760678598</v>
      </c>
    </row>
    <row r="73972" spans="4:4" x14ac:dyDescent="0.25">
      <c r="D73972" s="1">
        <v>507980982098545</v>
      </c>
    </row>
    <row r="73973" spans="4:4" x14ac:dyDescent="0.25">
      <c r="D73973" s="1">
        <v>612937535804797</v>
      </c>
    </row>
    <row r="73974" spans="4:4" x14ac:dyDescent="0.25">
      <c r="D73974" s="1">
        <v>136259782379447</v>
      </c>
    </row>
    <row r="73975" spans="4:4" x14ac:dyDescent="0.25">
      <c r="D73975" s="1">
        <v>363912688740387</v>
      </c>
    </row>
    <row r="73976" spans="4:4" x14ac:dyDescent="0.25">
      <c r="D73976" s="1">
        <v>624974298514981</v>
      </c>
    </row>
    <row r="73977" spans="4:4" x14ac:dyDescent="0.25">
      <c r="D73977" s="1">
        <v>295527670943584</v>
      </c>
    </row>
    <row r="73978" spans="4:4" x14ac:dyDescent="0.25">
      <c r="D73978" s="1">
        <v>466104183054909</v>
      </c>
    </row>
    <row r="73979" spans="4:4" x14ac:dyDescent="0.25">
      <c r="D73979" s="1">
        <v>454104660742987</v>
      </c>
    </row>
    <row r="73980" spans="4:4" x14ac:dyDescent="0.25">
      <c r="D73980" s="1">
        <v>337445493939100</v>
      </c>
    </row>
    <row r="73981" spans="4:4" x14ac:dyDescent="0.25">
      <c r="D73981" s="1">
        <v>457019908157350</v>
      </c>
    </row>
    <row r="73982" spans="4:4" x14ac:dyDescent="0.25">
      <c r="D73982" s="1">
        <v>112992122094744</v>
      </c>
    </row>
    <row r="73983" spans="4:4" x14ac:dyDescent="0.25">
      <c r="D73983" s="1">
        <v>573403843170812</v>
      </c>
    </row>
    <row r="73984" spans="4:4" x14ac:dyDescent="0.25">
      <c r="D73984" s="1">
        <v>707731719116544</v>
      </c>
    </row>
    <row r="73985" spans="4:4" x14ac:dyDescent="0.25">
      <c r="D73985" s="1">
        <v>600074817225764</v>
      </c>
    </row>
    <row r="73986" spans="4:4" x14ac:dyDescent="0.25">
      <c r="D73986" s="1">
        <v>829991093306788</v>
      </c>
    </row>
    <row r="73987" spans="4:4" x14ac:dyDescent="0.25">
      <c r="D73987" s="1">
        <v>402016163541129</v>
      </c>
    </row>
    <row r="73988" spans="4:4" x14ac:dyDescent="0.25">
      <c r="D73988" s="1">
        <v>649338577384599</v>
      </c>
    </row>
    <row r="73989" spans="4:4" x14ac:dyDescent="0.25">
      <c r="D73989" s="1">
        <v>152659059207076</v>
      </c>
    </row>
    <row r="73990" spans="4:4" x14ac:dyDescent="0.25">
      <c r="D73990" s="1">
        <v>741962625602880</v>
      </c>
    </row>
    <row r="73991" spans="4:4" x14ac:dyDescent="0.25">
      <c r="D73991" s="1">
        <v>492572451007227</v>
      </c>
    </row>
    <row r="73992" spans="4:4" x14ac:dyDescent="0.25">
      <c r="D73992" s="1">
        <v>988054961147297</v>
      </c>
    </row>
    <row r="73993" spans="4:4" x14ac:dyDescent="0.25">
      <c r="D73993" s="1">
        <v>515969626923534</v>
      </c>
    </row>
    <row r="73994" spans="4:4" x14ac:dyDescent="0.25">
      <c r="D73994" s="1">
        <v>286565977029961</v>
      </c>
    </row>
    <row r="73995" spans="4:4" x14ac:dyDescent="0.25">
      <c r="D73995" s="1">
        <v>952968558589276</v>
      </c>
    </row>
    <row r="73996" spans="4:4" x14ac:dyDescent="0.25">
      <c r="D73996" s="1">
        <v>157290430288018</v>
      </c>
    </row>
    <row r="73997" spans="4:4" x14ac:dyDescent="0.25">
      <c r="D73997" s="1">
        <v>231153689591038</v>
      </c>
    </row>
    <row r="73998" spans="4:4" x14ac:dyDescent="0.25">
      <c r="D73998" s="1">
        <v>479361829218796</v>
      </c>
    </row>
    <row r="73999" spans="4:4" x14ac:dyDescent="0.25">
      <c r="D73999" s="1">
        <v>460861053185339</v>
      </c>
    </row>
    <row r="74000" spans="4:4" x14ac:dyDescent="0.25">
      <c r="D74000" s="1">
        <v>952633868752569</v>
      </c>
    </row>
    <row r="74001" spans="4:4" x14ac:dyDescent="0.25">
      <c r="D74001" s="1">
        <v>858780075354906</v>
      </c>
    </row>
    <row r="74002" spans="4:4" x14ac:dyDescent="0.25">
      <c r="D74002" s="1">
        <v>568025404447435</v>
      </c>
    </row>
    <row r="74003" spans="4:4" x14ac:dyDescent="0.25">
      <c r="D74003" s="1">
        <v>848565378760714</v>
      </c>
    </row>
    <row r="74004" spans="4:4" x14ac:dyDescent="0.25">
      <c r="D74004" s="1">
        <v>895292612658541</v>
      </c>
    </row>
    <row r="74005" spans="4:4" x14ac:dyDescent="0.25">
      <c r="D74005" s="1">
        <v>721226053789307</v>
      </c>
    </row>
    <row r="74006" spans="4:4" x14ac:dyDescent="0.25">
      <c r="D74006" s="1">
        <v>347518436845447</v>
      </c>
    </row>
    <row r="74007" spans="4:4" x14ac:dyDescent="0.25">
      <c r="D74007" s="1">
        <v>881600520279927</v>
      </c>
    </row>
    <row r="74008" spans="4:4" x14ac:dyDescent="0.25">
      <c r="D74008" s="1">
        <v>500531306546866</v>
      </c>
    </row>
    <row r="74009" spans="4:4" x14ac:dyDescent="0.25">
      <c r="D74009" s="1">
        <v>318405668468944</v>
      </c>
    </row>
    <row r="74010" spans="4:4" x14ac:dyDescent="0.25">
      <c r="D74010" s="1">
        <v>466512493874357</v>
      </c>
    </row>
    <row r="74011" spans="4:4" x14ac:dyDescent="0.25">
      <c r="D74011" s="1">
        <v>746796851498483</v>
      </c>
    </row>
    <row r="74012" spans="4:4" x14ac:dyDescent="0.25">
      <c r="D74012" s="1">
        <v>309335401524329</v>
      </c>
    </row>
    <row r="74013" spans="4:4" x14ac:dyDescent="0.25">
      <c r="D74013" s="1">
        <v>669945643744242</v>
      </c>
    </row>
    <row r="74014" spans="4:4" x14ac:dyDescent="0.25">
      <c r="D74014" s="1">
        <v>761506204995172</v>
      </c>
    </row>
    <row r="74015" spans="4:4" x14ac:dyDescent="0.25">
      <c r="D74015" s="1">
        <v>223811759409305</v>
      </c>
    </row>
    <row r="74016" spans="4:4" x14ac:dyDescent="0.25">
      <c r="D74016" s="1">
        <v>895812438489271</v>
      </c>
    </row>
    <row r="74017" spans="4:4" x14ac:dyDescent="0.25">
      <c r="D74017" s="1">
        <v>831002351499384</v>
      </c>
    </row>
    <row r="74018" spans="4:4" x14ac:dyDescent="0.25">
      <c r="D74018" s="1">
        <v>829199161081160</v>
      </c>
    </row>
    <row r="74019" spans="4:4" x14ac:dyDescent="0.25">
      <c r="D74019" s="1">
        <v>863781677188049</v>
      </c>
    </row>
    <row r="74020" spans="4:4" x14ac:dyDescent="0.25">
      <c r="D74020" s="1">
        <v>466220404424989</v>
      </c>
    </row>
    <row r="74021" spans="4:4" x14ac:dyDescent="0.25">
      <c r="D74021" s="1">
        <v>869093685687749</v>
      </c>
    </row>
    <row r="74022" spans="4:4" x14ac:dyDescent="0.25">
      <c r="D74022" s="1">
        <v>152205238371804</v>
      </c>
    </row>
    <row r="74023" spans="4:4" x14ac:dyDescent="0.25">
      <c r="D74023" s="1">
        <v>653197063036130</v>
      </c>
    </row>
    <row r="74024" spans="4:4" x14ac:dyDescent="0.25">
      <c r="D74024" s="1">
        <v>120517918676209</v>
      </c>
    </row>
    <row r="74025" spans="4:4" x14ac:dyDescent="0.25">
      <c r="D74025" s="1">
        <v>576232593982149</v>
      </c>
    </row>
    <row r="74026" spans="4:4" x14ac:dyDescent="0.25">
      <c r="D74026" s="1">
        <v>815983171271287</v>
      </c>
    </row>
    <row r="74027" spans="4:4" x14ac:dyDescent="0.25">
      <c r="D74027" s="1">
        <v>113498730012929</v>
      </c>
    </row>
    <row r="74028" spans="4:4" x14ac:dyDescent="0.25">
      <c r="D74028" s="1">
        <v>930481701350151</v>
      </c>
    </row>
    <row r="74029" spans="4:4" x14ac:dyDescent="0.25">
      <c r="D74029" s="1">
        <v>824469659078749</v>
      </c>
    </row>
    <row r="74030" spans="4:4" x14ac:dyDescent="0.25">
      <c r="D74030" s="1">
        <v>546144887735329</v>
      </c>
    </row>
    <row r="74031" spans="4:4" x14ac:dyDescent="0.25">
      <c r="D74031" s="1">
        <v>115326366030023</v>
      </c>
    </row>
    <row r="74032" spans="4:4" x14ac:dyDescent="0.25">
      <c r="D74032" s="1">
        <v>285624960125635</v>
      </c>
    </row>
    <row r="74033" spans="4:4" x14ac:dyDescent="0.25">
      <c r="D74033" s="1">
        <v>658805955531356</v>
      </c>
    </row>
    <row r="74034" spans="4:4" x14ac:dyDescent="0.25">
      <c r="D74034" s="1">
        <v>893969044648051</v>
      </c>
    </row>
    <row r="74035" spans="4:4" x14ac:dyDescent="0.25">
      <c r="D74035" s="1">
        <v>901083235692633</v>
      </c>
    </row>
    <row r="74036" spans="4:4" x14ac:dyDescent="0.25">
      <c r="D74036" s="1">
        <v>421776816736533</v>
      </c>
    </row>
    <row r="74037" spans="4:4" x14ac:dyDescent="0.25">
      <c r="D74037" s="1">
        <v>580764268916946</v>
      </c>
    </row>
    <row r="74038" spans="4:4" x14ac:dyDescent="0.25">
      <c r="D74038" s="1">
        <v>484208979724542</v>
      </c>
    </row>
    <row r="74039" spans="4:4" x14ac:dyDescent="0.25">
      <c r="D74039" s="1">
        <v>123685031601915</v>
      </c>
    </row>
    <row r="74040" spans="4:4" x14ac:dyDescent="0.25">
      <c r="D74040" s="1">
        <v>959173709159341</v>
      </c>
    </row>
    <row r="74041" spans="4:4" x14ac:dyDescent="0.25">
      <c r="D74041" s="1">
        <v>983869639712323</v>
      </c>
    </row>
    <row r="74042" spans="4:4" x14ac:dyDescent="0.25">
      <c r="D74042" s="1">
        <v>471610042746663</v>
      </c>
    </row>
    <row r="74043" spans="4:4" x14ac:dyDescent="0.25">
      <c r="D74043" s="1">
        <v>558944255583087</v>
      </c>
    </row>
    <row r="74044" spans="4:4" x14ac:dyDescent="0.25">
      <c r="D74044" s="1">
        <v>716624152652357</v>
      </c>
    </row>
    <row r="74045" spans="4:4" x14ac:dyDescent="0.25">
      <c r="D74045" s="1">
        <v>755554449851831</v>
      </c>
    </row>
    <row r="74046" spans="4:4" x14ac:dyDescent="0.25">
      <c r="D74046" s="1">
        <v>826416869928415</v>
      </c>
    </row>
    <row r="74047" spans="4:4" x14ac:dyDescent="0.25">
      <c r="D74047" s="1">
        <v>209403539089854</v>
      </c>
    </row>
    <row r="74048" spans="4:4" x14ac:dyDescent="0.25">
      <c r="D74048" s="1">
        <v>960980794879003</v>
      </c>
    </row>
    <row r="74049" spans="4:4" x14ac:dyDescent="0.25">
      <c r="D74049" s="1">
        <v>734342087603238</v>
      </c>
    </row>
    <row r="74050" spans="4:4" x14ac:dyDescent="0.25">
      <c r="D74050" s="1">
        <v>104103545469403</v>
      </c>
    </row>
    <row r="74051" spans="4:4" x14ac:dyDescent="0.25">
      <c r="D74051" s="1">
        <v>803806861050629</v>
      </c>
    </row>
    <row r="74052" spans="4:4" x14ac:dyDescent="0.25">
      <c r="D74052" s="1">
        <v>135486613574484</v>
      </c>
    </row>
    <row r="74053" spans="4:4" x14ac:dyDescent="0.25">
      <c r="D74053" s="1">
        <v>536930449669288</v>
      </c>
    </row>
    <row r="74054" spans="4:4" x14ac:dyDescent="0.25">
      <c r="D74054" s="1">
        <v>570086840474419</v>
      </c>
    </row>
    <row r="74055" spans="4:4" x14ac:dyDescent="0.25">
      <c r="D74055" s="1">
        <v>719798018617879</v>
      </c>
    </row>
    <row r="74056" spans="4:4" x14ac:dyDescent="0.25">
      <c r="D74056" s="1">
        <v>772367795364138</v>
      </c>
    </row>
    <row r="74057" spans="4:4" x14ac:dyDescent="0.25">
      <c r="D74057" s="1">
        <v>762438524628640</v>
      </c>
    </row>
    <row r="74058" spans="4:4" x14ac:dyDescent="0.25">
      <c r="D74058" s="1">
        <v>498255481346180</v>
      </c>
    </row>
    <row r="74059" spans="4:4" x14ac:dyDescent="0.25">
      <c r="D74059" s="1">
        <v>784570520104913</v>
      </c>
    </row>
    <row r="74060" spans="4:4" x14ac:dyDescent="0.25">
      <c r="D74060" s="1">
        <v>682735941824853</v>
      </c>
    </row>
    <row r="74061" spans="4:4" x14ac:dyDescent="0.25">
      <c r="D74061" s="1">
        <v>140624380782570</v>
      </c>
    </row>
    <row r="74062" spans="4:4" x14ac:dyDescent="0.25">
      <c r="D74062" s="1">
        <v>464873530303723</v>
      </c>
    </row>
    <row r="74063" spans="4:4" x14ac:dyDescent="0.25">
      <c r="D74063" s="1">
        <v>966741969375231</v>
      </c>
    </row>
    <row r="74064" spans="4:4" x14ac:dyDescent="0.25">
      <c r="D74064" s="1">
        <v>103880582079188</v>
      </c>
    </row>
    <row r="74065" spans="4:4" x14ac:dyDescent="0.25">
      <c r="D74065" s="1">
        <v>764146619445428</v>
      </c>
    </row>
    <row r="74066" spans="4:4" x14ac:dyDescent="0.25">
      <c r="D74066" s="1">
        <v>975231677446806</v>
      </c>
    </row>
    <row r="74067" spans="4:4" x14ac:dyDescent="0.25">
      <c r="D74067" s="1">
        <v>930003430708078</v>
      </c>
    </row>
    <row r="74068" spans="4:4" x14ac:dyDescent="0.25">
      <c r="D74068" s="1">
        <v>267170652006529</v>
      </c>
    </row>
    <row r="74069" spans="4:4" x14ac:dyDescent="0.25">
      <c r="D74069" s="1">
        <v>648234175480842</v>
      </c>
    </row>
    <row r="74070" spans="4:4" x14ac:dyDescent="0.25">
      <c r="D74070" s="1">
        <v>613937220265415</v>
      </c>
    </row>
    <row r="74071" spans="4:4" x14ac:dyDescent="0.25">
      <c r="D74071" s="1">
        <v>942232804802751</v>
      </c>
    </row>
    <row r="74072" spans="4:4" x14ac:dyDescent="0.25">
      <c r="D74072" s="1">
        <v>153160414117811</v>
      </c>
    </row>
    <row r="74073" spans="4:4" x14ac:dyDescent="0.25">
      <c r="D74073" s="1">
        <v>925528254308089</v>
      </c>
    </row>
    <row r="74074" spans="4:4" x14ac:dyDescent="0.25">
      <c r="D74074" s="1">
        <v>981400219742815</v>
      </c>
    </row>
    <row r="74075" spans="4:4" x14ac:dyDescent="0.25">
      <c r="D74075" s="1">
        <v>130305618071782</v>
      </c>
    </row>
    <row r="74076" spans="4:4" x14ac:dyDescent="0.25">
      <c r="D74076" s="1">
        <v>799734869875576</v>
      </c>
    </row>
    <row r="74077" spans="4:4" x14ac:dyDescent="0.25">
      <c r="D74077" s="1">
        <v>284420934684982</v>
      </c>
    </row>
    <row r="74078" spans="4:4" x14ac:dyDescent="0.25">
      <c r="D74078" s="1">
        <v>298117954656565</v>
      </c>
    </row>
    <row r="74079" spans="4:4" x14ac:dyDescent="0.25">
      <c r="D74079" s="1">
        <v>974539801398207</v>
      </c>
    </row>
    <row r="74080" spans="4:4" x14ac:dyDescent="0.25">
      <c r="D74080" s="1">
        <v>996335994780713</v>
      </c>
    </row>
    <row r="74081" spans="4:4" x14ac:dyDescent="0.25">
      <c r="D74081" s="1">
        <v>743852503239451</v>
      </c>
    </row>
    <row r="74082" spans="4:4" x14ac:dyDescent="0.25">
      <c r="D74082" s="1">
        <v>723397414561385</v>
      </c>
    </row>
    <row r="74083" spans="4:4" x14ac:dyDescent="0.25">
      <c r="D74083" s="1">
        <v>909126448457848</v>
      </c>
    </row>
    <row r="74084" spans="4:4" x14ac:dyDescent="0.25">
      <c r="D74084" s="1">
        <v>232749444521005</v>
      </c>
    </row>
    <row r="74085" spans="4:4" x14ac:dyDescent="0.25">
      <c r="D74085" s="1">
        <v>527399312218817</v>
      </c>
    </row>
    <row r="74086" spans="4:4" x14ac:dyDescent="0.25">
      <c r="D74086" s="1">
        <v>449606426875722</v>
      </c>
    </row>
    <row r="74087" spans="4:4" x14ac:dyDescent="0.25">
      <c r="D74087" s="1">
        <v>537496300238374</v>
      </c>
    </row>
    <row r="74088" spans="4:4" x14ac:dyDescent="0.25">
      <c r="D74088" s="1">
        <v>529443764469259</v>
      </c>
    </row>
    <row r="74089" spans="4:4" x14ac:dyDescent="0.25">
      <c r="D74089" s="1">
        <v>963238603239574</v>
      </c>
    </row>
    <row r="74090" spans="4:4" x14ac:dyDescent="0.25">
      <c r="D74090" s="1">
        <v>916291441111035</v>
      </c>
    </row>
    <row r="74091" spans="4:4" x14ac:dyDescent="0.25">
      <c r="D74091" s="1">
        <v>680554470472270</v>
      </c>
    </row>
    <row r="74092" spans="4:4" x14ac:dyDescent="0.25">
      <c r="D74092" s="1">
        <v>165259087572809</v>
      </c>
    </row>
    <row r="74093" spans="4:4" x14ac:dyDescent="0.25">
      <c r="D74093" s="1">
        <v>435701136294380</v>
      </c>
    </row>
    <row r="74094" spans="4:4" x14ac:dyDescent="0.25">
      <c r="D74094" s="1">
        <v>358826770438049</v>
      </c>
    </row>
    <row r="74095" spans="4:4" x14ac:dyDescent="0.25">
      <c r="D74095" s="1">
        <v>825777692751210</v>
      </c>
    </row>
    <row r="74096" spans="4:4" x14ac:dyDescent="0.25">
      <c r="D74096" s="1">
        <v>784452144880615</v>
      </c>
    </row>
    <row r="74097" spans="4:4" x14ac:dyDescent="0.25">
      <c r="D74097" s="1">
        <v>798636706363847</v>
      </c>
    </row>
    <row r="74098" spans="4:4" x14ac:dyDescent="0.25">
      <c r="D74098" s="1">
        <v>576152364789695</v>
      </c>
    </row>
    <row r="74099" spans="4:4" x14ac:dyDescent="0.25">
      <c r="D74099" s="1">
        <v>876130917903048</v>
      </c>
    </row>
    <row r="74100" spans="4:4" x14ac:dyDescent="0.25">
      <c r="D74100" s="1">
        <v>349830356783167</v>
      </c>
    </row>
    <row r="74101" spans="4:4" x14ac:dyDescent="0.25">
      <c r="D74101" s="1">
        <v>473171182527519</v>
      </c>
    </row>
    <row r="74102" spans="4:4" x14ac:dyDescent="0.25">
      <c r="D74102" s="1">
        <v>455722324670154</v>
      </c>
    </row>
    <row r="74103" spans="4:4" x14ac:dyDescent="0.25">
      <c r="D74103" s="1">
        <v>323403574566635</v>
      </c>
    </row>
    <row r="74104" spans="4:4" x14ac:dyDescent="0.25">
      <c r="D74104" s="1">
        <v>140989730527186</v>
      </c>
    </row>
    <row r="74105" spans="4:4" x14ac:dyDescent="0.25">
      <c r="D74105" s="1">
        <v>609057494097065</v>
      </c>
    </row>
    <row r="74106" spans="4:4" x14ac:dyDescent="0.25">
      <c r="D74106" s="1">
        <v>960022049340907</v>
      </c>
    </row>
    <row r="74107" spans="4:4" x14ac:dyDescent="0.25">
      <c r="D74107" s="1">
        <v>946597324763349</v>
      </c>
    </row>
    <row r="74108" spans="4:4" x14ac:dyDescent="0.25">
      <c r="D74108" s="1">
        <v>667646735372954</v>
      </c>
    </row>
    <row r="74109" spans="4:4" x14ac:dyDescent="0.25">
      <c r="D74109" s="1">
        <v>549977457925238</v>
      </c>
    </row>
    <row r="74110" spans="4:4" x14ac:dyDescent="0.25">
      <c r="D74110" s="1">
        <v>918173431019861</v>
      </c>
    </row>
    <row r="74111" spans="4:4" x14ac:dyDescent="0.25">
      <c r="D74111" s="1">
        <v>628684489483339</v>
      </c>
    </row>
    <row r="74112" spans="4:4" x14ac:dyDescent="0.25">
      <c r="D74112" s="1">
        <v>624747520298590</v>
      </c>
    </row>
    <row r="74113" spans="4:4" x14ac:dyDescent="0.25">
      <c r="D74113" s="1">
        <v>427748789319392</v>
      </c>
    </row>
    <row r="74114" spans="4:4" x14ac:dyDescent="0.25">
      <c r="D74114" s="1">
        <v>271222526462347</v>
      </c>
    </row>
    <row r="74115" spans="4:4" x14ac:dyDescent="0.25">
      <c r="D74115" s="1">
        <v>963949537322416</v>
      </c>
    </row>
    <row r="74116" spans="4:4" x14ac:dyDescent="0.25">
      <c r="D74116" s="1">
        <v>378939835294382</v>
      </c>
    </row>
    <row r="74117" spans="4:4" x14ac:dyDescent="0.25">
      <c r="D74117" s="1">
        <v>746259551670646</v>
      </c>
    </row>
    <row r="74118" spans="4:4" x14ac:dyDescent="0.25">
      <c r="D74118" s="1">
        <v>862111537353078</v>
      </c>
    </row>
    <row r="74119" spans="4:4" x14ac:dyDescent="0.25">
      <c r="D74119" s="1">
        <v>878713676820814</v>
      </c>
    </row>
    <row r="74120" spans="4:4" x14ac:dyDescent="0.25">
      <c r="D74120" s="1">
        <v>286776778198552</v>
      </c>
    </row>
    <row r="74121" spans="4:4" x14ac:dyDescent="0.25">
      <c r="D74121" s="1">
        <v>469547203885061</v>
      </c>
    </row>
    <row r="74122" spans="4:4" x14ac:dyDescent="0.25">
      <c r="D74122" s="1">
        <v>679849732045166</v>
      </c>
    </row>
    <row r="74123" spans="4:4" x14ac:dyDescent="0.25">
      <c r="D74123" s="1">
        <v>703483813924111</v>
      </c>
    </row>
    <row r="74124" spans="4:4" x14ac:dyDescent="0.25">
      <c r="D74124" s="1">
        <v>982521060531856</v>
      </c>
    </row>
    <row r="74125" spans="4:4" x14ac:dyDescent="0.25">
      <c r="D74125" s="1">
        <v>621378748384203</v>
      </c>
    </row>
    <row r="74126" spans="4:4" x14ac:dyDescent="0.25">
      <c r="D74126" s="1">
        <v>153116229812696</v>
      </c>
    </row>
    <row r="74127" spans="4:4" x14ac:dyDescent="0.25">
      <c r="D74127" s="1">
        <v>270012243079436</v>
      </c>
    </row>
    <row r="74128" spans="4:4" x14ac:dyDescent="0.25">
      <c r="D74128" s="1">
        <v>923822499826693</v>
      </c>
    </row>
    <row r="74129" spans="4:4" x14ac:dyDescent="0.25">
      <c r="D74129" s="1">
        <v>265475732470912</v>
      </c>
    </row>
    <row r="74130" spans="4:4" x14ac:dyDescent="0.25">
      <c r="D74130" s="1">
        <v>369937366921416</v>
      </c>
    </row>
    <row r="74131" spans="4:4" x14ac:dyDescent="0.25">
      <c r="D74131" s="1">
        <v>908417952385404</v>
      </c>
    </row>
    <row r="74132" spans="4:4" x14ac:dyDescent="0.25">
      <c r="D74132" s="1">
        <v>923085432874714</v>
      </c>
    </row>
    <row r="74133" spans="4:4" x14ac:dyDescent="0.25">
      <c r="D74133" s="1">
        <v>213609515609520</v>
      </c>
    </row>
    <row r="74134" spans="4:4" x14ac:dyDescent="0.25">
      <c r="D74134" s="1">
        <v>680998209913929</v>
      </c>
    </row>
    <row r="74135" spans="4:4" x14ac:dyDescent="0.25">
      <c r="D74135" s="1">
        <v>845377277047330</v>
      </c>
    </row>
    <row r="74136" spans="4:4" x14ac:dyDescent="0.25">
      <c r="D74136" s="1">
        <v>858540715912536</v>
      </c>
    </row>
    <row r="74137" spans="4:4" x14ac:dyDescent="0.25">
      <c r="D74137" s="1">
        <v>515157888632679</v>
      </c>
    </row>
    <row r="74138" spans="4:4" x14ac:dyDescent="0.25">
      <c r="D74138" s="1">
        <v>710381994568490</v>
      </c>
    </row>
    <row r="74139" spans="4:4" x14ac:dyDescent="0.25">
      <c r="D74139" s="1">
        <v>134512785420638</v>
      </c>
    </row>
    <row r="74140" spans="4:4" x14ac:dyDescent="0.25">
      <c r="D74140" s="1">
        <v>664875829250438</v>
      </c>
    </row>
    <row r="74141" spans="4:4" x14ac:dyDescent="0.25">
      <c r="D74141" s="1">
        <v>712697512590911</v>
      </c>
    </row>
    <row r="74142" spans="4:4" x14ac:dyDescent="0.25">
      <c r="D74142" s="1">
        <v>647625894792932</v>
      </c>
    </row>
    <row r="74143" spans="4:4" x14ac:dyDescent="0.25">
      <c r="D74143" s="1">
        <v>410705569701217</v>
      </c>
    </row>
    <row r="74144" spans="4:4" x14ac:dyDescent="0.25">
      <c r="D74144" s="1">
        <v>238581943272287</v>
      </c>
    </row>
    <row r="74145" spans="4:4" x14ac:dyDescent="0.25">
      <c r="D74145" s="1">
        <v>242938563418453</v>
      </c>
    </row>
    <row r="74146" spans="4:4" x14ac:dyDescent="0.25">
      <c r="D74146" s="1">
        <v>170175272644742</v>
      </c>
    </row>
    <row r="74147" spans="4:4" x14ac:dyDescent="0.25">
      <c r="D74147" s="1">
        <v>275752945008094</v>
      </c>
    </row>
    <row r="74148" spans="4:4" x14ac:dyDescent="0.25">
      <c r="D74148" s="1">
        <v>156517521108448</v>
      </c>
    </row>
    <row r="74149" spans="4:4" x14ac:dyDescent="0.25">
      <c r="D74149" s="1">
        <v>193335792878309</v>
      </c>
    </row>
    <row r="74150" spans="4:4" x14ac:dyDescent="0.25">
      <c r="D74150" s="1">
        <v>860114123179900</v>
      </c>
    </row>
    <row r="74151" spans="4:4" x14ac:dyDescent="0.25">
      <c r="D74151" s="1">
        <v>473459753854989</v>
      </c>
    </row>
    <row r="74152" spans="4:4" x14ac:dyDescent="0.25">
      <c r="D74152" s="1">
        <v>734278656220628</v>
      </c>
    </row>
    <row r="74153" spans="4:4" x14ac:dyDescent="0.25">
      <c r="D74153" s="1">
        <v>739017384273543</v>
      </c>
    </row>
    <row r="74154" spans="4:4" x14ac:dyDescent="0.25">
      <c r="D74154" s="1">
        <v>779352246687894</v>
      </c>
    </row>
    <row r="74155" spans="4:4" x14ac:dyDescent="0.25">
      <c r="D74155" s="1">
        <v>471387628114334</v>
      </c>
    </row>
    <row r="74156" spans="4:4" x14ac:dyDescent="0.25">
      <c r="D74156" s="1">
        <v>359583490307259</v>
      </c>
    </row>
    <row r="74157" spans="4:4" x14ac:dyDescent="0.25">
      <c r="D74157" s="1">
        <v>486867341196735</v>
      </c>
    </row>
    <row r="74158" spans="4:4" x14ac:dyDescent="0.25">
      <c r="D74158" s="1">
        <v>414500711921427</v>
      </c>
    </row>
    <row r="74159" spans="4:4" x14ac:dyDescent="0.25">
      <c r="D74159" s="1">
        <v>358455650819288</v>
      </c>
    </row>
    <row r="74160" spans="4:4" x14ac:dyDescent="0.25">
      <c r="D74160" s="1">
        <v>616990050699983</v>
      </c>
    </row>
    <row r="74161" spans="4:4" x14ac:dyDescent="0.25">
      <c r="D74161" s="1">
        <v>453542733540534</v>
      </c>
    </row>
    <row r="74162" spans="4:4" x14ac:dyDescent="0.25">
      <c r="D74162" s="1">
        <v>857636600073328</v>
      </c>
    </row>
    <row r="74163" spans="4:4" x14ac:dyDescent="0.25">
      <c r="D74163" s="1">
        <v>113439981067960</v>
      </c>
    </row>
    <row r="74164" spans="4:4" x14ac:dyDescent="0.25">
      <c r="D74164" s="1">
        <v>698559223606807</v>
      </c>
    </row>
    <row r="74165" spans="4:4" x14ac:dyDescent="0.25">
      <c r="D74165" s="1">
        <v>865828964990848</v>
      </c>
    </row>
    <row r="74166" spans="4:4" x14ac:dyDescent="0.25">
      <c r="D74166" s="1">
        <v>831448043005420</v>
      </c>
    </row>
    <row r="74167" spans="4:4" x14ac:dyDescent="0.25">
      <c r="D74167" s="1">
        <v>714377832630460</v>
      </c>
    </row>
    <row r="74168" spans="4:4" x14ac:dyDescent="0.25">
      <c r="D74168" s="1">
        <v>664171197849794</v>
      </c>
    </row>
    <row r="74169" spans="4:4" x14ac:dyDescent="0.25">
      <c r="D74169" s="1">
        <v>965131000406982</v>
      </c>
    </row>
    <row r="74170" spans="4:4" x14ac:dyDescent="0.25">
      <c r="D74170" s="1">
        <v>876123987679866</v>
      </c>
    </row>
    <row r="74171" spans="4:4" x14ac:dyDescent="0.25">
      <c r="D74171" s="1">
        <v>553277452772707</v>
      </c>
    </row>
    <row r="74172" spans="4:4" x14ac:dyDescent="0.25">
      <c r="D74172" s="1">
        <v>851676828438726</v>
      </c>
    </row>
    <row r="74173" spans="4:4" x14ac:dyDescent="0.25">
      <c r="D74173" s="1">
        <v>215366011592080</v>
      </c>
    </row>
    <row r="74174" spans="4:4" x14ac:dyDescent="0.25">
      <c r="D74174" s="1">
        <v>961300672743348</v>
      </c>
    </row>
    <row r="74175" spans="4:4" x14ac:dyDescent="0.25">
      <c r="D74175" s="1">
        <v>433430432278976</v>
      </c>
    </row>
    <row r="74176" spans="4:4" x14ac:dyDescent="0.25">
      <c r="D74176" s="1">
        <v>917312725723000</v>
      </c>
    </row>
    <row r="74177" spans="4:4" x14ac:dyDescent="0.25">
      <c r="D74177" s="1">
        <v>502555597035235</v>
      </c>
    </row>
    <row r="74178" spans="4:4" x14ac:dyDescent="0.25">
      <c r="D74178" s="1">
        <v>105192741501317</v>
      </c>
    </row>
    <row r="74179" spans="4:4" x14ac:dyDescent="0.25">
      <c r="D74179" s="1">
        <v>898599734469316</v>
      </c>
    </row>
    <row r="74180" spans="4:4" x14ac:dyDescent="0.25">
      <c r="D74180" s="1">
        <v>347101201520602</v>
      </c>
    </row>
    <row r="74181" spans="4:4" x14ac:dyDescent="0.25">
      <c r="D74181" s="1">
        <v>991740466197502</v>
      </c>
    </row>
    <row r="74182" spans="4:4" x14ac:dyDescent="0.25">
      <c r="D74182" s="1">
        <v>800422460073837</v>
      </c>
    </row>
    <row r="74183" spans="4:4" x14ac:dyDescent="0.25">
      <c r="D74183" s="1">
        <v>582444728373608</v>
      </c>
    </row>
    <row r="74184" spans="4:4" x14ac:dyDescent="0.25">
      <c r="D74184" s="1">
        <v>892144931986586</v>
      </c>
    </row>
    <row r="74185" spans="4:4" x14ac:dyDescent="0.25">
      <c r="D74185" s="1">
        <v>772226685550657</v>
      </c>
    </row>
    <row r="74186" spans="4:4" x14ac:dyDescent="0.25">
      <c r="D74186" s="1">
        <v>604989207204795</v>
      </c>
    </row>
    <row r="74187" spans="4:4" x14ac:dyDescent="0.25">
      <c r="D74187" s="1">
        <v>466153496370894</v>
      </c>
    </row>
    <row r="74188" spans="4:4" x14ac:dyDescent="0.25">
      <c r="D74188" s="1">
        <v>386187277947842</v>
      </c>
    </row>
    <row r="74189" spans="4:4" x14ac:dyDescent="0.25">
      <c r="D74189" s="1">
        <v>522745163527472</v>
      </c>
    </row>
    <row r="74190" spans="4:4" x14ac:dyDescent="0.25">
      <c r="D74190" s="1">
        <v>119202435237894</v>
      </c>
    </row>
    <row r="74191" spans="4:4" x14ac:dyDescent="0.25">
      <c r="D74191" s="1">
        <v>520395465043897</v>
      </c>
    </row>
    <row r="74192" spans="4:4" x14ac:dyDescent="0.25">
      <c r="D74192" s="1">
        <v>928545677155495</v>
      </c>
    </row>
    <row r="74193" spans="4:4" x14ac:dyDescent="0.25">
      <c r="D74193" s="1">
        <v>394080809978131</v>
      </c>
    </row>
    <row r="74194" spans="4:4" x14ac:dyDescent="0.25">
      <c r="D74194" s="1">
        <v>521446960139322</v>
      </c>
    </row>
    <row r="74195" spans="4:4" x14ac:dyDescent="0.25">
      <c r="D74195" s="1">
        <v>274539998191489</v>
      </c>
    </row>
    <row r="74196" spans="4:4" x14ac:dyDescent="0.25">
      <c r="D74196" s="1">
        <v>758459161281633</v>
      </c>
    </row>
    <row r="74197" spans="4:4" x14ac:dyDescent="0.25">
      <c r="D74197" s="1">
        <v>371699427718992</v>
      </c>
    </row>
    <row r="74198" spans="4:4" x14ac:dyDescent="0.25">
      <c r="D74198" s="1">
        <v>388413500307376</v>
      </c>
    </row>
    <row r="74199" spans="4:4" x14ac:dyDescent="0.25">
      <c r="D74199" s="1">
        <v>942140691086857</v>
      </c>
    </row>
    <row r="74200" spans="4:4" x14ac:dyDescent="0.25">
      <c r="D74200" s="1">
        <v>775663897082403</v>
      </c>
    </row>
    <row r="74201" spans="4:4" x14ac:dyDescent="0.25">
      <c r="D74201" s="1">
        <v>179843774574948</v>
      </c>
    </row>
    <row r="74202" spans="4:4" x14ac:dyDescent="0.25">
      <c r="D74202" s="1">
        <v>425208182213915</v>
      </c>
    </row>
    <row r="74203" spans="4:4" x14ac:dyDescent="0.25">
      <c r="D74203" s="1">
        <v>785058381881040</v>
      </c>
    </row>
    <row r="74204" spans="4:4" x14ac:dyDescent="0.25">
      <c r="D74204" s="1">
        <v>814846818652370</v>
      </c>
    </row>
    <row r="74205" spans="4:4" x14ac:dyDescent="0.25">
      <c r="D74205" s="1">
        <v>866430029311602</v>
      </c>
    </row>
    <row r="74206" spans="4:4" x14ac:dyDescent="0.25">
      <c r="D74206" s="1">
        <v>169736217637186</v>
      </c>
    </row>
    <row r="74207" spans="4:4" x14ac:dyDescent="0.25">
      <c r="D74207" s="1">
        <v>101164701245407</v>
      </c>
    </row>
    <row r="74208" spans="4:4" x14ac:dyDescent="0.25">
      <c r="D74208" s="1">
        <v>956309381952409</v>
      </c>
    </row>
    <row r="74209" spans="4:4" x14ac:dyDescent="0.25">
      <c r="D74209" s="1">
        <v>958173702298410</v>
      </c>
    </row>
    <row r="74210" spans="4:4" x14ac:dyDescent="0.25">
      <c r="D74210" s="1">
        <v>260133818612403</v>
      </c>
    </row>
    <row r="74211" spans="4:4" x14ac:dyDescent="0.25">
      <c r="D74211" s="1">
        <v>217822354878574</v>
      </c>
    </row>
    <row r="74212" spans="4:4" x14ac:dyDescent="0.25">
      <c r="D74212" s="1">
        <v>799723189838162</v>
      </c>
    </row>
    <row r="74213" spans="4:4" x14ac:dyDescent="0.25">
      <c r="D74213" s="1">
        <v>196778224311641</v>
      </c>
    </row>
    <row r="74214" spans="4:4" x14ac:dyDescent="0.25">
      <c r="D74214" s="1">
        <v>182495378695043</v>
      </c>
    </row>
    <row r="74215" spans="4:4" x14ac:dyDescent="0.25">
      <c r="D74215" s="1">
        <v>770758242769962</v>
      </c>
    </row>
    <row r="74216" spans="4:4" x14ac:dyDescent="0.25">
      <c r="D74216" s="1">
        <v>513511121871749</v>
      </c>
    </row>
    <row r="74217" spans="4:4" x14ac:dyDescent="0.25">
      <c r="D74217" s="1">
        <v>484202222946070</v>
      </c>
    </row>
    <row r="74218" spans="4:4" x14ac:dyDescent="0.25">
      <c r="D74218" s="1">
        <v>786239961426413</v>
      </c>
    </row>
    <row r="74219" spans="4:4" x14ac:dyDescent="0.25">
      <c r="D74219" s="1">
        <v>378471984330891</v>
      </c>
    </row>
    <row r="74220" spans="4:4" x14ac:dyDescent="0.25">
      <c r="D74220" s="1">
        <v>128066884410506</v>
      </c>
    </row>
    <row r="74221" spans="4:4" x14ac:dyDescent="0.25">
      <c r="D74221" s="1">
        <v>786270478202844</v>
      </c>
    </row>
    <row r="74222" spans="4:4" x14ac:dyDescent="0.25">
      <c r="D74222" s="1">
        <v>563983430648969</v>
      </c>
    </row>
    <row r="74223" spans="4:4" x14ac:dyDescent="0.25">
      <c r="D74223" s="1">
        <v>304392476012762</v>
      </c>
    </row>
    <row r="74224" spans="4:4" x14ac:dyDescent="0.25">
      <c r="D74224" s="1">
        <v>758672004734936</v>
      </c>
    </row>
    <row r="74225" spans="4:4" x14ac:dyDescent="0.25">
      <c r="D74225" s="1">
        <v>620385812060930</v>
      </c>
    </row>
    <row r="74226" spans="4:4" x14ac:dyDescent="0.25">
      <c r="D74226" s="1">
        <v>235045854869691</v>
      </c>
    </row>
    <row r="74227" spans="4:4" x14ac:dyDescent="0.25">
      <c r="D74227" s="1">
        <v>305631011501587</v>
      </c>
    </row>
    <row r="74228" spans="4:4" x14ac:dyDescent="0.25">
      <c r="D74228" s="1">
        <v>803960445584532</v>
      </c>
    </row>
    <row r="74229" spans="4:4" x14ac:dyDescent="0.25">
      <c r="D74229" s="1">
        <v>519362855233482</v>
      </c>
    </row>
    <row r="74230" spans="4:4" x14ac:dyDescent="0.25">
      <c r="D74230" s="1">
        <v>324895287672807</v>
      </c>
    </row>
    <row r="74231" spans="4:4" x14ac:dyDescent="0.25">
      <c r="D74231" s="1">
        <v>145342432396025</v>
      </c>
    </row>
    <row r="74232" spans="4:4" x14ac:dyDescent="0.25">
      <c r="D74232" s="1">
        <v>180826965249608</v>
      </c>
    </row>
    <row r="74233" spans="4:4" x14ac:dyDescent="0.25">
      <c r="D74233" s="1">
        <v>282037509182663</v>
      </c>
    </row>
    <row r="74234" spans="4:4" x14ac:dyDescent="0.25">
      <c r="D74234" s="1">
        <v>964802754856554</v>
      </c>
    </row>
    <row r="74235" spans="4:4" x14ac:dyDescent="0.25">
      <c r="D74235" s="1">
        <v>623695813383277</v>
      </c>
    </row>
    <row r="74236" spans="4:4" x14ac:dyDescent="0.25">
      <c r="D74236" s="1">
        <v>810983266473619</v>
      </c>
    </row>
    <row r="74237" spans="4:4" x14ac:dyDescent="0.25">
      <c r="D74237" s="1">
        <v>374078848525259</v>
      </c>
    </row>
    <row r="74238" spans="4:4" x14ac:dyDescent="0.25">
      <c r="D74238" s="1">
        <v>710191908779465</v>
      </c>
    </row>
    <row r="74239" spans="4:4" x14ac:dyDescent="0.25">
      <c r="D74239" s="1">
        <v>456487611767919</v>
      </c>
    </row>
    <row r="74240" spans="4:4" x14ac:dyDescent="0.25">
      <c r="D74240" s="1">
        <v>217607888995669</v>
      </c>
    </row>
    <row r="74241" spans="4:4" x14ac:dyDescent="0.25">
      <c r="D74241" s="1">
        <v>575711222087457</v>
      </c>
    </row>
    <row r="74242" spans="4:4" x14ac:dyDescent="0.25">
      <c r="D74242" s="1">
        <v>344999483626945</v>
      </c>
    </row>
    <row r="74243" spans="4:4" x14ac:dyDescent="0.25">
      <c r="D74243" s="1">
        <v>442728791340950</v>
      </c>
    </row>
    <row r="74244" spans="4:4" x14ac:dyDescent="0.25">
      <c r="D74244" s="1">
        <v>959114535836293</v>
      </c>
    </row>
    <row r="74245" spans="4:4" x14ac:dyDescent="0.25">
      <c r="D74245" s="1">
        <v>411364476607623</v>
      </c>
    </row>
    <row r="74246" spans="4:4" x14ac:dyDescent="0.25">
      <c r="D74246" s="1">
        <v>683914120274220</v>
      </c>
    </row>
    <row r="74247" spans="4:4" x14ac:dyDescent="0.25">
      <c r="D74247" s="1">
        <v>774090702558998</v>
      </c>
    </row>
    <row r="74248" spans="4:4" x14ac:dyDescent="0.25">
      <c r="D74248" s="1">
        <v>493003543359168</v>
      </c>
    </row>
    <row r="74249" spans="4:4" x14ac:dyDescent="0.25">
      <c r="D74249" s="1">
        <v>311823114799604</v>
      </c>
    </row>
    <row r="74250" spans="4:4" x14ac:dyDescent="0.25">
      <c r="D74250" s="1">
        <v>303291998158563</v>
      </c>
    </row>
    <row r="74251" spans="4:4" x14ac:dyDescent="0.25">
      <c r="D74251" s="1">
        <v>139222040893785</v>
      </c>
    </row>
    <row r="74252" spans="4:4" x14ac:dyDescent="0.25">
      <c r="D74252" s="1">
        <v>825604950840647</v>
      </c>
    </row>
    <row r="74253" spans="4:4" x14ac:dyDescent="0.25">
      <c r="D74253" s="1">
        <v>984406008886496</v>
      </c>
    </row>
    <row r="74254" spans="4:4" x14ac:dyDescent="0.25">
      <c r="D74254" s="1">
        <v>419467858128868</v>
      </c>
    </row>
    <row r="74255" spans="4:4" x14ac:dyDescent="0.25">
      <c r="D74255" s="1">
        <v>629288124699153</v>
      </c>
    </row>
    <row r="74256" spans="4:4" x14ac:dyDescent="0.25">
      <c r="D74256" s="1">
        <v>817985911773810</v>
      </c>
    </row>
    <row r="74257" spans="4:4" x14ac:dyDescent="0.25">
      <c r="D74257" s="1">
        <v>478051683514965</v>
      </c>
    </row>
    <row r="74258" spans="4:4" x14ac:dyDescent="0.25">
      <c r="D74258" s="1">
        <v>935696804126134</v>
      </c>
    </row>
    <row r="74259" spans="4:4" x14ac:dyDescent="0.25">
      <c r="D74259" s="1">
        <v>207402754018044</v>
      </c>
    </row>
    <row r="74260" spans="4:4" x14ac:dyDescent="0.25">
      <c r="D74260" s="1">
        <v>994224359780292</v>
      </c>
    </row>
    <row r="74261" spans="4:4" x14ac:dyDescent="0.25">
      <c r="D74261" s="1">
        <v>944670994225208</v>
      </c>
    </row>
    <row r="74262" spans="4:4" x14ac:dyDescent="0.25">
      <c r="D74262" s="1">
        <v>272155843438998</v>
      </c>
    </row>
    <row r="74263" spans="4:4" x14ac:dyDescent="0.25">
      <c r="D74263" s="1">
        <v>650730633026402</v>
      </c>
    </row>
    <row r="74264" spans="4:4" x14ac:dyDescent="0.25">
      <c r="D74264" s="1">
        <v>149172400110345</v>
      </c>
    </row>
    <row r="74265" spans="4:4" x14ac:dyDescent="0.25">
      <c r="D74265" s="1">
        <v>767917064516509</v>
      </c>
    </row>
    <row r="74266" spans="4:4" x14ac:dyDescent="0.25">
      <c r="D74266" s="1">
        <v>539180223433963</v>
      </c>
    </row>
    <row r="74267" spans="4:4" x14ac:dyDescent="0.25">
      <c r="D74267" s="1">
        <v>384596433805820</v>
      </c>
    </row>
    <row r="74268" spans="4:4" x14ac:dyDescent="0.25">
      <c r="D74268" s="1">
        <v>634721410994820</v>
      </c>
    </row>
    <row r="74269" spans="4:4" x14ac:dyDescent="0.25">
      <c r="D74269" s="1">
        <v>825422342234307</v>
      </c>
    </row>
    <row r="74270" spans="4:4" x14ac:dyDescent="0.25">
      <c r="D74270" s="1">
        <v>972878454756855</v>
      </c>
    </row>
    <row r="74271" spans="4:4" x14ac:dyDescent="0.25">
      <c r="D74271" s="1">
        <v>573440585272271</v>
      </c>
    </row>
    <row r="74272" spans="4:4" x14ac:dyDescent="0.25">
      <c r="D74272" s="1">
        <v>148634561353186</v>
      </c>
    </row>
    <row r="74273" spans="4:4" x14ac:dyDescent="0.25">
      <c r="D74273" s="1">
        <v>221114594700716</v>
      </c>
    </row>
    <row r="74274" spans="4:4" x14ac:dyDescent="0.25">
      <c r="D74274" s="1">
        <v>887510056318061</v>
      </c>
    </row>
    <row r="74275" spans="4:4" x14ac:dyDescent="0.25">
      <c r="D74275" s="1">
        <v>272518488823913</v>
      </c>
    </row>
    <row r="74276" spans="4:4" x14ac:dyDescent="0.25">
      <c r="D74276" s="1">
        <v>358075750910512</v>
      </c>
    </row>
    <row r="74277" spans="4:4" x14ac:dyDescent="0.25">
      <c r="D74277" s="1">
        <v>808605138487740</v>
      </c>
    </row>
    <row r="74278" spans="4:4" x14ac:dyDescent="0.25">
      <c r="D74278" s="1">
        <v>121998270375981</v>
      </c>
    </row>
    <row r="74279" spans="4:4" x14ac:dyDescent="0.25">
      <c r="D74279" s="1">
        <v>963154447072294</v>
      </c>
    </row>
    <row r="74280" spans="4:4" x14ac:dyDescent="0.25">
      <c r="D74280" s="1">
        <v>760578838535952</v>
      </c>
    </row>
    <row r="74281" spans="4:4" x14ac:dyDescent="0.25">
      <c r="D74281" s="1">
        <v>987223031766514</v>
      </c>
    </row>
    <row r="74282" spans="4:4" x14ac:dyDescent="0.25">
      <c r="D74282" s="1">
        <v>308821127318291</v>
      </c>
    </row>
    <row r="74283" spans="4:4" x14ac:dyDescent="0.25">
      <c r="D74283" s="1">
        <v>215816600663101</v>
      </c>
    </row>
    <row r="74284" spans="4:4" x14ac:dyDescent="0.25">
      <c r="D74284" s="1">
        <v>691583810147115</v>
      </c>
    </row>
    <row r="74285" spans="4:4" x14ac:dyDescent="0.25">
      <c r="D74285" s="1">
        <v>759502833781574</v>
      </c>
    </row>
    <row r="74286" spans="4:4" x14ac:dyDescent="0.25">
      <c r="D74286" s="1">
        <v>150644287007899</v>
      </c>
    </row>
    <row r="74287" spans="4:4" x14ac:dyDescent="0.25">
      <c r="D74287" s="1">
        <v>636841738904139</v>
      </c>
    </row>
    <row r="74288" spans="4:4" x14ac:dyDescent="0.25">
      <c r="D74288" s="1">
        <v>752972341466262</v>
      </c>
    </row>
    <row r="74289" spans="4:4" x14ac:dyDescent="0.25">
      <c r="D74289" s="1">
        <v>870596288069359</v>
      </c>
    </row>
    <row r="74290" spans="4:4" x14ac:dyDescent="0.25">
      <c r="D74290" s="1">
        <v>427990843477066</v>
      </c>
    </row>
    <row r="74291" spans="4:4" x14ac:dyDescent="0.25">
      <c r="D74291" s="1">
        <v>488852916592327</v>
      </c>
    </row>
    <row r="74292" spans="4:4" x14ac:dyDescent="0.25">
      <c r="D74292" s="1">
        <v>667912548505438</v>
      </c>
    </row>
    <row r="74293" spans="4:4" x14ac:dyDescent="0.25">
      <c r="D74293" s="1">
        <v>906408909556408</v>
      </c>
    </row>
    <row r="74294" spans="4:4" x14ac:dyDescent="0.25">
      <c r="D74294" s="1">
        <v>108160613416744</v>
      </c>
    </row>
    <row r="74295" spans="4:4" x14ac:dyDescent="0.25">
      <c r="D74295" s="1">
        <v>855171875994787</v>
      </c>
    </row>
    <row r="74296" spans="4:4" x14ac:dyDescent="0.25">
      <c r="D74296" s="1">
        <v>810185393679921</v>
      </c>
    </row>
    <row r="74297" spans="4:4" x14ac:dyDescent="0.25">
      <c r="D74297" s="1">
        <v>257170355741659</v>
      </c>
    </row>
    <row r="74298" spans="4:4" x14ac:dyDescent="0.25">
      <c r="D74298" s="1">
        <v>127833559435828</v>
      </c>
    </row>
    <row r="74299" spans="4:4" x14ac:dyDescent="0.25">
      <c r="D74299" s="1">
        <v>370992820357793</v>
      </c>
    </row>
    <row r="74300" spans="4:4" x14ac:dyDescent="0.25">
      <c r="D74300" s="1">
        <v>821594554450771</v>
      </c>
    </row>
    <row r="74301" spans="4:4" x14ac:dyDescent="0.25">
      <c r="D74301" s="1">
        <v>326540785706854</v>
      </c>
    </row>
    <row r="74302" spans="4:4" x14ac:dyDescent="0.25">
      <c r="D74302" s="1">
        <v>329192045654503</v>
      </c>
    </row>
    <row r="74303" spans="4:4" x14ac:dyDescent="0.25">
      <c r="D74303" s="1">
        <v>512722900637478</v>
      </c>
    </row>
    <row r="74304" spans="4:4" x14ac:dyDescent="0.25">
      <c r="D74304" s="1">
        <v>567823600214067</v>
      </c>
    </row>
    <row r="74305" spans="4:4" x14ac:dyDescent="0.25">
      <c r="D74305" s="1">
        <v>494487260848027</v>
      </c>
    </row>
    <row r="74306" spans="4:4" x14ac:dyDescent="0.25">
      <c r="D74306" s="1">
        <v>695795179298118</v>
      </c>
    </row>
    <row r="74307" spans="4:4" x14ac:dyDescent="0.25">
      <c r="D74307" s="1">
        <v>525843040322259</v>
      </c>
    </row>
    <row r="74308" spans="4:4" x14ac:dyDescent="0.25">
      <c r="D74308" s="1">
        <v>478037614269244</v>
      </c>
    </row>
    <row r="74309" spans="4:4" x14ac:dyDescent="0.25">
      <c r="D74309" s="1">
        <v>638233424747402</v>
      </c>
    </row>
    <row r="74310" spans="4:4" x14ac:dyDescent="0.25">
      <c r="D74310" s="1">
        <v>839017148749094</v>
      </c>
    </row>
    <row r="74311" spans="4:4" x14ac:dyDescent="0.25">
      <c r="D74311" s="1">
        <v>836593047973420</v>
      </c>
    </row>
    <row r="74312" spans="4:4" x14ac:dyDescent="0.25">
      <c r="D74312" s="1">
        <v>292602720266064</v>
      </c>
    </row>
    <row r="74313" spans="4:4" x14ac:dyDescent="0.25">
      <c r="D74313" s="1">
        <v>473027577432646</v>
      </c>
    </row>
    <row r="74314" spans="4:4" x14ac:dyDescent="0.25">
      <c r="D74314" s="1">
        <v>665996216883133</v>
      </c>
    </row>
    <row r="74315" spans="4:4" x14ac:dyDescent="0.25">
      <c r="D74315" s="1">
        <v>536064170468793</v>
      </c>
    </row>
    <row r="74316" spans="4:4" x14ac:dyDescent="0.25">
      <c r="D74316" s="1">
        <v>494130591184832</v>
      </c>
    </row>
    <row r="74317" spans="4:4" x14ac:dyDescent="0.25">
      <c r="D74317" s="1">
        <v>223148057386461</v>
      </c>
    </row>
    <row r="74318" spans="4:4" x14ac:dyDescent="0.25">
      <c r="D74318" s="1">
        <v>829596420480842</v>
      </c>
    </row>
    <row r="74319" spans="4:4" x14ac:dyDescent="0.25">
      <c r="D74319" s="1">
        <v>937830906920505</v>
      </c>
    </row>
    <row r="74320" spans="4:4" x14ac:dyDescent="0.25">
      <c r="D74320" s="1">
        <v>737292285495958</v>
      </c>
    </row>
    <row r="74321" spans="4:4" x14ac:dyDescent="0.25">
      <c r="D74321" s="1">
        <v>911832105827976</v>
      </c>
    </row>
    <row r="74322" spans="4:4" x14ac:dyDescent="0.25">
      <c r="D74322" s="1">
        <v>328321838308054</v>
      </c>
    </row>
    <row r="74323" spans="4:4" x14ac:dyDescent="0.25">
      <c r="D74323" s="1">
        <v>403218975679979</v>
      </c>
    </row>
    <row r="74324" spans="4:4" x14ac:dyDescent="0.25">
      <c r="D74324" s="1">
        <v>250684309999054</v>
      </c>
    </row>
    <row r="74325" spans="4:4" x14ac:dyDescent="0.25">
      <c r="D74325" s="1">
        <v>809341456017625</v>
      </c>
    </row>
    <row r="74326" spans="4:4" x14ac:dyDescent="0.25">
      <c r="D74326" s="1">
        <v>782628062979637</v>
      </c>
    </row>
    <row r="74327" spans="4:4" x14ac:dyDescent="0.25">
      <c r="D74327" s="1">
        <v>598479605729389</v>
      </c>
    </row>
    <row r="74328" spans="4:4" x14ac:dyDescent="0.25">
      <c r="D74328" s="1">
        <v>490228732353575</v>
      </c>
    </row>
    <row r="74329" spans="4:4" x14ac:dyDescent="0.25">
      <c r="D74329" s="1">
        <v>774643307246754</v>
      </c>
    </row>
    <row r="74330" spans="4:4" x14ac:dyDescent="0.25">
      <c r="D74330" s="1">
        <v>354092303013541</v>
      </c>
    </row>
    <row r="74331" spans="4:4" x14ac:dyDescent="0.25">
      <c r="D74331" s="1">
        <v>176326353643199</v>
      </c>
    </row>
    <row r="74332" spans="4:4" x14ac:dyDescent="0.25">
      <c r="D74332" s="1">
        <v>654364153694189</v>
      </c>
    </row>
    <row r="74333" spans="4:4" x14ac:dyDescent="0.25">
      <c r="D74333" s="1">
        <v>133611869355683</v>
      </c>
    </row>
    <row r="74334" spans="4:4" x14ac:dyDescent="0.25">
      <c r="D74334" s="1">
        <v>576095293845752</v>
      </c>
    </row>
    <row r="74335" spans="4:4" x14ac:dyDescent="0.25">
      <c r="D74335" s="1">
        <v>712842170850898</v>
      </c>
    </row>
    <row r="74336" spans="4:4" x14ac:dyDescent="0.25">
      <c r="D74336" s="1">
        <v>992370964972120</v>
      </c>
    </row>
    <row r="74337" spans="4:4" x14ac:dyDescent="0.25">
      <c r="D74337" s="1">
        <v>655297524263074</v>
      </c>
    </row>
    <row r="74338" spans="4:4" x14ac:dyDescent="0.25">
      <c r="D74338" s="1">
        <v>617881652205140</v>
      </c>
    </row>
    <row r="74339" spans="4:4" x14ac:dyDescent="0.25">
      <c r="D74339" s="1">
        <v>378484633690225</v>
      </c>
    </row>
    <row r="74340" spans="4:4" x14ac:dyDescent="0.25">
      <c r="D74340" s="1">
        <v>703267663753149</v>
      </c>
    </row>
    <row r="74341" spans="4:4" x14ac:dyDescent="0.25">
      <c r="D74341" s="1">
        <v>845551158337477</v>
      </c>
    </row>
    <row r="74342" spans="4:4" x14ac:dyDescent="0.25">
      <c r="D74342" s="1">
        <v>667071303119798</v>
      </c>
    </row>
    <row r="74343" spans="4:4" x14ac:dyDescent="0.25">
      <c r="D74343" s="1">
        <v>219060102882461</v>
      </c>
    </row>
    <row r="74344" spans="4:4" x14ac:dyDescent="0.25">
      <c r="D74344" s="1">
        <v>503899313133921</v>
      </c>
    </row>
    <row r="74345" spans="4:4" x14ac:dyDescent="0.25">
      <c r="D74345" s="1">
        <v>783287817257555</v>
      </c>
    </row>
    <row r="74346" spans="4:4" x14ac:dyDescent="0.25">
      <c r="D74346" s="1">
        <v>403996388952140</v>
      </c>
    </row>
    <row r="74347" spans="4:4" x14ac:dyDescent="0.25">
      <c r="D74347" s="1">
        <v>179964753875755</v>
      </c>
    </row>
    <row r="74348" spans="4:4" x14ac:dyDescent="0.25">
      <c r="D74348" s="1">
        <v>278830421720130</v>
      </c>
    </row>
    <row r="74349" spans="4:4" x14ac:dyDescent="0.25">
      <c r="D74349" s="1">
        <v>154935044530503</v>
      </c>
    </row>
    <row r="74350" spans="4:4" x14ac:dyDescent="0.25">
      <c r="D74350" s="1">
        <v>248018632512441</v>
      </c>
    </row>
    <row r="74351" spans="4:4" x14ac:dyDescent="0.25">
      <c r="D74351" s="1">
        <v>608982202259274</v>
      </c>
    </row>
    <row r="74352" spans="4:4" x14ac:dyDescent="0.25">
      <c r="D74352" s="1">
        <v>187563441217132</v>
      </c>
    </row>
    <row r="74353" spans="4:4" x14ac:dyDescent="0.25">
      <c r="D74353" s="1">
        <v>637998561638608</v>
      </c>
    </row>
    <row r="74354" spans="4:4" x14ac:dyDescent="0.25">
      <c r="D74354" s="1">
        <v>714678880684376</v>
      </c>
    </row>
    <row r="74355" spans="4:4" x14ac:dyDescent="0.25">
      <c r="D74355" s="1">
        <v>909633851771965</v>
      </c>
    </row>
    <row r="74356" spans="4:4" x14ac:dyDescent="0.25">
      <c r="D74356" s="1">
        <v>961198512546048</v>
      </c>
    </row>
    <row r="74357" spans="4:4" x14ac:dyDescent="0.25">
      <c r="D74357" s="1">
        <v>443511148245437</v>
      </c>
    </row>
    <row r="74358" spans="4:4" x14ac:dyDescent="0.25">
      <c r="D74358" s="1">
        <v>879665645065673</v>
      </c>
    </row>
    <row r="74359" spans="4:4" x14ac:dyDescent="0.25">
      <c r="D74359" s="1">
        <v>120451022386978</v>
      </c>
    </row>
    <row r="74360" spans="4:4" x14ac:dyDescent="0.25">
      <c r="D74360" s="1">
        <v>266835822167637</v>
      </c>
    </row>
    <row r="74361" spans="4:4" x14ac:dyDescent="0.25">
      <c r="D74361" s="1">
        <v>452414252147059</v>
      </c>
    </row>
    <row r="74362" spans="4:4" x14ac:dyDescent="0.25">
      <c r="D74362" s="1">
        <v>914928151595911</v>
      </c>
    </row>
    <row r="74363" spans="4:4" x14ac:dyDescent="0.25">
      <c r="D74363" s="1">
        <v>398508270399201</v>
      </c>
    </row>
    <row r="74364" spans="4:4" x14ac:dyDescent="0.25">
      <c r="D74364" s="1">
        <v>649638842847433</v>
      </c>
    </row>
    <row r="74365" spans="4:4" x14ac:dyDescent="0.25">
      <c r="D74365" s="1">
        <v>201183076108092</v>
      </c>
    </row>
    <row r="74366" spans="4:4" x14ac:dyDescent="0.25">
      <c r="D74366" s="1">
        <v>556034533975695</v>
      </c>
    </row>
    <row r="74367" spans="4:4" x14ac:dyDescent="0.25">
      <c r="D74367" s="1">
        <v>940467328455297</v>
      </c>
    </row>
    <row r="74368" spans="4:4" x14ac:dyDescent="0.25">
      <c r="D74368" s="1">
        <v>530191389011799</v>
      </c>
    </row>
    <row r="74369" spans="4:4" x14ac:dyDescent="0.25">
      <c r="D74369" s="1">
        <v>364684225108673</v>
      </c>
    </row>
    <row r="74370" spans="4:4" x14ac:dyDescent="0.25">
      <c r="D74370" s="1">
        <v>608686369382776</v>
      </c>
    </row>
    <row r="74371" spans="4:4" x14ac:dyDescent="0.25">
      <c r="D74371" s="1">
        <v>651690587449746</v>
      </c>
    </row>
    <row r="74372" spans="4:4" x14ac:dyDescent="0.25">
      <c r="D74372" s="1">
        <v>167962097820471</v>
      </c>
    </row>
    <row r="74373" spans="4:4" x14ac:dyDescent="0.25">
      <c r="D74373" s="1">
        <v>846550441501583</v>
      </c>
    </row>
    <row r="74374" spans="4:4" x14ac:dyDescent="0.25">
      <c r="D74374" s="1">
        <v>260455558821149</v>
      </c>
    </row>
    <row r="74375" spans="4:4" x14ac:dyDescent="0.25">
      <c r="D74375" s="1">
        <v>155105430828929</v>
      </c>
    </row>
    <row r="74376" spans="4:4" x14ac:dyDescent="0.25">
      <c r="D74376" s="1">
        <v>587766325461181</v>
      </c>
    </row>
    <row r="74377" spans="4:4" x14ac:dyDescent="0.25">
      <c r="D74377" s="1">
        <v>780725535909776</v>
      </c>
    </row>
    <row r="74378" spans="4:4" x14ac:dyDescent="0.25">
      <c r="D74378" s="1">
        <v>368119248514065</v>
      </c>
    </row>
    <row r="74379" spans="4:4" x14ac:dyDescent="0.25">
      <c r="D74379" s="1">
        <v>750831919095723</v>
      </c>
    </row>
    <row r="74380" spans="4:4" x14ac:dyDescent="0.25">
      <c r="D74380" s="1">
        <v>991026261647181</v>
      </c>
    </row>
    <row r="74381" spans="4:4" x14ac:dyDescent="0.25">
      <c r="D74381" s="1">
        <v>700999924764344</v>
      </c>
    </row>
    <row r="74382" spans="4:4" x14ac:dyDescent="0.25">
      <c r="D74382" s="1">
        <v>600348492273495</v>
      </c>
    </row>
    <row r="74383" spans="4:4" x14ac:dyDescent="0.25">
      <c r="D74383" s="1">
        <v>311939140253112</v>
      </c>
    </row>
    <row r="74384" spans="4:4" x14ac:dyDescent="0.25">
      <c r="D74384" s="1">
        <v>468888508715748</v>
      </c>
    </row>
    <row r="74385" spans="4:4" x14ac:dyDescent="0.25">
      <c r="D74385" s="1">
        <v>735535478929545</v>
      </c>
    </row>
    <row r="74386" spans="4:4" x14ac:dyDescent="0.25">
      <c r="D74386" s="1">
        <v>658803378930640</v>
      </c>
    </row>
    <row r="74387" spans="4:4" x14ac:dyDescent="0.25">
      <c r="D74387" s="1">
        <v>146875821440209</v>
      </c>
    </row>
    <row r="74388" spans="4:4" x14ac:dyDescent="0.25">
      <c r="D74388" s="1">
        <v>488414700765948</v>
      </c>
    </row>
    <row r="74389" spans="4:4" x14ac:dyDescent="0.25">
      <c r="D74389" s="1">
        <v>489111887456894</v>
      </c>
    </row>
    <row r="74390" spans="4:4" x14ac:dyDescent="0.25">
      <c r="D74390" s="1">
        <v>523646260998211</v>
      </c>
    </row>
    <row r="74391" spans="4:4" x14ac:dyDescent="0.25">
      <c r="D74391" s="1">
        <v>315859310119384</v>
      </c>
    </row>
    <row r="74392" spans="4:4" x14ac:dyDescent="0.25">
      <c r="D74392" s="1">
        <v>808697233196552</v>
      </c>
    </row>
    <row r="74393" spans="4:4" x14ac:dyDescent="0.25">
      <c r="D74393" s="1">
        <v>793135964272272</v>
      </c>
    </row>
    <row r="74394" spans="4:4" x14ac:dyDescent="0.25">
      <c r="D74394" s="1">
        <v>505836248726401</v>
      </c>
    </row>
    <row r="74395" spans="4:4" x14ac:dyDescent="0.25">
      <c r="D74395" s="1">
        <v>365242792322007</v>
      </c>
    </row>
    <row r="74396" spans="4:4" x14ac:dyDescent="0.25">
      <c r="D74396" s="1">
        <v>432010674938724</v>
      </c>
    </row>
    <row r="74397" spans="4:4" x14ac:dyDescent="0.25">
      <c r="D74397" s="1">
        <v>389359076418065</v>
      </c>
    </row>
    <row r="74398" spans="4:4" x14ac:dyDescent="0.25">
      <c r="D74398" s="1">
        <v>133046958920750</v>
      </c>
    </row>
    <row r="74399" spans="4:4" x14ac:dyDescent="0.25">
      <c r="D74399" s="1">
        <v>846741349879175</v>
      </c>
    </row>
    <row r="74400" spans="4:4" x14ac:dyDescent="0.25">
      <c r="D74400" s="1">
        <v>940062207963804</v>
      </c>
    </row>
    <row r="74401" spans="4:4" x14ac:dyDescent="0.25">
      <c r="D74401" s="1">
        <v>965328756714461</v>
      </c>
    </row>
    <row r="74402" spans="4:4" x14ac:dyDescent="0.25">
      <c r="D74402" s="1">
        <v>756494223323082</v>
      </c>
    </row>
    <row r="74403" spans="4:4" x14ac:dyDescent="0.25">
      <c r="D74403" s="1">
        <v>887403461482776</v>
      </c>
    </row>
    <row r="74404" spans="4:4" x14ac:dyDescent="0.25">
      <c r="D74404" s="1">
        <v>764550820209561</v>
      </c>
    </row>
    <row r="74405" spans="4:4" x14ac:dyDescent="0.25">
      <c r="D74405" s="1">
        <v>775883294302492</v>
      </c>
    </row>
    <row r="74406" spans="4:4" x14ac:dyDescent="0.25">
      <c r="D74406" s="1">
        <v>644542058416380</v>
      </c>
    </row>
    <row r="74407" spans="4:4" x14ac:dyDescent="0.25">
      <c r="D74407" s="1">
        <v>146829033924720</v>
      </c>
    </row>
    <row r="74408" spans="4:4" x14ac:dyDescent="0.25">
      <c r="D74408" s="1">
        <v>903310673184307</v>
      </c>
    </row>
    <row r="74409" spans="4:4" x14ac:dyDescent="0.25">
      <c r="D74409" s="1">
        <v>294861817133388</v>
      </c>
    </row>
    <row r="74410" spans="4:4" x14ac:dyDescent="0.25">
      <c r="D74410" s="1">
        <v>480835892780254</v>
      </c>
    </row>
    <row r="74411" spans="4:4" x14ac:dyDescent="0.25">
      <c r="D74411" s="1">
        <v>637109240977439</v>
      </c>
    </row>
    <row r="74412" spans="4:4" x14ac:dyDescent="0.25">
      <c r="D74412" s="1">
        <v>905697329780059</v>
      </c>
    </row>
    <row r="74413" spans="4:4" x14ac:dyDescent="0.25">
      <c r="D74413" s="1">
        <v>780567323068024</v>
      </c>
    </row>
    <row r="74414" spans="4:4" x14ac:dyDescent="0.25">
      <c r="D74414" s="1">
        <v>859124610242171</v>
      </c>
    </row>
    <row r="74415" spans="4:4" x14ac:dyDescent="0.25">
      <c r="D74415" s="1">
        <v>630172459447275</v>
      </c>
    </row>
    <row r="74416" spans="4:4" x14ac:dyDescent="0.25">
      <c r="D74416" s="1">
        <v>428571453750709</v>
      </c>
    </row>
    <row r="74417" spans="4:4" x14ac:dyDescent="0.25">
      <c r="D74417" s="1">
        <v>800800952577937</v>
      </c>
    </row>
    <row r="74418" spans="4:4" x14ac:dyDescent="0.25">
      <c r="D74418" s="1">
        <v>383231978673480</v>
      </c>
    </row>
    <row r="74419" spans="4:4" x14ac:dyDescent="0.25">
      <c r="D74419" s="1">
        <v>747781849804610</v>
      </c>
    </row>
    <row r="74420" spans="4:4" x14ac:dyDescent="0.25">
      <c r="D74420" s="1">
        <v>904579386516371</v>
      </c>
    </row>
    <row r="74421" spans="4:4" x14ac:dyDescent="0.25">
      <c r="D74421" s="1">
        <v>733613573196454</v>
      </c>
    </row>
    <row r="74422" spans="4:4" x14ac:dyDescent="0.25">
      <c r="D74422" s="1">
        <v>165106745707805</v>
      </c>
    </row>
    <row r="74423" spans="4:4" x14ac:dyDescent="0.25">
      <c r="D74423" s="1">
        <v>943620479800569</v>
      </c>
    </row>
    <row r="74424" spans="4:4" x14ac:dyDescent="0.25">
      <c r="D74424" s="1">
        <v>944876267340807</v>
      </c>
    </row>
    <row r="74425" spans="4:4" x14ac:dyDescent="0.25">
      <c r="D74425" s="1">
        <v>222861344133059</v>
      </c>
    </row>
    <row r="74426" spans="4:4" x14ac:dyDescent="0.25">
      <c r="D74426" s="1">
        <v>663956517509303</v>
      </c>
    </row>
    <row r="74427" spans="4:4" x14ac:dyDescent="0.25">
      <c r="D74427" s="1">
        <v>579181279095904</v>
      </c>
    </row>
    <row r="74428" spans="4:4" x14ac:dyDescent="0.25">
      <c r="D74428" s="1">
        <v>480270703684163</v>
      </c>
    </row>
    <row r="74429" spans="4:4" x14ac:dyDescent="0.25">
      <c r="D74429" s="1">
        <v>426541521435238</v>
      </c>
    </row>
    <row r="74430" spans="4:4" x14ac:dyDescent="0.25">
      <c r="D74430" s="1">
        <v>670469069670654</v>
      </c>
    </row>
    <row r="74431" spans="4:4" x14ac:dyDescent="0.25">
      <c r="D74431" s="1">
        <v>985651083076048</v>
      </c>
    </row>
    <row r="74432" spans="4:4" x14ac:dyDescent="0.25">
      <c r="D74432" s="1">
        <v>921495381890368</v>
      </c>
    </row>
    <row r="74433" spans="4:4" x14ac:dyDescent="0.25">
      <c r="D74433" s="1">
        <v>372394886947139</v>
      </c>
    </row>
    <row r="74434" spans="4:4" x14ac:dyDescent="0.25">
      <c r="D74434" s="1">
        <v>302977042357278</v>
      </c>
    </row>
    <row r="74435" spans="4:4" x14ac:dyDescent="0.25">
      <c r="D74435" s="1">
        <v>679938252135344</v>
      </c>
    </row>
    <row r="74436" spans="4:4" x14ac:dyDescent="0.25">
      <c r="D74436" s="1">
        <v>900881977042612</v>
      </c>
    </row>
    <row r="74437" spans="4:4" x14ac:dyDescent="0.25">
      <c r="D74437" s="1">
        <v>892827890031986</v>
      </c>
    </row>
    <row r="74438" spans="4:4" x14ac:dyDescent="0.25">
      <c r="D74438" s="1">
        <v>751532073431746</v>
      </c>
    </row>
    <row r="74439" spans="4:4" x14ac:dyDescent="0.25">
      <c r="D74439" s="1">
        <v>311595469601023</v>
      </c>
    </row>
    <row r="74440" spans="4:4" x14ac:dyDescent="0.25">
      <c r="D74440" s="1">
        <v>970145960232833</v>
      </c>
    </row>
    <row r="74441" spans="4:4" x14ac:dyDescent="0.25">
      <c r="D74441" s="1">
        <v>143853247371954</v>
      </c>
    </row>
    <row r="74442" spans="4:4" x14ac:dyDescent="0.25">
      <c r="D74442" s="1">
        <v>256457743007576</v>
      </c>
    </row>
    <row r="74443" spans="4:4" x14ac:dyDescent="0.25">
      <c r="D74443" s="1">
        <v>621174462207448</v>
      </c>
    </row>
    <row r="74444" spans="4:4" x14ac:dyDescent="0.25">
      <c r="D74444" s="1">
        <v>647069755299675</v>
      </c>
    </row>
    <row r="74445" spans="4:4" x14ac:dyDescent="0.25">
      <c r="D74445" s="1">
        <v>141130818037109</v>
      </c>
    </row>
    <row r="74446" spans="4:4" x14ac:dyDescent="0.25">
      <c r="D74446" s="1">
        <v>167892746206035</v>
      </c>
    </row>
    <row r="74447" spans="4:4" x14ac:dyDescent="0.25">
      <c r="D74447" s="1">
        <v>292218874665293</v>
      </c>
    </row>
    <row r="74448" spans="4:4" x14ac:dyDescent="0.25">
      <c r="D74448" s="1">
        <v>798060861699213</v>
      </c>
    </row>
    <row r="74449" spans="4:4" x14ac:dyDescent="0.25">
      <c r="D74449" s="1">
        <v>291700917775685</v>
      </c>
    </row>
    <row r="74450" spans="4:4" x14ac:dyDescent="0.25">
      <c r="D74450" s="1">
        <v>653175118406505</v>
      </c>
    </row>
    <row r="74451" spans="4:4" x14ac:dyDescent="0.25">
      <c r="D74451" s="1">
        <v>362006066027781</v>
      </c>
    </row>
    <row r="74452" spans="4:4" x14ac:dyDescent="0.25">
      <c r="D74452" s="1">
        <v>213817184353896</v>
      </c>
    </row>
    <row r="74453" spans="4:4" x14ac:dyDescent="0.25">
      <c r="D74453" s="1">
        <v>134221341298713</v>
      </c>
    </row>
    <row r="74454" spans="4:4" x14ac:dyDescent="0.25">
      <c r="D74454" s="1">
        <v>762140881017913</v>
      </c>
    </row>
    <row r="74455" spans="4:4" x14ac:dyDescent="0.25">
      <c r="D74455" s="1">
        <v>542615464205537</v>
      </c>
    </row>
    <row r="74456" spans="4:4" x14ac:dyDescent="0.25">
      <c r="D74456" s="1">
        <v>736952960455617</v>
      </c>
    </row>
    <row r="74457" spans="4:4" x14ac:dyDescent="0.25">
      <c r="D74457" s="1">
        <v>409374529817984</v>
      </c>
    </row>
    <row r="74458" spans="4:4" x14ac:dyDescent="0.25">
      <c r="D74458" s="1">
        <v>945785979217437</v>
      </c>
    </row>
    <row r="74459" spans="4:4" x14ac:dyDescent="0.25">
      <c r="D74459" s="1">
        <v>922154850939535</v>
      </c>
    </row>
    <row r="74460" spans="4:4" x14ac:dyDescent="0.25">
      <c r="D74460" s="1">
        <v>293834285359500</v>
      </c>
    </row>
    <row r="74461" spans="4:4" x14ac:dyDescent="0.25">
      <c r="D74461" s="1">
        <v>183956635961083</v>
      </c>
    </row>
    <row r="74462" spans="4:4" x14ac:dyDescent="0.25">
      <c r="D74462" s="1">
        <v>461529664890120</v>
      </c>
    </row>
    <row r="74463" spans="4:4" x14ac:dyDescent="0.25">
      <c r="D74463" s="1">
        <v>114266075678490</v>
      </c>
    </row>
    <row r="74464" spans="4:4" x14ac:dyDescent="0.25">
      <c r="D74464" s="1">
        <v>313128123106755</v>
      </c>
    </row>
    <row r="74465" spans="4:4" x14ac:dyDescent="0.25">
      <c r="D74465" s="1">
        <v>975547166824731</v>
      </c>
    </row>
    <row r="74466" spans="4:4" x14ac:dyDescent="0.25">
      <c r="D74466" s="1">
        <v>549304479470319</v>
      </c>
    </row>
    <row r="74467" spans="4:4" x14ac:dyDescent="0.25">
      <c r="D74467" s="1">
        <v>955226526639132</v>
      </c>
    </row>
    <row r="74468" spans="4:4" x14ac:dyDescent="0.25">
      <c r="D74468" s="1">
        <v>999237362553439</v>
      </c>
    </row>
    <row r="74469" spans="4:4" x14ac:dyDescent="0.25">
      <c r="D74469" s="1">
        <v>172504184049483</v>
      </c>
    </row>
    <row r="74470" spans="4:4" x14ac:dyDescent="0.25">
      <c r="D74470" s="1">
        <v>336302107896960</v>
      </c>
    </row>
    <row r="74471" spans="4:4" x14ac:dyDescent="0.25">
      <c r="D74471" s="1">
        <v>205776739987851</v>
      </c>
    </row>
    <row r="74472" spans="4:4" x14ac:dyDescent="0.25">
      <c r="D74472" s="1">
        <v>606656165759141</v>
      </c>
    </row>
    <row r="74473" spans="4:4" x14ac:dyDescent="0.25">
      <c r="D74473" s="1">
        <v>682063921752713</v>
      </c>
    </row>
    <row r="74474" spans="4:4" x14ac:dyDescent="0.25">
      <c r="D74474" s="1">
        <v>726955385630927</v>
      </c>
    </row>
    <row r="74475" spans="4:4" x14ac:dyDescent="0.25">
      <c r="D74475" s="1">
        <v>810386365067871</v>
      </c>
    </row>
    <row r="74476" spans="4:4" x14ac:dyDescent="0.25">
      <c r="D74476" s="1">
        <v>833619104821680</v>
      </c>
    </row>
    <row r="74477" spans="4:4" x14ac:dyDescent="0.25">
      <c r="D74477" s="1">
        <v>181168923610048</v>
      </c>
    </row>
    <row r="74478" spans="4:4" x14ac:dyDescent="0.25">
      <c r="D74478" s="1">
        <v>272806253510550</v>
      </c>
    </row>
    <row r="74479" spans="4:4" x14ac:dyDescent="0.25">
      <c r="D74479" s="1">
        <v>457088939163381</v>
      </c>
    </row>
    <row r="74480" spans="4:4" x14ac:dyDescent="0.25">
      <c r="D74480" s="1">
        <v>878977370741964</v>
      </c>
    </row>
    <row r="74481" spans="4:4" x14ac:dyDescent="0.25">
      <c r="D74481" s="1">
        <v>274202979029096</v>
      </c>
    </row>
    <row r="74482" spans="4:4" x14ac:dyDescent="0.25">
      <c r="D74482" s="1">
        <v>548842291350621</v>
      </c>
    </row>
    <row r="74483" spans="4:4" x14ac:dyDescent="0.25">
      <c r="D74483" s="1">
        <v>523626517015344</v>
      </c>
    </row>
    <row r="74484" spans="4:4" x14ac:dyDescent="0.25">
      <c r="D74484" s="1">
        <v>789638564377579</v>
      </c>
    </row>
    <row r="74485" spans="4:4" x14ac:dyDescent="0.25">
      <c r="D74485" s="1">
        <v>927868566796192</v>
      </c>
    </row>
    <row r="74486" spans="4:4" x14ac:dyDescent="0.25">
      <c r="D74486" s="1">
        <v>516837351697616</v>
      </c>
    </row>
    <row r="74487" spans="4:4" x14ac:dyDescent="0.25">
      <c r="D74487" s="1">
        <v>469428381649396</v>
      </c>
    </row>
    <row r="74488" spans="4:4" x14ac:dyDescent="0.25">
      <c r="D74488" s="1">
        <v>101037779309426</v>
      </c>
    </row>
    <row r="74489" spans="4:4" x14ac:dyDescent="0.25">
      <c r="D74489" s="1">
        <v>150767755364719</v>
      </c>
    </row>
    <row r="74490" spans="4:4" x14ac:dyDescent="0.25">
      <c r="D74490" s="1">
        <v>249165441393579</v>
      </c>
    </row>
    <row r="74491" spans="4:4" x14ac:dyDescent="0.25">
      <c r="D74491" s="1">
        <v>330664637665961</v>
      </c>
    </row>
    <row r="74492" spans="4:4" x14ac:dyDescent="0.25">
      <c r="D74492" s="1">
        <v>694591189978807</v>
      </c>
    </row>
    <row r="74493" spans="4:4" x14ac:dyDescent="0.25">
      <c r="D74493" s="1">
        <v>232873504798577</v>
      </c>
    </row>
    <row r="74494" spans="4:4" x14ac:dyDescent="0.25">
      <c r="D74494" s="1">
        <v>685540322701173</v>
      </c>
    </row>
    <row r="74495" spans="4:4" x14ac:dyDescent="0.25">
      <c r="D74495" s="1">
        <v>157821370183560</v>
      </c>
    </row>
    <row r="74496" spans="4:4" x14ac:dyDescent="0.25">
      <c r="D74496" s="1">
        <v>527277530377215</v>
      </c>
    </row>
    <row r="74497" spans="4:4" x14ac:dyDescent="0.25">
      <c r="D74497" s="1">
        <v>509638364712236</v>
      </c>
    </row>
    <row r="74498" spans="4:4" x14ac:dyDescent="0.25">
      <c r="D74498" s="1">
        <v>853749234762310</v>
      </c>
    </row>
    <row r="74499" spans="4:4" x14ac:dyDescent="0.25">
      <c r="D74499" s="1">
        <v>461651311589144</v>
      </c>
    </row>
    <row r="74500" spans="4:4" x14ac:dyDescent="0.25">
      <c r="D74500" s="1">
        <v>799617804341265</v>
      </c>
    </row>
    <row r="74501" spans="4:4" x14ac:dyDescent="0.25">
      <c r="D74501" s="1">
        <v>598411240477184</v>
      </c>
    </row>
    <row r="74502" spans="4:4" x14ac:dyDescent="0.25">
      <c r="D74502" s="1">
        <v>364743563747674</v>
      </c>
    </row>
    <row r="74503" spans="4:4" x14ac:dyDescent="0.25">
      <c r="D74503" s="1">
        <v>341057856627809</v>
      </c>
    </row>
    <row r="74504" spans="4:4" x14ac:dyDescent="0.25">
      <c r="D74504" s="1">
        <v>271751289421597</v>
      </c>
    </row>
    <row r="74505" spans="4:4" x14ac:dyDescent="0.25">
      <c r="D74505" s="1">
        <v>383897257853276</v>
      </c>
    </row>
    <row r="74506" spans="4:4" x14ac:dyDescent="0.25">
      <c r="D74506" s="1">
        <v>460942102424949</v>
      </c>
    </row>
    <row r="74507" spans="4:4" x14ac:dyDescent="0.25">
      <c r="D74507" s="1">
        <v>679951572550988</v>
      </c>
    </row>
    <row r="74508" spans="4:4" x14ac:dyDescent="0.25">
      <c r="D74508" s="1">
        <v>416611206322860</v>
      </c>
    </row>
    <row r="74509" spans="4:4" x14ac:dyDescent="0.25">
      <c r="D74509" s="1">
        <v>417843615771753</v>
      </c>
    </row>
    <row r="74510" spans="4:4" x14ac:dyDescent="0.25">
      <c r="D74510" s="1">
        <v>476916740923329</v>
      </c>
    </row>
    <row r="74511" spans="4:4" x14ac:dyDescent="0.25">
      <c r="D74511" s="1">
        <v>814607605759408</v>
      </c>
    </row>
    <row r="74512" spans="4:4" x14ac:dyDescent="0.25">
      <c r="D74512" s="1">
        <v>935297913477502</v>
      </c>
    </row>
    <row r="74513" spans="4:4" x14ac:dyDescent="0.25">
      <c r="D74513" s="1">
        <v>579766464260822</v>
      </c>
    </row>
    <row r="74514" spans="4:4" x14ac:dyDescent="0.25">
      <c r="D74514" s="1">
        <v>791909707343791</v>
      </c>
    </row>
    <row r="74515" spans="4:4" x14ac:dyDescent="0.25">
      <c r="D74515" s="1">
        <v>235362005988723</v>
      </c>
    </row>
    <row r="74516" spans="4:4" x14ac:dyDescent="0.25">
      <c r="D74516" s="1">
        <v>461629452132136</v>
      </c>
    </row>
    <row r="74517" spans="4:4" x14ac:dyDescent="0.25">
      <c r="D74517" s="1">
        <v>734326037228917</v>
      </c>
    </row>
    <row r="74518" spans="4:4" x14ac:dyDescent="0.25">
      <c r="D74518" s="1">
        <v>977955856534872</v>
      </c>
    </row>
    <row r="74519" spans="4:4" x14ac:dyDescent="0.25">
      <c r="D74519" s="1">
        <v>180734297637097</v>
      </c>
    </row>
    <row r="74520" spans="4:4" x14ac:dyDescent="0.25">
      <c r="D74520" s="1">
        <v>297190644861604</v>
      </c>
    </row>
    <row r="74521" spans="4:4" x14ac:dyDescent="0.25">
      <c r="D74521" s="1">
        <v>477057454760219</v>
      </c>
    </row>
    <row r="74522" spans="4:4" x14ac:dyDescent="0.25">
      <c r="D74522" s="1">
        <v>387856604952568</v>
      </c>
    </row>
    <row r="74523" spans="4:4" x14ac:dyDescent="0.25">
      <c r="D74523" s="1">
        <v>129903960793848</v>
      </c>
    </row>
    <row r="74524" spans="4:4" x14ac:dyDescent="0.25">
      <c r="D74524" s="1">
        <v>258177683337511</v>
      </c>
    </row>
    <row r="74525" spans="4:4" x14ac:dyDescent="0.25">
      <c r="D74525" s="1">
        <v>876624265347169</v>
      </c>
    </row>
    <row r="74526" spans="4:4" x14ac:dyDescent="0.25">
      <c r="D74526" s="1">
        <v>806766719963175</v>
      </c>
    </row>
    <row r="74527" spans="4:4" x14ac:dyDescent="0.25">
      <c r="D74527" s="1">
        <v>393475360371299</v>
      </c>
    </row>
    <row r="74528" spans="4:4" x14ac:dyDescent="0.25">
      <c r="D74528" s="1">
        <v>585816131187915</v>
      </c>
    </row>
    <row r="74529" spans="4:4" x14ac:dyDescent="0.25">
      <c r="D74529" s="1">
        <v>506372987882248</v>
      </c>
    </row>
    <row r="74530" spans="4:4" x14ac:dyDescent="0.25">
      <c r="D74530" s="1">
        <v>631621601717018</v>
      </c>
    </row>
    <row r="74531" spans="4:4" x14ac:dyDescent="0.25">
      <c r="D74531" s="1">
        <v>371153476574530</v>
      </c>
    </row>
    <row r="74532" spans="4:4" x14ac:dyDescent="0.25">
      <c r="D74532" s="1">
        <v>587893067222351</v>
      </c>
    </row>
    <row r="74533" spans="4:4" x14ac:dyDescent="0.25">
      <c r="D74533" s="1">
        <v>413477724803379</v>
      </c>
    </row>
    <row r="74534" spans="4:4" x14ac:dyDescent="0.25">
      <c r="D74534" s="1">
        <v>501999926118774</v>
      </c>
    </row>
    <row r="74535" spans="4:4" x14ac:dyDescent="0.25">
      <c r="D74535" s="1">
        <v>936614011081254</v>
      </c>
    </row>
    <row r="74536" spans="4:4" x14ac:dyDescent="0.25">
      <c r="D74536" s="1">
        <v>117940241776651</v>
      </c>
    </row>
    <row r="74537" spans="4:4" x14ac:dyDescent="0.25">
      <c r="D74537" s="1">
        <v>368243970878843</v>
      </c>
    </row>
    <row r="74538" spans="4:4" x14ac:dyDescent="0.25">
      <c r="D74538" s="1">
        <v>515439929687177</v>
      </c>
    </row>
    <row r="74539" spans="4:4" x14ac:dyDescent="0.25">
      <c r="D74539" s="1">
        <v>431763645568143</v>
      </c>
    </row>
    <row r="74540" spans="4:4" x14ac:dyDescent="0.25">
      <c r="D74540" s="1">
        <v>822513634442434</v>
      </c>
    </row>
    <row r="74541" spans="4:4" x14ac:dyDescent="0.25">
      <c r="D74541" s="1">
        <v>954959690317608</v>
      </c>
    </row>
    <row r="74542" spans="4:4" x14ac:dyDescent="0.25">
      <c r="D74542" s="1">
        <v>707173413811837</v>
      </c>
    </row>
    <row r="74543" spans="4:4" x14ac:dyDescent="0.25">
      <c r="D74543" s="1">
        <v>155683202324214</v>
      </c>
    </row>
    <row r="74544" spans="4:4" x14ac:dyDescent="0.25">
      <c r="D74544" s="1">
        <v>595151492183310</v>
      </c>
    </row>
    <row r="74545" spans="4:4" x14ac:dyDescent="0.25">
      <c r="D74545" s="1">
        <v>582518658275857</v>
      </c>
    </row>
    <row r="74546" spans="4:4" x14ac:dyDescent="0.25">
      <c r="D74546" s="1">
        <v>646123159809654</v>
      </c>
    </row>
    <row r="74547" spans="4:4" x14ac:dyDescent="0.25">
      <c r="D74547" s="1">
        <v>909636070829110</v>
      </c>
    </row>
    <row r="74548" spans="4:4" x14ac:dyDescent="0.25">
      <c r="D74548" s="1">
        <v>670645876935940</v>
      </c>
    </row>
    <row r="74549" spans="4:4" x14ac:dyDescent="0.25">
      <c r="D74549" s="1">
        <v>339907257527548</v>
      </c>
    </row>
    <row r="74550" spans="4:4" x14ac:dyDescent="0.25">
      <c r="D74550" s="1">
        <v>519127510220465</v>
      </c>
    </row>
    <row r="74551" spans="4:4" x14ac:dyDescent="0.25">
      <c r="D74551" s="1">
        <v>908941019916111</v>
      </c>
    </row>
    <row r="74552" spans="4:4" x14ac:dyDescent="0.25">
      <c r="D74552" s="1">
        <v>868188265023035</v>
      </c>
    </row>
    <row r="74553" spans="4:4" x14ac:dyDescent="0.25">
      <c r="D74553" s="1">
        <v>562735066501116</v>
      </c>
    </row>
    <row r="74554" spans="4:4" x14ac:dyDescent="0.25">
      <c r="D74554" s="1">
        <v>101543758774719</v>
      </c>
    </row>
    <row r="74555" spans="4:4" x14ac:dyDescent="0.25">
      <c r="D74555" s="1">
        <v>227511134083327</v>
      </c>
    </row>
    <row r="74556" spans="4:4" x14ac:dyDescent="0.25">
      <c r="D74556" s="1">
        <v>865088659816765</v>
      </c>
    </row>
    <row r="74557" spans="4:4" x14ac:dyDescent="0.25">
      <c r="D74557" s="1">
        <v>869947861891593</v>
      </c>
    </row>
    <row r="74558" spans="4:4" x14ac:dyDescent="0.25">
      <c r="D74558" s="1">
        <v>365996136435020</v>
      </c>
    </row>
    <row r="74559" spans="4:4" x14ac:dyDescent="0.25">
      <c r="D74559" s="1">
        <v>999633226609053</v>
      </c>
    </row>
    <row r="74560" spans="4:4" x14ac:dyDescent="0.25">
      <c r="D74560" s="1">
        <v>853247338956243</v>
      </c>
    </row>
    <row r="74561" spans="4:4" x14ac:dyDescent="0.25">
      <c r="D74561" s="1">
        <v>599520492210015</v>
      </c>
    </row>
    <row r="74562" spans="4:4" x14ac:dyDescent="0.25">
      <c r="D74562" s="1">
        <v>290980235172404</v>
      </c>
    </row>
    <row r="74563" spans="4:4" x14ac:dyDescent="0.25">
      <c r="D74563" s="1">
        <v>266335347279579</v>
      </c>
    </row>
    <row r="74564" spans="4:4" x14ac:dyDescent="0.25">
      <c r="D74564" s="1">
        <v>719489233520873</v>
      </c>
    </row>
    <row r="74565" spans="4:4" x14ac:dyDescent="0.25">
      <c r="D74565" s="1">
        <v>270294050471003</v>
      </c>
    </row>
    <row r="74566" spans="4:4" x14ac:dyDescent="0.25">
      <c r="D74566" s="1">
        <v>241200285285955</v>
      </c>
    </row>
    <row r="74567" spans="4:4" x14ac:dyDescent="0.25">
      <c r="D74567" s="1">
        <v>322108235956708</v>
      </c>
    </row>
    <row r="74568" spans="4:4" x14ac:dyDescent="0.25">
      <c r="D74568" s="1">
        <v>633969863292753</v>
      </c>
    </row>
    <row r="74569" spans="4:4" x14ac:dyDescent="0.25">
      <c r="D74569" s="1">
        <v>719676260178121</v>
      </c>
    </row>
    <row r="74570" spans="4:4" x14ac:dyDescent="0.25">
      <c r="D74570" s="1">
        <v>108031821942122</v>
      </c>
    </row>
    <row r="74571" spans="4:4" x14ac:dyDescent="0.25">
      <c r="D74571" s="1">
        <v>112411552995658</v>
      </c>
    </row>
    <row r="74572" spans="4:4" x14ac:dyDescent="0.25">
      <c r="D74572" s="1">
        <v>700714647084116</v>
      </c>
    </row>
    <row r="74573" spans="4:4" x14ac:dyDescent="0.25">
      <c r="D74573" s="1">
        <v>441408397851181</v>
      </c>
    </row>
    <row r="74574" spans="4:4" x14ac:dyDescent="0.25">
      <c r="D74574" s="1">
        <v>647738309386062</v>
      </c>
    </row>
    <row r="74575" spans="4:4" x14ac:dyDescent="0.25">
      <c r="D74575" s="1">
        <v>181387595328621</v>
      </c>
    </row>
    <row r="74576" spans="4:4" x14ac:dyDescent="0.25">
      <c r="D74576" s="1">
        <v>233981553422983</v>
      </c>
    </row>
    <row r="74577" spans="4:4" x14ac:dyDescent="0.25">
      <c r="D74577" s="1">
        <v>146208584284284</v>
      </c>
    </row>
    <row r="74578" spans="4:4" x14ac:dyDescent="0.25">
      <c r="D74578" s="1">
        <v>434299950853317</v>
      </c>
    </row>
    <row r="74579" spans="4:4" x14ac:dyDescent="0.25">
      <c r="D74579" s="1">
        <v>252056614670872</v>
      </c>
    </row>
    <row r="74580" spans="4:4" x14ac:dyDescent="0.25">
      <c r="D74580" s="1">
        <v>422588855679137</v>
      </c>
    </row>
    <row r="74581" spans="4:4" x14ac:dyDescent="0.25">
      <c r="D74581" s="1">
        <v>986033575151774</v>
      </c>
    </row>
    <row r="74582" spans="4:4" x14ac:dyDescent="0.25">
      <c r="D74582" s="1">
        <v>267183857887773</v>
      </c>
    </row>
    <row r="74583" spans="4:4" x14ac:dyDescent="0.25">
      <c r="D74583" s="1">
        <v>343748289939504</v>
      </c>
    </row>
    <row r="74584" spans="4:4" x14ac:dyDescent="0.25">
      <c r="D74584" s="1">
        <v>943320960956800</v>
      </c>
    </row>
    <row r="74585" spans="4:4" x14ac:dyDescent="0.25">
      <c r="D74585" s="1">
        <v>978241316776879</v>
      </c>
    </row>
    <row r="74586" spans="4:4" x14ac:dyDescent="0.25">
      <c r="D74586" s="1">
        <v>391281067978349</v>
      </c>
    </row>
    <row r="74587" spans="4:4" x14ac:dyDescent="0.25">
      <c r="D74587" s="1">
        <v>800392658462932</v>
      </c>
    </row>
    <row r="74588" spans="4:4" x14ac:dyDescent="0.25">
      <c r="D74588" s="1">
        <v>112222251202086</v>
      </c>
    </row>
    <row r="74589" spans="4:4" x14ac:dyDescent="0.25">
      <c r="D74589" s="1">
        <v>153563365216167</v>
      </c>
    </row>
    <row r="74590" spans="4:4" x14ac:dyDescent="0.25">
      <c r="D74590" s="1">
        <v>675674807418844</v>
      </c>
    </row>
    <row r="74591" spans="4:4" x14ac:dyDescent="0.25">
      <c r="D74591" s="1">
        <v>365112323346416</v>
      </c>
    </row>
    <row r="74592" spans="4:4" x14ac:dyDescent="0.25">
      <c r="D74592" s="1">
        <v>849277665656205</v>
      </c>
    </row>
    <row r="74593" spans="4:4" x14ac:dyDescent="0.25">
      <c r="D74593" s="1">
        <v>313005947032097</v>
      </c>
    </row>
    <row r="74594" spans="4:4" x14ac:dyDescent="0.25">
      <c r="D74594" s="1">
        <v>549199195851943</v>
      </c>
    </row>
    <row r="74595" spans="4:4" x14ac:dyDescent="0.25">
      <c r="D74595" s="1">
        <v>884768436129006</v>
      </c>
    </row>
    <row r="74596" spans="4:4" x14ac:dyDescent="0.25">
      <c r="D74596" s="1">
        <v>164487686929268</v>
      </c>
    </row>
    <row r="74597" spans="4:4" x14ac:dyDescent="0.25">
      <c r="D74597" s="1">
        <v>188258855749626</v>
      </c>
    </row>
    <row r="74598" spans="4:4" x14ac:dyDescent="0.25">
      <c r="D74598" s="1">
        <v>254876875397322</v>
      </c>
    </row>
    <row r="74599" spans="4:4" x14ac:dyDescent="0.25">
      <c r="D74599" s="1">
        <v>782105538673438</v>
      </c>
    </row>
    <row r="74600" spans="4:4" x14ac:dyDescent="0.25">
      <c r="D74600" s="1">
        <v>604882702408037</v>
      </c>
    </row>
    <row r="74601" spans="4:4" x14ac:dyDescent="0.25">
      <c r="D74601" s="1">
        <v>521906599540213</v>
      </c>
    </row>
    <row r="74602" spans="4:4" x14ac:dyDescent="0.25">
      <c r="D74602" s="1">
        <v>102667611778460</v>
      </c>
    </row>
    <row r="74603" spans="4:4" x14ac:dyDescent="0.25">
      <c r="D74603" s="1">
        <v>652166668209059</v>
      </c>
    </row>
    <row r="74604" spans="4:4" x14ac:dyDescent="0.25">
      <c r="D74604" s="1">
        <v>532305210511794</v>
      </c>
    </row>
    <row r="74605" spans="4:4" x14ac:dyDescent="0.25">
      <c r="D74605" s="1">
        <v>800572586389093</v>
      </c>
    </row>
    <row r="74606" spans="4:4" x14ac:dyDescent="0.25">
      <c r="D74606" s="1">
        <v>852089216327870</v>
      </c>
    </row>
    <row r="74607" spans="4:4" x14ac:dyDescent="0.25">
      <c r="D74607" s="1">
        <v>682713300375029</v>
      </c>
    </row>
    <row r="74608" spans="4:4" x14ac:dyDescent="0.25">
      <c r="D74608" s="1">
        <v>824203153337228</v>
      </c>
    </row>
    <row r="74609" spans="4:4" x14ac:dyDescent="0.25">
      <c r="D74609" s="1">
        <v>688034577806438</v>
      </c>
    </row>
    <row r="74610" spans="4:4" x14ac:dyDescent="0.25">
      <c r="D74610" s="1">
        <v>835070336158175</v>
      </c>
    </row>
    <row r="74611" spans="4:4" x14ac:dyDescent="0.25">
      <c r="D74611" s="1">
        <v>724818779070009</v>
      </c>
    </row>
    <row r="74612" spans="4:4" x14ac:dyDescent="0.25">
      <c r="D74612" s="1">
        <v>120418154534650</v>
      </c>
    </row>
    <row r="74613" spans="4:4" x14ac:dyDescent="0.25">
      <c r="D74613" s="1">
        <v>869282424122292</v>
      </c>
    </row>
    <row r="74614" spans="4:4" x14ac:dyDescent="0.25">
      <c r="D74614" s="1">
        <v>973136854480140</v>
      </c>
    </row>
    <row r="74615" spans="4:4" x14ac:dyDescent="0.25">
      <c r="D74615" s="1">
        <v>111762410431451</v>
      </c>
    </row>
    <row r="74616" spans="4:4" x14ac:dyDescent="0.25">
      <c r="D74616" s="1">
        <v>237808975206141</v>
      </c>
    </row>
    <row r="74617" spans="4:4" x14ac:dyDescent="0.25">
      <c r="D74617" s="1">
        <v>821754722945958</v>
      </c>
    </row>
    <row r="74618" spans="4:4" x14ac:dyDescent="0.25">
      <c r="D74618" s="1">
        <v>584669890033522</v>
      </c>
    </row>
    <row r="74619" spans="4:4" x14ac:dyDescent="0.25">
      <c r="D74619" s="1">
        <v>116940981073593</v>
      </c>
    </row>
    <row r="74620" spans="4:4" x14ac:dyDescent="0.25">
      <c r="D74620" s="1">
        <v>107667518934631</v>
      </c>
    </row>
    <row r="74621" spans="4:4" x14ac:dyDescent="0.25">
      <c r="D74621" s="1">
        <v>928597491393719</v>
      </c>
    </row>
    <row r="74622" spans="4:4" x14ac:dyDescent="0.25">
      <c r="D74622" s="1">
        <v>294267949786510</v>
      </c>
    </row>
    <row r="74623" spans="4:4" x14ac:dyDescent="0.25">
      <c r="D74623" s="1">
        <v>598555522644178</v>
      </c>
    </row>
    <row r="74624" spans="4:4" x14ac:dyDescent="0.25">
      <c r="D74624" s="1">
        <v>563740306958214</v>
      </c>
    </row>
    <row r="74625" spans="4:4" x14ac:dyDescent="0.25">
      <c r="D74625" s="1">
        <v>646604807741551</v>
      </c>
    </row>
    <row r="74626" spans="4:4" x14ac:dyDescent="0.25">
      <c r="D74626" s="1">
        <v>632651913355614</v>
      </c>
    </row>
    <row r="74627" spans="4:4" x14ac:dyDescent="0.25">
      <c r="D74627" s="1">
        <v>526401392935399</v>
      </c>
    </row>
    <row r="74628" spans="4:4" x14ac:dyDescent="0.25">
      <c r="D74628" s="1">
        <v>187876416870751</v>
      </c>
    </row>
    <row r="74629" spans="4:4" x14ac:dyDescent="0.25">
      <c r="D74629" s="1">
        <v>201303354441307</v>
      </c>
    </row>
    <row r="74630" spans="4:4" x14ac:dyDescent="0.25">
      <c r="D74630" s="1">
        <v>688934583051700</v>
      </c>
    </row>
    <row r="74631" spans="4:4" x14ac:dyDescent="0.25">
      <c r="D74631" s="1">
        <v>325886233625381</v>
      </c>
    </row>
    <row r="74632" spans="4:4" x14ac:dyDescent="0.25">
      <c r="D74632" s="1">
        <v>918926142077709</v>
      </c>
    </row>
    <row r="74633" spans="4:4" x14ac:dyDescent="0.25">
      <c r="D74633" s="1">
        <v>796618346273831</v>
      </c>
    </row>
    <row r="74634" spans="4:4" x14ac:dyDescent="0.25">
      <c r="D74634" s="1">
        <v>213970860284398</v>
      </c>
    </row>
    <row r="74635" spans="4:4" x14ac:dyDescent="0.25">
      <c r="D74635" s="1">
        <v>618926944747769</v>
      </c>
    </row>
    <row r="74636" spans="4:4" x14ac:dyDescent="0.25">
      <c r="D74636" s="1">
        <v>770885541259554</v>
      </c>
    </row>
    <row r="74637" spans="4:4" x14ac:dyDescent="0.25">
      <c r="D74637" s="1">
        <v>936843588250832</v>
      </c>
    </row>
    <row r="74638" spans="4:4" x14ac:dyDescent="0.25">
      <c r="D74638" s="1">
        <v>163200636148138</v>
      </c>
    </row>
    <row r="74639" spans="4:4" x14ac:dyDescent="0.25">
      <c r="D74639" s="1">
        <v>311327800581970</v>
      </c>
    </row>
    <row r="74640" spans="4:4" x14ac:dyDescent="0.25">
      <c r="D74640" s="1">
        <v>717258371940856</v>
      </c>
    </row>
    <row r="74641" spans="4:4" x14ac:dyDescent="0.25">
      <c r="D74641" s="1">
        <v>291822886128830</v>
      </c>
    </row>
    <row r="74642" spans="4:4" x14ac:dyDescent="0.25">
      <c r="D74642" s="1">
        <v>323615968025762</v>
      </c>
    </row>
    <row r="74643" spans="4:4" x14ac:dyDescent="0.25">
      <c r="D74643" s="1">
        <v>315225251674057</v>
      </c>
    </row>
    <row r="74644" spans="4:4" x14ac:dyDescent="0.25">
      <c r="D74644" s="1">
        <v>732692335563139</v>
      </c>
    </row>
    <row r="74645" spans="4:4" x14ac:dyDescent="0.25">
      <c r="D74645" s="1">
        <v>899427245774640</v>
      </c>
    </row>
    <row r="74646" spans="4:4" x14ac:dyDescent="0.25">
      <c r="D74646" s="1">
        <v>484264791713803</v>
      </c>
    </row>
    <row r="74647" spans="4:4" x14ac:dyDescent="0.25">
      <c r="D74647" s="1">
        <v>907283736254214</v>
      </c>
    </row>
    <row r="74648" spans="4:4" x14ac:dyDescent="0.25">
      <c r="D74648" s="1">
        <v>588139718888977</v>
      </c>
    </row>
    <row r="74649" spans="4:4" x14ac:dyDescent="0.25">
      <c r="D74649" s="1">
        <v>529107717227720</v>
      </c>
    </row>
    <row r="74650" spans="4:4" x14ac:dyDescent="0.25">
      <c r="D74650" s="1">
        <v>396050837289912</v>
      </c>
    </row>
    <row r="74651" spans="4:4" x14ac:dyDescent="0.25">
      <c r="D74651" s="1">
        <v>376124375662213</v>
      </c>
    </row>
    <row r="74652" spans="4:4" x14ac:dyDescent="0.25">
      <c r="D74652" s="1">
        <v>190850772518734</v>
      </c>
    </row>
    <row r="74653" spans="4:4" x14ac:dyDescent="0.25">
      <c r="D74653" s="1">
        <v>223890043987571</v>
      </c>
    </row>
    <row r="74654" spans="4:4" x14ac:dyDescent="0.25">
      <c r="D74654" s="1">
        <v>615701885555750</v>
      </c>
    </row>
    <row r="74655" spans="4:4" x14ac:dyDescent="0.25">
      <c r="D74655" s="1">
        <v>950063687806632</v>
      </c>
    </row>
    <row r="74656" spans="4:4" x14ac:dyDescent="0.25">
      <c r="D74656" s="1">
        <v>269631414493171</v>
      </c>
    </row>
    <row r="74657" spans="4:4" x14ac:dyDescent="0.25">
      <c r="D74657" s="1">
        <v>262027631203053</v>
      </c>
    </row>
    <row r="74658" spans="4:4" x14ac:dyDescent="0.25">
      <c r="D74658" s="1">
        <v>474495244510462</v>
      </c>
    </row>
    <row r="74659" spans="4:4" x14ac:dyDescent="0.25">
      <c r="D74659" s="1">
        <v>903870949799944</v>
      </c>
    </row>
    <row r="74660" spans="4:4" x14ac:dyDescent="0.25">
      <c r="D74660" s="1">
        <v>275578275784455</v>
      </c>
    </row>
    <row r="74661" spans="4:4" x14ac:dyDescent="0.25">
      <c r="D74661" s="1">
        <v>122954417090692</v>
      </c>
    </row>
    <row r="74662" spans="4:4" x14ac:dyDescent="0.25">
      <c r="D74662" s="1">
        <v>438765506217532</v>
      </c>
    </row>
    <row r="74663" spans="4:4" x14ac:dyDescent="0.25">
      <c r="D74663" s="1">
        <v>799773415845328</v>
      </c>
    </row>
    <row r="74664" spans="4:4" x14ac:dyDescent="0.25">
      <c r="D74664" s="1">
        <v>441840288231492</v>
      </c>
    </row>
    <row r="74665" spans="4:4" x14ac:dyDescent="0.25">
      <c r="D74665" s="1">
        <v>751710906177525</v>
      </c>
    </row>
    <row r="74666" spans="4:4" x14ac:dyDescent="0.25">
      <c r="D74666" s="1">
        <v>463469031559707</v>
      </c>
    </row>
    <row r="74667" spans="4:4" x14ac:dyDescent="0.25">
      <c r="D74667" s="1">
        <v>292602230370783</v>
      </c>
    </row>
    <row r="74668" spans="4:4" x14ac:dyDescent="0.25">
      <c r="D74668" s="1">
        <v>922887202195464</v>
      </c>
    </row>
    <row r="74669" spans="4:4" x14ac:dyDescent="0.25">
      <c r="D74669" s="1">
        <v>419795184164877</v>
      </c>
    </row>
    <row r="74670" spans="4:4" x14ac:dyDescent="0.25">
      <c r="D74670" s="1">
        <v>858927275161147</v>
      </c>
    </row>
    <row r="74671" spans="4:4" x14ac:dyDescent="0.25">
      <c r="D74671" s="1">
        <v>443330602921117</v>
      </c>
    </row>
    <row r="74672" spans="4:4" x14ac:dyDescent="0.25">
      <c r="D74672" s="1">
        <v>460053870928091</v>
      </c>
    </row>
    <row r="74673" spans="4:4" x14ac:dyDescent="0.25">
      <c r="D74673" s="1">
        <v>584569582331792</v>
      </c>
    </row>
    <row r="74674" spans="4:4" x14ac:dyDescent="0.25">
      <c r="D74674" s="1">
        <v>218320396787167</v>
      </c>
    </row>
    <row r="74675" spans="4:4" x14ac:dyDescent="0.25">
      <c r="D74675" s="1">
        <v>808145940947553</v>
      </c>
    </row>
    <row r="74676" spans="4:4" x14ac:dyDescent="0.25">
      <c r="D74676" s="1">
        <v>404559865400626</v>
      </c>
    </row>
    <row r="74677" spans="4:4" x14ac:dyDescent="0.25">
      <c r="D74677" s="1">
        <v>891274818338683</v>
      </c>
    </row>
    <row r="74678" spans="4:4" x14ac:dyDescent="0.25">
      <c r="D74678" s="1">
        <v>928478250591980</v>
      </c>
    </row>
    <row r="74679" spans="4:4" x14ac:dyDescent="0.25">
      <c r="D74679" s="1">
        <v>615877057448701</v>
      </c>
    </row>
    <row r="74680" spans="4:4" x14ac:dyDescent="0.25">
      <c r="D74680" s="1">
        <v>307358156987452</v>
      </c>
    </row>
    <row r="74681" spans="4:4" x14ac:dyDescent="0.25">
      <c r="D74681" s="1">
        <v>726503145604931</v>
      </c>
    </row>
    <row r="74682" spans="4:4" x14ac:dyDescent="0.25">
      <c r="D74682" s="1">
        <v>649799399299752</v>
      </c>
    </row>
    <row r="74683" spans="4:4" x14ac:dyDescent="0.25">
      <c r="D74683" s="1">
        <v>657747880912145</v>
      </c>
    </row>
    <row r="74684" spans="4:4" x14ac:dyDescent="0.25">
      <c r="D74684" s="1">
        <v>727915014179023</v>
      </c>
    </row>
    <row r="74685" spans="4:4" x14ac:dyDescent="0.25">
      <c r="D74685" s="1">
        <v>809928090093059</v>
      </c>
    </row>
    <row r="74686" spans="4:4" x14ac:dyDescent="0.25">
      <c r="D74686" s="1">
        <v>342145584360759</v>
      </c>
    </row>
    <row r="74687" spans="4:4" x14ac:dyDescent="0.25">
      <c r="D74687" s="1">
        <v>245813867287085</v>
      </c>
    </row>
    <row r="74688" spans="4:4" x14ac:dyDescent="0.25">
      <c r="D74688" s="1">
        <v>531383202780009</v>
      </c>
    </row>
    <row r="74689" spans="4:4" x14ac:dyDescent="0.25">
      <c r="D74689" s="1">
        <v>161035296530608</v>
      </c>
    </row>
    <row r="74690" spans="4:4" x14ac:dyDescent="0.25">
      <c r="D74690" s="1">
        <v>572593806390922</v>
      </c>
    </row>
    <row r="74691" spans="4:4" x14ac:dyDescent="0.25">
      <c r="D74691" s="1">
        <v>291879065957030</v>
      </c>
    </row>
    <row r="74692" spans="4:4" x14ac:dyDescent="0.25">
      <c r="D74692" s="1">
        <v>500876990145698</v>
      </c>
    </row>
    <row r="74693" spans="4:4" x14ac:dyDescent="0.25">
      <c r="D74693" s="1">
        <v>507543774754407</v>
      </c>
    </row>
    <row r="74694" spans="4:4" x14ac:dyDescent="0.25">
      <c r="D74694" s="1">
        <v>599981523805945</v>
      </c>
    </row>
    <row r="74695" spans="4:4" x14ac:dyDescent="0.25">
      <c r="D74695" s="1">
        <v>579631795722997</v>
      </c>
    </row>
    <row r="74696" spans="4:4" x14ac:dyDescent="0.25">
      <c r="D74696" s="1">
        <v>401077944890999</v>
      </c>
    </row>
    <row r="74697" spans="4:4" x14ac:dyDescent="0.25">
      <c r="D74697" s="1">
        <v>195741189080647</v>
      </c>
    </row>
    <row r="74698" spans="4:4" x14ac:dyDescent="0.25">
      <c r="D74698" s="1">
        <v>350038914600854</v>
      </c>
    </row>
    <row r="74699" spans="4:4" x14ac:dyDescent="0.25">
      <c r="D74699" s="1">
        <v>978128378946056</v>
      </c>
    </row>
    <row r="74700" spans="4:4" x14ac:dyDescent="0.25">
      <c r="D74700" s="1">
        <v>360643971156020</v>
      </c>
    </row>
    <row r="74701" spans="4:4" x14ac:dyDescent="0.25">
      <c r="D74701" s="1">
        <v>477267849604659</v>
      </c>
    </row>
    <row r="74702" spans="4:4" x14ac:dyDescent="0.25">
      <c r="D74702" s="1">
        <v>510392333825634</v>
      </c>
    </row>
    <row r="74703" spans="4:4" x14ac:dyDescent="0.25">
      <c r="D74703" s="1">
        <v>608172558740822</v>
      </c>
    </row>
    <row r="74704" spans="4:4" x14ac:dyDescent="0.25">
      <c r="D74704" s="1">
        <v>174502066491361</v>
      </c>
    </row>
    <row r="74705" spans="4:4" x14ac:dyDescent="0.25">
      <c r="D74705" s="1">
        <v>624794376775163</v>
      </c>
    </row>
    <row r="74706" spans="4:4" x14ac:dyDescent="0.25">
      <c r="D74706" s="1">
        <v>377090831636021</v>
      </c>
    </row>
    <row r="74707" spans="4:4" x14ac:dyDescent="0.25">
      <c r="D74707" s="1">
        <v>232518921126525</v>
      </c>
    </row>
    <row r="74708" spans="4:4" x14ac:dyDescent="0.25">
      <c r="D74708" s="1">
        <v>335642876950291</v>
      </c>
    </row>
    <row r="74709" spans="4:4" x14ac:dyDescent="0.25">
      <c r="D74709" s="1">
        <v>946924340259705</v>
      </c>
    </row>
    <row r="74710" spans="4:4" x14ac:dyDescent="0.25">
      <c r="D74710" s="1">
        <v>181055713493947</v>
      </c>
    </row>
    <row r="74711" spans="4:4" x14ac:dyDescent="0.25">
      <c r="D74711" s="1">
        <v>371328097580202</v>
      </c>
    </row>
    <row r="74712" spans="4:4" x14ac:dyDescent="0.25">
      <c r="D74712" s="1">
        <v>599089295129692</v>
      </c>
    </row>
    <row r="74713" spans="4:4" x14ac:dyDescent="0.25">
      <c r="D74713" s="1">
        <v>162677588144016</v>
      </c>
    </row>
    <row r="74714" spans="4:4" x14ac:dyDescent="0.25">
      <c r="D74714" s="1">
        <v>831995383443438</v>
      </c>
    </row>
    <row r="74715" spans="4:4" x14ac:dyDescent="0.25">
      <c r="D74715" s="1">
        <v>496841508418855</v>
      </c>
    </row>
    <row r="74716" spans="4:4" x14ac:dyDescent="0.25">
      <c r="D74716" s="1">
        <v>566393499894234</v>
      </c>
    </row>
    <row r="74717" spans="4:4" x14ac:dyDescent="0.25">
      <c r="D74717" s="1">
        <v>938933520850976</v>
      </c>
    </row>
    <row r="74718" spans="4:4" x14ac:dyDescent="0.25">
      <c r="D74718" s="1">
        <v>351198478192067</v>
      </c>
    </row>
    <row r="74719" spans="4:4" x14ac:dyDescent="0.25">
      <c r="D74719" s="1">
        <v>669458296677949</v>
      </c>
    </row>
    <row r="74720" spans="4:4" x14ac:dyDescent="0.25">
      <c r="D74720" s="1">
        <v>270781917531615</v>
      </c>
    </row>
    <row r="74721" spans="4:4" x14ac:dyDescent="0.25">
      <c r="D74721" s="1">
        <v>941826323972717</v>
      </c>
    </row>
    <row r="74722" spans="4:4" x14ac:dyDescent="0.25">
      <c r="D74722" s="1">
        <v>896524091409376</v>
      </c>
    </row>
    <row r="74723" spans="4:4" x14ac:dyDescent="0.25">
      <c r="D74723" s="1">
        <v>788966150597989</v>
      </c>
    </row>
    <row r="74724" spans="4:4" x14ac:dyDescent="0.25">
      <c r="D74724" s="1">
        <v>369061956561206</v>
      </c>
    </row>
    <row r="74725" spans="4:4" x14ac:dyDescent="0.25">
      <c r="D74725" s="1">
        <v>108898304662576</v>
      </c>
    </row>
    <row r="74726" spans="4:4" x14ac:dyDescent="0.25">
      <c r="D74726" s="1">
        <v>723924173127126</v>
      </c>
    </row>
    <row r="74727" spans="4:4" x14ac:dyDescent="0.25">
      <c r="D74727" s="1">
        <v>389370150828419</v>
      </c>
    </row>
    <row r="74728" spans="4:4" x14ac:dyDescent="0.25">
      <c r="D74728" s="1">
        <v>853219896730817</v>
      </c>
    </row>
    <row r="74729" spans="4:4" x14ac:dyDescent="0.25">
      <c r="D74729" s="1">
        <v>222332819663221</v>
      </c>
    </row>
    <row r="74730" spans="4:4" x14ac:dyDescent="0.25">
      <c r="D74730" s="1">
        <v>392497112429427</v>
      </c>
    </row>
    <row r="74731" spans="4:4" x14ac:dyDescent="0.25">
      <c r="D74731" s="1">
        <v>109481159083567</v>
      </c>
    </row>
    <row r="74732" spans="4:4" x14ac:dyDescent="0.25">
      <c r="D74732" s="1">
        <v>445351560698159</v>
      </c>
    </row>
    <row r="74733" spans="4:4" x14ac:dyDescent="0.25">
      <c r="D74733" s="1">
        <v>777655635197181</v>
      </c>
    </row>
    <row r="74734" spans="4:4" x14ac:dyDescent="0.25">
      <c r="D74734" s="1">
        <v>561804859006144</v>
      </c>
    </row>
    <row r="74735" spans="4:4" x14ac:dyDescent="0.25">
      <c r="D74735" s="1">
        <v>236549204263496</v>
      </c>
    </row>
    <row r="74736" spans="4:4" x14ac:dyDescent="0.25">
      <c r="D74736" s="1">
        <v>533699306100805</v>
      </c>
    </row>
    <row r="74737" spans="4:4" x14ac:dyDescent="0.25">
      <c r="D74737" s="1">
        <v>753176415352293</v>
      </c>
    </row>
    <row r="74738" spans="4:4" x14ac:dyDescent="0.25">
      <c r="D74738" s="1">
        <v>205937871872511</v>
      </c>
    </row>
    <row r="74739" spans="4:4" x14ac:dyDescent="0.25">
      <c r="D74739" s="1">
        <v>320833142163048</v>
      </c>
    </row>
    <row r="74740" spans="4:4" x14ac:dyDescent="0.25">
      <c r="D74740" s="1">
        <v>603005065664578</v>
      </c>
    </row>
    <row r="74741" spans="4:4" x14ac:dyDescent="0.25">
      <c r="D74741" s="1">
        <v>601163534256742</v>
      </c>
    </row>
    <row r="74742" spans="4:4" x14ac:dyDescent="0.25">
      <c r="D74742" s="1">
        <v>177922454777468</v>
      </c>
    </row>
    <row r="74743" spans="4:4" x14ac:dyDescent="0.25">
      <c r="D74743" s="1">
        <v>561979226532790</v>
      </c>
    </row>
    <row r="74744" spans="4:4" x14ac:dyDescent="0.25">
      <c r="D74744" s="1">
        <v>538582069637664</v>
      </c>
    </row>
    <row r="74745" spans="4:4" x14ac:dyDescent="0.25">
      <c r="D74745" s="1">
        <v>310355728817928</v>
      </c>
    </row>
    <row r="74746" spans="4:4" x14ac:dyDescent="0.25">
      <c r="D74746" s="1">
        <v>673989834178350</v>
      </c>
    </row>
    <row r="74747" spans="4:4" x14ac:dyDescent="0.25">
      <c r="D74747" s="1">
        <v>211073151206585</v>
      </c>
    </row>
    <row r="74748" spans="4:4" x14ac:dyDescent="0.25">
      <c r="D74748" s="1">
        <v>780621803782390</v>
      </c>
    </row>
    <row r="74749" spans="4:4" x14ac:dyDescent="0.25">
      <c r="D74749" s="1">
        <v>383206525776812</v>
      </c>
    </row>
    <row r="74750" spans="4:4" x14ac:dyDescent="0.25">
      <c r="D74750" s="1">
        <v>397108751955093</v>
      </c>
    </row>
    <row r="74751" spans="4:4" x14ac:dyDescent="0.25">
      <c r="D74751" s="1">
        <v>975420698957639</v>
      </c>
    </row>
    <row r="74752" spans="4:4" x14ac:dyDescent="0.25">
      <c r="D74752" s="1">
        <v>538317239354024</v>
      </c>
    </row>
    <row r="74753" spans="4:4" x14ac:dyDescent="0.25">
      <c r="D74753" s="1">
        <v>777226584371478</v>
      </c>
    </row>
    <row r="74754" spans="4:4" x14ac:dyDescent="0.25">
      <c r="D74754" s="1">
        <v>428014169988448</v>
      </c>
    </row>
    <row r="74755" spans="4:4" x14ac:dyDescent="0.25">
      <c r="D74755" s="1">
        <v>406220608745799</v>
      </c>
    </row>
    <row r="74756" spans="4:4" x14ac:dyDescent="0.25">
      <c r="D74756" s="1">
        <v>910078825695897</v>
      </c>
    </row>
    <row r="74757" spans="4:4" x14ac:dyDescent="0.25">
      <c r="D74757" s="1">
        <v>599954880807936</v>
      </c>
    </row>
    <row r="74758" spans="4:4" x14ac:dyDescent="0.25">
      <c r="D74758" s="1">
        <v>190421428511508</v>
      </c>
    </row>
    <row r="74759" spans="4:4" x14ac:dyDescent="0.25">
      <c r="D74759" s="1">
        <v>885010178689882</v>
      </c>
    </row>
    <row r="74760" spans="4:4" x14ac:dyDescent="0.25">
      <c r="D74760" s="1">
        <v>207053908715668</v>
      </c>
    </row>
    <row r="74761" spans="4:4" x14ac:dyDescent="0.25">
      <c r="D74761" s="1">
        <v>710395195545120</v>
      </c>
    </row>
    <row r="74762" spans="4:4" x14ac:dyDescent="0.25">
      <c r="D74762" s="1">
        <v>879382528286625</v>
      </c>
    </row>
    <row r="74763" spans="4:4" x14ac:dyDescent="0.25">
      <c r="D74763" s="1">
        <v>774077607700986</v>
      </c>
    </row>
    <row r="74764" spans="4:4" x14ac:dyDescent="0.25">
      <c r="D74764" s="1">
        <v>909908951968676</v>
      </c>
    </row>
    <row r="74765" spans="4:4" x14ac:dyDescent="0.25">
      <c r="D74765" s="1">
        <v>329154977689333</v>
      </c>
    </row>
    <row r="74766" spans="4:4" x14ac:dyDescent="0.25">
      <c r="D74766" s="1">
        <v>386033836999647</v>
      </c>
    </row>
    <row r="74767" spans="4:4" x14ac:dyDescent="0.25">
      <c r="D74767" s="1">
        <v>116435166397868</v>
      </c>
    </row>
    <row r="74768" spans="4:4" x14ac:dyDescent="0.25">
      <c r="D74768" s="1">
        <v>239280687161560</v>
      </c>
    </row>
    <row r="74769" spans="4:4" x14ac:dyDescent="0.25">
      <c r="D74769" s="1">
        <v>251120777706725</v>
      </c>
    </row>
    <row r="74770" spans="4:4" x14ac:dyDescent="0.25">
      <c r="D74770" s="1">
        <v>942282863670344</v>
      </c>
    </row>
    <row r="74771" spans="4:4" x14ac:dyDescent="0.25">
      <c r="D74771" s="1">
        <v>776745335287057</v>
      </c>
    </row>
    <row r="74772" spans="4:4" x14ac:dyDescent="0.25">
      <c r="D74772" s="1">
        <v>321118016009863</v>
      </c>
    </row>
    <row r="74773" spans="4:4" x14ac:dyDescent="0.25">
      <c r="D74773" s="1">
        <v>212931093211983</v>
      </c>
    </row>
    <row r="74774" spans="4:4" x14ac:dyDescent="0.25">
      <c r="D74774" s="1">
        <v>594919022035379</v>
      </c>
    </row>
    <row r="74775" spans="4:4" x14ac:dyDescent="0.25">
      <c r="D74775" s="1">
        <v>122029891973532</v>
      </c>
    </row>
    <row r="74776" spans="4:4" x14ac:dyDescent="0.25">
      <c r="D74776" s="1">
        <v>185412259489117</v>
      </c>
    </row>
    <row r="74777" spans="4:4" x14ac:dyDescent="0.25">
      <c r="D74777" s="1">
        <v>733412538196887</v>
      </c>
    </row>
    <row r="74778" spans="4:4" x14ac:dyDescent="0.25">
      <c r="D74778" s="1">
        <v>775204229909570</v>
      </c>
    </row>
    <row r="74779" spans="4:4" x14ac:dyDescent="0.25">
      <c r="D74779" s="1">
        <v>459351419623283</v>
      </c>
    </row>
    <row r="74780" spans="4:4" x14ac:dyDescent="0.25">
      <c r="D74780" s="1">
        <v>320271888012259</v>
      </c>
    </row>
    <row r="74781" spans="4:4" x14ac:dyDescent="0.25">
      <c r="D74781" s="1">
        <v>855038461481190</v>
      </c>
    </row>
    <row r="74782" spans="4:4" x14ac:dyDescent="0.25">
      <c r="D74782" s="1">
        <v>133282283160778</v>
      </c>
    </row>
    <row r="74783" spans="4:4" x14ac:dyDescent="0.25">
      <c r="D74783" s="1">
        <v>708155050826952</v>
      </c>
    </row>
    <row r="74784" spans="4:4" x14ac:dyDescent="0.25">
      <c r="D74784" s="1">
        <v>798189637778298</v>
      </c>
    </row>
    <row r="74785" spans="4:4" x14ac:dyDescent="0.25">
      <c r="D74785" s="1">
        <v>179027147508007</v>
      </c>
    </row>
    <row r="74786" spans="4:4" x14ac:dyDescent="0.25">
      <c r="D74786" s="1">
        <v>339342598452914</v>
      </c>
    </row>
    <row r="74787" spans="4:4" x14ac:dyDescent="0.25">
      <c r="D74787" s="1">
        <v>895147122316931</v>
      </c>
    </row>
    <row r="74788" spans="4:4" x14ac:dyDescent="0.25">
      <c r="D74788" s="1">
        <v>799858985082007</v>
      </c>
    </row>
    <row r="74789" spans="4:4" x14ac:dyDescent="0.25">
      <c r="D74789" s="1">
        <v>144687235210953</v>
      </c>
    </row>
    <row r="74790" spans="4:4" x14ac:dyDescent="0.25">
      <c r="D74790" s="1">
        <v>409363737890405</v>
      </c>
    </row>
    <row r="74791" spans="4:4" x14ac:dyDescent="0.25">
      <c r="D74791" s="1">
        <v>117868137324164</v>
      </c>
    </row>
    <row r="74792" spans="4:4" x14ac:dyDescent="0.25">
      <c r="D74792" s="1">
        <v>882154707397738</v>
      </c>
    </row>
    <row r="74793" spans="4:4" x14ac:dyDescent="0.25">
      <c r="D74793" s="1">
        <v>215774649046858</v>
      </c>
    </row>
    <row r="74794" spans="4:4" x14ac:dyDescent="0.25">
      <c r="D74794" s="1">
        <v>239629954619739</v>
      </c>
    </row>
    <row r="74795" spans="4:4" x14ac:dyDescent="0.25">
      <c r="D74795" s="1">
        <v>379275088296077</v>
      </c>
    </row>
    <row r="74796" spans="4:4" x14ac:dyDescent="0.25">
      <c r="D74796" s="1">
        <v>252088226675553</v>
      </c>
    </row>
    <row r="74797" spans="4:4" x14ac:dyDescent="0.25">
      <c r="D74797" s="1">
        <v>560864894010321</v>
      </c>
    </row>
    <row r="74798" spans="4:4" x14ac:dyDescent="0.25">
      <c r="D74798" s="1">
        <v>210206754461087</v>
      </c>
    </row>
    <row r="74799" spans="4:4" x14ac:dyDescent="0.25">
      <c r="D74799" s="1">
        <v>943306869409559</v>
      </c>
    </row>
    <row r="74800" spans="4:4" x14ac:dyDescent="0.25">
      <c r="D74800" s="1">
        <v>607174360537695</v>
      </c>
    </row>
    <row r="74801" spans="4:4" x14ac:dyDescent="0.25">
      <c r="D74801" s="1">
        <v>619515712494836</v>
      </c>
    </row>
    <row r="74802" spans="4:4" x14ac:dyDescent="0.25">
      <c r="D74802" s="1">
        <v>812080298366850</v>
      </c>
    </row>
    <row r="74803" spans="4:4" x14ac:dyDescent="0.25">
      <c r="D74803" s="1">
        <v>262560406915461</v>
      </c>
    </row>
    <row r="74804" spans="4:4" x14ac:dyDescent="0.25">
      <c r="D74804" s="1">
        <v>972491652955451</v>
      </c>
    </row>
    <row r="74805" spans="4:4" x14ac:dyDescent="0.25">
      <c r="D74805" s="1">
        <v>424849115851115</v>
      </c>
    </row>
    <row r="74806" spans="4:4" x14ac:dyDescent="0.25">
      <c r="D74806" s="1">
        <v>333192521393182</v>
      </c>
    </row>
    <row r="74807" spans="4:4" x14ac:dyDescent="0.25">
      <c r="D74807" s="1">
        <v>313726829309949</v>
      </c>
    </row>
    <row r="74808" spans="4:4" x14ac:dyDescent="0.25">
      <c r="D74808" s="1">
        <v>331322880114820</v>
      </c>
    </row>
    <row r="74809" spans="4:4" x14ac:dyDescent="0.25">
      <c r="D74809" s="1">
        <v>770254063955661</v>
      </c>
    </row>
    <row r="74810" spans="4:4" x14ac:dyDescent="0.25">
      <c r="D74810" s="1">
        <v>625064572255619</v>
      </c>
    </row>
    <row r="74811" spans="4:4" x14ac:dyDescent="0.25">
      <c r="D74811" s="1">
        <v>379392562960078</v>
      </c>
    </row>
    <row r="74812" spans="4:4" x14ac:dyDescent="0.25">
      <c r="D74812" s="1">
        <v>588497167863105</v>
      </c>
    </row>
    <row r="74813" spans="4:4" x14ac:dyDescent="0.25">
      <c r="D74813" s="1">
        <v>427881209668913</v>
      </c>
    </row>
    <row r="74814" spans="4:4" x14ac:dyDescent="0.25">
      <c r="D74814" s="1">
        <v>700365940928657</v>
      </c>
    </row>
    <row r="74815" spans="4:4" x14ac:dyDescent="0.25">
      <c r="D74815" s="1">
        <v>945195812047110</v>
      </c>
    </row>
    <row r="74816" spans="4:4" x14ac:dyDescent="0.25">
      <c r="D74816" s="1">
        <v>875946086964694</v>
      </c>
    </row>
    <row r="74817" spans="4:4" x14ac:dyDescent="0.25">
      <c r="D74817" s="1">
        <v>200666800988954</v>
      </c>
    </row>
    <row r="74818" spans="4:4" x14ac:dyDescent="0.25">
      <c r="D74818" s="1">
        <v>781279050702822</v>
      </c>
    </row>
    <row r="74819" spans="4:4" x14ac:dyDescent="0.25">
      <c r="D74819" s="1">
        <v>277968626857462</v>
      </c>
    </row>
    <row r="74820" spans="4:4" x14ac:dyDescent="0.25">
      <c r="D74820" s="1">
        <v>395359376011202</v>
      </c>
    </row>
    <row r="74821" spans="4:4" x14ac:dyDescent="0.25">
      <c r="D74821" s="1">
        <v>735363077311791</v>
      </c>
    </row>
    <row r="74822" spans="4:4" x14ac:dyDescent="0.25">
      <c r="D74822" s="1">
        <v>864741960882572</v>
      </c>
    </row>
    <row r="74823" spans="4:4" x14ac:dyDescent="0.25">
      <c r="D74823" s="1">
        <v>733958652826209</v>
      </c>
    </row>
    <row r="74824" spans="4:4" x14ac:dyDescent="0.25">
      <c r="D74824" s="1">
        <v>888080009994319</v>
      </c>
    </row>
    <row r="74825" spans="4:4" x14ac:dyDescent="0.25">
      <c r="D74825" s="1">
        <v>522202975019700</v>
      </c>
    </row>
    <row r="74826" spans="4:4" x14ac:dyDescent="0.25">
      <c r="D74826" s="1">
        <v>755274781036045</v>
      </c>
    </row>
    <row r="74827" spans="4:4" x14ac:dyDescent="0.25">
      <c r="D74827" s="1">
        <v>200562143383752</v>
      </c>
    </row>
    <row r="74828" spans="4:4" x14ac:dyDescent="0.25">
      <c r="D74828" s="1">
        <v>794941555598591</v>
      </c>
    </row>
    <row r="74829" spans="4:4" x14ac:dyDescent="0.25">
      <c r="D74829" s="1">
        <v>667658268109404</v>
      </c>
    </row>
    <row r="74830" spans="4:4" x14ac:dyDescent="0.25">
      <c r="D74830" s="1">
        <v>579702509678294</v>
      </c>
    </row>
    <row r="74831" spans="4:4" x14ac:dyDescent="0.25">
      <c r="D74831" s="1">
        <v>522371355642538</v>
      </c>
    </row>
    <row r="74832" spans="4:4" x14ac:dyDescent="0.25">
      <c r="D74832" s="1">
        <v>984277926664471</v>
      </c>
    </row>
    <row r="74833" spans="4:4" x14ac:dyDescent="0.25">
      <c r="D74833" s="1">
        <v>806495827864879</v>
      </c>
    </row>
    <row r="74834" spans="4:4" x14ac:dyDescent="0.25">
      <c r="D74834" s="1">
        <v>109782473272485</v>
      </c>
    </row>
    <row r="74835" spans="4:4" x14ac:dyDescent="0.25">
      <c r="D74835" s="1">
        <v>308008367668661</v>
      </c>
    </row>
    <row r="74836" spans="4:4" x14ac:dyDescent="0.25">
      <c r="D74836" s="1">
        <v>921717544502103</v>
      </c>
    </row>
    <row r="74837" spans="4:4" x14ac:dyDescent="0.25">
      <c r="D74837" s="1">
        <v>480618443409017</v>
      </c>
    </row>
    <row r="74838" spans="4:4" x14ac:dyDescent="0.25">
      <c r="D74838" s="1">
        <v>571483377361197</v>
      </c>
    </row>
    <row r="74839" spans="4:4" x14ac:dyDescent="0.25">
      <c r="D74839" s="1">
        <v>711406440838234</v>
      </c>
    </row>
    <row r="74840" spans="4:4" x14ac:dyDescent="0.25">
      <c r="D74840" s="1">
        <v>195271183144022</v>
      </c>
    </row>
    <row r="74841" spans="4:4" x14ac:dyDescent="0.25">
      <c r="D74841" s="1">
        <v>720205902603572</v>
      </c>
    </row>
    <row r="74842" spans="4:4" x14ac:dyDescent="0.25">
      <c r="D74842" s="1">
        <v>976746060516427</v>
      </c>
    </row>
    <row r="74843" spans="4:4" x14ac:dyDescent="0.25">
      <c r="D74843" s="1">
        <v>844458525037876</v>
      </c>
    </row>
    <row r="74844" spans="4:4" x14ac:dyDescent="0.25">
      <c r="D74844" s="1">
        <v>468247551821058</v>
      </c>
    </row>
    <row r="74845" spans="4:4" x14ac:dyDescent="0.25">
      <c r="D74845" s="1">
        <v>844640080581566</v>
      </c>
    </row>
    <row r="74846" spans="4:4" x14ac:dyDescent="0.25">
      <c r="D74846" s="1">
        <v>961126393900749</v>
      </c>
    </row>
    <row r="74847" spans="4:4" x14ac:dyDescent="0.25">
      <c r="D74847" s="1">
        <v>457228188799354</v>
      </c>
    </row>
    <row r="74848" spans="4:4" x14ac:dyDescent="0.25">
      <c r="D74848" s="1">
        <v>194977979588971</v>
      </c>
    </row>
    <row r="74849" spans="4:4" x14ac:dyDescent="0.25">
      <c r="D74849" s="1">
        <v>462833453762421</v>
      </c>
    </row>
    <row r="74850" spans="4:4" x14ac:dyDescent="0.25">
      <c r="D74850" s="1">
        <v>176610995286716</v>
      </c>
    </row>
    <row r="74851" spans="4:4" x14ac:dyDescent="0.25">
      <c r="D74851" s="1">
        <v>406385557572192</v>
      </c>
    </row>
    <row r="74852" spans="4:4" x14ac:dyDescent="0.25">
      <c r="D74852" s="1">
        <v>549998624785185</v>
      </c>
    </row>
    <row r="74853" spans="4:4" x14ac:dyDescent="0.25">
      <c r="D74853" s="1">
        <v>372083220745754</v>
      </c>
    </row>
    <row r="74854" spans="4:4" x14ac:dyDescent="0.25">
      <c r="D74854" s="1">
        <v>997266081154796</v>
      </c>
    </row>
    <row r="74855" spans="4:4" x14ac:dyDescent="0.25">
      <c r="D74855" s="1">
        <v>134426156898134</v>
      </c>
    </row>
    <row r="74856" spans="4:4" x14ac:dyDescent="0.25">
      <c r="D74856" s="1">
        <v>724203287814950</v>
      </c>
    </row>
    <row r="74857" spans="4:4" x14ac:dyDescent="0.25">
      <c r="D74857" s="1">
        <v>455089213437056</v>
      </c>
    </row>
    <row r="74858" spans="4:4" x14ac:dyDescent="0.25">
      <c r="D74858" s="1">
        <v>823347635569098</v>
      </c>
    </row>
    <row r="74859" spans="4:4" x14ac:dyDescent="0.25">
      <c r="D74859" s="1">
        <v>278316237597737</v>
      </c>
    </row>
    <row r="74860" spans="4:4" x14ac:dyDescent="0.25">
      <c r="D74860" s="1">
        <v>427061959441364</v>
      </c>
    </row>
    <row r="74861" spans="4:4" x14ac:dyDescent="0.25">
      <c r="D74861" s="1">
        <v>740536843222080</v>
      </c>
    </row>
    <row r="74862" spans="4:4" x14ac:dyDescent="0.25">
      <c r="D74862" s="1">
        <v>899921807762028</v>
      </c>
    </row>
    <row r="74863" spans="4:4" x14ac:dyDescent="0.25">
      <c r="D74863" s="1">
        <v>332691731284008</v>
      </c>
    </row>
    <row r="74864" spans="4:4" x14ac:dyDescent="0.25">
      <c r="D74864" s="1">
        <v>135068133203667</v>
      </c>
    </row>
    <row r="74865" spans="4:4" x14ac:dyDescent="0.25">
      <c r="D74865" s="1">
        <v>977055579620471</v>
      </c>
    </row>
    <row r="74866" spans="4:4" x14ac:dyDescent="0.25">
      <c r="D74866" s="1">
        <v>699000593403187</v>
      </c>
    </row>
    <row r="74867" spans="4:4" x14ac:dyDescent="0.25">
      <c r="D74867" s="1">
        <v>977708548072219</v>
      </c>
    </row>
    <row r="74868" spans="4:4" x14ac:dyDescent="0.25">
      <c r="D74868" s="1">
        <v>861787042619340</v>
      </c>
    </row>
    <row r="74869" spans="4:4" x14ac:dyDescent="0.25">
      <c r="D74869" s="1">
        <v>866564262921307</v>
      </c>
    </row>
    <row r="74870" spans="4:4" x14ac:dyDescent="0.25">
      <c r="D74870" s="1">
        <v>902846828154605</v>
      </c>
    </row>
    <row r="74871" spans="4:4" x14ac:dyDescent="0.25">
      <c r="D74871" s="1">
        <v>391090068915795</v>
      </c>
    </row>
    <row r="74872" spans="4:4" x14ac:dyDescent="0.25">
      <c r="D74872" s="1">
        <v>161761495915699</v>
      </c>
    </row>
    <row r="74873" spans="4:4" x14ac:dyDescent="0.25">
      <c r="D74873" s="1">
        <v>467023246461097</v>
      </c>
    </row>
    <row r="74874" spans="4:4" x14ac:dyDescent="0.25">
      <c r="D74874" s="1">
        <v>167113390543306</v>
      </c>
    </row>
    <row r="74875" spans="4:4" x14ac:dyDescent="0.25">
      <c r="D74875" s="1">
        <v>269812236404913</v>
      </c>
    </row>
    <row r="74876" spans="4:4" x14ac:dyDescent="0.25">
      <c r="D74876" s="1">
        <v>723374755851714</v>
      </c>
    </row>
    <row r="74877" spans="4:4" x14ac:dyDescent="0.25">
      <c r="D74877" s="1">
        <v>462106106983853</v>
      </c>
    </row>
    <row r="74878" spans="4:4" x14ac:dyDescent="0.25">
      <c r="D74878" s="1">
        <v>387790348609508</v>
      </c>
    </row>
    <row r="74879" spans="4:4" x14ac:dyDescent="0.25">
      <c r="D74879" s="1">
        <v>612036242857572</v>
      </c>
    </row>
    <row r="74880" spans="4:4" x14ac:dyDescent="0.25">
      <c r="D74880" s="1">
        <v>537545188407388</v>
      </c>
    </row>
    <row r="74881" spans="4:4" x14ac:dyDescent="0.25">
      <c r="D74881" s="1">
        <v>372959323394105</v>
      </c>
    </row>
    <row r="74882" spans="4:4" x14ac:dyDescent="0.25">
      <c r="D74882" s="1">
        <v>227493491551573</v>
      </c>
    </row>
    <row r="74883" spans="4:4" x14ac:dyDescent="0.25">
      <c r="D74883" s="1">
        <v>882204885136456</v>
      </c>
    </row>
    <row r="74884" spans="4:4" x14ac:dyDescent="0.25">
      <c r="D74884" s="1">
        <v>675631785095456</v>
      </c>
    </row>
    <row r="74885" spans="4:4" x14ac:dyDescent="0.25">
      <c r="D74885" s="1">
        <v>679417921621564</v>
      </c>
    </row>
    <row r="74886" spans="4:4" x14ac:dyDescent="0.25">
      <c r="D74886" s="1">
        <v>540331436100810</v>
      </c>
    </row>
    <row r="74887" spans="4:4" x14ac:dyDescent="0.25">
      <c r="D74887" s="1">
        <v>927621775004613</v>
      </c>
    </row>
    <row r="74888" spans="4:4" x14ac:dyDescent="0.25">
      <c r="D74888" s="1">
        <v>797614141345803</v>
      </c>
    </row>
    <row r="74889" spans="4:4" x14ac:dyDescent="0.25">
      <c r="D74889" s="1">
        <v>813291576559618</v>
      </c>
    </row>
    <row r="74890" spans="4:4" x14ac:dyDescent="0.25">
      <c r="D74890" s="1">
        <v>775006260092243</v>
      </c>
    </row>
    <row r="74891" spans="4:4" x14ac:dyDescent="0.25">
      <c r="D74891" s="1">
        <v>537854280793897</v>
      </c>
    </row>
    <row r="74892" spans="4:4" x14ac:dyDescent="0.25">
      <c r="D74892" s="1">
        <v>935255486928954</v>
      </c>
    </row>
    <row r="74893" spans="4:4" x14ac:dyDescent="0.25">
      <c r="D74893" s="1">
        <v>984758944877565</v>
      </c>
    </row>
    <row r="74894" spans="4:4" x14ac:dyDescent="0.25">
      <c r="D74894" s="1">
        <v>732994833551293</v>
      </c>
    </row>
    <row r="74895" spans="4:4" x14ac:dyDescent="0.25">
      <c r="D74895" s="1">
        <v>522662624427953</v>
      </c>
    </row>
    <row r="74896" spans="4:4" x14ac:dyDescent="0.25">
      <c r="D74896" s="1">
        <v>991357590348628</v>
      </c>
    </row>
    <row r="74897" spans="4:4" x14ac:dyDescent="0.25">
      <c r="D74897" s="1">
        <v>972872897941751</v>
      </c>
    </row>
    <row r="74898" spans="4:4" x14ac:dyDescent="0.25">
      <c r="D74898" s="1">
        <v>288586964278787</v>
      </c>
    </row>
    <row r="74899" spans="4:4" x14ac:dyDescent="0.25">
      <c r="D74899" s="1">
        <v>749356110318823</v>
      </c>
    </row>
    <row r="74900" spans="4:4" x14ac:dyDescent="0.25">
      <c r="D74900" s="1">
        <v>648970556470976</v>
      </c>
    </row>
    <row r="74901" spans="4:4" x14ac:dyDescent="0.25">
      <c r="D74901" s="1">
        <v>490747456254460</v>
      </c>
    </row>
    <row r="74902" spans="4:4" x14ac:dyDescent="0.25">
      <c r="D74902" s="1">
        <v>433844620584582</v>
      </c>
    </row>
    <row r="74903" spans="4:4" x14ac:dyDescent="0.25">
      <c r="D74903" s="1">
        <v>679874679316078</v>
      </c>
    </row>
    <row r="74904" spans="4:4" x14ac:dyDescent="0.25">
      <c r="D74904" s="1">
        <v>539073669023537</v>
      </c>
    </row>
    <row r="74905" spans="4:4" x14ac:dyDescent="0.25">
      <c r="D74905" s="1">
        <v>404292301142748</v>
      </c>
    </row>
    <row r="74906" spans="4:4" x14ac:dyDescent="0.25">
      <c r="D74906" s="1">
        <v>890232563288977</v>
      </c>
    </row>
    <row r="74907" spans="4:4" x14ac:dyDescent="0.25">
      <c r="D74907" s="1">
        <v>912459686981468</v>
      </c>
    </row>
    <row r="74908" spans="4:4" x14ac:dyDescent="0.25">
      <c r="D74908" s="1">
        <v>708746516168905</v>
      </c>
    </row>
    <row r="74909" spans="4:4" x14ac:dyDescent="0.25">
      <c r="D74909" s="1">
        <v>910051294717721</v>
      </c>
    </row>
    <row r="74910" spans="4:4" x14ac:dyDescent="0.25">
      <c r="D74910" s="1">
        <v>793102241904411</v>
      </c>
    </row>
    <row r="74911" spans="4:4" x14ac:dyDescent="0.25">
      <c r="D74911" s="1">
        <v>524332688310946</v>
      </c>
    </row>
    <row r="74912" spans="4:4" x14ac:dyDescent="0.25">
      <c r="D74912" s="1">
        <v>283252427959466</v>
      </c>
    </row>
    <row r="74913" spans="4:4" x14ac:dyDescent="0.25">
      <c r="D74913" s="1">
        <v>805473711724785</v>
      </c>
    </row>
    <row r="74914" spans="4:4" x14ac:dyDescent="0.25">
      <c r="D74914" s="1">
        <v>249141660724634</v>
      </c>
    </row>
    <row r="74915" spans="4:4" x14ac:dyDescent="0.25">
      <c r="D74915" s="1">
        <v>219919930921538</v>
      </c>
    </row>
    <row r="74916" spans="4:4" x14ac:dyDescent="0.25">
      <c r="D74916" s="1">
        <v>829280143691308</v>
      </c>
    </row>
    <row r="74917" spans="4:4" x14ac:dyDescent="0.25">
      <c r="D74917" s="1">
        <v>250661389970780</v>
      </c>
    </row>
    <row r="74918" spans="4:4" x14ac:dyDescent="0.25">
      <c r="D74918" s="1">
        <v>493426720446713</v>
      </c>
    </row>
    <row r="74919" spans="4:4" x14ac:dyDescent="0.25">
      <c r="D74919" s="1">
        <v>263811235049467</v>
      </c>
    </row>
    <row r="74920" spans="4:4" x14ac:dyDescent="0.25">
      <c r="D74920" s="1">
        <v>597319171798621</v>
      </c>
    </row>
    <row r="74921" spans="4:4" x14ac:dyDescent="0.25">
      <c r="D74921" s="1">
        <v>354015371078390</v>
      </c>
    </row>
    <row r="74922" spans="4:4" x14ac:dyDescent="0.25">
      <c r="D74922" s="1">
        <v>634300704778952</v>
      </c>
    </row>
    <row r="74923" spans="4:4" x14ac:dyDescent="0.25">
      <c r="D74923" s="1">
        <v>236802258795773</v>
      </c>
    </row>
    <row r="74924" spans="4:4" x14ac:dyDescent="0.25">
      <c r="D74924" s="1">
        <v>142509040797659</v>
      </c>
    </row>
    <row r="74925" spans="4:4" x14ac:dyDescent="0.25">
      <c r="D74925" s="1">
        <v>552278509396706</v>
      </c>
    </row>
    <row r="74926" spans="4:4" x14ac:dyDescent="0.25">
      <c r="D74926" s="1">
        <v>169385972031851</v>
      </c>
    </row>
    <row r="74927" spans="4:4" x14ac:dyDescent="0.25">
      <c r="D74927" s="1">
        <v>676139901445812</v>
      </c>
    </row>
    <row r="74928" spans="4:4" x14ac:dyDescent="0.25">
      <c r="D74928" s="1">
        <v>146080769274848</v>
      </c>
    </row>
    <row r="74929" spans="4:4" x14ac:dyDescent="0.25">
      <c r="D74929" s="1">
        <v>321643300775668</v>
      </c>
    </row>
    <row r="74930" spans="4:4" x14ac:dyDescent="0.25">
      <c r="D74930" s="1">
        <v>863354128380719</v>
      </c>
    </row>
    <row r="74931" spans="4:4" x14ac:dyDescent="0.25">
      <c r="D74931" s="1">
        <v>591135308720407</v>
      </c>
    </row>
    <row r="74932" spans="4:4" x14ac:dyDescent="0.25">
      <c r="D74932" s="1">
        <v>773309162797080</v>
      </c>
    </row>
    <row r="74933" spans="4:4" x14ac:dyDescent="0.25">
      <c r="D74933" s="1">
        <v>314667376380267</v>
      </c>
    </row>
    <row r="74934" spans="4:4" x14ac:dyDescent="0.25">
      <c r="D74934" s="1">
        <v>496203224090875</v>
      </c>
    </row>
    <row r="74935" spans="4:4" x14ac:dyDescent="0.25">
      <c r="D74935" s="1">
        <v>566724010180656</v>
      </c>
    </row>
    <row r="74936" spans="4:4" x14ac:dyDescent="0.25">
      <c r="D74936" s="1">
        <v>805237924556677</v>
      </c>
    </row>
    <row r="74937" spans="4:4" x14ac:dyDescent="0.25">
      <c r="D74937" s="1">
        <v>887928760276938</v>
      </c>
    </row>
    <row r="74938" spans="4:4" x14ac:dyDescent="0.25">
      <c r="D74938" s="1">
        <v>384178675745882</v>
      </c>
    </row>
    <row r="74939" spans="4:4" x14ac:dyDescent="0.25">
      <c r="D74939" s="1">
        <v>145472362680433</v>
      </c>
    </row>
    <row r="74940" spans="4:4" x14ac:dyDescent="0.25">
      <c r="D74940" s="1">
        <v>617317371927405</v>
      </c>
    </row>
    <row r="74941" spans="4:4" x14ac:dyDescent="0.25">
      <c r="D74941" s="1">
        <v>175569992924917</v>
      </c>
    </row>
    <row r="74942" spans="4:4" x14ac:dyDescent="0.25">
      <c r="D74942" s="1">
        <v>378664639472482</v>
      </c>
    </row>
    <row r="74943" spans="4:4" x14ac:dyDescent="0.25">
      <c r="D74943" s="1">
        <v>744001181560494</v>
      </c>
    </row>
    <row r="74944" spans="4:4" x14ac:dyDescent="0.25">
      <c r="D74944" s="1">
        <v>966877955409332</v>
      </c>
    </row>
    <row r="74945" spans="4:4" x14ac:dyDescent="0.25">
      <c r="D74945" s="1">
        <v>433379081435429</v>
      </c>
    </row>
    <row r="74946" spans="4:4" x14ac:dyDescent="0.25">
      <c r="D74946" s="1">
        <v>720496708905208</v>
      </c>
    </row>
    <row r="74947" spans="4:4" x14ac:dyDescent="0.25">
      <c r="D74947" s="1">
        <v>150171001474572</v>
      </c>
    </row>
    <row r="74948" spans="4:4" x14ac:dyDescent="0.25">
      <c r="D74948" s="1">
        <v>519696143989912</v>
      </c>
    </row>
    <row r="74949" spans="4:4" x14ac:dyDescent="0.25">
      <c r="D74949" s="1">
        <v>394820261966266</v>
      </c>
    </row>
    <row r="74950" spans="4:4" x14ac:dyDescent="0.25">
      <c r="D74950" s="1">
        <v>271067349205396</v>
      </c>
    </row>
    <row r="74951" spans="4:4" x14ac:dyDescent="0.25">
      <c r="D74951" s="1">
        <v>971580985929302</v>
      </c>
    </row>
    <row r="74952" spans="4:4" x14ac:dyDescent="0.25">
      <c r="D74952" s="1">
        <v>930363523558523</v>
      </c>
    </row>
    <row r="74953" spans="4:4" x14ac:dyDescent="0.25">
      <c r="D74953" s="1">
        <v>315311582390943</v>
      </c>
    </row>
    <row r="74954" spans="4:4" x14ac:dyDescent="0.25">
      <c r="D74954" s="1">
        <v>394581040886523</v>
      </c>
    </row>
    <row r="74955" spans="4:4" x14ac:dyDescent="0.25">
      <c r="D74955" s="1">
        <v>375985504373819</v>
      </c>
    </row>
    <row r="74956" spans="4:4" x14ac:dyDescent="0.25">
      <c r="D74956" s="1">
        <v>999398203297248</v>
      </c>
    </row>
    <row r="74957" spans="4:4" x14ac:dyDescent="0.25">
      <c r="D74957" s="1">
        <v>579818993501439</v>
      </c>
    </row>
    <row r="74958" spans="4:4" x14ac:dyDescent="0.25">
      <c r="D74958" s="1">
        <v>244191935213817</v>
      </c>
    </row>
    <row r="74959" spans="4:4" x14ac:dyDescent="0.25">
      <c r="D74959" s="1">
        <v>545158050641436</v>
      </c>
    </row>
    <row r="74960" spans="4:4" x14ac:dyDescent="0.25">
      <c r="D74960" s="1">
        <v>616356767480621</v>
      </c>
    </row>
    <row r="74961" spans="4:4" x14ac:dyDescent="0.25">
      <c r="D74961" s="1">
        <v>117819152109880</v>
      </c>
    </row>
    <row r="74962" spans="4:4" x14ac:dyDescent="0.25">
      <c r="D74962" s="1">
        <v>414936119169686</v>
      </c>
    </row>
    <row r="74963" spans="4:4" x14ac:dyDescent="0.25">
      <c r="D74963" s="1">
        <v>680022915381661</v>
      </c>
    </row>
    <row r="74964" spans="4:4" x14ac:dyDescent="0.25">
      <c r="D74964" s="1">
        <v>153926073222424</v>
      </c>
    </row>
    <row r="74965" spans="4:4" x14ac:dyDescent="0.25">
      <c r="D74965" s="1">
        <v>765025649858175</v>
      </c>
    </row>
    <row r="74966" spans="4:4" x14ac:dyDescent="0.25">
      <c r="D74966" s="1">
        <v>860292766656062</v>
      </c>
    </row>
    <row r="74967" spans="4:4" x14ac:dyDescent="0.25">
      <c r="D74967" s="1">
        <v>382969436094576</v>
      </c>
    </row>
    <row r="74968" spans="4:4" x14ac:dyDescent="0.25">
      <c r="D74968" s="1">
        <v>681194294568733</v>
      </c>
    </row>
    <row r="74969" spans="4:4" x14ac:dyDescent="0.25">
      <c r="D74969" s="1">
        <v>325615314206563</v>
      </c>
    </row>
    <row r="74970" spans="4:4" x14ac:dyDescent="0.25">
      <c r="D74970" s="1">
        <v>295891633227324</v>
      </c>
    </row>
    <row r="74971" spans="4:4" x14ac:dyDescent="0.25">
      <c r="D74971" s="1">
        <v>718476097452844</v>
      </c>
    </row>
    <row r="74972" spans="4:4" x14ac:dyDescent="0.25">
      <c r="D74972" s="1">
        <v>639513947193275</v>
      </c>
    </row>
    <row r="74973" spans="4:4" x14ac:dyDescent="0.25">
      <c r="D74973" s="1">
        <v>922530599996571</v>
      </c>
    </row>
    <row r="74974" spans="4:4" x14ac:dyDescent="0.25">
      <c r="D74974" s="1">
        <v>713882299908948</v>
      </c>
    </row>
    <row r="74975" spans="4:4" x14ac:dyDescent="0.25">
      <c r="D74975" s="1">
        <v>866349347716992</v>
      </c>
    </row>
    <row r="74976" spans="4:4" x14ac:dyDescent="0.25">
      <c r="D74976" s="1">
        <v>825900728375503</v>
      </c>
    </row>
    <row r="74977" spans="4:4" x14ac:dyDescent="0.25">
      <c r="D74977" s="1">
        <v>700526809044378</v>
      </c>
    </row>
    <row r="74978" spans="4:4" x14ac:dyDescent="0.25">
      <c r="D74978" s="1">
        <v>624627856170891</v>
      </c>
    </row>
    <row r="74979" spans="4:4" x14ac:dyDescent="0.25">
      <c r="D74979" s="1">
        <v>887585327800128</v>
      </c>
    </row>
    <row r="74980" spans="4:4" x14ac:dyDescent="0.25">
      <c r="D74980" s="1">
        <v>239702721419960</v>
      </c>
    </row>
    <row r="74981" spans="4:4" x14ac:dyDescent="0.25">
      <c r="D74981" s="1">
        <v>952987568158866</v>
      </c>
    </row>
    <row r="74982" spans="4:4" x14ac:dyDescent="0.25">
      <c r="D74982" s="1">
        <v>306807285088261</v>
      </c>
    </row>
    <row r="74983" spans="4:4" x14ac:dyDescent="0.25">
      <c r="D74983" s="1">
        <v>827110833245049</v>
      </c>
    </row>
    <row r="74984" spans="4:4" x14ac:dyDescent="0.25">
      <c r="D74984" s="1">
        <v>721216074684110</v>
      </c>
    </row>
    <row r="74985" spans="4:4" x14ac:dyDescent="0.25">
      <c r="D74985" s="1">
        <v>766030888514364</v>
      </c>
    </row>
    <row r="74986" spans="4:4" x14ac:dyDescent="0.25">
      <c r="D74986" s="1">
        <v>738549551079639</v>
      </c>
    </row>
    <row r="74987" spans="4:4" x14ac:dyDescent="0.25">
      <c r="D74987" s="1">
        <v>957667008007409</v>
      </c>
    </row>
    <row r="74988" spans="4:4" x14ac:dyDescent="0.25">
      <c r="D74988" s="1">
        <v>634130940764838</v>
      </c>
    </row>
    <row r="74989" spans="4:4" x14ac:dyDescent="0.25">
      <c r="D74989" s="1">
        <v>520372173896654</v>
      </c>
    </row>
    <row r="74990" spans="4:4" x14ac:dyDescent="0.25">
      <c r="D74990" s="1">
        <v>451747542551091</v>
      </c>
    </row>
    <row r="74991" spans="4:4" x14ac:dyDescent="0.25">
      <c r="D74991" s="1">
        <v>954293300886323</v>
      </c>
    </row>
    <row r="74992" spans="4:4" x14ac:dyDescent="0.25">
      <c r="D74992" s="1">
        <v>458444078998531</v>
      </c>
    </row>
    <row r="74993" spans="4:4" x14ac:dyDescent="0.25">
      <c r="D74993" s="1">
        <v>731655295721235</v>
      </c>
    </row>
    <row r="74994" spans="4:4" x14ac:dyDescent="0.25">
      <c r="D74994" s="1">
        <v>234856690522774</v>
      </c>
    </row>
    <row r="74995" spans="4:4" x14ac:dyDescent="0.25">
      <c r="D74995" s="1">
        <v>741483876060293</v>
      </c>
    </row>
    <row r="74996" spans="4:4" x14ac:dyDescent="0.25">
      <c r="D74996" s="1">
        <v>142265058906125</v>
      </c>
    </row>
    <row r="74997" spans="4:4" x14ac:dyDescent="0.25">
      <c r="D74997" s="1">
        <v>572406119892007</v>
      </c>
    </row>
    <row r="74998" spans="4:4" x14ac:dyDescent="0.25">
      <c r="D74998" s="1">
        <v>980009229620186</v>
      </c>
    </row>
    <row r="74999" spans="4:4" x14ac:dyDescent="0.25">
      <c r="D74999" s="1">
        <v>276585951583031</v>
      </c>
    </row>
    <row r="75000" spans="4:4" x14ac:dyDescent="0.25">
      <c r="D75000" s="1">
        <v>806335091281892</v>
      </c>
    </row>
    <row r="75001" spans="4:4" x14ac:dyDescent="0.25">
      <c r="D75001" s="1">
        <v>179982379000277</v>
      </c>
    </row>
    <row r="75002" spans="4:4" x14ac:dyDescent="0.25">
      <c r="D75002" s="1">
        <v>788993289697074</v>
      </c>
    </row>
    <row r="75003" spans="4:4" x14ac:dyDescent="0.25">
      <c r="D75003" s="1">
        <v>506366170160625</v>
      </c>
    </row>
    <row r="75004" spans="4:4" x14ac:dyDescent="0.25">
      <c r="D75004" s="1">
        <v>332543842186851</v>
      </c>
    </row>
    <row r="75005" spans="4:4" x14ac:dyDescent="0.25">
      <c r="D75005" s="1">
        <v>393192976345258</v>
      </c>
    </row>
    <row r="75006" spans="4:4" x14ac:dyDescent="0.25">
      <c r="D75006" s="1">
        <v>416567376436419</v>
      </c>
    </row>
    <row r="75007" spans="4:4" x14ac:dyDescent="0.25">
      <c r="D75007" s="1">
        <v>576814453880613</v>
      </c>
    </row>
    <row r="75008" spans="4:4" x14ac:dyDescent="0.25">
      <c r="D75008" s="1">
        <v>381765916312215</v>
      </c>
    </row>
    <row r="75009" spans="4:4" x14ac:dyDescent="0.25">
      <c r="D75009" s="1">
        <v>515665526364599</v>
      </c>
    </row>
    <row r="75010" spans="4:4" x14ac:dyDescent="0.25">
      <c r="D75010" s="1">
        <v>207639972128393</v>
      </c>
    </row>
    <row r="75011" spans="4:4" x14ac:dyDescent="0.25">
      <c r="D75011" s="1">
        <v>891001008008215</v>
      </c>
    </row>
    <row r="75012" spans="4:4" x14ac:dyDescent="0.25">
      <c r="D75012" s="1">
        <v>465871090779149</v>
      </c>
    </row>
    <row r="75013" spans="4:4" x14ac:dyDescent="0.25">
      <c r="D75013" s="1">
        <v>209118434830969</v>
      </c>
    </row>
    <row r="75014" spans="4:4" x14ac:dyDescent="0.25">
      <c r="D75014" s="1">
        <v>824962261708967</v>
      </c>
    </row>
    <row r="75015" spans="4:4" x14ac:dyDescent="0.25">
      <c r="D75015" s="1">
        <v>729643208932373</v>
      </c>
    </row>
    <row r="75016" spans="4:4" x14ac:dyDescent="0.25">
      <c r="D75016" s="1">
        <v>346188171846859</v>
      </c>
    </row>
    <row r="75017" spans="4:4" x14ac:dyDescent="0.25">
      <c r="D75017" s="1">
        <v>695165233791527</v>
      </c>
    </row>
    <row r="75018" spans="4:4" x14ac:dyDescent="0.25">
      <c r="D75018" s="1">
        <v>396082769387427</v>
      </c>
    </row>
    <row r="75019" spans="4:4" x14ac:dyDescent="0.25">
      <c r="D75019" s="1">
        <v>261645785410023</v>
      </c>
    </row>
    <row r="75020" spans="4:4" x14ac:dyDescent="0.25">
      <c r="D75020" s="1">
        <v>850963033520979</v>
      </c>
    </row>
    <row r="75021" spans="4:4" x14ac:dyDescent="0.25">
      <c r="D75021" s="1">
        <v>466975250435600</v>
      </c>
    </row>
    <row r="75022" spans="4:4" x14ac:dyDescent="0.25">
      <c r="D75022" s="1">
        <v>328952672503458</v>
      </c>
    </row>
    <row r="75023" spans="4:4" x14ac:dyDescent="0.25">
      <c r="D75023" s="1">
        <v>155932201575244</v>
      </c>
    </row>
    <row r="75024" spans="4:4" x14ac:dyDescent="0.25">
      <c r="D75024" s="1">
        <v>796920856093291</v>
      </c>
    </row>
    <row r="75025" spans="4:4" x14ac:dyDescent="0.25">
      <c r="D75025" s="1">
        <v>216480891475655</v>
      </c>
    </row>
    <row r="75026" spans="4:4" x14ac:dyDescent="0.25">
      <c r="D75026" s="1">
        <v>148089894413082</v>
      </c>
    </row>
    <row r="75027" spans="4:4" x14ac:dyDescent="0.25">
      <c r="D75027" s="1">
        <v>203352837023257</v>
      </c>
    </row>
    <row r="75028" spans="4:4" x14ac:dyDescent="0.25">
      <c r="D75028" s="1">
        <v>396099348410028</v>
      </c>
    </row>
    <row r="75029" spans="4:4" x14ac:dyDescent="0.25">
      <c r="D75029" s="1">
        <v>708100480154779</v>
      </c>
    </row>
    <row r="75030" spans="4:4" x14ac:dyDescent="0.25">
      <c r="D75030" s="1">
        <v>422830858584035</v>
      </c>
    </row>
    <row r="75031" spans="4:4" x14ac:dyDescent="0.25">
      <c r="D75031" s="1">
        <v>180305475175381</v>
      </c>
    </row>
    <row r="75032" spans="4:4" x14ac:dyDescent="0.25">
      <c r="D75032" s="1">
        <v>160828905412721</v>
      </c>
    </row>
    <row r="75033" spans="4:4" x14ac:dyDescent="0.25">
      <c r="D75033" s="1">
        <v>351487521047731</v>
      </c>
    </row>
    <row r="75034" spans="4:4" x14ac:dyDescent="0.25">
      <c r="D75034" s="1">
        <v>506386430277804</v>
      </c>
    </row>
    <row r="75035" spans="4:4" x14ac:dyDescent="0.25">
      <c r="D75035" s="1">
        <v>918765908798055</v>
      </c>
    </row>
    <row r="75036" spans="4:4" x14ac:dyDescent="0.25">
      <c r="D75036" s="1">
        <v>953791001103494</v>
      </c>
    </row>
    <row r="75037" spans="4:4" x14ac:dyDescent="0.25">
      <c r="D75037" s="1">
        <v>554686273617447</v>
      </c>
    </row>
    <row r="75038" spans="4:4" x14ac:dyDescent="0.25">
      <c r="D75038" s="1">
        <v>716877370181209</v>
      </c>
    </row>
    <row r="75039" spans="4:4" x14ac:dyDescent="0.25">
      <c r="D75039" s="1">
        <v>556633904237149</v>
      </c>
    </row>
    <row r="75040" spans="4:4" x14ac:dyDescent="0.25">
      <c r="D75040" s="1">
        <v>868484737725918</v>
      </c>
    </row>
    <row r="75041" spans="4:4" x14ac:dyDescent="0.25">
      <c r="D75041" s="1">
        <v>564240477950887</v>
      </c>
    </row>
    <row r="75042" spans="4:4" x14ac:dyDescent="0.25">
      <c r="D75042" s="1">
        <v>923387018155233</v>
      </c>
    </row>
    <row r="75043" spans="4:4" x14ac:dyDescent="0.25">
      <c r="D75043" s="1">
        <v>415010152812267</v>
      </c>
    </row>
    <row r="75044" spans="4:4" x14ac:dyDescent="0.25">
      <c r="D75044" s="1">
        <v>250992508650205</v>
      </c>
    </row>
    <row r="75045" spans="4:4" x14ac:dyDescent="0.25">
      <c r="D75045" s="1">
        <v>813180925790649</v>
      </c>
    </row>
    <row r="75046" spans="4:4" x14ac:dyDescent="0.25">
      <c r="D75046" s="1">
        <v>419424956188561</v>
      </c>
    </row>
    <row r="75047" spans="4:4" x14ac:dyDescent="0.25">
      <c r="D75047" s="1">
        <v>526686648623155</v>
      </c>
    </row>
    <row r="75048" spans="4:4" x14ac:dyDescent="0.25">
      <c r="D75048" s="1">
        <v>550428951876517</v>
      </c>
    </row>
    <row r="75049" spans="4:4" x14ac:dyDescent="0.25">
      <c r="D75049" s="1">
        <v>635176700865466</v>
      </c>
    </row>
    <row r="75050" spans="4:4" x14ac:dyDescent="0.25">
      <c r="D75050" s="1">
        <v>574615749412792</v>
      </c>
    </row>
    <row r="75051" spans="4:4" x14ac:dyDescent="0.25">
      <c r="D75051" s="1">
        <v>215583743451964</v>
      </c>
    </row>
    <row r="75052" spans="4:4" x14ac:dyDescent="0.25">
      <c r="D75052" s="1">
        <v>234300387903363</v>
      </c>
    </row>
    <row r="75053" spans="4:4" x14ac:dyDescent="0.25">
      <c r="D75053" s="1">
        <v>572419328641358</v>
      </c>
    </row>
    <row r="75054" spans="4:4" x14ac:dyDescent="0.25">
      <c r="D75054" s="1">
        <v>779104834195546</v>
      </c>
    </row>
    <row r="75055" spans="4:4" x14ac:dyDescent="0.25">
      <c r="D75055" s="1">
        <v>755385103805795</v>
      </c>
    </row>
    <row r="75056" spans="4:4" x14ac:dyDescent="0.25">
      <c r="D75056" s="1">
        <v>513616359364743</v>
      </c>
    </row>
    <row r="75057" spans="4:4" x14ac:dyDescent="0.25">
      <c r="D75057" s="1">
        <v>378710028110809</v>
      </c>
    </row>
    <row r="75058" spans="4:4" x14ac:dyDescent="0.25">
      <c r="D75058" s="1">
        <v>561613742416688</v>
      </c>
    </row>
    <row r="75059" spans="4:4" x14ac:dyDescent="0.25">
      <c r="D75059" s="1">
        <v>520057390727822</v>
      </c>
    </row>
    <row r="75060" spans="4:4" x14ac:dyDescent="0.25">
      <c r="D75060" s="1">
        <v>177660481832170</v>
      </c>
    </row>
    <row r="75061" spans="4:4" x14ac:dyDescent="0.25">
      <c r="D75061" s="1">
        <v>137351436155987</v>
      </c>
    </row>
    <row r="75062" spans="4:4" x14ac:dyDescent="0.25">
      <c r="D75062" s="1">
        <v>309909640439764</v>
      </c>
    </row>
    <row r="75063" spans="4:4" x14ac:dyDescent="0.25">
      <c r="D75063" s="1">
        <v>276364605007012</v>
      </c>
    </row>
    <row r="75064" spans="4:4" x14ac:dyDescent="0.25">
      <c r="D75064" s="1">
        <v>501960191680589</v>
      </c>
    </row>
    <row r="75065" spans="4:4" x14ac:dyDescent="0.25">
      <c r="D75065" s="1">
        <v>855241042436800</v>
      </c>
    </row>
    <row r="75066" spans="4:4" x14ac:dyDescent="0.25">
      <c r="D75066" s="1">
        <v>774131559819788</v>
      </c>
    </row>
    <row r="75067" spans="4:4" x14ac:dyDescent="0.25">
      <c r="D75067" s="1">
        <v>408840558542445</v>
      </c>
    </row>
    <row r="75068" spans="4:4" x14ac:dyDescent="0.25">
      <c r="D75068" s="1">
        <v>113359793673696</v>
      </c>
    </row>
    <row r="75069" spans="4:4" x14ac:dyDescent="0.25">
      <c r="D75069" s="1">
        <v>477933658528468</v>
      </c>
    </row>
    <row r="75070" spans="4:4" x14ac:dyDescent="0.25">
      <c r="D75070" s="1">
        <v>845096278596669</v>
      </c>
    </row>
    <row r="75071" spans="4:4" x14ac:dyDescent="0.25">
      <c r="D75071" s="1">
        <v>515499369367484</v>
      </c>
    </row>
    <row r="75072" spans="4:4" x14ac:dyDescent="0.25">
      <c r="D75072" s="1">
        <v>843970349776035</v>
      </c>
    </row>
    <row r="75073" spans="4:4" x14ac:dyDescent="0.25">
      <c r="D75073" s="1">
        <v>436518276388279</v>
      </c>
    </row>
    <row r="75074" spans="4:4" x14ac:dyDescent="0.25">
      <c r="D75074" s="1">
        <v>366065626530414</v>
      </c>
    </row>
    <row r="75075" spans="4:4" x14ac:dyDescent="0.25">
      <c r="D75075" s="1">
        <v>241716921101558</v>
      </c>
    </row>
    <row r="75076" spans="4:4" x14ac:dyDescent="0.25">
      <c r="D75076" s="1">
        <v>615807268673760</v>
      </c>
    </row>
    <row r="75077" spans="4:4" x14ac:dyDescent="0.25">
      <c r="D75077" s="1">
        <v>829434729578625</v>
      </c>
    </row>
    <row r="75078" spans="4:4" x14ac:dyDescent="0.25">
      <c r="D75078" s="1">
        <v>571066561336902</v>
      </c>
    </row>
    <row r="75079" spans="4:4" x14ac:dyDescent="0.25">
      <c r="D75079" s="1">
        <v>107328552668732</v>
      </c>
    </row>
    <row r="75080" spans="4:4" x14ac:dyDescent="0.25">
      <c r="D75080" s="1">
        <v>624628799880166</v>
      </c>
    </row>
    <row r="75081" spans="4:4" x14ac:dyDescent="0.25">
      <c r="D75081" s="1">
        <v>383808635284275</v>
      </c>
    </row>
    <row r="75082" spans="4:4" x14ac:dyDescent="0.25">
      <c r="D75082" s="1">
        <v>710381154687190</v>
      </c>
    </row>
    <row r="75083" spans="4:4" x14ac:dyDescent="0.25">
      <c r="D75083" s="1">
        <v>447827637512584</v>
      </c>
    </row>
    <row r="75084" spans="4:4" x14ac:dyDescent="0.25">
      <c r="D75084" s="1">
        <v>696857487837577</v>
      </c>
    </row>
    <row r="75085" spans="4:4" x14ac:dyDescent="0.25">
      <c r="D75085" s="1">
        <v>841270305304221</v>
      </c>
    </row>
    <row r="75086" spans="4:4" x14ac:dyDescent="0.25">
      <c r="D75086" s="1">
        <v>450808700709888</v>
      </c>
    </row>
    <row r="75087" spans="4:4" x14ac:dyDescent="0.25">
      <c r="D75087" s="1">
        <v>142603326706323</v>
      </c>
    </row>
    <row r="75088" spans="4:4" x14ac:dyDescent="0.25">
      <c r="D75088" s="1">
        <v>919745429855253</v>
      </c>
    </row>
    <row r="75089" spans="4:4" x14ac:dyDescent="0.25">
      <c r="D75089" s="1">
        <v>477449816140620</v>
      </c>
    </row>
    <row r="75090" spans="4:4" x14ac:dyDescent="0.25">
      <c r="D75090" s="1">
        <v>494830372768982</v>
      </c>
    </row>
    <row r="75091" spans="4:4" x14ac:dyDescent="0.25">
      <c r="D75091" s="1">
        <v>196372635936000</v>
      </c>
    </row>
    <row r="75092" spans="4:4" x14ac:dyDescent="0.25">
      <c r="D75092" s="1">
        <v>176585451449458</v>
      </c>
    </row>
    <row r="75093" spans="4:4" x14ac:dyDescent="0.25">
      <c r="D75093" s="1">
        <v>207881572753515</v>
      </c>
    </row>
    <row r="75094" spans="4:4" x14ac:dyDescent="0.25">
      <c r="D75094" s="1">
        <v>847272482486685</v>
      </c>
    </row>
    <row r="75095" spans="4:4" x14ac:dyDescent="0.25">
      <c r="D75095" s="1">
        <v>693543299391927</v>
      </c>
    </row>
    <row r="75096" spans="4:4" x14ac:dyDescent="0.25">
      <c r="D75096" s="1">
        <v>723679017422892</v>
      </c>
    </row>
    <row r="75097" spans="4:4" x14ac:dyDescent="0.25">
      <c r="D75097" s="1">
        <v>644765129172562</v>
      </c>
    </row>
    <row r="75098" spans="4:4" x14ac:dyDescent="0.25">
      <c r="D75098" s="1">
        <v>558393733087360</v>
      </c>
    </row>
    <row r="75099" spans="4:4" x14ac:dyDescent="0.25">
      <c r="D75099" s="1">
        <v>637086932834951</v>
      </c>
    </row>
    <row r="75100" spans="4:4" x14ac:dyDescent="0.25">
      <c r="D75100" s="1">
        <v>360382942831704</v>
      </c>
    </row>
    <row r="75101" spans="4:4" x14ac:dyDescent="0.25">
      <c r="D75101" s="1">
        <v>690987781640224</v>
      </c>
    </row>
    <row r="75102" spans="4:4" x14ac:dyDescent="0.25">
      <c r="D75102" s="1">
        <v>580863858031123</v>
      </c>
    </row>
    <row r="75103" spans="4:4" x14ac:dyDescent="0.25">
      <c r="D75103" s="1">
        <v>767055365411517</v>
      </c>
    </row>
    <row r="75104" spans="4:4" x14ac:dyDescent="0.25">
      <c r="D75104" s="1">
        <v>650546730280461</v>
      </c>
    </row>
    <row r="75105" spans="4:4" x14ac:dyDescent="0.25">
      <c r="D75105" s="1">
        <v>454715761989744</v>
      </c>
    </row>
    <row r="75106" spans="4:4" x14ac:dyDescent="0.25">
      <c r="D75106" s="1">
        <v>753965933205951</v>
      </c>
    </row>
    <row r="75107" spans="4:4" x14ac:dyDescent="0.25">
      <c r="D75107" s="1">
        <v>347405722803093</v>
      </c>
    </row>
    <row r="75108" spans="4:4" x14ac:dyDescent="0.25">
      <c r="D75108" s="1">
        <v>875887183121995</v>
      </c>
    </row>
    <row r="75109" spans="4:4" x14ac:dyDescent="0.25">
      <c r="D75109" s="1">
        <v>789160131198927</v>
      </c>
    </row>
    <row r="75110" spans="4:4" x14ac:dyDescent="0.25">
      <c r="D75110" s="1">
        <v>928494999034059</v>
      </c>
    </row>
    <row r="75111" spans="4:4" x14ac:dyDescent="0.25">
      <c r="D75111" s="1">
        <v>663374452723166</v>
      </c>
    </row>
    <row r="75112" spans="4:4" x14ac:dyDescent="0.25">
      <c r="D75112" s="1">
        <v>824898484016718</v>
      </c>
    </row>
    <row r="75113" spans="4:4" x14ac:dyDescent="0.25">
      <c r="D75113" s="1">
        <v>929674494341024</v>
      </c>
    </row>
    <row r="75114" spans="4:4" x14ac:dyDescent="0.25">
      <c r="D75114" s="1">
        <v>226082034842324</v>
      </c>
    </row>
    <row r="75115" spans="4:4" x14ac:dyDescent="0.25">
      <c r="D75115" s="1">
        <v>299198343789873</v>
      </c>
    </row>
    <row r="75116" spans="4:4" x14ac:dyDescent="0.25">
      <c r="D75116" s="1">
        <v>387055984680441</v>
      </c>
    </row>
    <row r="75117" spans="4:4" x14ac:dyDescent="0.25">
      <c r="D75117" s="1">
        <v>901523648622218</v>
      </c>
    </row>
    <row r="75118" spans="4:4" x14ac:dyDescent="0.25">
      <c r="D75118" s="1">
        <v>198411750721065</v>
      </c>
    </row>
    <row r="75119" spans="4:4" x14ac:dyDescent="0.25">
      <c r="D75119" s="1">
        <v>792012245880255</v>
      </c>
    </row>
    <row r="75120" spans="4:4" x14ac:dyDescent="0.25">
      <c r="D75120" s="1">
        <v>142345717832088</v>
      </c>
    </row>
    <row r="75121" spans="4:4" x14ac:dyDescent="0.25">
      <c r="D75121" s="1">
        <v>923664713071388</v>
      </c>
    </row>
    <row r="75122" spans="4:4" x14ac:dyDescent="0.25">
      <c r="D75122" s="1">
        <v>271299702923163</v>
      </c>
    </row>
    <row r="75123" spans="4:4" x14ac:dyDescent="0.25">
      <c r="D75123" s="1">
        <v>588522961634618</v>
      </c>
    </row>
    <row r="75124" spans="4:4" x14ac:dyDescent="0.25">
      <c r="D75124" s="1">
        <v>632669392697060</v>
      </c>
    </row>
    <row r="75125" spans="4:4" x14ac:dyDescent="0.25">
      <c r="D75125" s="1">
        <v>600911420985896</v>
      </c>
    </row>
    <row r="75126" spans="4:4" x14ac:dyDescent="0.25">
      <c r="D75126" s="1">
        <v>767585184778357</v>
      </c>
    </row>
    <row r="75127" spans="4:4" x14ac:dyDescent="0.25">
      <c r="D75127" s="1">
        <v>260906481037028</v>
      </c>
    </row>
    <row r="75128" spans="4:4" x14ac:dyDescent="0.25">
      <c r="D75128" s="1">
        <v>327583442959328</v>
      </c>
    </row>
    <row r="75129" spans="4:4" x14ac:dyDescent="0.25">
      <c r="D75129" s="1">
        <v>535151122340378</v>
      </c>
    </row>
    <row r="75130" spans="4:4" x14ac:dyDescent="0.25">
      <c r="D75130" s="1">
        <v>747268568557434</v>
      </c>
    </row>
    <row r="75131" spans="4:4" x14ac:dyDescent="0.25">
      <c r="D75131" s="1">
        <v>791665063911468</v>
      </c>
    </row>
    <row r="75132" spans="4:4" x14ac:dyDescent="0.25">
      <c r="D75132" s="1">
        <v>308288196229289</v>
      </c>
    </row>
    <row r="75133" spans="4:4" x14ac:dyDescent="0.25">
      <c r="D75133" s="1">
        <v>875443934500440</v>
      </c>
    </row>
    <row r="75134" spans="4:4" x14ac:dyDescent="0.25">
      <c r="D75134" s="1">
        <v>102428482317110</v>
      </c>
    </row>
    <row r="75135" spans="4:4" x14ac:dyDescent="0.25">
      <c r="D75135" s="1">
        <v>428061134613898</v>
      </c>
    </row>
    <row r="75136" spans="4:4" x14ac:dyDescent="0.25">
      <c r="D75136" s="1">
        <v>170653504586724</v>
      </c>
    </row>
    <row r="75137" spans="4:4" x14ac:dyDescent="0.25">
      <c r="D75137" s="1">
        <v>634056212484700</v>
      </c>
    </row>
    <row r="75138" spans="4:4" x14ac:dyDescent="0.25">
      <c r="D75138" s="1">
        <v>925773382673618</v>
      </c>
    </row>
    <row r="75139" spans="4:4" x14ac:dyDescent="0.25">
      <c r="D75139" s="1">
        <v>216985034972796</v>
      </c>
    </row>
    <row r="75140" spans="4:4" x14ac:dyDescent="0.25">
      <c r="D75140" s="1">
        <v>297701693070736</v>
      </c>
    </row>
    <row r="75141" spans="4:4" x14ac:dyDescent="0.25">
      <c r="D75141" s="1">
        <v>608527570721009</v>
      </c>
    </row>
    <row r="75142" spans="4:4" x14ac:dyDescent="0.25">
      <c r="D75142" s="1">
        <v>200012601765269</v>
      </c>
    </row>
    <row r="75143" spans="4:4" x14ac:dyDescent="0.25">
      <c r="D75143" s="1">
        <v>167893843286917</v>
      </c>
    </row>
    <row r="75144" spans="4:4" x14ac:dyDescent="0.25">
      <c r="D75144" s="1">
        <v>525907142852766</v>
      </c>
    </row>
    <row r="75145" spans="4:4" x14ac:dyDescent="0.25">
      <c r="D75145" s="1">
        <v>360928159954300</v>
      </c>
    </row>
    <row r="75146" spans="4:4" x14ac:dyDescent="0.25">
      <c r="D75146" s="1">
        <v>164003953898245</v>
      </c>
    </row>
    <row r="75147" spans="4:4" x14ac:dyDescent="0.25">
      <c r="D75147" s="1">
        <v>298303234662630</v>
      </c>
    </row>
    <row r="75148" spans="4:4" x14ac:dyDescent="0.25">
      <c r="D75148" s="1">
        <v>834028039817796</v>
      </c>
    </row>
    <row r="75149" spans="4:4" x14ac:dyDescent="0.25">
      <c r="D75149" s="1">
        <v>640647264267542</v>
      </c>
    </row>
    <row r="75150" spans="4:4" x14ac:dyDescent="0.25">
      <c r="D75150" s="1">
        <v>670879152167361</v>
      </c>
    </row>
    <row r="75151" spans="4:4" x14ac:dyDescent="0.25">
      <c r="D75151" s="1">
        <v>431074755191598</v>
      </c>
    </row>
    <row r="75152" spans="4:4" x14ac:dyDescent="0.25">
      <c r="D75152" s="1">
        <v>605937155782028</v>
      </c>
    </row>
    <row r="75153" spans="4:4" x14ac:dyDescent="0.25">
      <c r="D75153" s="1">
        <v>328563485999386</v>
      </c>
    </row>
    <row r="75154" spans="4:4" x14ac:dyDescent="0.25">
      <c r="D75154" s="1">
        <v>412638459241251</v>
      </c>
    </row>
    <row r="75155" spans="4:4" x14ac:dyDescent="0.25">
      <c r="D75155" s="1">
        <v>196176975253795</v>
      </c>
    </row>
    <row r="75156" spans="4:4" x14ac:dyDescent="0.25">
      <c r="D75156" s="1">
        <v>581590977811753</v>
      </c>
    </row>
    <row r="75157" spans="4:4" x14ac:dyDescent="0.25">
      <c r="D75157" s="1">
        <v>469031161451359</v>
      </c>
    </row>
    <row r="75158" spans="4:4" x14ac:dyDescent="0.25">
      <c r="D75158" s="1">
        <v>282645665150014</v>
      </c>
    </row>
    <row r="75159" spans="4:4" x14ac:dyDescent="0.25">
      <c r="D75159" s="1">
        <v>666605853265154</v>
      </c>
    </row>
    <row r="75160" spans="4:4" x14ac:dyDescent="0.25">
      <c r="D75160" s="1">
        <v>509397765796762</v>
      </c>
    </row>
    <row r="75161" spans="4:4" x14ac:dyDescent="0.25">
      <c r="D75161" s="1">
        <v>308531809450700</v>
      </c>
    </row>
    <row r="75162" spans="4:4" x14ac:dyDescent="0.25">
      <c r="D75162" s="1">
        <v>452387143357264</v>
      </c>
    </row>
    <row r="75163" spans="4:4" x14ac:dyDescent="0.25">
      <c r="D75163" s="1">
        <v>894257542889743</v>
      </c>
    </row>
    <row r="75164" spans="4:4" x14ac:dyDescent="0.25">
      <c r="D75164" s="1">
        <v>309976998073802</v>
      </c>
    </row>
    <row r="75165" spans="4:4" x14ac:dyDescent="0.25">
      <c r="D75165" s="1">
        <v>924551588496156</v>
      </c>
    </row>
    <row r="75166" spans="4:4" x14ac:dyDescent="0.25">
      <c r="D75166" s="1">
        <v>670347908975466</v>
      </c>
    </row>
    <row r="75167" spans="4:4" x14ac:dyDescent="0.25">
      <c r="D75167" s="1">
        <v>948178091063591</v>
      </c>
    </row>
    <row r="75168" spans="4:4" x14ac:dyDescent="0.25">
      <c r="D75168" s="1">
        <v>449551913856619</v>
      </c>
    </row>
    <row r="75169" spans="4:4" x14ac:dyDescent="0.25">
      <c r="D75169" s="1">
        <v>364092015313239</v>
      </c>
    </row>
    <row r="75170" spans="4:4" x14ac:dyDescent="0.25">
      <c r="D75170" s="1">
        <v>840743245044995</v>
      </c>
    </row>
    <row r="75171" spans="4:4" x14ac:dyDescent="0.25">
      <c r="D75171" s="1">
        <v>253542045687695</v>
      </c>
    </row>
    <row r="75172" spans="4:4" x14ac:dyDescent="0.25">
      <c r="D75172" s="1">
        <v>218834434897755</v>
      </c>
    </row>
    <row r="75173" spans="4:4" x14ac:dyDescent="0.25">
      <c r="D75173" s="1">
        <v>569030878799155</v>
      </c>
    </row>
    <row r="75174" spans="4:4" x14ac:dyDescent="0.25">
      <c r="D75174" s="1">
        <v>935571625401295</v>
      </c>
    </row>
    <row r="75175" spans="4:4" x14ac:dyDescent="0.25">
      <c r="D75175" s="1">
        <v>562414518396112</v>
      </c>
    </row>
    <row r="75176" spans="4:4" x14ac:dyDescent="0.25">
      <c r="D75176" s="1">
        <v>397181088429790</v>
      </c>
    </row>
    <row r="75177" spans="4:4" x14ac:dyDescent="0.25">
      <c r="D75177" s="1">
        <v>588103769352893</v>
      </c>
    </row>
    <row r="75178" spans="4:4" x14ac:dyDescent="0.25">
      <c r="D75178" s="1">
        <v>166588449126030</v>
      </c>
    </row>
    <row r="75179" spans="4:4" x14ac:dyDescent="0.25">
      <c r="D75179" s="1">
        <v>710257521382751</v>
      </c>
    </row>
    <row r="75180" spans="4:4" x14ac:dyDescent="0.25">
      <c r="D75180" s="1">
        <v>854121753550362</v>
      </c>
    </row>
    <row r="75181" spans="4:4" x14ac:dyDescent="0.25">
      <c r="D75181" s="1">
        <v>740621533090312</v>
      </c>
    </row>
    <row r="75182" spans="4:4" x14ac:dyDescent="0.25">
      <c r="D75182" s="1">
        <v>567040271055785</v>
      </c>
    </row>
    <row r="75183" spans="4:4" x14ac:dyDescent="0.25">
      <c r="D75183" s="1">
        <v>543219835776559</v>
      </c>
    </row>
    <row r="75184" spans="4:4" x14ac:dyDescent="0.25">
      <c r="D75184" s="1">
        <v>620925054277100</v>
      </c>
    </row>
    <row r="75185" spans="4:4" x14ac:dyDescent="0.25">
      <c r="D75185" s="1">
        <v>988303140475624</v>
      </c>
    </row>
    <row r="75186" spans="4:4" x14ac:dyDescent="0.25">
      <c r="D75186" s="1">
        <v>691239748280148</v>
      </c>
    </row>
    <row r="75187" spans="4:4" x14ac:dyDescent="0.25">
      <c r="D75187" s="1">
        <v>924449323544163</v>
      </c>
    </row>
    <row r="75188" spans="4:4" x14ac:dyDescent="0.25">
      <c r="D75188" s="1">
        <v>660877071594905</v>
      </c>
    </row>
    <row r="75189" spans="4:4" x14ac:dyDescent="0.25">
      <c r="D75189" s="1">
        <v>186560351755178</v>
      </c>
    </row>
    <row r="75190" spans="4:4" x14ac:dyDescent="0.25">
      <c r="D75190" s="1">
        <v>830425741487976</v>
      </c>
    </row>
    <row r="75191" spans="4:4" x14ac:dyDescent="0.25">
      <c r="D75191" s="1">
        <v>923324646893241</v>
      </c>
    </row>
    <row r="75192" spans="4:4" x14ac:dyDescent="0.25">
      <c r="D75192" s="1">
        <v>331124248538456</v>
      </c>
    </row>
    <row r="75193" spans="4:4" x14ac:dyDescent="0.25">
      <c r="D75193" s="1">
        <v>768140980505288</v>
      </c>
    </row>
    <row r="75194" spans="4:4" x14ac:dyDescent="0.25">
      <c r="D75194" s="1">
        <v>969789398290335</v>
      </c>
    </row>
    <row r="75195" spans="4:4" x14ac:dyDescent="0.25">
      <c r="D75195" s="1">
        <v>417291423133963</v>
      </c>
    </row>
    <row r="75196" spans="4:4" x14ac:dyDescent="0.25">
      <c r="D75196" s="1">
        <v>669658304863955</v>
      </c>
    </row>
    <row r="75197" spans="4:4" x14ac:dyDescent="0.25">
      <c r="D75197" s="1">
        <v>518698240352388</v>
      </c>
    </row>
    <row r="75198" spans="4:4" x14ac:dyDescent="0.25">
      <c r="D75198" s="1">
        <v>544487764963265</v>
      </c>
    </row>
    <row r="75199" spans="4:4" x14ac:dyDescent="0.25">
      <c r="D75199" s="1">
        <v>111600092459328</v>
      </c>
    </row>
    <row r="75200" spans="4:4" x14ac:dyDescent="0.25">
      <c r="D75200" s="1">
        <v>599657710092931</v>
      </c>
    </row>
    <row r="75201" spans="4:4" x14ac:dyDescent="0.25">
      <c r="D75201" s="1">
        <v>743309689052966</v>
      </c>
    </row>
    <row r="75202" spans="4:4" x14ac:dyDescent="0.25">
      <c r="D75202" s="1">
        <v>558171936300527</v>
      </c>
    </row>
    <row r="75203" spans="4:4" x14ac:dyDescent="0.25">
      <c r="D75203" s="1">
        <v>408375891051908</v>
      </c>
    </row>
    <row r="75204" spans="4:4" x14ac:dyDescent="0.25">
      <c r="D75204" s="1">
        <v>871706606419872</v>
      </c>
    </row>
    <row r="75205" spans="4:4" x14ac:dyDescent="0.25">
      <c r="D75205" s="1">
        <v>867803562841555</v>
      </c>
    </row>
    <row r="75206" spans="4:4" x14ac:dyDescent="0.25">
      <c r="D75206" s="1">
        <v>231926964772591</v>
      </c>
    </row>
    <row r="75207" spans="4:4" x14ac:dyDescent="0.25">
      <c r="D75207" s="1">
        <v>194224277893398</v>
      </c>
    </row>
    <row r="75208" spans="4:4" x14ac:dyDescent="0.25">
      <c r="D75208" s="1">
        <v>564703331476445</v>
      </c>
    </row>
    <row r="75209" spans="4:4" x14ac:dyDescent="0.25">
      <c r="D75209" s="1">
        <v>188313831046463</v>
      </c>
    </row>
    <row r="75210" spans="4:4" x14ac:dyDescent="0.25">
      <c r="D75210" s="1">
        <v>229675914672574</v>
      </c>
    </row>
    <row r="75211" spans="4:4" x14ac:dyDescent="0.25">
      <c r="D75211" s="1">
        <v>669897754105314</v>
      </c>
    </row>
    <row r="75212" spans="4:4" x14ac:dyDescent="0.25">
      <c r="D75212" s="1">
        <v>290264900659518</v>
      </c>
    </row>
    <row r="75213" spans="4:4" x14ac:dyDescent="0.25">
      <c r="D75213" s="1">
        <v>253022988157349</v>
      </c>
    </row>
    <row r="75214" spans="4:4" x14ac:dyDescent="0.25">
      <c r="D75214" s="1">
        <v>910974990420902</v>
      </c>
    </row>
    <row r="75215" spans="4:4" x14ac:dyDescent="0.25">
      <c r="D75215" s="1">
        <v>800392639491729</v>
      </c>
    </row>
    <row r="75216" spans="4:4" x14ac:dyDescent="0.25">
      <c r="D75216" s="1">
        <v>665075126186010</v>
      </c>
    </row>
    <row r="75217" spans="4:4" x14ac:dyDescent="0.25">
      <c r="D75217" s="1">
        <v>543257640296331</v>
      </c>
    </row>
    <row r="75218" spans="4:4" x14ac:dyDescent="0.25">
      <c r="D75218" s="1">
        <v>588274705038420</v>
      </c>
    </row>
    <row r="75219" spans="4:4" x14ac:dyDescent="0.25">
      <c r="D75219" s="1">
        <v>249531761684929</v>
      </c>
    </row>
    <row r="75220" spans="4:4" x14ac:dyDescent="0.25">
      <c r="D75220" s="1">
        <v>373513719649657</v>
      </c>
    </row>
    <row r="75221" spans="4:4" x14ac:dyDescent="0.25">
      <c r="D75221" s="1">
        <v>821782718207482</v>
      </c>
    </row>
    <row r="75222" spans="4:4" x14ac:dyDescent="0.25">
      <c r="D75222" s="1">
        <v>105486304376462</v>
      </c>
    </row>
    <row r="75223" spans="4:4" x14ac:dyDescent="0.25">
      <c r="D75223" s="1">
        <v>979288694196230</v>
      </c>
    </row>
    <row r="75224" spans="4:4" x14ac:dyDescent="0.25">
      <c r="D75224" s="1">
        <v>881909339924977</v>
      </c>
    </row>
    <row r="75225" spans="4:4" x14ac:dyDescent="0.25">
      <c r="D75225" s="1">
        <v>628088134289261</v>
      </c>
    </row>
    <row r="75226" spans="4:4" x14ac:dyDescent="0.25">
      <c r="D75226" s="1">
        <v>705798031313714</v>
      </c>
    </row>
    <row r="75227" spans="4:4" x14ac:dyDescent="0.25">
      <c r="D75227" s="1">
        <v>135779784681721</v>
      </c>
    </row>
    <row r="75228" spans="4:4" x14ac:dyDescent="0.25">
      <c r="D75228" s="1">
        <v>389937060011939</v>
      </c>
    </row>
    <row r="75229" spans="4:4" x14ac:dyDescent="0.25">
      <c r="D75229" s="1">
        <v>648859026232643</v>
      </c>
    </row>
    <row r="75230" spans="4:4" x14ac:dyDescent="0.25">
      <c r="D75230" s="1">
        <v>785684386500494</v>
      </c>
    </row>
    <row r="75231" spans="4:4" x14ac:dyDescent="0.25">
      <c r="D75231" s="1">
        <v>596582146637774</v>
      </c>
    </row>
    <row r="75232" spans="4:4" x14ac:dyDescent="0.25">
      <c r="D75232" s="1">
        <v>331349580171304</v>
      </c>
    </row>
    <row r="75233" spans="4:4" x14ac:dyDescent="0.25">
      <c r="D75233" s="1">
        <v>934761575053758</v>
      </c>
    </row>
    <row r="75234" spans="4:4" x14ac:dyDescent="0.25">
      <c r="D75234" s="1">
        <v>178586915215998</v>
      </c>
    </row>
    <row r="75235" spans="4:4" x14ac:dyDescent="0.25">
      <c r="D75235" s="1">
        <v>536208611098972</v>
      </c>
    </row>
    <row r="75236" spans="4:4" x14ac:dyDescent="0.25">
      <c r="D75236" s="1">
        <v>549148409417897</v>
      </c>
    </row>
    <row r="75237" spans="4:4" x14ac:dyDescent="0.25">
      <c r="D75237" s="1">
        <v>885162686527714</v>
      </c>
    </row>
    <row r="75238" spans="4:4" x14ac:dyDescent="0.25">
      <c r="D75238" s="1">
        <v>138608748096261</v>
      </c>
    </row>
    <row r="75239" spans="4:4" x14ac:dyDescent="0.25">
      <c r="D75239" s="1">
        <v>866333530350990</v>
      </c>
    </row>
    <row r="75240" spans="4:4" x14ac:dyDescent="0.25">
      <c r="D75240" s="1">
        <v>462902602397861</v>
      </c>
    </row>
    <row r="75241" spans="4:4" x14ac:dyDescent="0.25">
      <c r="D75241" s="1">
        <v>690549173803654</v>
      </c>
    </row>
    <row r="75242" spans="4:4" x14ac:dyDescent="0.25">
      <c r="D75242" s="1">
        <v>254965645341355</v>
      </c>
    </row>
    <row r="75243" spans="4:4" x14ac:dyDescent="0.25">
      <c r="D75243" s="1">
        <v>163811360143066</v>
      </c>
    </row>
    <row r="75244" spans="4:4" x14ac:dyDescent="0.25">
      <c r="D75244" s="1">
        <v>709380716516123</v>
      </c>
    </row>
    <row r="75245" spans="4:4" x14ac:dyDescent="0.25">
      <c r="D75245" s="1">
        <v>360342913479237</v>
      </c>
    </row>
    <row r="75246" spans="4:4" x14ac:dyDescent="0.25">
      <c r="D75246" s="1">
        <v>867005562619716</v>
      </c>
    </row>
    <row r="75247" spans="4:4" x14ac:dyDescent="0.25">
      <c r="D75247" s="1">
        <v>449845178685681</v>
      </c>
    </row>
    <row r="75248" spans="4:4" x14ac:dyDescent="0.25">
      <c r="D75248" s="1">
        <v>295381440079500</v>
      </c>
    </row>
    <row r="75249" spans="4:4" x14ac:dyDescent="0.25">
      <c r="D75249" s="1">
        <v>584366287922466</v>
      </c>
    </row>
    <row r="75250" spans="4:4" x14ac:dyDescent="0.25">
      <c r="D75250" s="1">
        <v>112549374856721</v>
      </c>
    </row>
    <row r="75251" spans="4:4" x14ac:dyDescent="0.25">
      <c r="D75251" s="1">
        <v>165918263206988</v>
      </c>
    </row>
    <row r="75252" spans="4:4" x14ac:dyDescent="0.25">
      <c r="D75252" s="1">
        <v>137215435999335</v>
      </c>
    </row>
    <row r="75253" spans="4:4" x14ac:dyDescent="0.25">
      <c r="D75253" s="1">
        <v>250669658582348</v>
      </c>
    </row>
    <row r="75254" spans="4:4" x14ac:dyDescent="0.25">
      <c r="D75254" s="1">
        <v>573271382174339</v>
      </c>
    </row>
    <row r="75255" spans="4:4" x14ac:dyDescent="0.25">
      <c r="D75255" s="1">
        <v>382218181897744</v>
      </c>
    </row>
    <row r="75256" spans="4:4" x14ac:dyDescent="0.25">
      <c r="D75256" s="1">
        <v>438221508675849</v>
      </c>
    </row>
    <row r="75257" spans="4:4" x14ac:dyDescent="0.25">
      <c r="D75257" s="1">
        <v>480825571456373</v>
      </c>
    </row>
    <row r="75258" spans="4:4" x14ac:dyDescent="0.25">
      <c r="D75258" s="1">
        <v>880290589888869</v>
      </c>
    </row>
    <row r="75259" spans="4:4" x14ac:dyDescent="0.25">
      <c r="D75259" s="1">
        <v>384399130251035</v>
      </c>
    </row>
    <row r="75260" spans="4:4" x14ac:dyDescent="0.25">
      <c r="D75260" s="1">
        <v>730188236847819</v>
      </c>
    </row>
    <row r="75261" spans="4:4" x14ac:dyDescent="0.25">
      <c r="D75261" s="1">
        <v>101567199492812</v>
      </c>
    </row>
    <row r="75262" spans="4:4" x14ac:dyDescent="0.25">
      <c r="D75262" s="1">
        <v>755825470251694</v>
      </c>
    </row>
    <row r="75263" spans="4:4" x14ac:dyDescent="0.25">
      <c r="D75263" s="1">
        <v>497321946801337</v>
      </c>
    </row>
    <row r="75264" spans="4:4" x14ac:dyDescent="0.25">
      <c r="D75264" s="1">
        <v>865818895216194</v>
      </c>
    </row>
    <row r="75265" spans="4:4" x14ac:dyDescent="0.25">
      <c r="D75265" s="1">
        <v>317430354095058</v>
      </c>
    </row>
    <row r="75266" spans="4:4" x14ac:dyDescent="0.25">
      <c r="D75266" s="1">
        <v>156016239378887</v>
      </c>
    </row>
    <row r="75267" spans="4:4" x14ac:dyDescent="0.25">
      <c r="D75267" s="1">
        <v>323116652831196</v>
      </c>
    </row>
    <row r="75268" spans="4:4" x14ac:dyDescent="0.25">
      <c r="D75268" s="1">
        <v>884495279858736</v>
      </c>
    </row>
    <row r="75269" spans="4:4" x14ac:dyDescent="0.25">
      <c r="D75269" s="1">
        <v>784615137702435</v>
      </c>
    </row>
    <row r="75270" spans="4:4" x14ac:dyDescent="0.25">
      <c r="D75270" s="1">
        <v>409569760440412</v>
      </c>
    </row>
    <row r="75271" spans="4:4" x14ac:dyDescent="0.25">
      <c r="D75271" s="1">
        <v>615278050844167</v>
      </c>
    </row>
    <row r="75272" spans="4:4" x14ac:dyDescent="0.25">
      <c r="D75272" s="1">
        <v>527032740448330</v>
      </c>
    </row>
    <row r="75273" spans="4:4" x14ac:dyDescent="0.25">
      <c r="D75273" s="1">
        <v>473181781220031</v>
      </c>
    </row>
    <row r="75274" spans="4:4" x14ac:dyDescent="0.25">
      <c r="D75274" s="1">
        <v>696677868217061</v>
      </c>
    </row>
    <row r="75275" spans="4:4" x14ac:dyDescent="0.25">
      <c r="D75275" s="1">
        <v>832457967381153</v>
      </c>
    </row>
    <row r="75276" spans="4:4" x14ac:dyDescent="0.25">
      <c r="D75276" s="1">
        <v>448068156588523</v>
      </c>
    </row>
    <row r="75277" spans="4:4" x14ac:dyDescent="0.25">
      <c r="D75277" s="1">
        <v>329997875455042</v>
      </c>
    </row>
    <row r="75278" spans="4:4" x14ac:dyDescent="0.25">
      <c r="D75278" s="1">
        <v>593245787507736</v>
      </c>
    </row>
    <row r="75279" spans="4:4" x14ac:dyDescent="0.25">
      <c r="D75279" s="1">
        <v>260460978433956</v>
      </c>
    </row>
    <row r="75280" spans="4:4" x14ac:dyDescent="0.25">
      <c r="D75280" s="1">
        <v>850767936930774</v>
      </c>
    </row>
    <row r="75281" spans="4:4" x14ac:dyDescent="0.25">
      <c r="D75281" s="1">
        <v>599764194832999</v>
      </c>
    </row>
    <row r="75282" spans="4:4" x14ac:dyDescent="0.25">
      <c r="D75282" s="1">
        <v>726886845381312</v>
      </c>
    </row>
    <row r="75283" spans="4:4" x14ac:dyDescent="0.25">
      <c r="D75283" s="1">
        <v>941576620802807</v>
      </c>
    </row>
    <row r="75284" spans="4:4" x14ac:dyDescent="0.25">
      <c r="D75284" s="1">
        <v>850545225378448</v>
      </c>
    </row>
    <row r="75285" spans="4:4" x14ac:dyDescent="0.25">
      <c r="D75285" s="1">
        <v>353661395033733</v>
      </c>
    </row>
    <row r="75286" spans="4:4" x14ac:dyDescent="0.25">
      <c r="D75286" s="1">
        <v>630498219815243</v>
      </c>
    </row>
    <row r="75287" spans="4:4" x14ac:dyDescent="0.25">
      <c r="D75287" s="1">
        <v>634868542109240</v>
      </c>
    </row>
    <row r="75288" spans="4:4" x14ac:dyDescent="0.25">
      <c r="D75288" s="1">
        <v>395588481188979</v>
      </c>
    </row>
    <row r="75289" spans="4:4" x14ac:dyDescent="0.25">
      <c r="D75289" s="1">
        <v>269010405079016</v>
      </c>
    </row>
    <row r="75290" spans="4:4" x14ac:dyDescent="0.25">
      <c r="D75290" s="1">
        <v>963130438928427</v>
      </c>
    </row>
    <row r="75291" spans="4:4" x14ac:dyDescent="0.25">
      <c r="D75291" s="1">
        <v>288640127472194</v>
      </c>
    </row>
    <row r="75292" spans="4:4" x14ac:dyDescent="0.25">
      <c r="D75292" s="1">
        <v>604022326767310</v>
      </c>
    </row>
    <row r="75293" spans="4:4" x14ac:dyDescent="0.25">
      <c r="D75293" s="1">
        <v>736806687040194</v>
      </c>
    </row>
    <row r="75294" spans="4:4" x14ac:dyDescent="0.25">
      <c r="D75294" s="1">
        <v>724464700919426</v>
      </c>
    </row>
    <row r="75295" spans="4:4" x14ac:dyDescent="0.25">
      <c r="D75295" s="1">
        <v>480129299091910</v>
      </c>
    </row>
    <row r="75296" spans="4:4" x14ac:dyDescent="0.25">
      <c r="D75296" s="1">
        <v>505654031438321</v>
      </c>
    </row>
    <row r="75297" spans="4:4" x14ac:dyDescent="0.25">
      <c r="D75297" s="1">
        <v>142908750008224</v>
      </c>
    </row>
    <row r="75298" spans="4:4" x14ac:dyDescent="0.25">
      <c r="D75298" s="1">
        <v>609508668126520</v>
      </c>
    </row>
    <row r="75299" spans="4:4" x14ac:dyDescent="0.25">
      <c r="D75299" s="1">
        <v>725357284055603</v>
      </c>
    </row>
    <row r="75300" spans="4:4" x14ac:dyDescent="0.25">
      <c r="D75300" s="1">
        <v>870415020637931</v>
      </c>
    </row>
    <row r="75301" spans="4:4" x14ac:dyDescent="0.25">
      <c r="D75301" s="1">
        <v>427698740987612</v>
      </c>
    </row>
    <row r="75302" spans="4:4" x14ac:dyDescent="0.25">
      <c r="D75302" s="1">
        <v>486535256707629</v>
      </c>
    </row>
    <row r="75303" spans="4:4" x14ac:dyDescent="0.25">
      <c r="D75303" s="1">
        <v>508084015792789</v>
      </c>
    </row>
    <row r="75304" spans="4:4" x14ac:dyDescent="0.25">
      <c r="D75304" s="1">
        <v>600308399680707</v>
      </c>
    </row>
    <row r="75305" spans="4:4" x14ac:dyDescent="0.25">
      <c r="D75305" s="1">
        <v>876514113437608</v>
      </c>
    </row>
    <row r="75306" spans="4:4" x14ac:dyDescent="0.25">
      <c r="D75306" s="1">
        <v>783986236221914</v>
      </c>
    </row>
    <row r="75307" spans="4:4" x14ac:dyDescent="0.25">
      <c r="D75307" s="1">
        <v>422012817339401</v>
      </c>
    </row>
    <row r="75308" spans="4:4" x14ac:dyDescent="0.25">
      <c r="D75308" s="1">
        <v>215786527209437</v>
      </c>
    </row>
    <row r="75309" spans="4:4" x14ac:dyDescent="0.25">
      <c r="D75309" s="1">
        <v>337592889804425</v>
      </c>
    </row>
    <row r="75310" spans="4:4" x14ac:dyDescent="0.25">
      <c r="D75310" s="1">
        <v>295318359689557</v>
      </c>
    </row>
    <row r="75311" spans="4:4" x14ac:dyDescent="0.25">
      <c r="D75311" s="1">
        <v>553945114010196</v>
      </c>
    </row>
    <row r="75312" spans="4:4" x14ac:dyDescent="0.25">
      <c r="D75312" s="1">
        <v>596584312814330</v>
      </c>
    </row>
    <row r="75313" spans="4:4" x14ac:dyDescent="0.25">
      <c r="D75313" s="1">
        <v>895615210893188</v>
      </c>
    </row>
    <row r="75314" spans="4:4" x14ac:dyDescent="0.25">
      <c r="D75314" s="1">
        <v>334947984326057</v>
      </c>
    </row>
    <row r="75315" spans="4:4" x14ac:dyDescent="0.25">
      <c r="D75315" s="1">
        <v>565692272638352</v>
      </c>
    </row>
    <row r="75316" spans="4:4" x14ac:dyDescent="0.25">
      <c r="D75316" s="1">
        <v>990496792286346</v>
      </c>
    </row>
    <row r="75317" spans="4:4" x14ac:dyDescent="0.25">
      <c r="D75317" s="1">
        <v>516212911811029</v>
      </c>
    </row>
    <row r="75318" spans="4:4" x14ac:dyDescent="0.25">
      <c r="D75318" s="1">
        <v>459529231062450</v>
      </c>
    </row>
    <row r="75319" spans="4:4" x14ac:dyDescent="0.25">
      <c r="D75319" s="1">
        <v>140149344015101</v>
      </c>
    </row>
    <row r="75320" spans="4:4" x14ac:dyDescent="0.25">
      <c r="D75320" s="1">
        <v>445955034019805</v>
      </c>
    </row>
    <row r="75321" spans="4:4" x14ac:dyDescent="0.25">
      <c r="D75321" s="1">
        <v>293797532542838</v>
      </c>
    </row>
    <row r="75322" spans="4:4" x14ac:dyDescent="0.25">
      <c r="D75322" s="1">
        <v>533757353043893</v>
      </c>
    </row>
    <row r="75323" spans="4:4" x14ac:dyDescent="0.25">
      <c r="D75323" s="1">
        <v>824602596118297</v>
      </c>
    </row>
    <row r="75324" spans="4:4" x14ac:dyDescent="0.25">
      <c r="D75324" s="1">
        <v>398528057901104</v>
      </c>
    </row>
    <row r="75325" spans="4:4" x14ac:dyDescent="0.25">
      <c r="D75325" s="1">
        <v>767673169868531</v>
      </c>
    </row>
    <row r="75326" spans="4:4" x14ac:dyDescent="0.25">
      <c r="D75326" s="1">
        <v>289976968823730</v>
      </c>
    </row>
    <row r="75327" spans="4:4" x14ac:dyDescent="0.25">
      <c r="D75327" s="1">
        <v>674401318419272</v>
      </c>
    </row>
    <row r="75328" spans="4:4" x14ac:dyDescent="0.25">
      <c r="D75328" s="1">
        <v>690839789894186</v>
      </c>
    </row>
    <row r="75329" spans="4:4" x14ac:dyDescent="0.25">
      <c r="D75329" s="1">
        <v>155874690179330</v>
      </c>
    </row>
    <row r="75330" spans="4:4" x14ac:dyDescent="0.25">
      <c r="D75330" s="1">
        <v>276126476405831</v>
      </c>
    </row>
    <row r="75331" spans="4:4" x14ac:dyDescent="0.25">
      <c r="D75331" s="1">
        <v>957264984654782</v>
      </c>
    </row>
    <row r="75332" spans="4:4" x14ac:dyDescent="0.25">
      <c r="D75332" s="1">
        <v>137332502298183</v>
      </c>
    </row>
    <row r="75333" spans="4:4" x14ac:dyDescent="0.25">
      <c r="D75333" s="1">
        <v>978409426609750</v>
      </c>
    </row>
    <row r="75334" spans="4:4" x14ac:dyDescent="0.25">
      <c r="D75334" s="1">
        <v>753537632069346</v>
      </c>
    </row>
    <row r="75335" spans="4:4" x14ac:dyDescent="0.25">
      <c r="D75335" s="1">
        <v>908539987840244</v>
      </c>
    </row>
    <row r="75336" spans="4:4" x14ac:dyDescent="0.25">
      <c r="D75336" s="1">
        <v>120619342171030</v>
      </c>
    </row>
    <row r="75337" spans="4:4" x14ac:dyDescent="0.25">
      <c r="D75337" s="1">
        <v>247794037535528</v>
      </c>
    </row>
    <row r="75338" spans="4:4" x14ac:dyDescent="0.25">
      <c r="D75338" s="1">
        <v>269155067055862</v>
      </c>
    </row>
    <row r="75339" spans="4:4" x14ac:dyDescent="0.25">
      <c r="D75339" s="1">
        <v>780968049236378</v>
      </c>
    </row>
    <row r="75340" spans="4:4" x14ac:dyDescent="0.25">
      <c r="D75340" s="1">
        <v>570517104989112</v>
      </c>
    </row>
    <row r="75341" spans="4:4" x14ac:dyDescent="0.25">
      <c r="D75341" s="1">
        <v>115402659996935</v>
      </c>
    </row>
    <row r="75342" spans="4:4" x14ac:dyDescent="0.25">
      <c r="D75342" s="1">
        <v>592546957833814</v>
      </c>
    </row>
    <row r="75343" spans="4:4" x14ac:dyDescent="0.25">
      <c r="D75343" s="1">
        <v>133028665604034</v>
      </c>
    </row>
    <row r="75344" spans="4:4" x14ac:dyDescent="0.25">
      <c r="D75344" s="1">
        <v>138263669309886</v>
      </c>
    </row>
    <row r="75345" spans="4:4" x14ac:dyDescent="0.25">
      <c r="D75345" s="1">
        <v>958945089115745</v>
      </c>
    </row>
    <row r="75346" spans="4:4" x14ac:dyDescent="0.25">
      <c r="D75346" s="1">
        <v>192864665204446</v>
      </c>
    </row>
    <row r="75347" spans="4:4" x14ac:dyDescent="0.25">
      <c r="D75347" s="1">
        <v>537475845476212</v>
      </c>
    </row>
    <row r="75348" spans="4:4" x14ac:dyDescent="0.25">
      <c r="D75348" s="1">
        <v>430085960188838</v>
      </c>
    </row>
    <row r="75349" spans="4:4" x14ac:dyDescent="0.25">
      <c r="D75349" s="1">
        <v>831093053419394</v>
      </c>
    </row>
    <row r="75350" spans="4:4" x14ac:dyDescent="0.25">
      <c r="D75350" s="1">
        <v>998225112669548</v>
      </c>
    </row>
    <row r="75351" spans="4:4" x14ac:dyDescent="0.25">
      <c r="D75351" s="1">
        <v>445172227915223</v>
      </c>
    </row>
    <row r="75352" spans="4:4" x14ac:dyDescent="0.25">
      <c r="D75352" s="1">
        <v>201146260604920</v>
      </c>
    </row>
    <row r="75353" spans="4:4" x14ac:dyDescent="0.25">
      <c r="D75353" s="1">
        <v>236999571929540</v>
      </c>
    </row>
    <row r="75354" spans="4:4" x14ac:dyDescent="0.25">
      <c r="D75354" s="1">
        <v>326164383990481</v>
      </c>
    </row>
    <row r="75355" spans="4:4" x14ac:dyDescent="0.25">
      <c r="D75355" s="1">
        <v>176486876919049</v>
      </c>
    </row>
    <row r="75356" spans="4:4" x14ac:dyDescent="0.25">
      <c r="D75356" s="1">
        <v>762385918752284</v>
      </c>
    </row>
    <row r="75357" spans="4:4" x14ac:dyDescent="0.25">
      <c r="D75357" s="1">
        <v>138653927672787</v>
      </c>
    </row>
    <row r="75358" spans="4:4" x14ac:dyDescent="0.25">
      <c r="D75358" s="1">
        <v>154625735380628</v>
      </c>
    </row>
    <row r="75359" spans="4:4" x14ac:dyDescent="0.25">
      <c r="D75359" s="1">
        <v>391731817383341</v>
      </c>
    </row>
    <row r="75360" spans="4:4" x14ac:dyDescent="0.25">
      <c r="D75360" s="1">
        <v>500806705602487</v>
      </c>
    </row>
    <row r="75361" spans="4:4" x14ac:dyDescent="0.25">
      <c r="D75361" s="1">
        <v>201613611038701</v>
      </c>
    </row>
    <row r="75362" spans="4:4" x14ac:dyDescent="0.25">
      <c r="D75362" s="1">
        <v>779988658583728</v>
      </c>
    </row>
    <row r="75363" spans="4:4" x14ac:dyDescent="0.25">
      <c r="D75363" s="1">
        <v>619583524408739</v>
      </c>
    </row>
    <row r="75364" spans="4:4" x14ac:dyDescent="0.25">
      <c r="D75364" s="1">
        <v>618305254348886</v>
      </c>
    </row>
    <row r="75365" spans="4:4" x14ac:dyDescent="0.25">
      <c r="D75365" s="1">
        <v>882686926070869</v>
      </c>
    </row>
    <row r="75366" spans="4:4" x14ac:dyDescent="0.25">
      <c r="D75366" s="1">
        <v>178997657982932</v>
      </c>
    </row>
    <row r="75367" spans="4:4" x14ac:dyDescent="0.25">
      <c r="D75367" s="1">
        <v>619884888182762</v>
      </c>
    </row>
    <row r="75368" spans="4:4" x14ac:dyDescent="0.25">
      <c r="D75368" s="1">
        <v>850440608023066</v>
      </c>
    </row>
    <row r="75369" spans="4:4" x14ac:dyDescent="0.25">
      <c r="D75369" s="1">
        <v>436796796902281</v>
      </c>
    </row>
    <row r="75370" spans="4:4" x14ac:dyDescent="0.25">
      <c r="D75370" s="1">
        <v>148105730191657</v>
      </c>
    </row>
    <row r="75371" spans="4:4" x14ac:dyDescent="0.25">
      <c r="D75371" s="1">
        <v>563116363367727</v>
      </c>
    </row>
    <row r="75372" spans="4:4" x14ac:dyDescent="0.25">
      <c r="D75372" s="1">
        <v>188631296482191</v>
      </c>
    </row>
    <row r="75373" spans="4:4" x14ac:dyDescent="0.25">
      <c r="D75373" s="1">
        <v>898413684644674</v>
      </c>
    </row>
    <row r="75374" spans="4:4" x14ac:dyDescent="0.25">
      <c r="D75374" s="1">
        <v>840239626239301</v>
      </c>
    </row>
    <row r="75375" spans="4:4" x14ac:dyDescent="0.25">
      <c r="D75375" s="1">
        <v>650347781229815</v>
      </c>
    </row>
    <row r="75376" spans="4:4" x14ac:dyDescent="0.25">
      <c r="D75376" s="1">
        <v>680037844363068</v>
      </c>
    </row>
    <row r="75377" spans="4:4" x14ac:dyDescent="0.25">
      <c r="D75377" s="1">
        <v>713254035239696</v>
      </c>
    </row>
    <row r="75378" spans="4:4" x14ac:dyDescent="0.25">
      <c r="D75378" s="1">
        <v>265652718419143</v>
      </c>
    </row>
    <row r="75379" spans="4:4" x14ac:dyDescent="0.25">
      <c r="D75379" s="1">
        <v>519114412000928</v>
      </c>
    </row>
    <row r="75380" spans="4:4" x14ac:dyDescent="0.25">
      <c r="D75380" s="1">
        <v>847405654625591</v>
      </c>
    </row>
    <row r="75381" spans="4:4" x14ac:dyDescent="0.25">
      <c r="D75381" s="1">
        <v>592583462478019</v>
      </c>
    </row>
    <row r="75382" spans="4:4" x14ac:dyDescent="0.25">
      <c r="D75382" s="1">
        <v>867479496525316</v>
      </c>
    </row>
    <row r="75383" spans="4:4" x14ac:dyDescent="0.25">
      <c r="D75383" s="1">
        <v>510267937889706</v>
      </c>
    </row>
    <row r="75384" spans="4:4" x14ac:dyDescent="0.25">
      <c r="D75384" s="1">
        <v>141255873263836</v>
      </c>
    </row>
    <row r="75385" spans="4:4" x14ac:dyDescent="0.25">
      <c r="D75385" s="1">
        <v>683985123753796</v>
      </c>
    </row>
    <row r="75386" spans="4:4" x14ac:dyDescent="0.25">
      <c r="D75386" s="1">
        <v>156937796524337</v>
      </c>
    </row>
    <row r="75387" spans="4:4" x14ac:dyDescent="0.25">
      <c r="D75387" s="1">
        <v>861526006975267</v>
      </c>
    </row>
    <row r="75388" spans="4:4" x14ac:dyDescent="0.25">
      <c r="D75388" s="1">
        <v>352205733893755</v>
      </c>
    </row>
    <row r="75389" spans="4:4" x14ac:dyDescent="0.25">
      <c r="D75389" s="1">
        <v>938707914969018</v>
      </c>
    </row>
    <row r="75390" spans="4:4" x14ac:dyDescent="0.25">
      <c r="D75390" s="1">
        <v>336314676871664</v>
      </c>
    </row>
    <row r="75391" spans="4:4" x14ac:dyDescent="0.25">
      <c r="D75391" s="1">
        <v>525843754186276</v>
      </c>
    </row>
    <row r="75392" spans="4:4" x14ac:dyDescent="0.25">
      <c r="D75392" s="1">
        <v>436382695915615</v>
      </c>
    </row>
    <row r="75393" spans="4:4" x14ac:dyDescent="0.25">
      <c r="D75393" s="1">
        <v>888320019301119</v>
      </c>
    </row>
    <row r="75394" spans="4:4" x14ac:dyDescent="0.25">
      <c r="D75394" s="1">
        <v>912992403151971</v>
      </c>
    </row>
    <row r="75395" spans="4:4" x14ac:dyDescent="0.25">
      <c r="D75395" s="1">
        <v>958873833209544</v>
      </c>
    </row>
    <row r="75396" spans="4:4" x14ac:dyDescent="0.25">
      <c r="D75396" s="1">
        <v>821120235835001</v>
      </c>
    </row>
    <row r="75397" spans="4:4" x14ac:dyDescent="0.25">
      <c r="D75397" s="1">
        <v>197662797272371</v>
      </c>
    </row>
    <row r="75398" spans="4:4" x14ac:dyDescent="0.25">
      <c r="D75398" s="1">
        <v>779197070232493</v>
      </c>
    </row>
    <row r="75399" spans="4:4" x14ac:dyDescent="0.25">
      <c r="D75399" s="1">
        <v>158360930498941</v>
      </c>
    </row>
    <row r="75400" spans="4:4" x14ac:dyDescent="0.25">
      <c r="D75400" s="1">
        <v>487780962407518</v>
      </c>
    </row>
    <row r="75401" spans="4:4" x14ac:dyDescent="0.25">
      <c r="D75401" s="1">
        <v>958763969869767</v>
      </c>
    </row>
    <row r="75402" spans="4:4" x14ac:dyDescent="0.25">
      <c r="D75402" s="1">
        <v>265879195935871</v>
      </c>
    </row>
    <row r="75403" spans="4:4" x14ac:dyDescent="0.25">
      <c r="D75403" s="1">
        <v>459993846020326</v>
      </c>
    </row>
    <row r="75404" spans="4:4" x14ac:dyDescent="0.25">
      <c r="D75404" s="1">
        <v>226653495786732</v>
      </c>
    </row>
    <row r="75405" spans="4:4" x14ac:dyDescent="0.25">
      <c r="D75405" s="1">
        <v>744779362150441</v>
      </c>
    </row>
    <row r="75406" spans="4:4" x14ac:dyDescent="0.25">
      <c r="D75406" s="1">
        <v>969368308832594</v>
      </c>
    </row>
    <row r="75407" spans="4:4" x14ac:dyDescent="0.25">
      <c r="D75407" s="1">
        <v>191032443554315</v>
      </c>
    </row>
    <row r="75408" spans="4:4" x14ac:dyDescent="0.25">
      <c r="D75408" s="1">
        <v>818403361976641</v>
      </c>
    </row>
    <row r="75409" spans="4:4" x14ac:dyDescent="0.25">
      <c r="D75409" s="1">
        <v>100389156498968</v>
      </c>
    </row>
    <row r="75410" spans="4:4" x14ac:dyDescent="0.25">
      <c r="D75410" s="1">
        <v>841304648327950</v>
      </c>
    </row>
    <row r="75411" spans="4:4" x14ac:dyDescent="0.25">
      <c r="D75411" s="1">
        <v>503124330077898</v>
      </c>
    </row>
    <row r="75412" spans="4:4" x14ac:dyDescent="0.25">
      <c r="D75412" s="1">
        <v>750740173685009</v>
      </c>
    </row>
    <row r="75413" spans="4:4" x14ac:dyDescent="0.25">
      <c r="D75413" s="1">
        <v>378308800307898</v>
      </c>
    </row>
    <row r="75414" spans="4:4" x14ac:dyDescent="0.25">
      <c r="D75414" s="1">
        <v>378882577791317</v>
      </c>
    </row>
    <row r="75415" spans="4:4" x14ac:dyDescent="0.25">
      <c r="D75415" s="1">
        <v>117942548410575</v>
      </c>
    </row>
    <row r="75416" spans="4:4" x14ac:dyDescent="0.25">
      <c r="D75416" s="1">
        <v>923813003004724</v>
      </c>
    </row>
    <row r="75417" spans="4:4" x14ac:dyDescent="0.25">
      <c r="D75417" s="1">
        <v>570722906989988</v>
      </c>
    </row>
    <row r="75418" spans="4:4" x14ac:dyDescent="0.25">
      <c r="D75418" s="1">
        <v>947158794164652</v>
      </c>
    </row>
    <row r="75419" spans="4:4" x14ac:dyDescent="0.25">
      <c r="D75419" s="1">
        <v>232767950306865</v>
      </c>
    </row>
    <row r="75420" spans="4:4" x14ac:dyDescent="0.25">
      <c r="D75420" s="1">
        <v>227889732251091</v>
      </c>
    </row>
    <row r="75421" spans="4:4" x14ac:dyDescent="0.25">
      <c r="D75421" s="1">
        <v>981902114327099</v>
      </c>
    </row>
    <row r="75422" spans="4:4" x14ac:dyDescent="0.25">
      <c r="D75422" s="1">
        <v>192445767200512</v>
      </c>
    </row>
    <row r="75423" spans="4:4" x14ac:dyDescent="0.25">
      <c r="D75423" s="1">
        <v>565520907459903</v>
      </c>
    </row>
    <row r="75424" spans="4:4" x14ac:dyDescent="0.25">
      <c r="D75424" s="1">
        <v>189974197560930</v>
      </c>
    </row>
    <row r="75425" spans="4:4" x14ac:dyDescent="0.25">
      <c r="D75425" s="1">
        <v>972009608476239</v>
      </c>
    </row>
    <row r="75426" spans="4:4" x14ac:dyDescent="0.25">
      <c r="D75426" s="1">
        <v>685537486815023</v>
      </c>
    </row>
    <row r="75427" spans="4:4" x14ac:dyDescent="0.25">
      <c r="D75427" s="1">
        <v>135899003433893</v>
      </c>
    </row>
    <row r="75428" spans="4:4" x14ac:dyDescent="0.25">
      <c r="D75428" s="1">
        <v>510960531530640</v>
      </c>
    </row>
    <row r="75429" spans="4:4" x14ac:dyDescent="0.25">
      <c r="D75429" s="1">
        <v>767025446111849</v>
      </c>
    </row>
    <row r="75430" spans="4:4" x14ac:dyDescent="0.25">
      <c r="D75430" s="1">
        <v>690322790897540</v>
      </c>
    </row>
    <row r="75431" spans="4:4" x14ac:dyDescent="0.25">
      <c r="D75431" s="1">
        <v>453025322545183</v>
      </c>
    </row>
    <row r="75432" spans="4:4" x14ac:dyDescent="0.25">
      <c r="D75432" s="1">
        <v>128768166831470</v>
      </c>
    </row>
    <row r="75433" spans="4:4" x14ac:dyDescent="0.25">
      <c r="D75433" s="1">
        <v>970725259936849</v>
      </c>
    </row>
    <row r="75434" spans="4:4" x14ac:dyDescent="0.25">
      <c r="D75434" s="1">
        <v>259733524289664</v>
      </c>
    </row>
    <row r="75435" spans="4:4" x14ac:dyDescent="0.25">
      <c r="D75435" s="1">
        <v>569049983890458</v>
      </c>
    </row>
    <row r="75436" spans="4:4" x14ac:dyDescent="0.25">
      <c r="D75436" s="1">
        <v>706992851733569</v>
      </c>
    </row>
    <row r="75437" spans="4:4" x14ac:dyDescent="0.25">
      <c r="D75437" s="1">
        <v>421617871804290</v>
      </c>
    </row>
    <row r="75438" spans="4:4" x14ac:dyDescent="0.25">
      <c r="D75438" s="1">
        <v>930718711899380</v>
      </c>
    </row>
    <row r="75439" spans="4:4" x14ac:dyDescent="0.25">
      <c r="D75439" s="1">
        <v>152528946059599</v>
      </c>
    </row>
    <row r="75440" spans="4:4" x14ac:dyDescent="0.25">
      <c r="D75440" s="1">
        <v>188654420997200</v>
      </c>
    </row>
    <row r="75441" spans="4:4" x14ac:dyDescent="0.25">
      <c r="D75441" s="1">
        <v>562069035709593</v>
      </c>
    </row>
    <row r="75442" spans="4:4" x14ac:dyDescent="0.25">
      <c r="D75442" s="1">
        <v>268356480107876</v>
      </c>
    </row>
    <row r="75443" spans="4:4" x14ac:dyDescent="0.25">
      <c r="D75443" s="1">
        <v>752533779816876</v>
      </c>
    </row>
    <row r="75444" spans="4:4" x14ac:dyDescent="0.25">
      <c r="D75444" s="1">
        <v>922456284622758</v>
      </c>
    </row>
    <row r="75445" spans="4:4" x14ac:dyDescent="0.25">
      <c r="D75445" s="1">
        <v>397984234071756</v>
      </c>
    </row>
    <row r="75446" spans="4:4" x14ac:dyDescent="0.25">
      <c r="D75446" s="1">
        <v>390997102524510</v>
      </c>
    </row>
    <row r="75447" spans="4:4" x14ac:dyDescent="0.25">
      <c r="D75447" s="1">
        <v>951196428454535</v>
      </c>
    </row>
    <row r="75448" spans="4:4" x14ac:dyDescent="0.25">
      <c r="D75448" s="1">
        <v>462775238447286</v>
      </c>
    </row>
    <row r="75449" spans="4:4" x14ac:dyDescent="0.25">
      <c r="D75449" s="1">
        <v>736389192707126</v>
      </c>
    </row>
    <row r="75450" spans="4:4" x14ac:dyDescent="0.25">
      <c r="D75450" s="1">
        <v>796460084471492</v>
      </c>
    </row>
    <row r="75451" spans="4:4" x14ac:dyDescent="0.25">
      <c r="D75451" s="1">
        <v>463043456560455</v>
      </c>
    </row>
    <row r="75452" spans="4:4" x14ac:dyDescent="0.25">
      <c r="D75452" s="1">
        <v>110957078772902</v>
      </c>
    </row>
    <row r="75453" spans="4:4" x14ac:dyDescent="0.25">
      <c r="D75453" s="1">
        <v>466300240600190</v>
      </c>
    </row>
    <row r="75454" spans="4:4" x14ac:dyDescent="0.25">
      <c r="D75454" s="1">
        <v>873774537081219</v>
      </c>
    </row>
    <row r="75455" spans="4:4" x14ac:dyDescent="0.25">
      <c r="D75455" s="1">
        <v>106350003496629</v>
      </c>
    </row>
    <row r="75456" spans="4:4" x14ac:dyDescent="0.25">
      <c r="D75456" s="1">
        <v>185508775045168</v>
      </c>
    </row>
    <row r="75457" spans="4:4" x14ac:dyDescent="0.25">
      <c r="D75457" s="1">
        <v>516604561293021</v>
      </c>
    </row>
    <row r="75458" spans="4:4" x14ac:dyDescent="0.25">
      <c r="D75458" s="1">
        <v>776587194040982</v>
      </c>
    </row>
    <row r="75459" spans="4:4" x14ac:dyDescent="0.25">
      <c r="D75459" s="1">
        <v>166664411313794</v>
      </c>
    </row>
    <row r="75460" spans="4:4" x14ac:dyDescent="0.25">
      <c r="D75460" s="1">
        <v>926394578681771</v>
      </c>
    </row>
    <row r="75461" spans="4:4" x14ac:dyDescent="0.25">
      <c r="D75461" s="1">
        <v>310201039161856</v>
      </c>
    </row>
    <row r="75462" spans="4:4" x14ac:dyDescent="0.25">
      <c r="D75462" s="1">
        <v>544475297775794</v>
      </c>
    </row>
    <row r="75463" spans="4:4" x14ac:dyDescent="0.25">
      <c r="D75463" s="1">
        <v>236470186626944</v>
      </c>
    </row>
    <row r="75464" spans="4:4" x14ac:dyDescent="0.25">
      <c r="D75464" s="1">
        <v>100795816036580</v>
      </c>
    </row>
    <row r="75465" spans="4:4" x14ac:dyDescent="0.25">
      <c r="D75465" s="1">
        <v>327839662819117</v>
      </c>
    </row>
    <row r="75466" spans="4:4" x14ac:dyDescent="0.25">
      <c r="D75466" s="1">
        <v>822399388808569</v>
      </c>
    </row>
    <row r="75467" spans="4:4" x14ac:dyDescent="0.25">
      <c r="D75467" s="1">
        <v>712286769830313</v>
      </c>
    </row>
    <row r="75468" spans="4:4" x14ac:dyDescent="0.25">
      <c r="D75468" s="1">
        <v>265441847404667</v>
      </c>
    </row>
    <row r="75469" spans="4:4" x14ac:dyDescent="0.25">
      <c r="D75469" s="1">
        <v>862534093139158</v>
      </c>
    </row>
    <row r="75470" spans="4:4" x14ac:dyDescent="0.25">
      <c r="D75470" s="1">
        <v>832570770004142</v>
      </c>
    </row>
    <row r="75471" spans="4:4" x14ac:dyDescent="0.25">
      <c r="D75471" s="1">
        <v>504341485111352</v>
      </c>
    </row>
    <row r="75472" spans="4:4" x14ac:dyDescent="0.25">
      <c r="D75472" s="1">
        <v>810905054292259</v>
      </c>
    </row>
    <row r="75473" spans="4:4" x14ac:dyDescent="0.25">
      <c r="D75473" s="1">
        <v>639197783490988</v>
      </c>
    </row>
    <row r="75474" spans="4:4" x14ac:dyDescent="0.25">
      <c r="D75474" s="1">
        <v>657724011179492</v>
      </c>
    </row>
    <row r="75475" spans="4:4" x14ac:dyDescent="0.25">
      <c r="D75475" s="1">
        <v>935944536785126</v>
      </c>
    </row>
    <row r="75476" spans="4:4" x14ac:dyDescent="0.25">
      <c r="D75476" s="1">
        <v>903185870115397</v>
      </c>
    </row>
    <row r="75477" spans="4:4" x14ac:dyDescent="0.25">
      <c r="D75477" s="1">
        <v>300962406754193</v>
      </c>
    </row>
    <row r="75478" spans="4:4" x14ac:dyDescent="0.25">
      <c r="D75478" s="1">
        <v>495279267521773</v>
      </c>
    </row>
    <row r="75479" spans="4:4" x14ac:dyDescent="0.25">
      <c r="D75479" s="1">
        <v>157537278698442</v>
      </c>
    </row>
    <row r="75480" spans="4:4" x14ac:dyDescent="0.25">
      <c r="D75480" s="1">
        <v>721587480075290</v>
      </c>
    </row>
    <row r="75481" spans="4:4" x14ac:dyDescent="0.25">
      <c r="D75481" s="1">
        <v>619325382478985</v>
      </c>
    </row>
    <row r="75482" spans="4:4" x14ac:dyDescent="0.25">
      <c r="D75482" s="1">
        <v>858908281073665</v>
      </c>
    </row>
    <row r="75483" spans="4:4" x14ac:dyDescent="0.25">
      <c r="D75483" s="1">
        <v>916158174373142</v>
      </c>
    </row>
    <row r="75484" spans="4:4" x14ac:dyDescent="0.25">
      <c r="D75484" s="1">
        <v>383779699875938</v>
      </c>
    </row>
    <row r="75485" spans="4:4" x14ac:dyDescent="0.25">
      <c r="D75485" s="1">
        <v>537850961587960</v>
      </c>
    </row>
    <row r="75486" spans="4:4" x14ac:dyDescent="0.25">
      <c r="D75486" s="1">
        <v>431954195055896</v>
      </c>
    </row>
    <row r="75487" spans="4:4" x14ac:dyDescent="0.25">
      <c r="D75487" s="1">
        <v>196942799578486</v>
      </c>
    </row>
    <row r="75488" spans="4:4" x14ac:dyDescent="0.25">
      <c r="D75488" s="1">
        <v>323060395768418</v>
      </c>
    </row>
    <row r="75489" spans="4:4" x14ac:dyDescent="0.25">
      <c r="D75489" s="1">
        <v>497041679548436</v>
      </c>
    </row>
    <row r="75490" spans="4:4" x14ac:dyDescent="0.25">
      <c r="D75490" s="1">
        <v>672740651093114</v>
      </c>
    </row>
    <row r="75491" spans="4:4" x14ac:dyDescent="0.25">
      <c r="D75491" s="1">
        <v>896593618473284</v>
      </c>
    </row>
    <row r="75492" spans="4:4" x14ac:dyDescent="0.25">
      <c r="D75492" s="1">
        <v>910013336936759</v>
      </c>
    </row>
    <row r="75493" spans="4:4" x14ac:dyDescent="0.25">
      <c r="D75493" s="1">
        <v>320974578029200</v>
      </c>
    </row>
    <row r="75494" spans="4:4" x14ac:dyDescent="0.25">
      <c r="D75494" s="1">
        <v>772681494953594</v>
      </c>
    </row>
    <row r="75495" spans="4:4" x14ac:dyDescent="0.25">
      <c r="D75495" s="1">
        <v>974432775260027</v>
      </c>
    </row>
    <row r="75496" spans="4:4" x14ac:dyDescent="0.25">
      <c r="D75496" s="1">
        <v>495668180556870</v>
      </c>
    </row>
    <row r="75497" spans="4:4" x14ac:dyDescent="0.25">
      <c r="D75497" s="1">
        <v>983322328783954</v>
      </c>
    </row>
    <row r="75498" spans="4:4" x14ac:dyDescent="0.25">
      <c r="D75498" s="1">
        <v>316385370794055</v>
      </c>
    </row>
    <row r="75499" spans="4:4" x14ac:dyDescent="0.25">
      <c r="D75499" s="1">
        <v>197867320200592</v>
      </c>
    </row>
    <row r="75500" spans="4:4" x14ac:dyDescent="0.25">
      <c r="D75500" s="1">
        <v>517873534436799</v>
      </c>
    </row>
    <row r="75501" spans="4:4" x14ac:dyDescent="0.25">
      <c r="D75501" s="1">
        <v>695845579139148</v>
      </c>
    </row>
    <row r="75502" spans="4:4" x14ac:dyDescent="0.25">
      <c r="D75502" s="1">
        <v>927051406914842</v>
      </c>
    </row>
    <row r="75503" spans="4:4" x14ac:dyDescent="0.25">
      <c r="D75503" s="1">
        <v>410231221393367</v>
      </c>
    </row>
    <row r="75504" spans="4:4" x14ac:dyDescent="0.25">
      <c r="D75504" s="1">
        <v>481507579265945</v>
      </c>
    </row>
    <row r="75505" spans="4:4" x14ac:dyDescent="0.25">
      <c r="D75505" s="1">
        <v>944344629253419</v>
      </c>
    </row>
    <row r="75506" spans="4:4" x14ac:dyDescent="0.25">
      <c r="D75506" s="1">
        <v>633890892709403</v>
      </c>
    </row>
    <row r="75507" spans="4:4" x14ac:dyDescent="0.25">
      <c r="D75507" s="1">
        <v>735368761745835</v>
      </c>
    </row>
    <row r="75508" spans="4:4" x14ac:dyDescent="0.25">
      <c r="D75508" s="1">
        <v>488411153709123</v>
      </c>
    </row>
    <row r="75509" spans="4:4" x14ac:dyDescent="0.25">
      <c r="D75509" s="1">
        <v>647456410124871</v>
      </c>
    </row>
    <row r="75510" spans="4:4" x14ac:dyDescent="0.25">
      <c r="D75510" s="1">
        <v>146362170050353</v>
      </c>
    </row>
    <row r="75511" spans="4:4" x14ac:dyDescent="0.25">
      <c r="D75511" s="1">
        <v>507583649553893</v>
      </c>
    </row>
    <row r="75512" spans="4:4" x14ac:dyDescent="0.25">
      <c r="D75512" s="1">
        <v>328049803429061</v>
      </c>
    </row>
    <row r="75513" spans="4:4" x14ac:dyDescent="0.25">
      <c r="D75513" s="1">
        <v>454571482523107</v>
      </c>
    </row>
    <row r="75514" spans="4:4" x14ac:dyDescent="0.25">
      <c r="D75514" s="1">
        <v>458453521107238</v>
      </c>
    </row>
    <row r="75515" spans="4:4" x14ac:dyDescent="0.25">
      <c r="D75515" s="1">
        <v>880971879471057</v>
      </c>
    </row>
    <row r="75516" spans="4:4" x14ac:dyDescent="0.25">
      <c r="D75516" s="1">
        <v>531793877888356</v>
      </c>
    </row>
    <row r="75517" spans="4:4" x14ac:dyDescent="0.25">
      <c r="D75517" s="1">
        <v>962855632194436</v>
      </c>
    </row>
    <row r="75518" spans="4:4" x14ac:dyDescent="0.25">
      <c r="D75518" s="1">
        <v>246114091560723</v>
      </c>
    </row>
    <row r="75519" spans="4:4" x14ac:dyDescent="0.25">
      <c r="D75519" s="1">
        <v>683063937587143</v>
      </c>
    </row>
    <row r="75520" spans="4:4" x14ac:dyDescent="0.25">
      <c r="D75520" s="1">
        <v>401965768854392</v>
      </c>
    </row>
    <row r="75521" spans="4:4" x14ac:dyDescent="0.25">
      <c r="D75521" s="1">
        <v>872590335908106</v>
      </c>
    </row>
    <row r="75522" spans="4:4" x14ac:dyDescent="0.25">
      <c r="D75522" s="1">
        <v>107569384881313</v>
      </c>
    </row>
    <row r="75523" spans="4:4" x14ac:dyDescent="0.25">
      <c r="D75523" s="1">
        <v>342023658278876</v>
      </c>
    </row>
    <row r="75524" spans="4:4" x14ac:dyDescent="0.25">
      <c r="D75524" s="1">
        <v>237672008776004</v>
      </c>
    </row>
    <row r="75525" spans="4:4" x14ac:dyDescent="0.25">
      <c r="D75525" s="1">
        <v>472985468937001</v>
      </c>
    </row>
    <row r="75526" spans="4:4" x14ac:dyDescent="0.25">
      <c r="D75526" s="1">
        <v>106414587268213</v>
      </c>
    </row>
    <row r="75527" spans="4:4" x14ac:dyDescent="0.25">
      <c r="D75527" s="1">
        <v>703421811277949</v>
      </c>
    </row>
    <row r="75528" spans="4:4" x14ac:dyDescent="0.25">
      <c r="D75528" s="1">
        <v>724988004863485</v>
      </c>
    </row>
    <row r="75529" spans="4:4" x14ac:dyDescent="0.25">
      <c r="D75529" s="1">
        <v>572523541179003</v>
      </c>
    </row>
    <row r="75530" spans="4:4" x14ac:dyDescent="0.25">
      <c r="D75530" s="1">
        <v>520738495241039</v>
      </c>
    </row>
    <row r="75531" spans="4:4" x14ac:dyDescent="0.25">
      <c r="D75531" s="1">
        <v>636742336964351</v>
      </c>
    </row>
    <row r="75532" spans="4:4" x14ac:dyDescent="0.25">
      <c r="D75532" s="1">
        <v>127348618880918</v>
      </c>
    </row>
    <row r="75533" spans="4:4" x14ac:dyDescent="0.25">
      <c r="D75533" s="1">
        <v>179803613457874</v>
      </c>
    </row>
    <row r="75534" spans="4:4" x14ac:dyDescent="0.25">
      <c r="D75534" s="1">
        <v>337289723889446</v>
      </c>
    </row>
    <row r="75535" spans="4:4" x14ac:dyDescent="0.25">
      <c r="D75535" s="1">
        <v>615057848834120</v>
      </c>
    </row>
    <row r="75536" spans="4:4" x14ac:dyDescent="0.25">
      <c r="D75536" s="1">
        <v>288427183421147</v>
      </c>
    </row>
    <row r="75537" spans="4:4" x14ac:dyDescent="0.25">
      <c r="D75537" s="1">
        <v>527596414656825</v>
      </c>
    </row>
    <row r="75538" spans="4:4" x14ac:dyDescent="0.25">
      <c r="D75538" s="1">
        <v>469330943407019</v>
      </c>
    </row>
    <row r="75539" spans="4:4" x14ac:dyDescent="0.25">
      <c r="D75539" s="1">
        <v>951734845209024</v>
      </c>
    </row>
    <row r="75540" spans="4:4" x14ac:dyDescent="0.25">
      <c r="D75540" s="1">
        <v>710827240967355</v>
      </c>
    </row>
    <row r="75541" spans="4:4" x14ac:dyDescent="0.25">
      <c r="D75541" s="1">
        <v>545471069481804</v>
      </c>
    </row>
    <row r="75542" spans="4:4" x14ac:dyDescent="0.25">
      <c r="D75542" s="1">
        <v>385040175618284</v>
      </c>
    </row>
    <row r="75543" spans="4:4" x14ac:dyDescent="0.25">
      <c r="D75543" s="1">
        <v>689740859745180</v>
      </c>
    </row>
    <row r="75544" spans="4:4" x14ac:dyDescent="0.25">
      <c r="D75544" s="1">
        <v>105700192390339</v>
      </c>
    </row>
    <row r="75545" spans="4:4" x14ac:dyDescent="0.25">
      <c r="D75545" s="1">
        <v>697081156707177</v>
      </c>
    </row>
    <row r="75546" spans="4:4" x14ac:dyDescent="0.25">
      <c r="D75546" s="1">
        <v>380839210631475</v>
      </c>
    </row>
    <row r="75547" spans="4:4" x14ac:dyDescent="0.25">
      <c r="D75547" s="1">
        <v>655729281174013</v>
      </c>
    </row>
    <row r="75548" spans="4:4" x14ac:dyDescent="0.25">
      <c r="D75548" s="1">
        <v>157134767477058</v>
      </c>
    </row>
    <row r="75549" spans="4:4" x14ac:dyDescent="0.25">
      <c r="D75549" s="1">
        <v>579323646385082</v>
      </c>
    </row>
    <row r="75550" spans="4:4" x14ac:dyDescent="0.25">
      <c r="D75550" s="1">
        <v>700938424095145</v>
      </c>
    </row>
    <row r="75551" spans="4:4" x14ac:dyDescent="0.25">
      <c r="D75551" s="1">
        <v>232443789222328</v>
      </c>
    </row>
    <row r="75552" spans="4:4" x14ac:dyDescent="0.25">
      <c r="D75552" s="1">
        <v>186504740760586</v>
      </c>
    </row>
    <row r="75553" spans="4:4" x14ac:dyDescent="0.25">
      <c r="D75553" s="1">
        <v>653647364867120</v>
      </c>
    </row>
    <row r="75554" spans="4:4" x14ac:dyDescent="0.25">
      <c r="D75554" s="1">
        <v>172487989245322</v>
      </c>
    </row>
    <row r="75555" spans="4:4" x14ac:dyDescent="0.25">
      <c r="D75555" s="1">
        <v>623526589024487</v>
      </c>
    </row>
    <row r="75556" spans="4:4" x14ac:dyDescent="0.25">
      <c r="D75556" s="1">
        <v>220343399811502</v>
      </c>
    </row>
    <row r="75557" spans="4:4" x14ac:dyDescent="0.25">
      <c r="D75557" s="1">
        <v>106362495862841</v>
      </c>
    </row>
    <row r="75558" spans="4:4" x14ac:dyDescent="0.25">
      <c r="D75558" s="1">
        <v>313297898192715</v>
      </c>
    </row>
    <row r="75559" spans="4:4" x14ac:dyDescent="0.25">
      <c r="D75559" s="1">
        <v>931526743908113</v>
      </c>
    </row>
    <row r="75560" spans="4:4" x14ac:dyDescent="0.25">
      <c r="D75560" s="1">
        <v>955373138702173</v>
      </c>
    </row>
    <row r="75561" spans="4:4" x14ac:dyDescent="0.25">
      <c r="D75561" s="1">
        <v>195108066609754</v>
      </c>
    </row>
    <row r="75562" spans="4:4" x14ac:dyDescent="0.25">
      <c r="D75562" s="1">
        <v>574808790877995</v>
      </c>
    </row>
    <row r="75563" spans="4:4" x14ac:dyDescent="0.25">
      <c r="D75563" s="1">
        <v>335572821359041</v>
      </c>
    </row>
    <row r="75564" spans="4:4" x14ac:dyDescent="0.25">
      <c r="D75564" s="1">
        <v>742758716230615</v>
      </c>
    </row>
    <row r="75565" spans="4:4" x14ac:dyDescent="0.25">
      <c r="D75565" s="1">
        <v>164569459321247</v>
      </c>
    </row>
    <row r="75566" spans="4:4" x14ac:dyDescent="0.25">
      <c r="D75566" s="1">
        <v>322562224348146</v>
      </c>
    </row>
    <row r="75567" spans="4:4" x14ac:dyDescent="0.25">
      <c r="D75567" s="1">
        <v>910570166648171</v>
      </c>
    </row>
    <row r="75568" spans="4:4" x14ac:dyDescent="0.25">
      <c r="D75568" s="1">
        <v>498485938585973</v>
      </c>
    </row>
    <row r="75569" spans="4:4" x14ac:dyDescent="0.25">
      <c r="D75569" s="1">
        <v>813461202456515</v>
      </c>
    </row>
    <row r="75570" spans="4:4" x14ac:dyDescent="0.25">
      <c r="D75570" s="1">
        <v>150573866527559</v>
      </c>
    </row>
    <row r="75571" spans="4:4" x14ac:dyDescent="0.25">
      <c r="D75571" s="1">
        <v>331616670477522</v>
      </c>
    </row>
    <row r="75572" spans="4:4" x14ac:dyDescent="0.25">
      <c r="D75572" s="1">
        <v>794785191064751</v>
      </c>
    </row>
    <row r="75573" spans="4:4" x14ac:dyDescent="0.25">
      <c r="D75573" s="1">
        <v>438120139271153</v>
      </c>
    </row>
    <row r="75574" spans="4:4" x14ac:dyDescent="0.25">
      <c r="D75574" s="1">
        <v>709612431303248</v>
      </c>
    </row>
    <row r="75575" spans="4:4" x14ac:dyDescent="0.25">
      <c r="D75575" s="1">
        <v>661596580466114</v>
      </c>
    </row>
    <row r="75576" spans="4:4" x14ac:dyDescent="0.25">
      <c r="D75576" s="1">
        <v>171156493840125</v>
      </c>
    </row>
    <row r="75577" spans="4:4" x14ac:dyDescent="0.25">
      <c r="D75577" s="1">
        <v>960418666807763</v>
      </c>
    </row>
    <row r="75578" spans="4:4" x14ac:dyDescent="0.25">
      <c r="D75578" s="1">
        <v>867760193753258</v>
      </c>
    </row>
    <row r="75579" spans="4:4" x14ac:dyDescent="0.25">
      <c r="D75579" s="1">
        <v>390175378395683</v>
      </c>
    </row>
    <row r="75580" spans="4:4" x14ac:dyDescent="0.25">
      <c r="D75580" s="1">
        <v>496040403919962</v>
      </c>
    </row>
    <row r="75581" spans="4:4" x14ac:dyDescent="0.25">
      <c r="D75581" s="1">
        <v>745107131996289</v>
      </c>
    </row>
    <row r="75582" spans="4:4" x14ac:dyDescent="0.25">
      <c r="D75582" s="1">
        <v>418431472974286</v>
      </c>
    </row>
    <row r="75583" spans="4:4" x14ac:dyDescent="0.25">
      <c r="D75583" s="1">
        <v>448926066894372</v>
      </c>
    </row>
    <row r="75584" spans="4:4" x14ac:dyDescent="0.25">
      <c r="D75584" s="1">
        <v>844818797601904</v>
      </c>
    </row>
    <row r="75585" spans="4:4" x14ac:dyDescent="0.25">
      <c r="D75585" s="1">
        <v>683531806251512</v>
      </c>
    </row>
    <row r="75586" spans="4:4" x14ac:dyDescent="0.25">
      <c r="D75586" s="1">
        <v>227483161253280</v>
      </c>
    </row>
    <row r="75587" spans="4:4" x14ac:dyDescent="0.25">
      <c r="D75587" s="1">
        <v>870445382100531</v>
      </c>
    </row>
    <row r="75588" spans="4:4" x14ac:dyDescent="0.25">
      <c r="D75588" s="1">
        <v>688678635206856</v>
      </c>
    </row>
    <row r="75589" spans="4:4" x14ac:dyDescent="0.25">
      <c r="D75589" s="1">
        <v>729891533039039</v>
      </c>
    </row>
    <row r="75590" spans="4:4" x14ac:dyDescent="0.25">
      <c r="D75590" s="1">
        <v>401622109398105</v>
      </c>
    </row>
    <row r="75591" spans="4:4" x14ac:dyDescent="0.25">
      <c r="D75591" s="1">
        <v>967549065659310</v>
      </c>
    </row>
    <row r="75592" spans="4:4" x14ac:dyDescent="0.25">
      <c r="D75592" s="1">
        <v>825231637269778</v>
      </c>
    </row>
    <row r="75593" spans="4:4" x14ac:dyDescent="0.25">
      <c r="D75593" s="1">
        <v>423524599573626</v>
      </c>
    </row>
    <row r="75594" spans="4:4" x14ac:dyDescent="0.25">
      <c r="D75594" s="1">
        <v>351227207985114</v>
      </c>
    </row>
    <row r="75595" spans="4:4" x14ac:dyDescent="0.25">
      <c r="D75595" s="1">
        <v>559634650819479</v>
      </c>
    </row>
    <row r="75596" spans="4:4" x14ac:dyDescent="0.25">
      <c r="D75596" s="1">
        <v>131246518735344</v>
      </c>
    </row>
    <row r="75597" spans="4:4" x14ac:dyDescent="0.25">
      <c r="D75597" s="1">
        <v>654017134822805</v>
      </c>
    </row>
    <row r="75598" spans="4:4" x14ac:dyDescent="0.25">
      <c r="D75598" s="1">
        <v>872506769741627</v>
      </c>
    </row>
    <row r="75599" spans="4:4" x14ac:dyDescent="0.25">
      <c r="D75599" s="1">
        <v>110267202195365</v>
      </c>
    </row>
    <row r="75600" spans="4:4" x14ac:dyDescent="0.25">
      <c r="D75600" s="1">
        <v>878082636374687</v>
      </c>
    </row>
    <row r="75601" spans="4:4" x14ac:dyDescent="0.25">
      <c r="D75601" s="1">
        <v>269861244816282</v>
      </c>
    </row>
    <row r="75602" spans="4:4" x14ac:dyDescent="0.25">
      <c r="D75602" s="1">
        <v>770027180527057</v>
      </c>
    </row>
    <row r="75603" spans="4:4" x14ac:dyDescent="0.25">
      <c r="D75603" s="1">
        <v>751974841694719</v>
      </c>
    </row>
    <row r="75604" spans="4:4" x14ac:dyDescent="0.25">
      <c r="D75604" s="1">
        <v>448329873043990</v>
      </c>
    </row>
    <row r="75605" spans="4:4" x14ac:dyDescent="0.25">
      <c r="D75605" s="1">
        <v>474738616034052</v>
      </c>
    </row>
    <row r="75606" spans="4:4" x14ac:dyDescent="0.25">
      <c r="D75606" s="1">
        <v>431786029813550</v>
      </c>
    </row>
    <row r="75607" spans="4:4" x14ac:dyDescent="0.25">
      <c r="D75607" s="1">
        <v>460148274294547</v>
      </c>
    </row>
    <row r="75608" spans="4:4" x14ac:dyDescent="0.25">
      <c r="D75608" s="1">
        <v>750578701162678</v>
      </c>
    </row>
    <row r="75609" spans="4:4" x14ac:dyDescent="0.25">
      <c r="D75609" s="1">
        <v>717391469768605</v>
      </c>
    </row>
    <row r="75610" spans="4:4" x14ac:dyDescent="0.25">
      <c r="D75610" s="1">
        <v>160556907234304</v>
      </c>
    </row>
    <row r="75611" spans="4:4" x14ac:dyDescent="0.25">
      <c r="D75611" s="1">
        <v>247174514570357</v>
      </c>
    </row>
    <row r="75612" spans="4:4" x14ac:dyDescent="0.25">
      <c r="D75612" s="1">
        <v>220547256873717</v>
      </c>
    </row>
    <row r="75613" spans="4:4" x14ac:dyDescent="0.25">
      <c r="D75613" s="1">
        <v>187777391332712</v>
      </c>
    </row>
    <row r="75614" spans="4:4" x14ac:dyDescent="0.25">
      <c r="D75614" s="1">
        <v>966578375534481</v>
      </c>
    </row>
    <row r="75615" spans="4:4" x14ac:dyDescent="0.25">
      <c r="D75615" s="1">
        <v>257346266678853</v>
      </c>
    </row>
    <row r="75616" spans="4:4" x14ac:dyDescent="0.25">
      <c r="D75616" s="1">
        <v>176395726359156</v>
      </c>
    </row>
    <row r="75617" spans="4:4" x14ac:dyDescent="0.25">
      <c r="D75617" s="1">
        <v>304146214289485</v>
      </c>
    </row>
    <row r="75618" spans="4:4" x14ac:dyDescent="0.25">
      <c r="D75618" s="1">
        <v>126638067372230</v>
      </c>
    </row>
    <row r="75619" spans="4:4" x14ac:dyDescent="0.25">
      <c r="D75619" s="1">
        <v>237704477731648</v>
      </c>
    </row>
    <row r="75620" spans="4:4" x14ac:dyDescent="0.25">
      <c r="D75620" s="1">
        <v>584632741574978</v>
      </c>
    </row>
    <row r="75621" spans="4:4" x14ac:dyDescent="0.25">
      <c r="D75621" s="1">
        <v>204357820200310</v>
      </c>
    </row>
    <row r="75622" spans="4:4" x14ac:dyDescent="0.25">
      <c r="D75622" s="1">
        <v>351745772045686</v>
      </c>
    </row>
    <row r="75623" spans="4:4" x14ac:dyDescent="0.25">
      <c r="D75623" s="1">
        <v>508076887463492</v>
      </c>
    </row>
    <row r="75624" spans="4:4" x14ac:dyDescent="0.25">
      <c r="D75624" s="1">
        <v>540232398712855</v>
      </c>
    </row>
    <row r="75625" spans="4:4" x14ac:dyDescent="0.25">
      <c r="D75625" s="1">
        <v>369225000375710</v>
      </c>
    </row>
    <row r="75626" spans="4:4" x14ac:dyDescent="0.25">
      <c r="D75626" s="1">
        <v>990054601775483</v>
      </c>
    </row>
    <row r="75627" spans="4:4" x14ac:dyDescent="0.25">
      <c r="D75627" s="1">
        <v>336503796444275</v>
      </c>
    </row>
    <row r="75628" spans="4:4" x14ac:dyDescent="0.25">
      <c r="D75628" s="1">
        <v>945946994555093</v>
      </c>
    </row>
    <row r="75629" spans="4:4" x14ac:dyDescent="0.25">
      <c r="D75629" s="1">
        <v>667293138622457</v>
      </c>
    </row>
    <row r="75630" spans="4:4" x14ac:dyDescent="0.25">
      <c r="D75630" s="1">
        <v>446315382143966</v>
      </c>
    </row>
    <row r="75631" spans="4:4" x14ac:dyDescent="0.25">
      <c r="D75631" s="1">
        <v>805599698183637</v>
      </c>
    </row>
    <row r="75632" spans="4:4" x14ac:dyDescent="0.25">
      <c r="D75632" s="1">
        <v>773794750677008</v>
      </c>
    </row>
    <row r="75633" spans="4:4" x14ac:dyDescent="0.25">
      <c r="D75633" s="1">
        <v>308619886023125</v>
      </c>
    </row>
    <row r="75634" spans="4:4" x14ac:dyDescent="0.25">
      <c r="D75634" s="1">
        <v>404617498401609</v>
      </c>
    </row>
    <row r="75635" spans="4:4" x14ac:dyDescent="0.25">
      <c r="D75635" s="1">
        <v>696193288611419</v>
      </c>
    </row>
    <row r="75636" spans="4:4" x14ac:dyDescent="0.25">
      <c r="D75636" s="1">
        <v>781642906794648</v>
      </c>
    </row>
    <row r="75637" spans="4:4" x14ac:dyDescent="0.25">
      <c r="D75637" s="1">
        <v>563770717136651</v>
      </c>
    </row>
    <row r="75638" spans="4:4" x14ac:dyDescent="0.25">
      <c r="D75638" s="1">
        <v>149128575131302</v>
      </c>
    </row>
    <row r="75639" spans="4:4" x14ac:dyDescent="0.25">
      <c r="D75639" s="1">
        <v>387399540153979</v>
      </c>
    </row>
    <row r="75640" spans="4:4" x14ac:dyDescent="0.25">
      <c r="D75640" s="1">
        <v>835664557060546</v>
      </c>
    </row>
    <row r="75641" spans="4:4" x14ac:dyDescent="0.25">
      <c r="D75641" s="1">
        <v>221506871830352</v>
      </c>
    </row>
    <row r="75642" spans="4:4" x14ac:dyDescent="0.25">
      <c r="D75642" s="1">
        <v>497912816605771</v>
      </c>
    </row>
    <row r="75643" spans="4:4" x14ac:dyDescent="0.25">
      <c r="D75643" s="1">
        <v>617365613138919</v>
      </c>
    </row>
    <row r="75644" spans="4:4" x14ac:dyDescent="0.25">
      <c r="D75644" s="1">
        <v>106689039541228</v>
      </c>
    </row>
    <row r="75645" spans="4:4" x14ac:dyDescent="0.25">
      <c r="D75645" s="1">
        <v>933676384559306</v>
      </c>
    </row>
    <row r="75646" spans="4:4" x14ac:dyDescent="0.25">
      <c r="D75646" s="1">
        <v>791086098350918</v>
      </c>
    </row>
    <row r="75647" spans="4:4" x14ac:dyDescent="0.25">
      <c r="D75647" s="1">
        <v>749609275132020</v>
      </c>
    </row>
    <row r="75648" spans="4:4" x14ac:dyDescent="0.25">
      <c r="D75648" s="1">
        <v>116904701421160</v>
      </c>
    </row>
    <row r="75649" spans="4:4" x14ac:dyDescent="0.25">
      <c r="D75649" s="1">
        <v>113099832418947</v>
      </c>
    </row>
    <row r="75650" spans="4:4" x14ac:dyDescent="0.25">
      <c r="D75650" s="1">
        <v>430585916580278</v>
      </c>
    </row>
    <row r="75651" spans="4:4" x14ac:dyDescent="0.25">
      <c r="D75651" s="1">
        <v>891312104079831</v>
      </c>
    </row>
    <row r="75652" spans="4:4" x14ac:dyDescent="0.25">
      <c r="D75652" s="1">
        <v>909464266080908</v>
      </c>
    </row>
    <row r="75653" spans="4:4" x14ac:dyDescent="0.25">
      <c r="D75653" s="1">
        <v>820893439437263</v>
      </c>
    </row>
    <row r="75654" spans="4:4" x14ac:dyDescent="0.25">
      <c r="D75654" s="1">
        <v>490139484650640</v>
      </c>
    </row>
    <row r="75655" spans="4:4" x14ac:dyDescent="0.25">
      <c r="D75655" s="1">
        <v>963877370785634</v>
      </c>
    </row>
    <row r="75656" spans="4:4" x14ac:dyDescent="0.25">
      <c r="D75656" s="1">
        <v>290734845114074</v>
      </c>
    </row>
    <row r="75657" spans="4:4" x14ac:dyDescent="0.25">
      <c r="D75657" s="1">
        <v>180179609155167</v>
      </c>
    </row>
    <row r="75658" spans="4:4" x14ac:dyDescent="0.25">
      <c r="D75658" s="1">
        <v>156198724461555</v>
      </c>
    </row>
    <row r="75659" spans="4:4" x14ac:dyDescent="0.25">
      <c r="D75659" s="1">
        <v>525911155752716</v>
      </c>
    </row>
    <row r="75660" spans="4:4" x14ac:dyDescent="0.25">
      <c r="D75660" s="1">
        <v>497811263003382</v>
      </c>
    </row>
    <row r="75661" spans="4:4" x14ac:dyDescent="0.25">
      <c r="D75661" s="1">
        <v>436572923641952</v>
      </c>
    </row>
    <row r="75662" spans="4:4" x14ac:dyDescent="0.25">
      <c r="D75662" s="1">
        <v>759567718815411</v>
      </c>
    </row>
    <row r="75663" spans="4:4" x14ac:dyDescent="0.25">
      <c r="D75663" s="1">
        <v>704045256085511</v>
      </c>
    </row>
    <row r="75664" spans="4:4" x14ac:dyDescent="0.25">
      <c r="D75664" s="1">
        <v>503990059242802</v>
      </c>
    </row>
    <row r="75665" spans="4:4" x14ac:dyDescent="0.25">
      <c r="D75665" s="1">
        <v>168982348300000</v>
      </c>
    </row>
    <row r="75666" spans="4:4" x14ac:dyDescent="0.25">
      <c r="D75666" s="1">
        <v>651171693687858</v>
      </c>
    </row>
    <row r="75667" spans="4:4" x14ac:dyDescent="0.25">
      <c r="D75667" s="1">
        <v>616707150640737</v>
      </c>
    </row>
    <row r="75668" spans="4:4" x14ac:dyDescent="0.25">
      <c r="D75668" s="1">
        <v>518883128455913</v>
      </c>
    </row>
    <row r="75669" spans="4:4" x14ac:dyDescent="0.25">
      <c r="D75669" s="1">
        <v>754307420613895</v>
      </c>
    </row>
    <row r="75670" spans="4:4" x14ac:dyDescent="0.25">
      <c r="D75670" s="1">
        <v>265007638266802</v>
      </c>
    </row>
    <row r="75671" spans="4:4" x14ac:dyDescent="0.25">
      <c r="D75671" s="1">
        <v>986757442053418</v>
      </c>
    </row>
    <row r="75672" spans="4:4" x14ac:dyDescent="0.25">
      <c r="D75672" s="1">
        <v>339570739292633</v>
      </c>
    </row>
    <row r="75673" spans="4:4" x14ac:dyDescent="0.25">
      <c r="D75673" s="1">
        <v>902036585162716</v>
      </c>
    </row>
    <row r="75674" spans="4:4" x14ac:dyDescent="0.25">
      <c r="D75674" s="1">
        <v>885886030344917</v>
      </c>
    </row>
    <row r="75675" spans="4:4" x14ac:dyDescent="0.25">
      <c r="D75675" s="1">
        <v>111776547192092</v>
      </c>
    </row>
    <row r="75676" spans="4:4" x14ac:dyDescent="0.25">
      <c r="D75676" s="1">
        <v>821973465710564</v>
      </c>
    </row>
    <row r="75677" spans="4:4" x14ac:dyDescent="0.25">
      <c r="D75677" s="1">
        <v>366224208124170</v>
      </c>
    </row>
    <row r="75678" spans="4:4" x14ac:dyDescent="0.25">
      <c r="D75678" s="1">
        <v>563448321744120</v>
      </c>
    </row>
    <row r="75679" spans="4:4" x14ac:dyDescent="0.25">
      <c r="D75679" s="1">
        <v>972894852650216</v>
      </c>
    </row>
    <row r="75680" spans="4:4" x14ac:dyDescent="0.25">
      <c r="D75680" s="1">
        <v>169032664857627</v>
      </c>
    </row>
    <row r="75681" spans="4:4" x14ac:dyDescent="0.25">
      <c r="D75681" s="1">
        <v>297134760799045</v>
      </c>
    </row>
    <row r="75682" spans="4:4" x14ac:dyDescent="0.25">
      <c r="D75682" s="1">
        <v>835382741888709</v>
      </c>
    </row>
    <row r="75683" spans="4:4" x14ac:dyDescent="0.25">
      <c r="D75683" s="1">
        <v>485384395123781</v>
      </c>
    </row>
    <row r="75684" spans="4:4" x14ac:dyDescent="0.25">
      <c r="D75684" s="1">
        <v>842882813857978</v>
      </c>
    </row>
    <row r="75685" spans="4:4" x14ac:dyDescent="0.25">
      <c r="D75685" s="1">
        <v>540597400258595</v>
      </c>
    </row>
    <row r="75686" spans="4:4" x14ac:dyDescent="0.25">
      <c r="D75686" s="1">
        <v>832365018272843</v>
      </c>
    </row>
    <row r="75687" spans="4:4" x14ac:dyDescent="0.25">
      <c r="D75687" s="1">
        <v>901530562527583</v>
      </c>
    </row>
    <row r="75688" spans="4:4" x14ac:dyDescent="0.25">
      <c r="D75688" s="1">
        <v>787830168360017</v>
      </c>
    </row>
    <row r="75689" spans="4:4" x14ac:dyDescent="0.25">
      <c r="D75689" s="1">
        <v>621926077074846</v>
      </c>
    </row>
    <row r="75690" spans="4:4" x14ac:dyDescent="0.25">
      <c r="D75690" s="1">
        <v>892050571699274</v>
      </c>
    </row>
    <row r="75691" spans="4:4" x14ac:dyDescent="0.25">
      <c r="D75691" s="1">
        <v>745667229548644</v>
      </c>
    </row>
    <row r="75692" spans="4:4" x14ac:dyDescent="0.25">
      <c r="D75692" s="1">
        <v>938136088263439</v>
      </c>
    </row>
    <row r="75693" spans="4:4" x14ac:dyDescent="0.25">
      <c r="D75693" s="1">
        <v>563073566530965</v>
      </c>
    </row>
    <row r="75694" spans="4:4" x14ac:dyDescent="0.25">
      <c r="D75694" s="1">
        <v>276645834294803</v>
      </c>
    </row>
    <row r="75695" spans="4:4" x14ac:dyDescent="0.25">
      <c r="D75695" s="1">
        <v>958182249720990</v>
      </c>
    </row>
    <row r="75696" spans="4:4" x14ac:dyDescent="0.25">
      <c r="D75696" s="1">
        <v>756452575202566</v>
      </c>
    </row>
    <row r="75697" spans="4:4" x14ac:dyDescent="0.25">
      <c r="D75697" s="1">
        <v>117282888265957</v>
      </c>
    </row>
    <row r="75698" spans="4:4" x14ac:dyDescent="0.25">
      <c r="D75698" s="1">
        <v>671157634250228</v>
      </c>
    </row>
    <row r="75699" spans="4:4" x14ac:dyDescent="0.25">
      <c r="D75699" s="1">
        <v>435490928306073</v>
      </c>
    </row>
    <row r="75700" spans="4:4" x14ac:dyDescent="0.25">
      <c r="D75700" s="1">
        <v>661902534933030</v>
      </c>
    </row>
    <row r="75701" spans="4:4" x14ac:dyDescent="0.25">
      <c r="D75701" s="1">
        <v>715184425722350</v>
      </c>
    </row>
    <row r="75702" spans="4:4" x14ac:dyDescent="0.25">
      <c r="D75702" s="1">
        <v>649858394116500</v>
      </c>
    </row>
    <row r="75703" spans="4:4" x14ac:dyDescent="0.25">
      <c r="D75703" s="1">
        <v>962623340742553</v>
      </c>
    </row>
    <row r="75704" spans="4:4" x14ac:dyDescent="0.25">
      <c r="D75704" s="1">
        <v>432774394864245</v>
      </c>
    </row>
    <row r="75705" spans="4:4" x14ac:dyDescent="0.25">
      <c r="D75705" s="1">
        <v>899248735021357</v>
      </c>
    </row>
    <row r="75706" spans="4:4" x14ac:dyDescent="0.25">
      <c r="D75706" s="1">
        <v>649484099947085</v>
      </c>
    </row>
    <row r="75707" spans="4:4" x14ac:dyDescent="0.25">
      <c r="D75707" s="1">
        <v>793611839515418</v>
      </c>
    </row>
    <row r="75708" spans="4:4" x14ac:dyDescent="0.25">
      <c r="D75708" s="1">
        <v>569679520225508</v>
      </c>
    </row>
    <row r="75709" spans="4:4" x14ac:dyDescent="0.25">
      <c r="D75709" s="1">
        <v>215679239549265</v>
      </c>
    </row>
    <row r="75710" spans="4:4" x14ac:dyDescent="0.25">
      <c r="D75710" s="1">
        <v>707958209842346</v>
      </c>
    </row>
    <row r="75711" spans="4:4" x14ac:dyDescent="0.25">
      <c r="D75711" s="1">
        <v>973627226772551</v>
      </c>
    </row>
    <row r="75712" spans="4:4" x14ac:dyDescent="0.25">
      <c r="D75712" s="1">
        <v>141600392685174</v>
      </c>
    </row>
    <row r="75713" spans="4:4" x14ac:dyDescent="0.25">
      <c r="D75713" s="1">
        <v>105219282666018</v>
      </c>
    </row>
    <row r="75714" spans="4:4" x14ac:dyDescent="0.25">
      <c r="D75714" s="1">
        <v>818994592694990</v>
      </c>
    </row>
    <row r="75715" spans="4:4" x14ac:dyDescent="0.25">
      <c r="D75715" s="1">
        <v>456273494108767</v>
      </c>
    </row>
    <row r="75716" spans="4:4" x14ac:dyDescent="0.25">
      <c r="D75716" s="1">
        <v>471610439031164</v>
      </c>
    </row>
    <row r="75717" spans="4:4" x14ac:dyDescent="0.25">
      <c r="D75717" s="1">
        <v>687744787816623</v>
      </c>
    </row>
    <row r="75718" spans="4:4" x14ac:dyDescent="0.25">
      <c r="D75718" s="1">
        <v>382437984901744</v>
      </c>
    </row>
    <row r="75719" spans="4:4" x14ac:dyDescent="0.25">
      <c r="D75719" s="1">
        <v>497944932579265</v>
      </c>
    </row>
    <row r="75720" spans="4:4" x14ac:dyDescent="0.25">
      <c r="D75720" s="1">
        <v>650344800500606</v>
      </c>
    </row>
    <row r="75721" spans="4:4" x14ac:dyDescent="0.25">
      <c r="D75721" s="1">
        <v>863732152148379</v>
      </c>
    </row>
    <row r="75722" spans="4:4" x14ac:dyDescent="0.25">
      <c r="D75722" s="1">
        <v>838159109904094</v>
      </c>
    </row>
    <row r="75723" spans="4:4" x14ac:dyDescent="0.25">
      <c r="D75723" s="1">
        <v>127876678091834</v>
      </c>
    </row>
    <row r="75724" spans="4:4" x14ac:dyDescent="0.25">
      <c r="D75724" s="1">
        <v>775961298475340</v>
      </c>
    </row>
    <row r="75725" spans="4:4" x14ac:dyDescent="0.25">
      <c r="D75725" s="1">
        <v>539795730586243</v>
      </c>
    </row>
    <row r="75726" spans="4:4" x14ac:dyDescent="0.25">
      <c r="D75726" s="1">
        <v>458349714401188</v>
      </c>
    </row>
    <row r="75727" spans="4:4" x14ac:dyDescent="0.25">
      <c r="D75727" s="1">
        <v>653809861102615</v>
      </c>
    </row>
    <row r="75728" spans="4:4" x14ac:dyDescent="0.25">
      <c r="D75728" s="1">
        <v>430441901860925</v>
      </c>
    </row>
    <row r="75729" spans="4:4" x14ac:dyDescent="0.25">
      <c r="D75729" s="1">
        <v>292970567967177</v>
      </c>
    </row>
    <row r="75730" spans="4:4" x14ac:dyDescent="0.25">
      <c r="D75730" s="1">
        <v>168685546355751</v>
      </c>
    </row>
    <row r="75731" spans="4:4" x14ac:dyDescent="0.25">
      <c r="D75731" s="1">
        <v>801110845309838</v>
      </c>
    </row>
    <row r="75732" spans="4:4" x14ac:dyDescent="0.25">
      <c r="D75732" s="1">
        <v>212241773356396</v>
      </c>
    </row>
    <row r="75733" spans="4:4" x14ac:dyDescent="0.25">
      <c r="D75733" s="1">
        <v>443153959393344</v>
      </c>
    </row>
    <row r="75734" spans="4:4" x14ac:dyDescent="0.25">
      <c r="D75734" s="1">
        <v>200579106572837</v>
      </c>
    </row>
    <row r="75735" spans="4:4" x14ac:dyDescent="0.25">
      <c r="D75735" s="1">
        <v>220759492211727</v>
      </c>
    </row>
    <row r="75736" spans="4:4" x14ac:dyDescent="0.25">
      <c r="D75736" s="1">
        <v>243436374445872</v>
      </c>
    </row>
    <row r="75737" spans="4:4" x14ac:dyDescent="0.25">
      <c r="D75737" s="1">
        <v>686946400023985</v>
      </c>
    </row>
    <row r="75738" spans="4:4" x14ac:dyDescent="0.25">
      <c r="D75738" s="1">
        <v>795442569223464</v>
      </c>
    </row>
    <row r="75739" spans="4:4" x14ac:dyDescent="0.25">
      <c r="D75739" s="1">
        <v>451188303393738</v>
      </c>
    </row>
    <row r="75740" spans="4:4" x14ac:dyDescent="0.25">
      <c r="D75740" s="1">
        <v>629343691148357</v>
      </c>
    </row>
    <row r="75741" spans="4:4" x14ac:dyDescent="0.25">
      <c r="D75741" s="1">
        <v>674769449560348</v>
      </c>
    </row>
    <row r="75742" spans="4:4" x14ac:dyDescent="0.25">
      <c r="D75742" s="1">
        <v>240372484922183</v>
      </c>
    </row>
    <row r="75743" spans="4:4" x14ac:dyDescent="0.25">
      <c r="D75743" s="1">
        <v>178737226715510</v>
      </c>
    </row>
    <row r="75744" spans="4:4" x14ac:dyDescent="0.25">
      <c r="D75744" s="1">
        <v>188171408072500</v>
      </c>
    </row>
    <row r="75745" spans="4:4" x14ac:dyDescent="0.25">
      <c r="D75745" s="1">
        <v>194658192861706</v>
      </c>
    </row>
    <row r="75746" spans="4:4" x14ac:dyDescent="0.25">
      <c r="D75746" s="1">
        <v>488531636344187</v>
      </c>
    </row>
    <row r="75747" spans="4:4" x14ac:dyDescent="0.25">
      <c r="D75747" s="1">
        <v>608767610840955</v>
      </c>
    </row>
    <row r="75748" spans="4:4" x14ac:dyDescent="0.25">
      <c r="D75748" s="1">
        <v>962011539736316</v>
      </c>
    </row>
    <row r="75749" spans="4:4" x14ac:dyDescent="0.25">
      <c r="D75749" s="1">
        <v>470896718472860</v>
      </c>
    </row>
    <row r="75750" spans="4:4" x14ac:dyDescent="0.25">
      <c r="D75750" s="1">
        <v>725938072932366</v>
      </c>
    </row>
    <row r="75751" spans="4:4" x14ac:dyDescent="0.25">
      <c r="D75751" s="1">
        <v>764689852031514</v>
      </c>
    </row>
    <row r="75752" spans="4:4" x14ac:dyDescent="0.25">
      <c r="D75752" s="1">
        <v>931402003686454</v>
      </c>
    </row>
    <row r="75753" spans="4:4" x14ac:dyDescent="0.25">
      <c r="D75753" s="1">
        <v>686215382220834</v>
      </c>
    </row>
    <row r="75754" spans="4:4" x14ac:dyDescent="0.25">
      <c r="D75754" s="1">
        <v>945697517890454</v>
      </c>
    </row>
    <row r="75755" spans="4:4" x14ac:dyDescent="0.25">
      <c r="D75755" s="1">
        <v>802477788511761</v>
      </c>
    </row>
    <row r="75756" spans="4:4" x14ac:dyDescent="0.25">
      <c r="D75756" s="1">
        <v>416049609131552</v>
      </c>
    </row>
    <row r="75757" spans="4:4" x14ac:dyDescent="0.25">
      <c r="D75757" s="1">
        <v>445568094686482</v>
      </c>
    </row>
    <row r="75758" spans="4:4" x14ac:dyDescent="0.25">
      <c r="D75758" s="1">
        <v>472548176666465</v>
      </c>
    </row>
    <row r="75759" spans="4:4" x14ac:dyDescent="0.25">
      <c r="D75759" s="1">
        <v>668494327283379</v>
      </c>
    </row>
    <row r="75760" spans="4:4" x14ac:dyDescent="0.25">
      <c r="D75760" s="1">
        <v>995939661484018</v>
      </c>
    </row>
    <row r="75761" spans="4:4" x14ac:dyDescent="0.25">
      <c r="D75761" s="1">
        <v>819321341260531</v>
      </c>
    </row>
    <row r="75762" spans="4:4" x14ac:dyDescent="0.25">
      <c r="D75762" s="1">
        <v>578381754255928</v>
      </c>
    </row>
    <row r="75763" spans="4:4" x14ac:dyDescent="0.25">
      <c r="D75763" s="1">
        <v>627635979386630</v>
      </c>
    </row>
    <row r="75764" spans="4:4" x14ac:dyDescent="0.25">
      <c r="D75764" s="1">
        <v>809719257484573</v>
      </c>
    </row>
    <row r="75765" spans="4:4" x14ac:dyDescent="0.25">
      <c r="D75765" s="1">
        <v>498537172199225</v>
      </c>
    </row>
    <row r="75766" spans="4:4" x14ac:dyDescent="0.25">
      <c r="D75766" s="1">
        <v>554217979983044</v>
      </c>
    </row>
    <row r="75767" spans="4:4" x14ac:dyDescent="0.25">
      <c r="D75767" s="1">
        <v>830765617880355</v>
      </c>
    </row>
    <row r="75768" spans="4:4" x14ac:dyDescent="0.25">
      <c r="D75768" s="1">
        <v>645707952898532</v>
      </c>
    </row>
    <row r="75769" spans="4:4" x14ac:dyDescent="0.25">
      <c r="D75769" s="1">
        <v>706626221487984</v>
      </c>
    </row>
    <row r="75770" spans="4:4" x14ac:dyDescent="0.25">
      <c r="D75770" s="1">
        <v>601371938848739</v>
      </c>
    </row>
    <row r="75771" spans="4:4" x14ac:dyDescent="0.25">
      <c r="D75771" s="1">
        <v>393359091776073</v>
      </c>
    </row>
    <row r="75772" spans="4:4" x14ac:dyDescent="0.25">
      <c r="D75772" s="1">
        <v>116034980714358</v>
      </c>
    </row>
    <row r="75773" spans="4:4" x14ac:dyDescent="0.25">
      <c r="D75773" s="1">
        <v>486332325766938</v>
      </c>
    </row>
    <row r="75774" spans="4:4" x14ac:dyDescent="0.25">
      <c r="D75774" s="1">
        <v>852906073243528</v>
      </c>
    </row>
    <row r="75775" spans="4:4" x14ac:dyDescent="0.25">
      <c r="D75775" s="1">
        <v>951146972285972</v>
      </c>
    </row>
    <row r="75776" spans="4:4" x14ac:dyDescent="0.25">
      <c r="D75776" s="1">
        <v>654471558714800</v>
      </c>
    </row>
    <row r="75777" spans="4:4" x14ac:dyDescent="0.25">
      <c r="D75777" s="1">
        <v>255811456851902</v>
      </c>
    </row>
    <row r="75778" spans="4:4" x14ac:dyDescent="0.25">
      <c r="D75778" s="1">
        <v>119412288869702</v>
      </c>
    </row>
    <row r="75779" spans="4:4" x14ac:dyDescent="0.25">
      <c r="D75779" s="1">
        <v>608288667336829</v>
      </c>
    </row>
    <row r="75780" spans="4:4" x14ac:dyDescent="0.25">
      <c r="D75780" s="1">
        <v>879779565163357</v>
      </c>
    </row>
    <row r="75781" spans="4:4" x14ac:dyDescent="0.25">
      <c r="D75781" s="1">
        <v>433767247010168</v>
      </c>
    </row>
    <row r="75782" spans="4:4" x14ac:dyDescent="0.25">
      <c r="D75782" s="1">
        <v>178560860964064</v>
      </c>
    </row>
    <row r="75783" spans="4:4" x14ac:dyDescent="0.25">
      <c r="D75783" s="1">
        <v>802495304174973</v>
      </c>
    </row>
    <row r="75784" spans="4:4" x14ac:dyDescent="0.25">
      <c r="D75784" s="1">
        <v>614913510842670</v>
      </c>
    </row>
    <row r="75785" spans="4:4" x14ac:dyDescent="0.25">
      <c r="D75785" s="1">
        <v>718222092736537</v>
      </c>
    </row>
    <row r="75786" spans="4:4" x14ac:dyDescent="0.25">
      <c r="D75786" s="1">
        <v>297449303951487</v>
      </c>
    </row>
    <row r="75787" spans="4:4" x14ac:dyDescent="0.25">
      <c r="D75787" s="1">
        <v>907718839153731</v>
      </c>
    </row>
    <row r="75788" spans="4:4" x14ac:dyDescent="0.25">
      <c r="D75788" s="1">
        <v>774781848429649</v>
      </c>
    </row>
    <row r="75789" spans="4:4" x14ac:dyDescent="0.25">
      <c r="D75789" s="1">
        <v>615122647663399</v>
      </c>
    </row>
    <row r="75790" spans="4:4" x14ac:dyDescent="0.25">
      <c r="D75790" s="1">
        <v>928775282590618</v>
      </c>
    </row>
    <row r="75791" spans="4:4" x14ac:dyDescent="0.25">
      <c r="D75791" s="1">
        <v>917705738267374</v>
      </c>
    </row>
    <row r="75792" spans="4:4" x14ac:dyDescent="0.25">
      <c r="D75792" s="1">
        <v>180088951046029</v>
      </c>
    </row>
    <row r="75793" spans="4:4" x14ac:dyDescent="0.25">
      <c r="D75793" s="1">
        <v>634030511077300</v>
      </c>
    </row>
    <row r="75794" spans="4:4" x14ac:dyDescent="0.25">
      <c r="D75794" s="1">
        <v>412995393279482</v>
      </c>
    </row>
    <row r="75795" spans="4:4" x14ac:dyDescent="0.25">
      <c r="D75795" s="1">
        <v>825503537306776</v>
      </c>
    </row>
    <row r="75796" spans="4:4" x14ac:dyDescent="0.25">
      <c r="D75796" s="1">
        <v>145423616894410</v>
      </c>
    </row>
    <row r="75797" spans="4:4" x14ac:dyDescent="0.25">
      <c r="D75797" s="1">
        <v>142169962467331</v>
      </c>
    </row>
    <row r="75798" spans="4:4" x14ac:dyDescent="0.25">
      <c r="D75798" s="1">
        <v>452343280452536</v>
      </c>
    </row>
    <row r="75799" spans="4:4" x14ac:dyDescent="0.25">
      <c r="D75799" s="1">
        <v>600052513408357</v>
      </c>
    </row>
    <row r="75800" spans="4:4" x14ac:dyDescent="0.25">
      <c r="D75800" s="1">
        <v>216492475083259</v>
      </c>
    </row>
    <row r="75801" spans="4:4" x14ac:dyDescent="0.25">
      <c r="D75801" s="1">
        <v>867034248150811</v>
      </c>
    </row>
    <row r="75802" spans="4:4" x14ac:dyDescent="0.25">
      <c r="D75802" s="1">
        <v>138965493971351</v>
      </c>
    </row>
    <row r="75803" spans="4:4" x14ac:dyDescent="0.25">
      <c r="D75803" s="1">
        <v>163131674032148</v>
      </c>
    </row>
    <row r="75804" spans="4:4" x14ac:dyDescent="0.25">
      <c r="D75804" s="1">
        <v>745606077006740</v>
      </c>
    </row>
    <row r="75805" spans="4:4" x14ac:dyDescent="0.25">
      <c r="D75805" s="1">
        <v>148299125794853</v>
      </c>
    </row>
    <row r="75806" spans="4:4" x14ac:dyDescent="0.25">
      <c r="D75806" s="1">
        <v>862303619924570</v>
      </c>
    </row>
    <row r="75807" spans="4:4" x14ac:dyDescent="0.25">
      <c r="D75807" s="1">
        <v>270381892009842</v>
      </c>
    </row>
    <row r="75808" spans="4:4" x14ac:dyDescent="0.25">
      <c r="D75808" s="1">
        <v>272277729476880</v>
      </c>
    </row>
    <row r="75809" spans="4:4" x14ac:dyDescent="0.25">
      <c r="D75809" s="1">
        <v>978331005588531</v>
      </c>
    </row>
    <row r="75810" spans="4:4" x14ac:dyDescent="0.25">
      <c r="D75810" s="1">
        <v>923973406694671</v>
      </c>
    </row>
    <row r="75811" spans="4:4" x14ac:dyDescent="0.25">
      <c r="D75811" s="1">
        <v>515525775440487</v>
      </c>
    </row>
    <row r="75812" spans="4:4" x14ac:dyDescent="0.25">
      <c r="D75812" s="1">
        <v>149517133118720</v>
      </c>
    </row>
    <row r="75813" spans="4:4" x14ac:dyDescent="0.25">
      <c r="D75813" s="1">
        <v>887279437132565</v>
      </c>
    </row>
    <row r="75814" spans="4:4" x14ac:dyDescent="0.25">
      <c r="D75814" s="1">
        <v>992751466340992</v>
      </c>
    </row>
    <row r="75815" spans="4:4" x14ac:dyDescent="0.25">
      <c r="D75815" s="1">
        <v>146038920245524</v>
      </c>
    </row>
    <row r="75816" spans="4:4" x14ac:dyDescent="0.25">
      <c r="D75816" s="1">
        <v>835373168915579</v>
      </c>
    </row>
    <row r="75817" spans="4:4" x14ac:dyDescent="0.25">
      <c r="D75817" s="1">
        <v>920683405435099</v>
      </c>
    </row>
    <row r="75818" spans="4:4" x14ac:dyDescent="0.25">
      <c r="D75818" s="1">
        <v>194828480720366</v>
      </c>
    </row>
    <row r="75819" spans="4:4" x14ac:dyDescent="0.25">
      <c r="D75819" s="1">
        <v>871145069021816</v>
      </c>
    </row>
    <row r="75820" spans="4:4" x14ac:dyDescent="0.25">
      <c r="D75820" s="1">
        <v>921853632794505</v>
      </c>
    </row>
    <row r="75821" spans="4:4" x14ac:dyDescent="0.25">
      <c r="D75821" s="1">
        <v>613380254865527</v>
      </c>
    </row>
    <row r="75822" spans="4:4" x14ac:dyDescent="0.25">
      <c r="D75822" s="1">
        <v>400028511455824</v>
      </c>
    </row>
    <row r="75823" spans="4:4" x14ac:dyDescent="0.25">
      <c r="D75823" s="1">
        <v>621561462052689</v>
      </c>
    </row>
    <row r="75824" spans="4:4" x14ac:dyDescent="0.25">
      <c r="D75824" s="1">
        <v>373065305544278</v>
      </c>
    </row>
    <row r="75825" spans="4:4" x14ac:dyDescent="0.25">
      <c r="D75825" s="1">
        <v>924595261043532</v>
      </c>
    </row>
    <row r="75826" spans="4:4" x14ac:dyDescent="0.25">
      <c r="D75826" s="1">
        <v>563208200249872</v>
      </c>
    </row>
    <row r="75827" spans="4:4" x14ac:dyDescent="0.25">
      <c r="D75827" s="1">
        <v>710556583758212</v>
      </c>
    </row>
    <row r="75828" spans="4:4" x14ac:dyDescent="0.25">
      <c r="D75828" s="1">
        <v>916588706273648</v>
      </c>
    </row>
    <row r="75829" spans="4:4" x14ac:dyDescent="0.25">
      <c r="D75829" s="1">
        <v>332269170688658</v>
      </c>
    </row>
    <row r="75830" spans="4:4" x14ac:dyDescent="0.25">
      <c r="D75830" s="1">
        <v>338341864123148</v>
      </c>
    </row>
    <row r="75831" spans="4:4" x14ac:dyDescent="0.25">
      <c r="D75831" s="1">
        <v>124205018307931</v>
      </c>
    </row>
    <row r="75832" spans="4:4" x14ac:dyDescent="0.25">
      <c r="D75832" s="1">
        <v>941261651214575</v>
      </c>
    </row>
    <row r="75833" spans="4:4" x14ac:dyDescent="0.25">
      <c r="D75833" s="1">
        <v>999938959117319</v>
      </c>
    </row>
    <row r="75834" spans="4:4" x14ac:dyDescent="0.25">
      <c r="D75834" s="1">
        <v>454103331776449</v>
      </c>
    </row>
    <row r="75835" spans="4:4" x14ac:dyDescent="0.25">
      <c r="D75835" s="1">
        <v>723594282731877</v>
      </c>
    </row>
    <row r="75836" spans="4:4" x14ac:dyDescent="0.25">
      <c r="D75836" s="1">
        <v>826683625836868</v>
      </c>
    </row>
    <row r="75837" spans="4:4" x14ac:dyDescent="0.25">
      <c r="D75837" s="1">
        <v>752858266612773</v>
      </c>
    </row>
    <row r="75838" spans="4:4" x14ac:dyDescent="0.25">
      <c r="D75838" s="1">
        <v>221207778427063</v>
      </c>
    </row>
    <row r="75839" spans="4:4" x14ac:dyDescent="0.25">
      <c r="D75839" s="1">
        <v>183494667513168</v>
      </c>
    </row>
    <row r="75840" spans="4:4" x14ac:dyDescent="0.25">
      <c r="D75840" s="1">
        <v>525322152752011</v>
      </c>
    </row>
    <row r="75841" spans="4:4" x14ac:dyDescent="0.25">
      <c r="D75841" s="1">
        <v>542924475867269</v>
      </c>
    </row>
    <row r="75842" spans="4:4" x14ac:dyDescent="0.25">
      <c r="D75842" s="1">
        <v>577975104771051</v>
      </c>
    </row>
    <row r="75843" spans="4:4" x14ac:dyDescent="0.25">
      <c r="D75843" s="1">
        <v>828900724391780</v>
      </c>
    </row>
    <row r="75844" spans="4:4" x14ac:dyDescent="0.25">
      <c r="D75844" s="1">
        <v>989242453231241</v>
      </c>
    </row>
    <row r="75845" spans="4:4" x14ac:dyDescent="0.25">
      <c r="D75845" s="1">
        <v>226705255962116</v>
      </c>
    </row>
    <row r="75846" spans="4:4" x14ac:dyDescent="0.25">
      <c r="D75846" s="1">
        <v>501327671994572</v>
      </c>
    </row>
    <row r="75847" spans="4:4" x14ac:dyDescent="0.25">
      <c r="D75847" s="1">
        <v>261193775335704</v>
      </c>
    </row>
    <row r="75848" spans="4:4" x14ac:dyDescent="0.25">
      <c r="D75848" s="1">
        <v>143060946333303</v>
      </c>
    </row>
    <row r="75849" spans="4:4" x14ac:dyDescent="0.25">
      <c r="D75849" s="1">
        <v>555460517872955</v>
      </c>
    </row>
    <row r="75850" spans="4:4" x14ac:dyDescent="0.25">
      <c r="D75850" s="1">
        <v>994368429397580</v>
      </c>
    </row>
    <row r="75851" spans="4:4" x14ac:dyDescent="0.25">
      <c r="D75851" s="1">
        <v>364006424865691</v>
      </c>
    </row>
    <row r="75852" spans="4:4" x14ac:dyDescent="0.25">
      <c r="D75852" s="1">
        <v>539306450078589</v>
      </c>
    </row>
    <row r="75853" spans="4:4" x14ac:dyDescent="0.25">
      <c r="D75853" s="1">
        <v>195220088151051</v>
      </c>
    </row>
    <row r="75854" spans="4:4" x14ac:dyDescent="0.25">
      <c r="D75854" s="1">
        <v>899954910132374</v>
      </c>
    </row>
    <row r="75855" spans="4:4" x14ac:dyDescent="0.25">
      <c r="D75855" s="1">
        <v>709423392564042</v>
      </c>
    </row>
    <row r="75856" spans="4:4" x14ac:dyDescent="0.25">
      <c r="D75856" s="1">
        <v>382186119475785</v>
      </c>
    </row>
    <row r="75857" spans="4:4" x14ac:dyDescent="0.25">
      <c r="D75857" s="1">
        <v>313835559551213</v>
      </c>
    </row>
    <row r="75858" spans="4:4" x14ac:dyDescent="0.25">
      <c r="D75858" s="1">
        <v>133187936318450</v>
      </c>
    </row>
    <row r="75859" spans="4:4" x14ac:dyDescent="0.25">
      <c r="D75859" s="1">
        <v>127903040669074</v>
      </c>
    </row>
    <row r="75860" spans="4:4" x14ac:dyDescent="0.25">
      <c r="D75860" s="1">
        <v>434274235670461</v>
      </c>
    </row>
    <row r="75861" spans="4:4" x14ac:dyDescent="0.25">
      <c r="D75861" s="1">
        <v>951949911821662</v>
      </c>
    </row>
    <row r="75862" spans="4:4" x14ac:dyDescent="0.25">
      <c r="D75862" s="1">
        <v>772945893945556</v>
      </c>
    </row>
    <row r="75863" spans="4:4" x14ac:dyDescent="0.25">
      <c r="D75863" s="1">
        <v>267043289499925</v>
      </c>
    </row>
    <row r="75864" spans="4:4" x14ac:dyDescent="0.25">
      <c r="D75864" s="1">
        <v>249420300746313</v>
      </c>
    </row>
    <row r="75865" spans="4:4" x14ac:dyDescent="0.25">
      <c r="D75865" s="1">
        <v>422821327923260</v>
      </c>
    </row>
    <row r="75866" spans="4:4" x14ac:dyDescent="0.25">
      <c r="D75866" s="1">
        <v>563363198888258</v>
      </c>
    </row>
    <row r="75867" spans="4:4" x14ac:dyDescent="0.25">
      <c r="D75867" s="1">
        <v>818864033618754</v>
      </c>
    </row>
    <row r="75868" spans="4:4" x14ac:dyDescent="0.25">
      <c r="D75868" s="1">
        <v>368195391958039</v>
      </c>
    </row>
    <row r="75869" spans="4:4" x14ac:dyDescent="0.25">
      <c r="D75869" s="1">
        <v>286277638761443</v>
      </c>
    </row>
    <row r="75870" spans="4:4" x14ac:dyDescent="0.25">
      <c r="D75870" s="1">
        <v>625508071073575</v>
      </c>
    </row>
    <row r="75871" spans="4:4" x14ac:dyDescent="0.25">
      <c r="D75871" s="1">
        <v>694117871699060</v>
      </c>
    </row>
    <row r="75872" spans="4:4" x14ac:dyDescent="0.25">
      <c r="D75872" s="1">
        <v>545599633393632</v>
      </c>
    </row>
    <row r="75873" spans="4:4" x14ac:dyDescent="0.25">
      <c r="D75873" s="1">
        <v>162544675240435</v>
      </c>
    </row>
    <row r="75874" spans="4:4" x14ac:dyDescent="0.25">
      <c r="D75874" s="1">
        <v>814971295229499</v>
      </c>
    </row>
    <row r="75875" spans="4:4" x14ac:dyDescent="0.25">
      <c r="D75875" s="1">
        <v>969663366051184</v>
      </c>
    </row>
    <row r="75876" spans="4:4" x14ac:dyDescent="0.25">
      <c r="D75876" s="1">
        <v>454510458715241</v>
      </c>
    </row>
    <row r="75877" spans="4:4" x14ac:dyDescent="0.25">
      <c r="D75877" s="1">
        <v>284695350682245</v>
      </c>
    </row>
    <row r="75878" spans="4:4" x14ac:dyDescent="0.25">
      <c r="D75878" s="1">
        <v>536140840333264</v>
      </c>
    </row>
    <row r="75879" spans="4:4" x14ac:dyDescent="0.25">
      <c r="D75879" s="1">
        <v>636178341777204</v>
      </c>
    </row>
    <row r="75880" spans="4:4" x14ac:dyDescent="0.25">
      <c r="D75880" s="1">
        <v>930310745938355</v>
      </c>
    </row>
    <row r="75881" spans="4:4" x14ac:dyDescent="0.25">
      <c r="D75881" s="1">
        <v>919430644056736</v>
      </c>
    </row>
    <row r="75882" spans="4:4" x14ac:dyDescent="0.25">
      <c r="D75882" s="1">
        <v>103034121579485</v>
      </c>
    </row>
    <row r="75883" spans="4:4" x14ac:dyDescent="0.25">
      <c r="D75883" s="1">
        <v>791122688047979</v>
      </c>
    </row>
    <row r="75884" spans="4:4" x14ac:dyDescent="0.25">
      <c r="D75884" s="1">
        <v>136379699969422</v>
      </c>
    </row>
    <row r="75885" spans="4:4" x14ac:dyDescent="0.25">
      <c r="D75885" s="1">
        <v>113707117783079</v>
      </c>
    </row>
    <row r="75886" spans="4:4" x14ac:dyDescent="0.25">
      <c r="D75886" s="1">
        <v>375333466749571</v>
      </c>
    </row>
    <row r="75887" spans="4:4" x14ac:dyDescent="0.25">
      <c r="D75887" s="1">
        <v>350545581006529</v>
      </c>
    </row>
    <row r="75888" spans="4:4" x14ac:dyDescent="0.25">
      <c r="D75888" s="1">
        <v>400426214541554</v>
      </c>
    </row>
    <row r="75889" spans="4:4" x14ac:dyDescent="0.25">
      <c r="D75889" s="1">
        <v>933347911005863</v>
      </c>
    </row>
    <row r="75890" spans="4:4" x14ac:dyDescent="0.25">
      <c r="D75890" s="1">
        <v>557733733898483</v>
      </c>
    </row>
    <row r="75891" spans="4:4" x14ac:dyDescent="0.25">
      <c r="D75891" s="1">
        <v>973515336220198</v>
      </c>
    </row>
    <row r="75892" spans="4:4" x14ac:dyDescent="0.25">
      <c r="D75892" s="1">
        <v>646996087621670</v>
      </c>
    </row>
    <row r="75893" spans="4:4" x14ac:dyDescent="0.25">
      <c r="D75893" s="1">
        <v>447644744770066</v>
      </c>
    </row>
    <row r="75894" spans="4:4" x14ac:dyDescent="0.25">
      <c r="D75894" s="1">
        <v>674604675274461</v>
      </c>
    </row>
    <row r="75895" spans="4:4" x14ac:dyDescent="0.25">
      <c r="D75895" s="1">
        <v>297446332310369</v>
      </c>
    </row>
    <row r="75896" spans="4:4" x14ac:dyDescent="0.25">
      <c r="D75896" s="1">
        <v>585117121711317</v>
      </c>
    </row>
    <row r="75897" spans="4:4" x14ac:dyDescent="0.25">
      <c r="D75897" s="1">
        <v>729725388099466</v>
      </c>
    </row>
    <row r="75898" spans="4:4" x14ac:dyDescent="0.25">
      <c r="D75898" s="1">
        <v>533204489428586</v>
      </c>
    </row>
    <row r="75899" spans="4:4" x14ac:dyDescent="0.25">
      <c r="D75899" s="1">
        <v>899385858478280</v>
      </c>
    </row>
    <row r="75900" spans="4:4" x14ac:dyDescent="0.25">
      <c r="D75900" s="1">
        <v>348286596330750</v>
      </c>
    </row>
    <row r="75901" spans="4:4" x14ac:dyDescent="0.25">
      <c r="D75901" s="1">
        <v>244325589929809</v>
      </c>
    </row>
    <row r="75902" spans="4:4" x14ac:dyDescent="0.25">
      <c r="D75902" s="1">
        <v>610584054914233</v>
      </c>
    </row>
    <row r="75903" spans="4:4" x14ac:dyDescent="0.25">
      <c r="D75903" s="1">
        <v>718512857633828</v>
      </c>
    </row>
    <row r="75904" spans="4:4" x14ac:dyDescent="0.25">
      <c r="D75904" s="1">
        <v>293071672157053</v>
      </c>
    </row>
    <row r="75905" spans="4:4" x14ac:dyDescent="0.25">
      <c r="D75905" s="1">
        <v>899135465186389</v>
      </c>
    </row>
    <row r="75906" spans="4:4" x14ac:dyDescent="0.25">
      <c r="D75906" s="1">
        <v>767402885562910</v>
      </c>
    </row>
    <row r="75907" spans="4:4" x14ac:dyDescent="0.25">
      <c r="D75907" s="1">
        <v>351308954376740</v>
      </c>
    </row>
    <row r="75908" spans="4:4" x14ac:dyDescent="0.25">
      <c r="D75908" s="1">
        <v>605658699975162</v>
      </c>
    </row>
    <row r="75909" spans="4:4" x14ac:dyDescent="0.25">
      <c r="D75909" s="1">
        <v>931918442438159</v>
      </c>
    </row>
    <row r="75910" spans="4:4" x14ac:dyDescent="0.25">
      <c r="D75910" s="1">
        <v>920421007339634</v>
      </c>
    </row>
    <row r="75911" spans="4:4" x14ac:dyDescent="0.25">
      <c r="D75911" s="1">
        <v>145016576021862</v>
      </c>
    </row>
    <row r="75912" spans="4:4" x14ac:dyDescent="0.25">
      <c r="D75912" s="1">
        <v>678885096203951</v>
      </c>
    </row>
    <row r="75913" spans="4:4" x14ac:dyDescent="0.25">
      <c r="D75913" s="1">
        <v>769802065011787</v>
      </c>
    </row>
    <row r="75914" spans="4:4" x14ac:dyDescent="0.25">
      <c r="D75914" s="1">
        <v>741319874531696</v>
      </c>
    </row>
    <row r="75915" spans="4:4" x14ac:dyDescent="0.25">
      <c r="D75915" s="1">
        <v>966908961912766</v>
      </c>
    </row>
    <row r="75916" spans="4:4" x14ac:dyDescent="0.25">
      <c r="D75916" s="1">
        <v>712244831802154</v>
      </c>
    </row>
    <row r="75917" spans="4:4" x14ac:dyDescent="0.25">
      <c r="D75917" s="1">
        <v>916300045750838</v>
      </c>
    </row>
    <row r="75918" spans="4:4" x14ac:dyDescent="0.25">
      <c r="D75918" s="1">
        <v>904088165759756</v>
      </c>
    </row>
    <row r="75919" spans="4:4" x14ac:dyDescent="0.25">
      <c r="D75919" s="1">
        <v>268850844393732</v>
      </c>
    </row>
    <row r="75920" spans="4:4" x14ac:dyDescent="0.25">
      <c r="D75920" s="1">
        <v>499546064606396</v>
      </c>
    </row>
    <row r="75921" spans="4:4" x14ac:dyDescent="0.25">
      <c r="D75921" s="1">
        <v>323769273833320</v>
      </c>
    </row>
    <row r="75922" spans="4:4" x14ac:dyDescent="0.25">
      <c r="D75922" s="1">
        <v>559995943894938</v>
      </c>
    </row>
    <row r="75923" spans="4:4" x14ac:dyDescent="0.25">
      <c r="D75923" s="1">
        <v>480679950099149</v>
      </c>
    </row>
    <row r="75924" spans="4:4" x14ac:dyDescent="0.25">
      <c r="D75924" s="1">
        <v>584630250132092</v>
      </c>
    </row>
    <row r="75925" spans="4:4" x14ac:dyDescent="0.25">
      <c r="D75925" s="1">
        <v>985352752841094</v>
      </c>
    </row>
    <row r="75926" spans="4:4" x14ac:dyDescent="0.25">
      <c r="D75926" s="1">
        <v>221982406205000</v>
      </c>
    </row>
    <row r="75927" spans="4:4" x14ac:dyDescent="0.25">
      <c r="D75927" s="1">
        <v>706185853950704</v>
      </c>
    </row>
    <row r="75928" spans="4:4" x14ac:dyDescent="0.25">
      <c r="D75928" s="1">
        <v>549401583919678</v>
      </c>
    </row>
    <row r="75929" spans="4:4" x14ac:dyDescent="0.25">
      <c r="D75929" s="1">
        <v>852558391361396</v>
      </c>
    </row>
    <row r="75930" spans="4:4" x14ac:dyDescent="0.25">
      <c r="D75930" s="1">
        <v>895704033410987</v>
      </c>
    </row>
    <row r="75931" spans="4:4" x14ac:dyDescent="0.25">
      <c r="D75931" s="1">
        <v>497584446407684</v>
      </c>
    </row>
    <row r="75932" spans="4:4" x14ac:dyDescent="0.25">
      <c r="D75932" s="1">
        <v>731293065771516</v>
      </c>
    </row>
    <row r="75933" spans="4:4" x14ac:dyDescent="0.25">
      <c r="D75933" s="1">
        <v>925616467899891</v>
      </c>
    </row>
    <row r="75934" spans="4:4" x14ac:dyDescent="0.25">
      <c r="D75934" s="1">
        <v>785387001740092</v>
      </c>
    </row>
    <row r="75935" spans="4:4" x14ac:dyDescent="0.25">
      <c r="D75935" s="1">
        <v>411502495980428</v>
      </c>
    </row>
    <row r="75936" spans="4:4" x14ac:dyDescent="0.25">
      <c r="D75936" s="1">
        <v>371460675593080</v>
      </c>
    </row>
    <row r="75937" spans="4:4" x14ac:dyDescent="0.25">
      <c r="D75937" s="1">
        <v>617035891736845</v>
      </c>
    </row>
    <row r="75938" spans="4:4" x14ac:dyDescent="0.25">
      <c r="D75938" s="1">
        <v>362741155041919</v>
      </c>
    </row>
    <row r="75939" spans="4:4" x14ac:dyDescent="0.25">
      <c r="D75939" s="1">
        <v>450419205483592</v>
      </c>
    </row>
    <row r="75940" spans="4:4" x14ac:dyDescent="0.25">
      <c r="D75940" s="1">
        <v>635616229289418</v>
      </c>
    </row>
    <row r="75941" spans="4:4" x14ac:dyDescent="0.25">
      <c r="D75941" s="1">
        <v>874992383973223</v>
      </c>
    </row>
    <row r="75942" spans="4:4" x14ac:dyDescent="0.25">
      <c r="D75942" s="1">
        <v>688694876275288</v>
      </c>
    </row>
    <row r="75943" spans="4:4" x14ac:dyDescent="0.25">
      <c r="D75943" s="1">
        <v>779666568393120</v>
      </c>
    </row>
    <row r="75944" spans="4:4" x14ac:dyDescent="0.25">
      <c r="D75944" s="1">
        <v>124831390975731</v>
      </c>
    </row>
    <row r="75945" spans="4:4" x14ac:dyDescent="0.25">
      <c r="D75945" s="1">
        <v>573513348839803</v>
      </c>
    </row>
    <row r="75946" spans="4:4" x14ac:dyDescent="0.25">
      <c r="D75946" s="1">
        <v>139860650076017</v>
      </c>
    </row>
    <row r="75947" spans="4:4" x14ac:dyDescent="0.25">
      <c r="D75947" s="1">
        <v>410745519911281</v>
      </c>
    </row>
    <row r="75948" spans="4:4" x14ac:dyDescent="0.25">
      <c r="D75948" s="1">
        <v>861864165275185</v>
      </c>
    </row>
    <row r="75949" spans="4:4" x14ac:dyDescent="0.25">
      <c r="D75949" s="1">
        <v>731760862924268</v>
      </c>
    </row>
    <row r="75950" spans="4:4" x14ac:dyDescent="0.25">
      <c r="D75950" s="1">
        <v>258638155189684</v>
      </c>
    </row>
    <row r="75951" spans="4:4" x14ac:dyDescent="0.25">
      <c r="D75951" s="1">
        <v>874006242110856</v>
      </c>
    </row>
    <row r="75952" spans="4:4" x14ac:dyDescent="0.25">
      <c r="D75952" s="1">
        <v>174891346675085</v>
      </c>
    </row>
    <row r="75953" spans="4:4" x14ac:dyDescent="0.25">
      <c r="D75953" s="1">
        <v>186675814377997</v>
      </c>
    </row>
    <row r="75954" spans="4:4" x14ac:dyDescent="0.25">
      <c r="D75954" s="1">
        <v>107879047427752</v>
      </c>
    </row>
    <row r="75955" spans="4:4" x14ac:dyDescent="0.25">
      <c r="D75955" s="1">
        <v>256680575082200</v>
      </c>
    </row>
    <row r="75956" spans="4:4" x14ac:dyDescent="0.25">
      <c r="D75956" s="1">
        <v>818804711792898</v>
      </c>
    </row>
    <row r="75957" spans="4:4" x14ac:dyDescent="0.25">
      <c r="D75957" s="1">
        <v>406238516445759</v>
      </c>
    </row>
    <row r="75958" spans="4:4" x14ac:dyDescent="0.25">
      <c r="D75958" s="1">
        <v>393492781857203</v>
      </c>
    </row>
    <row r="75959" spans="4:4" x14ac:dyDescent="0.25">
      <c r="D75959" s="1">
        <v>551052188890487</v>
      </c>
    </row>
    <row r="75960" spans="4:4" x14ac:dyDescent="0.25">
      <c r="D75960" s="1">
        <v>463351313909486</v>
      </c>
    </row>
    <row r="75961" spans="4:4" x14ac:dyDescent="0.25">
      <c r="D75961" s="1">
        <v>686049806253951</v>
      </c>
    </row>
    <row r="75962" spans="4:4" x14ac:dyDescent="0.25">
      <c r="D75962" s="1">
        <v>871028836540718</v>
      </c>
    </row>
    <row r="75963" spans="4:4" x14ac:dyDescent="0.25">
      <c r="D75963" s="1">
        <v>491211638974361</v>
      </c>
    </row>
    <row r="75964" spans="4:4" x14ac:dyDescent="0.25">
      <c r="D75964" s="1">
        <v>441198672663137</v>
      </c>
    </row>
    <row r="75965" spans="4:4" x14ac:dyDescent="0.25">
      <c r="D75965" s="1">
        <v>662837283828958</v>
      </c>
    </row>
    <row r="75966" spans="4:4" x14ac:dyDescent="0.25">
      <c r="D75966" s="1">
        <v>833116843761155</v>
      </c>
    </row>
    <row r="75967" spans="4:4" x14ac:dyDescent="0.25">
      <c r="D75967" s="1">
        <v>900441490481812</v>
      </c>
    </row>
    <row r="75968" spans="4:4" x14ac:dyDescent="0.25">
      <c r="D75968" s="1">
        <v>734075548886643</v>
      </c>
    </row>
    <row r="75969" spans="4:4" x14ac:dyDescent="0.25">
      <c r="D75969" s="1">
        <v>204442532300996</v>
      </c>
    </row>
    <row r="75970" spans="4:4" x14ac:dyDescent="0.25">
      <c r="D75970" s="1">
        <v>954579466058791</v>
      </c>
    </row>
    <row r="75971" spans="4:4" x14ac:dyDescent="0.25">
      <c r="D75971" s="1">
        <v>391806014748192</v>
      </c>
    </row>
    <row r="75972" spans="4:4" x14ac:dyDescent="0.25">
      <c r="D75972" s="1">
        <v>108447382407326</v>
      </c>
    </row>
    <row r="75973" spans="4:4" x14ac:dyDescent="0.25">
      <c r="D75973" s="1">
        <v>909433605146424</v>
      </c>
    </row>
    <row r="75974" spans="4:4" x14ac:dyDescent="0.25">
      <c r="D75974" s="1">
        <v>229342875704254</v>
      </c>
    </row>
    <row r="75975" spans="4:4" x14ac:dyDescent="0.25">
      <c r="D75975" s="1">
        <v>820023202364134</v>
      </c>
    </row>
    <row r="75976" spans="4:4" x14ac:dyDescent="0.25">
      <c r="D75976" s="1">
        <v>777322638905316</v>
      </c>
    </row>
    <row r="75977" spans="4:4" x14ac:dyDescent="0.25">
      <c r="D75977" s="1">
        <v>944621334770229</v>
      </c>
    </row>
    <row r="75978" spans="4:4" x14ac:dyDescent="0.25">
      <c r="D75978" s="1">
        <v>351065109596817</v>
      </c>
    </row>
    <row r="75979" spans="4:4" x14ac:dyDescent="0.25">
      <c r="D75979" s="1">
        <v>763024077323556</v>
      </c>
    </row>
    <row r="75980" spans="4:4" x14ac:dyDescent="0.25">
      <c r="D75980" s="1">
        <v>833672927111904</v>
      </c>
    </row>
    <row r="75981" spans="4:4" x14ac:dyDescent="0.25">
      <c r="D75981" s="1">
        <v>115307322082703</v>
      </c>
    </row>
    <row r="75982" spans="4:4" x14ac:dyDescent="0.25">
      <c r="D75982" s="1">
        <v>959939317858022</v>
      </c>
    </row>
    <row r="75983" spans="4:4" x14ac:dyDescent="0.25">
      <c r="D75983" s="1">
        <v>898819197032860</v>
      </c>
    </row>
    <row r="75984" spans="4:4" x14ac:dyDescent="0.25">
      <c r="D75984" s="1">
        <v>282572977674449</v>
      </c>
    </row>
    <row r="75985" spans="4:4" x14ac:dyDescent="0.25">
      <c r="D75985" s="1">
        <v>950840119501166</v>
      </c>
    </row>
    <row r="75986" spans="4:4" x14ac:dyDescent="0.25">
      <c r="D75986" s="1">
        <v>726481688009836</v>
      </c>
    </row>
    <row r="75987" spans="4:4" x14ac:dyDescent="0.25">
      <c r="D75987" s="1">
        <v>360802531489459</v>
      </c>
    </row>
    <row r="75988" spans="4:4" x14ac:dyDescent="0.25">
      <c r="D75988" s="1">
        <v>638550412891320</v>
      </c>
    </row>
    <row r="75989" spans="4:4" x14ac:dyDescent="0.25">
      <c r="D75989" s="1">
        <v>621622307969683</v>
      </c>
    </row>
    <row r="75990" spans="4:4" x14ac:dyDescent="0.25">
      <c r="D75990" s="1">
        <v>285108138267448</v>
      </c>
    </row>
    <row r="75991" spans="4:4" x14ac:dyDescent="0.25">
      <c r="D75991" s="1">
        <v>530608756458844</v>
      </c>
    </row>
    <row r="75992" spans="4:4" x14ac:dyDescent="0.25">
      <c r="D75992" s="1">
        <v>368344267377219</v>
      </c>
    </row>
    <row r="75993" spans="4:4" x14ac:dyDescent="0.25">
      <c r="D75993" s="1">
        <v>228766288737703</v>
      </c>
    </row>
    <row r="75994" spans="4:4" x14ac:dyDescent="0.25">
      <c r="D75994" s="1">
        <v>653714166968935</v>
      </c>
    </row>
    <row r="75995" spans="4:4" x14ac:dyDescent="0.25">
      <c r="D75995" s="1">
        <v>812619975126051</v>
      </c>
    </row>
    <row r="75996" spans="4:4" x14ac:dyDescent="0.25">
      <c r="D75996" s="1">
        <v>347400605304718</v>
      </c>
    </row>
    <row r="75997" spans="4:4" x14ac:dyDescent="0.25">
      <c r="D75997" s="1">
        <v>140910737413929</v>
      </c>
    </row>
    <row r="75998" spans="4:4" x14ac:dyDescent="0.25">
      <c r="D75998" s="1">
        <v>269477455373657</v>
      </c>
    </row>
    <row r="75999" spans="4:4" x14ac:dyDescent="0.25">
      <c r="D75999" s="1">
        <v>274364554535643</v>
      </c>
    </row>
    <row r="76000" spans="4:4" x14ac:dyDescent="0.25">
      <c r="D76000" s="1">
        <v>814157410406598</v>
      </c>
    </row>
    <row r="76001" spans="4:4" x14ac:dyDescent="0.25">
      <c r="D76001" s="1">
        <v>888572699448801</v>
      </c>
    </row>
    <row r="76002" spans="4:4" x14ac:dyDescent="0.25">
      <c r="D76002" s="1">
        <v>261764455602299</v>
      </c>
    </row>
    <row r="76003" spans="4:4" x14ac:dyDescent="0.25">
      <c r="D76003" s="1">
        <v>162498200809056</v>
      </c>
    </row>
    <row r="76004" spans="4:4" x14ac:dyDescent="0.25">
      <c r="D76004" s="1">
        <v>664264793552406</v>
      </c>
    </row>
    <row r="76005" spans="4:4" x14ac:dyDescent="0.25">
      <c r="D76005" s="1">
        <v>552202137825904</v>
      </c>
    </row>
    <row r="76006" spans="4:4" x14ac:dyDescent="0.25">
      <c r="D76006" s="1">
        <v>256900991644602</v>
      </c>
    </row>
    <row r="76007" spans="4:4" x14ac:dyDescent="0.25">
      <c r="D76007" s="1">
        <v>947175805434036</v>
      </c>
    </row>
    <row r="76008" spans="4:4" x14ac:dyDescent="0.25">
      <c r="D76008" s="1">
        <v>486692251936615</v>
      </c>
    </row>
    <row r="76009" spans="4:4" x14ac:dyDescent="0.25">
      <c r="D76009" s="1">
        <v>700270519858944</v>
      </c>
    </row>
    <row r="76010" spans="4:4" x14ac:dyDescent="0.25">
      <c r="D76010" s="1">
        <v>135543350955423</v>
      </c>
    </row>
    <row r="76011" spans="4:4" x14ac:dyDescent="0.25">
      <c r="D76011" s="1">
        <v>206568489483205</v>
      </c>
    </row>
    <row r="76012" spans="4:4" x14ac:dyDescent="0.25">
      <c r="D76012" s="1">
        <v>439067629907083</v>
      </c>
    </row>
    <row r="76013" spans="4:4" x14ac:dyDescent="0.25">
      <c r="D76013" s="1">
        <v>979489847602119</v>
      </c>
    </row>
    <row r="76014" spans="4:4" x14ac:dyDescent="0.25">
      <c r="D76014" s="1">
        <v>986721680350813</v>
      </c>
    </row>
    <row r="76015" spans="4:4" x14ac:dyDescent="0.25">
      <c r="D76015" s="1">
        <v>516778183409503</v>
      </c>
    </row>
    <row r="76016" spans="4:4" x14ac:dyDescent="0.25">
      <c r="D76016" s="1">
        <v>306482482685853</v>
      </c>
    </row>
    <row r="76017" spans="4:4" x14ac:dyDescent="0.25">
      <c r="D76017" s="1">
        <v>652842862749661</v>
      </c>
    </row>
    <row r="76018" spans="4:4" x14ac:dyDescent="0.25">
      <c r="D76018" s="1">
        <v>175372606968782</v>
      </c>
    </row>
    <row r="76019" spans="4:4" x14ac:dyDescent="0.25">
      <c r="D76019" s="1">
        <v>929609143934420</v>
      </c>
    </row>
    <row r="76020" spans="4:4" x14ac:dyDescent="0.25">
      <c r="D76020" s="1">
        <v>601338652194743</v>
      </c>
    </row>
    <row r="76021" spans="4:4" x14ac:dyDescent="0.25">
      <c r="D76021" s="1">
        <v>863559609407525</v>
      </c>
    </row>
    <row r="76022" spans="4:4" x14ac:dyDescent="0.25">
      <c r="D76022" s="1">
        <v>980803145043726</v>
      </c>
    </row>
    <row r="76023" spans="4:4" x14ac:dyDescent="0.25">
      <c r="D76023" s="1">
        <v>528068074787115</v>
      </c>
    </row>
    <row r="76024" spans="4:4" x14ac:dyDescent="0.25">
      <c r="D76024" s="1">
        <v>757391845784705</v>
      </c>
    </row>
    <row r="76025" spans="4:4" x14ac:dyDescent="0.25">
      <c r="D76025" s="1">
        <v>417361510030344</v>
      </c>
    </row>
    <row r="76026" spans="4:4" x14ac:dyDescent="0.25">
      <c r="D76026" s="1">
        <v>546774832726137</v>
      </c>
    </row>
    <row r="76027" spans="4:4" x14ac:dyDescent="0.25">
      <c r="D76027" s="1">
        <v>201060602848480</v>
      </c>
    </row>
    <row r="76028" spans="4:4" x14ac:dyDescent="0.25">
      <c r="D76028" s="1">
        <v>443605483008867</v>
      </c>
    </row>
    <row r="76029" spans="4:4" x14ac:dyDescent="0.25">
      <c r="D76029" s="1">
        <v>741534058124240</v>
      </c>
    </row>
    <row r="76030" spans="4:4" x14ac:dyDescent="0.25">
      <c r="D76030" s="1">
        <v>809840118933882</v>
      </c>
    </row>
    <row r="76031" spans="4:4" x14ac:dyDescent="0.25">
      <c r="D76031" s="1">
        <v>356472609067019</v>
      </c>
    </row>
    <row r="76032" spans="4:4" x14ac:dyDescent="0.25">
      <c r="D76032" s="1">
        <v>968776394745412</v>
      </c>
    </row>
    <row r="76033" spans="4:4" x14ac:dyDescent="0.25">
      <c r="D76033" s="1">
        <v>342181018510372</v>
      </c>
    </row>
    <row r="76034" spans="4:4" x14ac:dyDescent="0.25">
      <c r="D76034" s="1">
        <v>452713488260358</v>
      </c>
    </row>
    <row r="76035" spans="4:4" x14ac:dyDescent="0.25">
      <c r="D76035" s="1">
        <v>394955390804822</v>
      </c>
    </row>
    <row r="76036" spans="4:4" x14ac:dyDescent="0.25">
      <c r="D76036" s="1">
        <v>386186279934404</v>
      </c>
    </row>
    <row r="76037" spans="4:4" x14ac:dyDescent="0.25">
      <c r="D76037" s="1">
        <v>254685730602651</v>
      </c>
    </row>
    <row r="76038" spans="4:4" x14ac:dyDescent="0.25">
      <c r="D76038" s="1">
        <v>286699957731319</v>
      </c>
    </row>
    <row r="76039" spans="4:4" x14ac:dyDescent="0.25">
      <c r="D76039" s="1">
        <v>418304731834379</v>
      </c>
    </row>
    <row r="76040" spans="4:4" x14ac:dyDescent="0.25">
      <c r="D76040" s="1">
        <v>361045420726862</v>
      </c>
    </row>
    <row r="76041" spans="4:4" x14ac:dyDescent="0.25">
      <c r="D76041" s="1">
        <v>165004914959933</v>
      </c>
    </row>
    <row r="76042" spans="4:4" x14ac:dyDescent="0.25">
      <c r="D76042" s="1">
        <v>951682560942862</v>
      </c>
    </row>
    <row r="76043" spans="4:4" x14ac:dyDescent="0.25">
      <c r="D76043" s="1">
        <v>742947441143220</v>
      </c>
    </row>
    <row r="76044" spans="4:4" x14ac:dyDescent="0.25">
      <c r="D76044" s="1">
        <v>239293981948299</v>
      </c>
    </row>
    <row r="76045" spans="4:4" x14ac:dyDescent="0.25">
      <c r="D76045" s="1">
        <v>412115787798491</v>
      </c>
    </row>
    <row r="76046" spans="4:4" x14ac:dyDescent="0.25">
      <c r="D76046" s="1">
        <v>852813189224330</v>
      </c>
    </row>
    <row r="76047" spans="4:4" x14ac:dyDescent="0.25">
      <c r="D76047" s="1">
        <v>688143571597628</v>
      </c>
    </row>
    <row r="76048" spans="4:4" x14ac:dyDescent="0.25">
      <c r="D76048" s="1">
        <v>880341843470462</v>
      </c>
    </row>
    <row r="76049" spans="4:4" x14ac:dyDescent="0.25">
      <c r="D76049" s="1">
        <v>466957302633723</v>
      </c>
    </row>
    <row r="76050" spans="4:4" x14ac:dyDescent="0.25">
      <c r="D76050" s="1">
        <v>936684802446067</v>
      </c>
    </row>
    <row r="76051" spans="4:4" x14ac:dyDescent="0.25">
      <c r="D76051" s="1">
        <v>219980494507863</v>
      </c>
    </row>
    <row r="76052" spans="4:4" x14ac:dyDescent="0.25">
      <c r="D76052" s="1">
        <v>906239695889775</v>
      </c>
    </row>
    <row r="76053" spans="4:4" x14ac:dyDescent="0.25">
      <c r="D76053" s="1">
        <v>403726212501009</v>
      </c>
    </row>
    <row r="76054" spans="4:4" x14ac:dyDescent="0.25">
      <c r="D76054" s="1">
        <v>879831078844133</v>
      </c>
    </row>
    <row r="76055" spans="4:4" x14ac:dyDescent="0.25">
      <c r="D76055" s="1">
        <v>365021505219159</v>
      </c>
    </row>
    <row r="76056" spans="4:4" x14ac:dyDescent="0.25">
      <c r="D76056" s="1">
        <v>664005176548186</v>
      </c>
    </row>
    <row r="76057" spans="4:4" x14ac:dyDescent="0.25">
      <c r="D76057" s="1">
        <v>695472156270676</v>
      </c>
    </row>
    <row r="76058" spans="4:4" x14ac:dyDescent="0.25">
      <c r="D76058" s="1">
        <v>400974042494991</v>
      </c>
    </row>
    <row r="76059" spans="4:4" x14ac:dyDescent="0.25">
      <c r="D76059" s="1">
        <v>516862574145973</v>
      </c>
    </row>
    <row r="76060" spans="4:4" x14ac:dyDescent="0.25">
      <c r="D76060" s="1">
        <v>996114967226889</v>
      </c>
    </row>
    <row r="76061" spans="4:4" x14ac:dyDescent="0.25">
      <c r="D76061" s="1">
        <v>351866617494926</v>
      </c>
    </row>
    <row r="76062" spans="4:4" x14ac:dyDescent="0.25">
      <c r="D76062" s="1">
        <v>678094084221864</v>
      </c>
    </row>
    <row r="76063" spans="4:4" x14ac:dyDescent="0.25">
      <c r="D76063" s="1">
        <v>944798362254392</v>
      </c>
    </row>
    <row r="76064" spans="4:4" x14ac:dyDescent="0.25">
      <c r="D76064" s="1">
        <v>360675087027020</v>
      </c>
    </row>
    <row r="76065" spans="4:4" x14ac:dyDescent="0.25">
      <c r="D76065" s="1">
        <v>490531080442747</v>
      </c>
    </row>
    <row r="76066" spans="4:4" x14ac:dyDescent="0.25">
      <c r="D76066" s="1">
        <v>205484641299109</v>
      </c>
    </row>
    <row r="76067" spans="4:4" x14ac:dyDescent="0.25">
      <c r="D76067" s="1">
        <v>311809439715267</v>
      </c>
    </row>
    <row r="76068" spans="4:4" x14ac:dyDescent="0.25">
      <c r="D76068" s="1">
        <v>246698880418400</v>
      </c>
    </row>
    <row r="76069" spans="4:4" x14ac:dyDescent="0.25">
      <c r="D76069" s="1">
        <v>134417208036495</v>
      </c>
    </row>
    <row r="76070" spans="4:4" x14ac:dyDescent="0.25">
      <c r="D76070" s="1">
        <v>719091876322897</v>
      </c>
    </row>
    <row r="76071" spans="4:4" x14ac:dyDescent="0.25">
      <c r="D76071" s="1">
        <v>593871092256991</v>
      </c>
    </row>
    <row r="76072" spans="4:4" x14ac:dyDescent="0.25">
      <c r="D76072" s="1">
        <v>918907157285972</v>
      </c>
    </row>
    <row r="76073" spans="4:4" x14ac:dyDescent="0.25">
      <c r="D76073" s="1">
        <v>226416591379228</v>
      </c>
    </row>
    <row r="76074" spans="4:4" x14ac:dyDescent="0.25">
      <c r="D76074" s="1">
        <v>452909592792315</v>
      </c>
    </row>
    <row r="76075" spans="4:4" x14ac:dyDescent="0.25">
      <c r="D76075" s="1">
        <v>927260814151076</v>
      </c>
    </row>
    <row r="76076" spans="4:4" x14ac:dyDescent="0.25">
      <c r="D76076" s="1">
        <v>821766730814229</v>
      </c>
    </row>
    <row r="76077" spans="4:4" x14ac:dyDescent="0.25">
      <c r="D76077" s="1">
        <v>904662149159229</v>
      </c>
    </row>
    <row r="76078" spans="4:4" x14ac:dyDescent="0.25">
      <c r="D76078" s="1">
        <v>173833161961270</v>
      </c>
    </row>
    <row r="76079" spans="4:4" x14ac:dyDescent="0.25">
      <c r="D76079" s="1">
        <v>495769308250577</v>
      </c>
    </row>
    <row r="76080" spans="4:4" x14ac:dyDescent="0.25">
      <c r="D76080" s="1">
        <v>758440236149069</v>
      </c>
    </row>
    <row r="76081" spans="4:4" x14ac:dyDescent="0.25">
      <c r="D76081" s="1">
        <v>764978353926378</v>
      </c>
    </row>
    <row r="76082" spans="4:4" x14ac:dyDescent="0.25">
      <c r="D76082" s="1">
        <v>706730166795710</v>
      </c>
    </row>
    <row r="76083" spans="4:4" x14ac:dyDescent="0.25">
      <c r="D76083" s="1">
        <v>875204891991145</v>
      </c>
    </row>
    <row r="76084" spans="4:4" x14ac:dyDescent="0.25">
      <c r="D76084" s="1">
        <v>447900940478785</v>
      </c>
    </row>
    <row r="76085" spans="4:4" x14ac:dyDescent="0.25">
      <c r="D76085" s="1">
        <v>292018441140320</v>
      </c>
    </row>
    <row r="76086" spans="4:4" x14ac:dyDescent="0.25">
      <c r="D76086" s="1">
        <v>509043237079853</v>
      </c>
    </row>
    <row r="76087" spans="4:4" x14ac:dyDescent="0.25">
      <c r="D76087" s="1">
        <v>739484621876319</v>
      </c>
    </row>
    <row r="76088" spans="4:4" x14ac:dyDescent="0.25">
      <c r="D76088" s="1">
        <v>330723269418491</v>
      </c>
    </row>
    <row r="76089" spans="4:4" x14ac:dyDescent="0.25">
      <c r="D76089" s="1">
        <v>370776107761598</v>
      </c>
    </row>
    <row r="76090" spans="4:4" x14ac:dyDescent="0.25">
      <c r="D76090" s="1">
        <v>572465720101969</v>
      </c>
    </row>
    <row r="76091" spans="4:4" x14ac:dyDescent="0.25">
      <c r="D76091" s="1">
        <v>857880855500890</v>
      </c>
    </row>
    <row r="76092" spans="4:4" x14ac:dyDescent="0.25">
      <c r="D76092" s="1">
        <v>640962453425255</v>
      </c>
    </row>
    <row r="76093" spans="4:4" x14ac:dyDescent="0.25">
      <c r="D76093" s="1">
        <v>711076573014490</v>
      </c>
    </row>
    <row r="76094" spans="4:4" x14ac:dyDescent="0.25">
      <c r="D76094" s="1">
        <v>572883417504968</v>
      </c>
    </row>
    <row r="76095" spans="4:4" x14ac:dyDescent="0.25">
      <c r="D76095" s="1">
        <v>701680534233894</v>
      </c>
    </row>
    <row r="76096" spans="4:4" x14ac:dyDescent="0.25">
      <c r="D76096" s="1">
        <v>688115812833024</v>
      </c>
    </row>
    <row r="76097" spans="4:4" x14ac:dyDescent="0.25">
      <c r="D76097" s="1">
        <v>850872873565099</v>
      </c>
    </row>
    <row r="76098" spans="4:4" x14ac:dyDescent="0.25">
      <c r="D76098" s="1">
        <v>242424619843938</v>
      </c>
    </row>
    <row r="76099" spans="4:4" x14ac:dyDescent="0.25">
      <c r="D76099" s="1">
        <v>889551474074040</v>
      </c>
    </row>
    <row r="76100" spans="4:4" x14ac:dyDescent="0.25">
      <c r="D76100" s="1">
        <v>256827747287194</v>
      </c>
    </row>
    <row r="76101" spans="4:4" x14ac:dyDescent="0.25">
      <c r="D76101" s="1">
        <v>922510210592707</v>
      </c>
    </row>
    <row r="76102" spans="4:4" x14ac:dyDescent="0.25">
      <c r="D76102" s="1">
        <v>963745443816480</v>
      </c>
    </row>
    <row r="76103" spans="4:4" x14ac:dyDescent="0.25">
      <c r="D76103" s="1">
        <v>433942158885971</v>
      </c>
    </row>
    <row r="76104" spans="4:4" x14ac:dyDescent="0.25">
      <c r="D76104" s="1">
        <v>920038278269707</v>
      </c>
    </row>
    <row r="76105" spans="4:4" x14ac:dyDescent="0.25">
      <c r="D76105" s="1">
        <v>252327697448874</v>
      </c>
    </row>
    <row r="76106" spans="4:4" x14ac:dyDescent="0.25">
      <c r="D76106" s="1">
        <v>243868399429842</v>
      </c>
    </row>
    <row r="76107" spans="4:4" x14ac:dyDescent="0.25">
      <c r="D76107" s="1">
        <v>135167084994598</v>
      </c>
    </row>
    <row r="76108" spans="4:4" x14ac:dyDescent="0.25">
      <c r="D76108" s="1">
        <v>171322737329458</v>
      </c>
    </row>
    <row r="76109" spans="4:4" x14ac:dyDescent="0.25">
      <c r="D76109" s="1">
        <v>843605159523463</v>
      </c>
    </row>
    <row r="76110" spans="4:4" x14ac:dyDescent="0.25">
      <c r="D76110" s="1">
        <v>876230262033042</v>
      </c>
    </row>
    <row r="76111" spans="4:4" x14ac:dyDescent="0.25">
      <c r="D76111" s="1">
        <v>263738372079633</v>
      </c>
    </row>
    <row r="76112" spans="4:4" x14ac:dyDescent="0.25">
      <c r="D76112" s="1">
        <v>622153059389080</v>
      </c>
    </row>
    <row r="76113" spans="4:4" x14ac:dyDescent="0.25">
      <c r="D76113" s="1">
        <v>897608703152338</v>
      </c>
    </row>
    <row r="76114" spans="4:4" x14ac:dyDescent="0.25">
      <c r="D76114" s="1">
        <v>243826015187114</v>
      </c>
    </row>
    <row r="76115" spans="4:4" x14ac:dyDescent="0.25">
      <c r="D76115" s="1">
        <v>455253197652446</v>
      </c>
    </row>
    <row r="76116" spans="4:4" x14ac:dyDescent="0.25">
      <c r="D76116" s="1">
        <v>188486750027362</v>
      </c>
    </row>
    <row r="76117" spans="4:4" x14ac:dyDescent="0.25">
      <c r="D76117" s="1">
        <v>971962094671642</v>
      </c>
    </row>
    <row r="76118" spans="4:4" x14ac:dyDescent="0.25">
      <c r="D76118" s="1">
        <v>399295012244483</v>
      </c>
    </row>
    <row r="76119" spans="4:4" x14ac:dyDescent="0.25">
      <c r="D76119" s="1">
        <v>147972540593632</v>
      </c>
    </row>
    <row r="76120" spans="4:4" x14ac:dyDescent="0.25">
      <c r="D76120" s="1">
        <v>475848136647071</v>
      </c>
    </row>
    <row r="76121" spans="4:4" x14ac:dyDescent="0.25">
      <c r="D76121" s="1">
        <v>997072847804049</v>
      </c>
    </row>
    <row r="76122" spans="4:4" x14ac:dyDescent="0.25">
      <c r="D76122" s="1">
        <v>675654438593645</v>
      </c>
    </row>
    <row r="76123" spans="4:4" x14ac:dyDescent="0.25">
      <c r="D76123" s="1">
        <v>768540149295380</v>
      </c>
    </row>
    <row r="76124" spans="4:4" x14ac:dyDescent="0.25">
      <c r="D76124" s="1">
        <v>466157117077244</v>
      </c>
    </row>
    <row r="76125" spans="4:4" x14ac:dyDescent="0.25">
      <c r="D76125" s="1">
        <v>275839284294244</v>
      </c>
    </row>
    <row r="76126" spans="4:4" x14ac:dyDescent="0.25">
      <c r="D76126" s="1">
        <v>869149898146774</v>
      </c>
    </row>
    <row r="76127" spans="4:4" x14ac:dyDescent="0.25">
      <c r="D76127" s="1">
        <v>254261395627295</v>
      </c>
    </row>
    <row r="76128" spans="4:4" x14ac:dyDescent="0.25">
      <c r="D76128" s="1">
        <v>310053085597697</v>
      </c>
    </row>
    <row r="76129" spans="4:4" x14ac:dyDescent="0.25">
      <c r="D76129" s="1">
        <v>691437214830196</v>
      </c>
    </row>
    <row r="76130" spans="4:4" x14ac:dyDescent="0.25">
      <c r="D76130" s="1">
        <v>513466507700073</v>
      </c>
    </row>
    <row r="76131" spans="4:4" x14ac:dyDescent="0.25">
      <c r="D76131" s="1">
        <v>148760642669953</v>
      </c>
    </row>
    <row r="76132" spans="4:4" x14ac:dyDescent="0.25">
      <c r="D76132" s="1">
        <v>611127020436623</v>
      </c>
    </row>
    <row r="76133" spans="4:4" x14ac:dyDescent="0.25">
      <c r="D76133" s="1">
        <v>690442977711250</v>
      </c>
    </row>
    <row r="76134" spans="4:4" x14ac:dyDescent="0.25">
      <c r="D76134" s="1">
        <v>797102015513340</v>
      </c>
    </row>
    <row r="76135" spans="4:4" x14ac:dyDescent="0.25">
      <c r="D76135" s="1">
        <v>262324669164608</v>
      </c>
    </row>
    <row r="76136" spans="4:4" x14ac:dyDescent="0.25">
      <c r="D76136" s="1">
        <v>288587028843313</v>
      </c>
    </row>
    <row r="76137" spans="4:4" x14ac:dyDescent="0.25">
      <c r="D76137" s="1">
        <v>703949610813297</v>
      </c>
    </row>
    <row r="76138" spans="4:4" x14ac:dyDescent="0.25">
      <c r="D76138" s="1">
        <v>947465090205176</v>
      </c>
    </row>
    <row r="76139" spans="4:4" x14ac:dyDescent="0.25">
      <c r="D76139" s="1">
        <v>171002957191043</v>
      </c>
    </row>
    <row r="76140" spans="4:4" x14ac:dyDescent="0.25">
      <c r="D76140" s="1">
        <v>486209518186948</v>
      </c>
    </row>
    <row r="76141" spans="4:4" x14ac:dyDescent="0.25">
      <c r="D76141" s="1">
        <v>610082903906429</v>
      </c>
    </row>
    <row r="76142" spans="4:4" x14ac:dyDescent="0.25">
      <c r="D76142" s="1">
        <v>654617023783797</v>
      </c>
    </row>
    <row r="76143" spans="4:4" x14ac:dyDescent="0.25">
      <c r="D76143" s="1">
        <v>154780973678921</v>
      </c>
    </row>
    <row r="76144" spans="4:4" x14ac:dyDescent="0.25">
      <c r="D76144" s="1">
        <v>726661133061280</v>
      </c>
    </row>
    <row r="76145" spans="4:4" x14ac:dyDescent="0.25">
      <c r="D76145" s="1">
        <v>140937698350921</v>
      </c>
    </row>
    <row r="76146" spans="4:4" x14ac:dyDescent="0.25">
      <c r="D76146" s="1">
        <v>634089973181819</v>
      </c>
    </row>
    <row r="76147" spans="4:4" x14ac:dyDescent="0.25">
      <c r="D76147" s="1">
        <v>567125256279556</v>
      </c>
    </row>
    <row r="76148" spans="4:4" x14ac:dyDescent="0.25">
      <c r="D76148" s="1">
        <v>241434919775237</v>
      </c>
    </row>
    <row r="76149" spans="4:4" x14ac:dyDescent="0.25">
      <c r="D76149" s="1">
        <v>386590089501513</v>
      </c>
    </row>
    <row r="76150" spans="4:4" x14ac:dyDescent="0.25">
      <c r="D76150" s="1">
        <v>359960814846423</v>
      </c>
    </row>
    <row r="76151" spans="4:4" x14ac:dyDescent="0.25">
      <c r="D76151" s="1">
        <v>352200766954211</v>
      </c>
    </row>
    <row r="76152" spans="4:4" x14ac:dyDescent="0.25">
      <c r="D76152" s="1">
        <v>739582613470108</v>
      </c>
    </row>
    <row r="76153" spans="4:4" x14ac:dyDescent="0.25">
      <c r="D76153" s="1">
        <v>403667831589556</v>
      </c>
    </row>
    <row r="76154" spans="4:4" x14ac:dyDescent="0.25">
      <c r="D76154" s="1">
        <v>957471234096735</v>
      </c>
    </row>
    <row r="76155" spans="4:4" x14ac:dyDescent="0.25">
      <c r="D76155" s="1">
        <v>200283679711458</v>
      </c>
    </row>
    <row r="76156" spans="4:4" x14ac:dyDescent="0.25">
      <c r="D76156" s="1">
        <v>221175843309521</v>
      </c>
    </row>
    <row r="76157" spans="4:4" x14ac:dyDescent="0.25">
      <c r="D76157" s="1">
        <v>122131782216844</v>
      </c>
    </row>
    <row r="76158" spans="4:4" x14ac:dyDescent="0.25">
      <c r="D76158" s="1">
        <v>663155876040642</v>
      </c>
    </row>
    <row r="76159" spans="4:4" x14ac:dyDescent="0.25">
      <c r="D76159" s="1">
        <v>954434743096113</v>
      </c>
    </row>
    <row r="76160" spans="4:4" x14ac:dyDescent="0.25">
      <c r="D76160" s="1">
        <v>501731022710048</v>
      </c>
    </row>
    <row r="76161" spans="4:4" x14ac:dyDescent="0.25">
      <c r="D76161" s="1">
        <v>967108442691125</v>
      </c>
    </row>
    <row r="76162" spans="4:4" x14ac:dyDescent="0.25">
      <c r="D76162" s="1">
        <v>275912260466565</v>
      </c>
    </row>
    <row r="76163" spans="4:4" x14ac:dyDescent="0.25">
      <c r="D76163" s="1">
        <v>534924968698319</v>
      </c>
    </row>
    <row r="76164" spans="4:4" x14ac:dyDescent="0.25">
      <c r="D76164" s="1">
        <v>137205025251105</v>
      </c>
    </row>
    <row r="76165" spans="4:4" x14ac:dyDescent="0.25">
      <c r="D76165" s="1">
        <v>232570634311805</v>
      </c>
    </row>
    <row r="76166" spans="4:4" x14ac:dyDescent="0.25">
      <c r="D76166" s="1">
        <v>312742516775192</v>
      </c>
    </row>
    <row r="76167" spans="4:4" x14ac:dyDescent="0.25">
      <c r="D76167" s="1">
        <v>108701818470162</v>
      </c>
    </row>
    <row r="76168" spans="4:4" x14ac:dyDescent="0.25">
      <c r="D76168" s="1">
        <v>181474502313066</v>
      </c>
    </row>
    <row r="76169" spans="4:4" x14ac:dyDescent="0.25">
      <c r="D76169" s="1">
        <v>794996853483181</v>
      </c>
    </row>
    <row r="76170" spans="4:4" x14ac:dyDescent="0.25">
      <c r="D76170" s="1">
        <v>989607350050252</v>
      </c>
    </row>
    <row r="76171" spans="4:4" x14ac:dyDescent="0.25">
      <c r="D76171" s="1">
        <v>934610573620589</v>
      </c>
    </row>
    <row r="76172" spans="4:4" x14ac:dyDescent="0.25">
      <c r="D76172" s="1">
        <v>307515463367575</v>
      </c>
    </row>
    <row r="76173" spans="4:4" x14ac:dyDescent="0.25">
      <c r="D76173" s="1">
        <v>443597520415806</v>
      </c>
    </row>
    <row r="76174" spans="4:4" x14ac:dyDescent="0.25">
      <c r="D76174" s="1">
        <v>988346668782461</v>
      </c>
    </row>
    <row r="76175" spans="4:4" x14ac:dyDescent="0.25">
      <c r="D76175" s="1">
        <v>158376557607716</v>
      </c>
    </row>
    <row r="76176" spans="4:4" x14ac:dyDescent="0.25">
      <c r="D76176" s="1">
        <v>899321732872389</v>
      </c>
    </row>
    <row r="76177" spans="4:4" x14ac:dyDescent="0.25">
      <c r="D76177" s="1">
        <v>442583605603200</v>
      </c>
    </row>
    <row r="76178" spans="4:4" x14ac:dyDescent="0.25">
      <c r="D76178" s="1">
        <v>363983831723541</v>
      </c>
    </row>
    <row r="76179" spans="4:4" x14ac:dyDescent="0.25">
      <c r="D76179" s="1">
        <v>381324160869188</v>
      </c>
    </row>
    <row r="76180" spans="4:4" x14ac:dyDescent="0.25">
      <c r="D76180" s="1">
        <v>602845483122593</v>
      </c>
    </row>
    <row r="76181" spans="4:4" x14ac:dyDescent="0.25">
      <c r="D76181" s="1">
        <v>555404573190301</v>
      </c>
    </row>
    <row r="76182" spans="4:4" x14ac:dyDescent="0.25">
      <c r="D76182" s="1">
        <v>877367513201604</v>
      </c>
    </row>
    <row r="76183" spans="4:4" x14ac:dyDescent="0.25">
      <c r="D76183" s="1">
        <v>515932530336531</v>
      </c>
    </row>
    <row r="76184" spans="4:4" x14ac:dyDescent="0.25">
      <c r="D76184" s="1">
        <v>487685236557732</v>
      </c>
    </row>
    <row r="76185" spans="4:4" x14ac:dyDescent="0.25">
      <c r="D76185" s="1">
        <v>805609738427818</v>
      </c>
    </row>
    <row r="76186" spans="4:4" x14ac:dyDescent="0.25">
      <c r="D76186" s="1">
        <v>181305299112639</v>
      </c>
    </row>
    <row r="76187" spans="4:4" x14ac:dyDescent="0.25">
      <c r="D76187" s="1">
        <v>596768653490368</v>
      </c>
    </row>
    <row r="76188" spans="4:4" x14ac:dyDescent="0.25">
      <c r="D76188" s="1">
        <v>643211445622446</v>
      </c>
    </row>
    <row r="76189" spans="4:4" x14ac:dyDescent="0.25">
      <c r="D76189" s="1">
        <v>189818838333884</v>
      </c>
    </row>
    <row r="76190" spans="4:4" x14ac:dyDescent="0.25">
      <c r="D76190" s="1">
        <v>170794314072184</v>
      </c>
    </row>
    <row r="76191" spans="4:4" x14ac:dyDescent="0.25">
      <c r="D76191" s="1">
        <v>913155425288319</v>
      </c>
    </row>
    <row r="76192" spans="4:4" x14ac:dyDescent="0.25">
      <c r="D76192" s="1">
        <v>259848988121874</v>
      </c>
    </row>
    <row r="76193" spans="4:4" x14ac:dyDescent="0.25">
      <c r="D76193" s="1">
        <v>253477872457548</v>
      </c>
    </row>
    <row r="76194" spans="4:4" x14ac:dyDescent="0.25">
      <c r="D76194" s="1">
        <v>675354542163402</v>
      </c>
    </row>
    <row r="76195" spans="4:4" x14ac:dyDescent="0.25">
      <c r="D76195" s="1">
        <v>428623320246479</v>
      </c>
    </row>
    <row r="76196" spans="4:4" x14ac:dyDescent="0.25">
      <c r="D76196" s="1">
        <v>671030587587633</v>
      </c>
    </row>
    <row r="76197" spans="4:4" x14ac:dyDescent="0.25">
      <c r="D76197" s="1">
        <v>736745733005393</v>
      </c>
    </row>
    <row r="76198" spans="4:4" x14ac:dyDescent="0.25">
      <c r="D76198" s="1">
        <v>365529730403981</v>
      </c>
    </row>
    <row r="76199" spans="4:4" x14ac:dyDescent="0.25">
      <c r="D76199" s="1">
        <v>916699883048256</v>
      </c>
    </row>
    <row r="76200" spans="4:4" x14ac:dyDescent="0.25">
      <c r="D76200" s="1">
        <v>372611049040618</v>
      </c>
    </row>
    <row r="76201" spans="4:4" x14ac:dyDescent="0.25">
      <c r="D76201" s="1">
        <v>247893187236522</v>
      </c>
    </row>
    <row r="76202" spans="4:4" x14ac:dyDescent="0.25">
      <c r="D76202" s="1">
        <v>811778642503420</v>
      </c>
    </row>
    <row r="76203" spans="4:4" x14ac:dyDescent="0.25">
      <c r="D76203" s="1">
        <v>500039504688523</v>
      </c>
    </row>
    <row r="76204" spans="4:4" x14ac:dyDescent="0.25">
      <c r="D76204" s="1">
        <v>668485964079892</v>
      </c>
    </row>
    <row r="76205" spans="4:4" x14ac:dyDescent="0.25">
      <c r="D76205" s="1">
        <v>116867148611716</v>
      </c>
    </row>
    <row r="76206" spans="4:4" x14ac:dyDescent="0.25">
      <c r="D76206" s="1">
        <v>649017974082878</v>
      </c>
    </row>
    <row r="76207" spans="4:4" x14ac:dyDescent="0.25">
      <c r="D76207" s="1">
        <v>440280439546791</v>
      </c>
    </row>
    <row r="76208" spans="4:4" x14ac:dyDescent="0.25">
      <c r="D76208" s="1">
        <v>665000374964337</v>
      </c>
    </row>
    <row r="76209" spans="4:4" x14ac:dyDescent="0.25">
      <c r="D76209" s="1">
        <v>230318646949060</v>
      </c>
    </row>
    <row r="76210" spans="4:4" x14ac:dyDescent="0.25">
      <c r="D76210" s="1">
        <v>918127740572880</v>
      </c>
    </row>
    <row r="76211" spans="4:4" x14ac:dyDescent="0.25">
      <c r="D76211" s="1">
        <v>717955637962989</v>
      </c>
    </row>
    <row r="76212" spans="4:4" x14ac:dyDescent="0.25">
      <c r="D76212" s="1">
        <v>375387962255636</v>
      </c>
    </row>
    <row r="76213" spans="4:4" x14ac:dyDescent="0.25">
      <c r="D76213" s="1">
        <v>127403286137153</v>
      </c>
    </row>
    <row r="76214" spans="4:4" x14ac:dyDescent="0.25">
      <c r="D76214" s="1">
        <v>735351483961407</v>
      </c>
    </row>
    <row r="76215" spans="4:4" x14ac:dyDescent="0.25">
      <c r="D76215" s="1">
        <v>731387675899902</v>
      </c>
    </row>
    <row r="76216" spans="4:4" x14ac:dyDescent="0.25">
      <c r="D76216" s="1">
        <v>901097641502535</v>
      </c>
    </row>
    <row r="76217" spans="4:4" x14ac:dyDescent="0.25">
      <c r="D76217" s="1">
        <v>405740616489839</v>
      </c>
    </row>
    <row r="76218" spans="4:4" x14ac:dyDescent="0.25">
      <c r="D76218" s="1">
        <v>434157435934145</v>
      </c>
    </row>
    <row r="76219" spans="4:4" x14ac:dyDescent="0.25">
      <c r="D76219" s="1">
        <v>667915470406428</v>
      </c>
    </row>
    <row r="76220" spans="4:4" x14ac:dyDescent="0.25">
      <c r="D76220" s="1">
        <v>926721418837702</v>
      </c>
    </row>
    <row r="76221" spans="4:4" x14ac:dyDescent="0.25">
      <c r="D76221" s="1">
        <v>355735092563733</v>
      </c>
    </row>
    <row r="76222" spans="4:4" x14ac:dyDescent="0.25">
      <c r="D76222" s="1">
        <v>460605975190219</v>
      </c>
    </row>
    <row r="76223" spans="4:4" x14ac:dyDescent="0.25">
      <c r="D76223" s="1">
        <v>442535164198469</v>
      </c>
    </row>
    <row r="76224" spans="4:4" x14ac:dyDescent="0.25">
      <c r="D76224" s="1">
        <v>499117837990159</v>
      </c>
    </row>
    <row r="76225" spans="4:4" x14ac:dyDescent="0.25">
      <c r="D76225" s="1">
        <v>918178371053694</v>
      </c>
    </row>
    <row r="76226" spans="4:4" x14ac:dyDescent="0.25">
      <c r="D76226" s="1">
        <v>755176347053467</v>
      </c>
    </row>
    <row r="76227" spans="4:4" x14ac:dyDescent="0.25">
      <c r="D76227" s="1">
        <v>397281536788459</v>
      </c>
    </row>
    <row r="76228" spans="4:4" x14ac:dyDescent="0.25">
      <c r="D76228" s="1">
        <v>226609794450935</v>
      </c>
    </row>
    <row r="76229" spans="4:4" x14ac:dyDescent="0.25">
      <c r="D76229" s="1">
        <v>189812802881585</v>
      </c>
    </row>
    <row r="76230" spans="4:4" x14ac:dyDescent="0.25">
      <c r="D76230" s="1">
        <v>553184775855967</v>
      </c>
    </row>
    <row r="76231" spans="4:4" x14ac:dyDescent="0.25">
      <c r="D76231" s="1">
        <v>338660051690230</v>
      </c>
    </row>
    <row r="76232" spans="4:4" x14ac:dyDescent="0.25">
      <c r="D76232" s="1">
        <v>340044919824008</v>
      </c>
    </row>
    <row r="76233" spans="4:4" x14ac:dyDescent="0.25">
      <c r="D76233" s="1">
        <v>629091377565276</v>
      </c>
    </row>
    <row r="76234" spans="4:4" x14ac:dyDescent="0.25">
      <c r="D76234" s="1">
        <v>856890919330843</v>
      </c>
    </row>
    <row r="76235" spans="4:4" x14ac:dyDescent="0.25">
      <c r="D76235" s="1">
        <v>279813346895804</v>
      </c>
    </row>
    <row r="76236" spans="4:4" x14ac:dyDescent="0.25">
      <c r="D76236" s="1">
        <v>460851582884220</v>
      </c>
    </row>
    <row r="76237" spans="4:4" x14ac:dyDescent="0.25">
      <c r="D76237" s="1">
        <v>917302522295922</v>
      </c>
    </row>
    <row r="76238" spans="4:4" x14ac:dyDescent="0.25">
      <c r="D76238" s="1">
        <v>565752544273390</v>
      </c>
    </row>
    <row r="76239" spans="4:4" x14ac:dyDescent="0.25">
      <c r="D76239" s="1">
        <v>789448848881263</v>
      </c>
    </row>
    <row r="76240" spans="4:4" x14ac:dyDescent="0.25">
      <c r="D76240" s="1">
        <v>117830256315275</v>
      </c>
    </row>
    <row r="76241" spans="4:4" x14ac:dyDescent="0.25">
      <c r="D76241" s="1">
        <v>680509831353762</v>
      </c>
    </row>
    <row r="76242" spans="4:4" x14ac:dyDescent="0.25">
      <c r="D76242" s="1">
        <v>266215906914206</v>
      </c>
    </row>
    <row r="76243" spans="4:4" x14ac:dyDescent="0.25">
      <c r="D76243" s="1">
        <v>300928938381456</v>
      </c>
    </row>
    <row r="76244" spans="4:4" x14ac:dyDescent="0.25">
      <c r="D76244" s="1">
        <v>843165123854396</v>
      </c>
    </row>
    <row r="76245" spans="4:4" x14ac:dyDescent="0.25">
      <c r="D76245" s="1">
        <v>379836765929160</v>
      </c>
    </row>
    <row r="76246" spans="4:4" x14ac:dyDescent="0.25">
      <c r="D76246" s="1">
        <v>644008162594836</v>
      </c>
    </row>
    <row r="76247" spans="4:4" x14ac:dyDescent="0.25">
      <c r="D76247" s="1">
        <v>978013490521731</v>
      </c>
    </row>
    <row r="76248" spans="4:4" x14ac:dyDescent="0.25">
      <c r="D76248" s="1">
        <v>424058769869057</v>
      </c>
    </row>
    <row r="76249" spans="4:4" x14ac:dyDescent="0.25">
      <c r="D76249" s="1">
        <v>382848212525575</v>
      </c>
    </row>
    <row r="76250" spans="4:4" x14ac:dyDescent="0.25">
      <c r="D76250" s="1">
        <v>973359529555717</v>
      </c>
    </row>
    <row r="76251" spans="4:4" x14ac:dyDescent="0.25">
      <c r="D76251" s="1">
        <v>188281777214411</v>
      </c>
    </row>
    <row r="76252" spans="4:4" x14ac:dyDescent="0.25">
      <c r="D76252" s="1">
        <v>394571465600347</v>
      </c>
    </row>
    <row r="76253" spans="4:4" x14ac:dyDescent="0.25">
      <c r="D76253" s="1">
        <v>186781439609601</v>
      </c>
    </row>
    <row r="76254" spans="4:4" x14ac:dyDescent="0.25">
      <c r="D76254" s="1">
        <v>918504090668259</v>
      </c>
    </row>
    <row r="76255" spans="4:4" x14ac:dyDescent="0.25">
      <c r="D76255" s="1">
        <v>958843934640516</v>
      </c>
    </row>
    <row r="76256" spans="4:4" x14ac:dyDescent="0.25">
      <c r="D76256" s="1">
        <v>914190715192371</v>
      </c>
    </row>
    <row r="76257" spans="4:4" x14ac:dyDescent="0.25">
      <c r="D76257" s="1">
        <v>496584788535125</v>
      </c>
    </row>
    <row r="76258" spans="4:4" x14ac:dyDescent="0.25">
      <c r="D76258" s="1">
        <v>658207845228684</v>
      </c>
    </row>
    <row r="76259" spans="4:4" x14ac:dyDescent="0.25">
      <c r="D76259" s="1">
        <v>700064012649822</v>
      </c>
    </row>
    <row r="76260" spans="4:4" x14ac:dyDescent="0.25">
      <c r="D76260" s="1">
        <v>548676902631555</v>
      </c>
    </row>
    <row r="76261" spans="4:4" x14ac:dyDescent="0.25">
      <c r="D76261" s="1">
        <v>658843572767398</v>
      </c>
    </row>
    <row r="76262" spans="4:4" x14ac:dyDescent="0.25">
      <c r="D76262" s="1">
        <v>196372038463712</v>
      </c>
    </row>
    <row r="76263" spans="4:4" x14ac:dyDescent="0.25">
      <c r="D76263" s="1">
        <v>584892744171393</v>
      </c>
    </row>
    <row r="76264" spans="4:4" x14ac:dyDescent="0.25">
      <c r="D76264" s="1">
        <v>523734065658739</v>
      </c>
    </row>
    <row r="76265" spans="4:4" x14ac:dyDescent="0.25">
      <c r="D76265" s="1">
        <v>421070892850278</v>
      </c>
    </row>
    <row r="76266" spans="4:4" x14ac:dyDescent="0.25">
      <c r="D76266" s="1">
        <v>429336021027914</v>
      </c>
    </row>
    <row r="76267" spans="4:4" x14ac:dyDescent="0.25">
      <c r="D76267" s="1">
        <v>709679135580888</v>
      </c>
    </row>
    <row r="76268" spans="4:4" x14ac:dyDescent="0.25">
      <c r="D76268" s="1">
        <v>696384066580202</v>
      </c>
    </row>
    <row r="76269" spans="4:4" x14ac:dyDescent="0.25">
      <c r="D76269" s="1">
        <v>108335244796613</v>
      </c>
    </row>
    <row r="76270" spans="4:4" x14ac:dyDescent="0.25">
      <c r="D76270" s="1">
        <v>594321404342119</v>
      </c>
    </row>
    <row r="76271" spans="4:4" x14ac:dyDescent="0.25">
      <c r="D76271" s="1">
        <v>385517816169828</v>
      </c>
    </row>
    <row r="76272" spans="4:4" x14ac:dyDescent="0.25">
      <c r="D76272" s="1">
        <v>229748897917138</v>
      </c>
    </row>
    <row r="76273" spans="4:4" x14ac:dyDescent="0.25">
      <c r="D76273" s="1">
        <v>634418824088130</v>
      </c>
    </row>
    <row r="76274" spans="4:4" x14ac:dyDescent="0.25">
      <c r="D76274" s="1">
        <v>272563410297432</v>
      </c>
    </row>
    <row r="76275" spans="4:4" x14ac:dyDescent="0.25">
      <c r="D76275" s="1">
        <v>535413326133226</v>
      </c>
    </row>
    <row r="76276" spans="4:4" x14ac:dyDescent="0.25">
      <c r="D76276" s="1">
        <v>807967684393544</v>
      </c>
    </row>
    <row r="76277" spans="4:4" x14ac:dyDescent="0.25">
      <c r="D76277" s="1">
        <v>299043545706808</v>
      </c>
    </row>
    <row r="76278" spans="4:4" x14ac:dyDescent="0.25">
      <c r="D76278" s="1">
        <v>531748966244184</v>
      </c>
    </row>
    <row r="76279" spans="4:4" x14ac:dyDescent="0.25">
      <c r="D76279" s="1">
        <v>154138266803640</v>
      </c>
    </row>
    <row r="76280" spans="4:4" x14ac:dyDescent="0.25">
      <c r="D76280" s="1">
        <v>817396147193898</v>
      </c>
    </row>
    <row r="76281" spans="4:4" x14ac:dyDescent="0.25">
      <c r="D76281" s="1">
        <v>691945931372940</v>
      </c>
    </row>
    <row r="76282" spans="4:4" x14ac:dyDescent="0.25">
      <c r="D76282" s="1">
        <v>158129909146086</v>
      </c>
    </row>
    <row r="76283" spans="4:4" x14ac:dyDescent="0.25">
      <c r="D76283" s="1">
        <v>647519851903962</v>
      </c>
    </row>
    <row r="76284" spans="4:4" x14ac:dyDescent="0.25">
      <c r="D76284" s="1">
        <v>364838695611940</v>
      </c>
    </row>
    <row r="76285" spans="4:4" x14ac:dyDescent="0.25">
      <c r="D76285" s="1">
        <v>794881020266011</v>
      </c>
    </row>
    <row r="76286" spans="4:4" x14ac:dyDescent="0.25">
      <c r="D76286" s="1">
        <v>418671481062672</v>
      </c>
    </row>
    <row r="76287" spans="4:4" x14ac:dyDescent="0.25">
      <c r="D76287" s="1">
        <v>106476105114368</v>
      </c>
    </row>
    <row r="76288" spans="4:4" x14ac:dyDescent="0.25">
      <c r="D76288" s="1">
        <v>986775897752888</v>
      </c>
    </row>
    <row r="76289" spans="4:4" x14ac:dyDescent="0.25">
      <c r="D76289" s="1">
        <v>963766703839898</v>
      </c>
    </row>
    <row r="76290" spans="4:4" x14ac:dyDescent="0.25">
      <c r="D76290" s="1">
        <v>246948382525365</v>
      </c>
    </row>
    <row r="76291" spans="4:4" x14ac:dyDescent="0.25">
      <c r="D76291" s="1">
        <v>397777261703262</v>
      </c>
    </row>
    <row r="76292" spans="4:4" x14ac:dyDescent="0.25">
      <c r="D76292" s="1">
        <v>705258628427935</v>
      </c>
    </row>
    <row r="76293" spans="4:4" x14ac:dyDescent="0.25">
      <c r="D76293" s="1">
        <v>725261101377223</v>
      </c>
    </row>
    <row r="76294" spans="4:4" x14ac:dyDescent="0.25">
      <c r="D76294" s="1">
        <v>856377359275672</v>
      </c>
    </row>
    <row r="76295" spans="4:4" x14ac:dyDescent="0.25">
      <c r="D76295" s="1">
        <v>657710266608674</v>
      </c>
    </row>
    <row r="76296" spans="4:4" x14ac:dyDescent="0.25">
      <c r="D76296" s="1">
        <v>218754393417980</v>
      </c>
    </row>
    <row r="76297" spans="4:4" x14ac:dyDescent="0.25">
      <c r="D76297" s="1">
        <v>303997904280964</v>
      </c>
    </row>
    <row r="76298" spans="4:4" x14ac:dyDescent="0.25">
      <c r="D76298" s="1">
        <v>434605212540288</v>
      </c>
    </row>
    <row r="76299" spans="4:4" x14ac:dyDescent="0.25">
      <c r="D76299" s="1">
        <v>827926236831168</v>
      </c>
    </row>
    <row r="76300" spans="4:4" x14ac:dyDescent="0.25">
      <c r="D76300" s="1">
        <v>289723594322630</v>
      </c>
    </row>
    <row r="76301" spans="4:4" x14ac:dyDescent="0.25">
      <c r="D76301" s="1">
        <v>615397085867517</v>
      </c>
    </row>
    <row r="76302" spans="4:4" x14ac:dyDescent="0.25">
      <c r="D76302" s="1">
        <v>995551704210096</v>
      </c>
    </row>
    <row r="76303" spans="4:4" x14ac:dyDescent="0.25">
      <c r="D76303" s="1">
        <v>865007696915020</v>
      </c>
    </row>
    <row r="76304" spans="4:4" x14ac:dyDescent="0.25">
      <c r="D76304" s="1">
        <v>169566317139463</v>
      </c>
    </row>
    <row r="76305" spans="4:4" x14ac:dyDescent="0.25">
      <c r="D76305" s="1">
        <v>953300827624978</v>
      </c>
    </row>
    <row r="76306" spans="4:4" x14ac:dyDescent="0.25">
      <c r="D76306" s="1">
        <v>106510349462476</v>
      </c>
    </row>
    <row r="76307" spans="4:4" x14ac:dyDescent="0.25">
      <c r="D76307" s="1">
        <v>874580445105287</v>
      </c>
    </row>
    <row r="76308" spans="4:4" x14ac:dyDescent="0.25">
      <c r="D76308" s="1">
        <v>182762941138557</v>
      </c>
    </row>
    <row r="76309" spans="4:4" x14ac:dyDescent="0.25">
      <c r="D76309" s="1">
        <v>166455449317973</v>
      </c>
    </row>
    <row r="76310" spans="4:4" x14ac:dyDescent="0.25">
      <c r="D76310" s="1">
        <v>921310488825968</v>
      </c>
    </row>
    <row r="76311" spans="4:4" x14ac:dyDescent="0.25">
      <c r="D76311" s="1">
        <v>123160144685645</v>
      </c>
    </row>
    <row r="76312" spans="4:4" x14ac:dyDescent="0.25">
      <c r="D76312" s="1">
        <v>226467732759324</v>
      </c>
    </row>
    <row r="76313" spans="4:4" x14ac:dyDescent="0.25">
      <c r="D76313" s="1">
        <v>153398024670007</v>
      </c>
    </row>
    <row r="76314" spans="4:4" x14ac:dyDescent="0.25">
      <c r="D76314" s="1">
        <v>881414445078796</v>
      </c>
    </row>
    <row r="76315" spans="4:4" x14ac:dyDescent="0.25">
      <c r="D76315" s="1">
        <v>695284882955434</v>
      </c>
    </row>
    <row r="76316" spans="4:4" x14ac:dyDescent="0.25">
      <c r="D76316" s="1">
        <v>115518945052266</v>
      </c>
    </row>
    <row r="76317" spans="4:4" x14ac:dyDescent="0.25">
      <c r="D76317" s="1">
        <v>402427210070611</v>
      </c>
    </row>
    <row r="76318" spans="4:4" x14ac:dyDescent="0.25">
      <c r="D76318" s="1">
        <v>363926112443769</v>
      </c>
    </row>
    <row r="76319" spans="4:4" x14ac:dyDescent="0.25">
      <c r="D76319" s="1">
        <v>303125066761189</v>
      </c>
    </row>
    <row r="76320" spans="4:4" x14ac:dyDescent="0.25">
      <c r="D76320" s="1">
        <v>796865764843440</v>
      </c>
    </row>
    <row r="76321" spans="4:4" x14ac:dyDescent="0.25">
      <c r="D76321" s="1">
        <v>823712346650262</v>
      </c>
    </row>
    <row r="76322" spans="4:4" x14ac:dyDescent="0.25">
      <c r="D76322" s="1">
        <v>852059264873959</v>
      </c>
    </row>
    <row r="76323" spans="4:4" x14ac:dyDescent="0.25">
      <c r="D76323" s="1">
        <v>222645856420917</v>
      </c>
    </row>
    <row r="76324" spans="4:4" x14ac:dyDescent="0.25">
      <c r="D76324" s="1">
        <v>515518475289634</v>
      </c>
    </row>
    <row r="76325" spans="4:4" x14ac:dyDescent="0.25">
      <c r="D76325" s="1">
        <v>718476039339415</v>
      </c>
    </row>
    <row r="76326" spans="4:4" x14ac:dyDescent="0.25">
      <c r="D76326" s="1">
        <v>194512347986251</v>
      </c>
    </row>
    <row r="76327" spans="4:4" x14ac:dyDescent="0.25">
      <c r="D76327" s="1">
        <v>407043830798229</v>
      </c>
    </row>
    <row r="76328" spans="4:4" x14ac:dyDescent="0.25">
      <c r="D76328" s="1">
        <v>444539977588064</v>
      </c>
    </row>
    <row r="76329" spans="4:4" x14ac:dyDescent="0.25">
      <c r="D76329" s="1">
        <v>404296928389114</v>
      </c>
    </row>
    <row r="76330" spans="4:4" x14ac:dyDescent="0.25">
      <c r="D76330" s="1">
        <v>751484432385402</v>
      </c>
    </row>
    <row r="76331" spans="4:4" x14ac:dyDescent="0.25">
      <c r="D76331" s="1">
        <v>784178942107027</v>
      </c>
    </row>
    <row r="76332" spans="4:4" x14ac:dyDescent="0.25">
      <c r="D76332" s="1">
        <v>829741676299751</v>
      </c>
    </row>
    <row r="76333" spans="4:4" x14ac:dyDescent="0.25">
      <c r="D76333" s="1">
        <v>596484261419361</v>
      </c>
    </row>
    <row r="76334" spans="4:4" x14ac:dyDescent="0.25">
      <c r="D76334" s="1">
        <v>738313876436962</v>
      </c>
    </row>
    <row r="76335" spans="4:4" x14ac:dyDescent="0.25">
      <c r="D76335" s="1">
        <v>665418653195838</v>
      </c>
    </row>
    <row r="76336" spans="4:4" x14ac:dyDescent="0.25">
      <c r="D76336" s="1">
        <v>369522556058414</v>
      </c>
    </row>
    <row r="76337" spans="4:4" x14ac:dyDescent="0.25">
      <c r="D76337" s="1">
        <v>103478322650244</v>
      </c>
    </row>
    <row r="76338" spans="4:4" x14ac:dyDescent="0.25">
      <c r="D76338" s="1">
        <v>300090480356082</v>
      </c>
    </row>
    <row r="76339" spans="4:4" x14ac:dyDescent="0.25">
      <c r="D76339" s="1">
        <v>635259463889777</v>
      </c>
    </row>
    <row r="76340" spans="4:4" x14ac:dyDescent="0.25">
      <c r="D76340" s="1">
        <v>711619729805720</v>
      </c>
    </row>
    <row r="76341" spans="4:4" x14ac:dyDescent="0.25">
      <c r="D76341" s="1">
        <v>351353757743177</v>
      </c>
    </row>
    <row r="76342" spans="4:4" x14ac:dyDescent="0.25">
      <c r="D76342" s="1">
        <v>993994336323949</v>
      </c>
    </row>
    <row r="76343" spans="4:4" x14ac:dyDescent="0.25">
      <c r="D76343" s="1">
        <v>340217750993952</v>
      </c>
    </row>
    <row r="76344" spans="4:4" x14ac:dyDescent="0.25">
      <c r="D76344" s="1">
        <v>298109338881471</v>
      </c>
    </row>
    <row r="76345" spans="4:4" x14ac:dyDescent="0.25">
      <c r="D76345" s="1">
        <v>113451530232080</v>
      </c>
    </row>
    <row r="76346" spans="4:4" x14ac:dyDescent="0.25">
      <c r="D76346" s="1">
        <v>404701301885719</v>
      </c>
    </row>
    <row r="76347" spans="4:4" x14ac:dyDescent="0.25">
      <c r="D76347" s="1">
        <v>677618714997630</v>
      </c>
    </row>
    <row r="76348" spans="4:4" x14ac:dyDescent="0.25">
      <c r="D76348" s="1">
        <v>154584468091687</v>
      </c>
    </row>
    <row r="76349" spans="4:4" x14ac:dyDescent="0.25">
      <c r="D76349" s="1">
        <v>332275095118760</v>
      </c>
    </row>
    <row r="76350" spans="4:4" x14ac:dyDescent="0.25">
      <c r="D76350" s="1">
        <v>610590931143717</v>
      </c>
    </row>
    <row r="76351" spans="4:4" x14ac:dyDescent="0.25">
      <c r="D76351" s="1">
        <v>884894379674705</v>
      </c>
    </row>
    <row r="76352" spans="4:4" x14ac:dyDescent="0.25">
      <c r="D76352" s="1">
        <v>159270303394953</v>
      </c>
    </row>
    <row r="76353" spans="4:4" x14ac:dyDescent="0.25">
      <c r="D76353" s="1">
        <v>364986767863423</v>
      </c>
    </row>
    <row r="76354" spans="4:4" x14ac:dyDescent="0.25">
      <c r="D76354" s="1">
        <v>105907764424975</v>
      </c>
    </row>
    <row r="76355" spans="4:4" x14ac:dyDescent="0.25">
      <c r="D76355" s="1">
        <v>648514698034558</v>
      </c>
    </row>
    <row r="76356" spans="4:4" x14ac:dyDescent="0.25">
      <c r="D76356" s="1">
        <v>315281596256882</v>
      </c>
    </row>
    <row r="76357" spans="4:4" x14ac:dyDescent="0.25">
      <c r="D76357" s="1">
        <v>811031600224036</v>
      </c>
    </row>
    <row r="76358" spans="4:4" x14ac:dyDescent="0.25">
      <c r="D76358" s="1">
        <v>712679801005023</v>
      </c>
    </row>
    <row r="76359" spans="4:4" x14ac:dyDescent="0.25">
      <c r="D76359" s="1">
        <v>637256021082056</v>
      </c>
    </row>
    <row r="76360" spans="4:4" x14ac:dyDescent="0.25">
      <c r="D76360" s="1">
        <v>393660975254864</v>
      </c>
    </row>
    <row r="76361" spans="4:4" x14ac:dyDescent="0.25">
      <c r="D76361" s="1">
        <v>225285324846658</v>
      </c>
    </row>
    <row r="76362" spans="4:4" x14ac:dyDescent="0.25">
      <c r="D76362" s="1">
        <v>564748687661268</v>
      </c>
    </row>
    <row r="76363" spans="4:4" x14ac:dyDescent="0.25">
      <c r="D76363" s="1">
        <v>359084155126760</v>
      </c>
    </row>
    <row r="76364" spans="4:4" x14ac:dyDescent="0.25">
      <c r="D76364" s="1">
        <v>122859275989234</v>
      </c>
    </row>
    <row r="76365" spans="4:4" x14ac:dyDescent="0.25">
      <c r="D76365" s="1">
        <v>190727358458132</v>
      </c>
    </row>
    <row r="76366" spans="4:4" x14ac:dyDescent="0.25">
      <c r="D76366" s="1">
        <v>764138615903648</v>
      </c>
    </row>
    <row r="76367" spans="4:4" x14ac:dyDescent="0.25">
      <c r="D76367" s="1">
        <v>229361205936373</v>
      </c>
    </row>
    <row r="76368" spans="4:4" x14ac:dyDescent="0.25">
      <c r="D76368" s="1">
        <v>792234821874697</v>
      </c>
    </row>
    <row r="76369" spans="4:4" x14ac:dyDescent="0.25">
      <c r="D76369" s="1">
        <v>701663136396597</v>
      </c>
    </row>
    <row r="76370" spans="4:4" x14ac:dyDescent="0.25">
      <c r="D76370" s="1">
        <v>569973809117818</v>
      </c>
    </row>
    <row r="76371" spans="4:4" x14ac:dyDescent="0.25">
      <c r="D76371" s="1">
        <v>331350036935701</v>
      </c>
    </row>
    <row r="76372" spans="4:4" x14ac:dyDescent="0.25">
      <c r="D76372" s="1">
        <v>174903603209649</v>
      </c>
    </row>
    <row r="76373" spans="4:4" x14ac:dyDescent="0.25">
      <c r="D76373" s="1">
        <v>190640905474359</v>
      </c>
    </row>
    <row r="76374" spans="4:4" x14ac:dyDescent="0.25">
      <c r="D76374" s="1">
        <v>372115327321890</v>
      </c>
    </row>
    <row r="76375" spans="4:4" x14ac:dyDescent="0.25">
      <c r="D76375" s="1">
        <v>933443208996800</v>
      </c>
    </row>
    <row r="76376" spans="4:4" x14ac:dyDescent="0.25">
      <c r="D76376" s="1">
        <v>579155699643770</v>
      </c>
    </row>
    <row r="76377" spans="4:4" x14ac:dyDescent="0.25">
      <c r="D76377" s="1">
        <v>490154846436382</v>
      </c>
    </row>
    <row r="76378" spans="4:4" x14ac:dyDescent="0.25">
      <c r="D76378" s="1">
        <v>345567356901086</v>
      </c>
    </row>
    <row r="76379" spans="4:4" x14ac:dyDescent="0.25">
      <c r="D76379" s="1">
        <v>296662332231129</v>
      </c>
    </row>
    <row r="76380" spans="4:4" x14ac:dyDescent="0.25">
      <c r="D76380" s="1">
        <v>384173020141860</v>
      </c>
    </row>
    <row r="76381" spans="4:4" x14ac:dyDescent="0.25">
      <c r="D76381" s="1">
        <v>827183712728809</v>
      </c>
    </row>
    <row r="76382" spans="4:4" x14ac:dyDescent="0.25">
      <c r="D76382" s="1">
        <v>710556923366726</v>
      </c>
    </row>
    <row r="76383" spans="4:4" x14ac:dyDescent="0.25">
      <c r="D76383" s="1">
        <v>459585844617603</v>
      </c>
    </row>
    <row r="76384" spans="4:4" x14ac:dyDescent="0.25">
      <c r="D76384" s="1">
        <v>794386136527258</v>
      </c>
    </row>
    <row r="76385" spans="4:4" x14ac:dyDescent="0.25">
      <c r="D76385" s="1">
        <v>325963849573202</v>
      </c>
    </row>
    <row r="76386" spans="4:4" x14ac:dyDescent="0.25">
      <c r="D76386" s="1">
        <v>464482096140651</v>
      </c>
    </row>
    <row r="76387" spans="4:4" x14ac:dyDescent="0.25">
      <c r="D76387" s="1">
        <v>784820350150527</v>
      </c>
    </row>
    <row r="76388" spans="4:4" x14ac:dyDescent="0.25">
      <c r="D76388" s="1">
        <v>134149892156045</v>
      </c>
    </row>
    <row r="76389" spans="4:4" x14ac:dyDescent="0.25">
      <c r="D76389" s="1">
        <v>707344775821905</v>
      </c>
    </row>
    <row r="76390" spans="4:4" x14ac:dyDescent="0.25">
      <c r="D76390" s="1">
        <v>154006350604752</v>
      </c>
    </row>
    <row r="76391" spans="4:4" x14ac:dyDescent="0.25">
      <c r="D76391" s="1">
        <v>936475419310406</v>
      </c>
    </row>
    <row r="76392" spans="4:4" x14ac:dyDescent="0.25">
      <c r="D76392" s="1">
        <v>867762587838020</v>
      </c>
    </row>
    <row r="76393" spans="4:4" x14ac:dyDescent="0.25">
      <c r="D76393" s="1">
        <v>252439058219053</v>
      </c>
    </row>
    <row r="76394" spans="4:4" x14ac:dyDescent="0.25">
      <c r="D76394" s="1">
        <v>735836953138625</v>
      </c>
    </row>
    <row r="76395" spans="4:4" x14ac:dyDescent="0.25">
      <c r="D76395" s="1">
        <v>346976684373402</v>
      </c>
    </row>
    <row r="76396" spans="4:4" x14ac:dyDescent="0.25">
      <c r="D76396" s="1">
        <v>535676650573718</v>
      </c>
    </row>
    <row r="76397" spans="4:4" x14ac:dyDescent="0.25">
      <c r="D76397" s="1">
        <v>784397896106980</v>
      </c>
    </row>
    <row r="76398" spans="4:4" x14ac:dyDescent="0.25">
      <c r="D76398" s="1">
        <v>326472050193536</v>
      </c>
    </row>
    <row r="76399" spans="4:4" x14ac:dyDescent="0.25">
      <c r="D76399" s="1">
        <v>224583533094761</v>
      </c>
    </row>
    <row r="76400" spans="4:4" x14ac:dyDescent="0.25">
      <c r="D76400" s="1">
        <v>735073845299211</v>
      </c>
    </row>
    <row r="76401" spans="4:4" x14ac:dyDescent="0.25">
      <c r="D76401" s="1">
        <v>171555432074433</v>
      </c>
    </row>
    <row r="76402" spans="4:4" x14ac:dyDescent="0.25">
      <c r="D76402" s="1">
        <v>743592114562626</v>
      </c>
    </row>
    <row r="76403" spans="4:4" x14ac:dyDescent="0.25">
      <c r="D76403" s="1">
        <v>963711347350045</v>
      </c>
    </row>
    <row r="76404" spans="4:4" x14ac:dyDescent="0.25">
      <c r="D76404" s="1">
        <v>950236067616360</v>
      </c>
    </row>
    <row r="76405" spans="4:4" x14ac:dyDescent="0.25">
      <c r="D76405" s="1">
        <v>482712425860770</v>
      </c>
    </row>
    <row r="76406" spans="4:4" x14ac:dyDescent="0.25">
      <c r="D76406" s="1">
        <v>235149962692364</v>
      </c>
    </row>
    <row r="76407" spans="4:4" x14ac:dyDescent="0.25">
      <c r="D76407" s="1">
        <v>103765132148996</v>
      </c>
    </row>
    <row r="76408" spans="4:4" x14ac:dyDescent="0.25">
      <c r="D76408" s="1">
        <v>381345912151783</v>
      </c>
    </row>
    <row r="76409" spans="4:4" x14ac:dyDescent="0.25">
      <c r="D76409" s="1">
        <v>227077478483459</v>
      </c>
    </row>
    <row r="76410" spans="4:4" x14ac:dyDescent="0.25">
      <c r="D76410" s="1">
        <v>376518347405806</v>
      </c>
    </row>
    <row r="76411" spans="4:4" x14ac:dyDescent="0.25">
      <c r="D76411" s="1">
        <v>611703988456395</v>
      </c>
    </row>
    <row r="76412" spans="4:4" x14ac:dyDescent="0.25">
      <c r="D76412" s="1">
        <v>916454932453810</v>
      </c>
    </row>
    <row r="76413" spans="4:4" x14ac:dyDescent="0.25">
      <c r="D76413" s="1">
        <v>578503554797330</v>
      </c>
    </row>
    <row r="76414" spans="4:4" x14ac:dyDescent="0.25">
      <c r="D76414" s="1">
        <v>239044869449324</v>
      </c>
    </row>
    <row r="76415" spans="4:4" x14ac:dyDescent="0.25">
      <c r="D76415" s="1">
        <v>277952379955665</v>
      </c>
    </row>
    <row r="76416" spans="4:4" x14ac:dyDescent="0.25">
      <c r="D76416" s="1">
        <v>973502103172239</v>
      </c>
    </row>
    <row r="76417" spans="4:4" x14ac:dyDescent="0.25">
      <c r="D76417" s="1">
        <v>999417601124604</v>
      </c>
    </row>
    <row r="76418" spans="4:4" x14ac:dyDescent="0.25">
      <c r="D76418" s="1">
        <v>202855232534501</v>
      </c>
    </row>
    <row r="76419" spans="4:4" x14ac:dyDescent="0.25">
      <c r="D76419" s="1">
        <v>559588567590693</v>
      </c>
    </row>
    <row r="76420" spans="4:4" x14ac:dyDescent="0.25">
      <c r="D76420" s="1">
        <v>159910949894600</v>
      </c>
    </row>
    <row r="76421" spans="4:4" x14ac:dyDescent="0.25">
      <c r="D76421" s="1">
        <v>807118024193659</v>
      </c>
    </row>
    <row r="76422" spans="4:4" x14ac:dyDescent="0.25">
      <c r="D76422" s="1">
        <v>719284891557772</v>
      </c>
    </row>
    <row r="76423" spans="4:4" x14ac:dyDescent="0.25">
      <c r="D76423" s="1">
        <v>972836408492283</v>
      </c>
    </row>
    <row r="76424" spans="4:4" x14ac:dyDescent="0.25">
      <c r="D76424" s="1">
        <v>350647685791909</v>
      </c>
    </row>
    <row r="76425" spans="4:4" x14ac:dyDescent="0.25">
      <c r="D76425" s="1">
        <v>857056762422711</v>
      </c>
    </row>
    <row r="76426" spans="4:4" x14ac:dyDescent="0.25">
      <c r="D76426" s="1">
        <v>889984625832200</v>
      </c>
    </row>
    <row r="76427" spans="4:4" x14ac:dyDescent="0.25">
      <c r="D76427" s="1">
        <v>237918268787979</v>
      </c>
    </row>
    <row r="76428" spans="4:4" x14ac:dyDescent="0.25">
      <c r="D76428" s="1">
        <v>624841532421634</v>
      </c>
    </row>
    <row r="76429" spans="4:4" x14ac:dyDescent="0.25">
      <c r="D76429" s="1">
        <v>822841275041949</v>
      </c>
    </row>
    <row r="76430" spans="4:4" x14ac:dyDescent="0.25">
      <c r="D76430" s="1">
        <v>788301058276022</v>
      </c>
    </row>
    <row r="76431" spans="4:4" x14ac:dyDescent="0.25">
      <c r="D76431" s="1">
        <v>512886938292473</v>
      </c>
    </row>
    <row r="76432" spans="4:4" x14ac:dyDescent="0.25">
      <c r="D76432" s="1">
        <v>715374456217810</v>
      </c>
    </row>
    <row r="76433" spans="4:4" x14ac:dyDescent="0.25">
      <c r="D76433" s="1">
        <v>604723881549233</v>
      </c>
    </row>
    <row r="76434" spans="4:4" x14ac:dyDescent="0.25">
      <c r="D76434" s="1">
        <v>357343020921773</v>
      </c>
    </row>
    <row r="76435" spans="4:4" x14ac:dyDescent="0.25">
      <c r="D76435" s="1">
        <v>450318676318275</v>
      </c>
    </row>
    <row r="76436" spans="4:4" x14ac:dyDescent="0.25">
      <c r="D76436" s="1">
        <v>123916718739516</v>
      </c>
    </row>
    <row r="76437" spans="4:4" x14ac:dyDescent="0.25">
      <c r="D76437" s="1">
        <v>679117432260097</v>
      </c>
    </row>
    <row r="76438" spans="4:4" x14ac:dyDescent="0.25">
      <c r="D76438" s="1">
        <v>872725100067130</v>
      </c>
    </row>
    <row r="76439" spans="4:4" x14ac:dyDescent="0.25">
      <c r="D76439" s="1">
        <v>510514414855077</v>
      </c>
    </row>
    <row r="76440" spans="4:4" x14ac:dyDescent="0.25">
      <c r="D76440" s="1">
        <v>462660570291537</v>
      </c>
    </row>
    <row r="76441" spans="4:4" x14ac:dyDescent="0.25">
      <c r="D76441" s="1">
        <v>198472523282232</v>
      </c>
    </row>
    <row r="76442" spans="4:4" x14ac:dyDescent="0.25">
      <c r="D76442" s="1">
        <v>549102997877155</v>
      </c>
    </row>
    <row r="76443" spans="4:4" x14ac:dyDescent="0.25">
      <c r="D76443" s="1">
        <v>448630513992313</v>
      </c>
    </row>
    <row r="76444" spans="4:4" x14ac:dyDescent="0.25">
      <c r="D76444" s="1">
        <v>681229837010491</v>
      </c>
    </row>
    <row r="76445" spans="4:4" x14ac:dyDescent="0.25">
      <c r="D76445" s="1">
        <v>282135465337360</v>
      </c>
    </row>
    <row r="76446" spans="4:4" x14ac:dyDescent="0.25">
      <c r="D76446" s="1">
        <v>554262493010854</v>
      </c>
    </row>
    <row r="76447" spans="4:4" x14ac:dyDescent="0.25">
      <c r="D76447" s="1">
        <v>988850718581056</v>
      </c>
    </row>
    <row r="76448" spans="4:4" x14ac:dyDescent="0.25">
      <c r="D76448" s="1">
        <v>768813469254995</v>
      </c>
    </row>
    <row r="76449" spans="4:4" x14ac:dyDescent="0.25">
      <c r="D76449" s="1">
        <v>190001117210349</v>
      </c>
    </row>
    <row r="76450" spans="4:4" x14ac:dyDescent="0.25">
      <c r="D76450" s="1">
        <v>226172431733773</v>
      </c>
    </row>
    <row r="76451" spans="4:4" x14ac:dyDescent="0.25">
      <c r="D76451" s="1">
        <v>729134883246366</v>
      </c>
    </row>
    <row r="76452" spans="4:4" x14ac:dyDescent="0.25">
      <c r="D76452" s="1">
        <v>231475253680830</v>
      </c>
    </row>
    <row r="76453" spans="4:4" x14ac:dyDescent="0.25">
      <c r="D76453" s="1">
        <v>482977942897994</v>
      </c>
    </row>
    <row r="76454" spans="4:4" x14ac:dyDescent="0.25">
      <c r="D76454" s="1">
        <v>473092486837180</v>
      </c>
    </row>
    <row r="76455" spans="4:4" x14ac:dyDescent="0.25">
      <c r="D76455" s="1">
        <v>740081911377159</v>
      </c>
    </row>
    <row r="76456" spans="4:4" x14ac:dyDescent="0.25">
      <c r="D76456" s="1">
        <v>842083020554422</v>
      </c>
    </row>
    <row r="76457" spans="4:4" x14ac:dyDescent="0.25">
      <c r="D76457" s="1">
        <v>406939992175922</v>
      </c>
    </row>
    <row r="76458" spans="4:4" x14ac:dyDescent="0.25">
      <c r="D76458" s="1">
        <v>711138056443766</v>
      </c>
    </row>
    <row r="76459" spans="4:4" x14ac:dyDescent="0.25">
      <c r="D76459" s="1">
        <v>127520211959495</v>
      </c>
    </row>
    <row r="76460" spans="4:4" x14ac:dyDescent="0.25">
      <c r="D76460" s="1">
        <v>269155469705004</v>
      </c>
    </row>
    <row r="76461" spans="4:4" x14ac:dyDescent="0.25">
      <c r="D76461" s="1">
        <v>685715534667283</v>
      </c>
    </row>
    <row r="76462" spans="4:4" x14ac:dyDescent="0.25">
      <c r="D76462" s="1">
        <v>572397699159385</v>
      </c>
    </row>
    <row r="76463" spans="4:4" x14ac:dyDescent="0.25">
      <c r="D76463" s="1">
        <v>669391115505656</v>
      </c>
    </row>
    <row r="76464" spans="4:4" x14ac:dyDescent="0.25">
      <c r="D76464" s="1">
        <v>322316109733193</v>
      </c>
    </row>
    <row r="76465" spans="4:4" x14ac:dyDescent="0.25">
      <c r="D76465" s="1">
        <v>859682713111438</v>
      </c>
    </row>
    <row r="76466" spans="4:4" x14ac:dyDescent="0.25">
      <c r="D76466" s="1">
        <v>101061258723209</v>
      </c>
    </row>
    <row r="76467" spans="4:4" x14ac:dyDescent="0.25">
      <c r="D76467" s="1">
        <v>470664959661953</v>
      </c>
    </row>
    <row r="76468" spans="4:4" x14ac:dyDescent="0.25">
      <c r="D76468" s="1">
        <v>283499131008161</v>
      </c>
    </row>
    <row r="76469" spans="4:4" x14ac:dyDescent="0.25">
      <c r="D76469" s="1">
        <v>303254717125690</v>
      </c>
    </row>
    <row r="76470" spans="4:4" x14ac:dyDescent="0.25">
      <c r="D76470" s="1">
        <v>408302276129413</v>
      </c>
    </row>
    <row r="76471" spans="4:4" x14ac:dyDescent="0.25">
      <c r="D76471" s="1">
        <v>356995954915184</v>
      </c>
    </row>
    <row r="76472" spans="4:4" x14ac:dyDescent="0.25">
      <c r="D76472" s="1">
        <v>397935744093123</v>
      </c>
    </row>
    <row r="76473" spans="4:4" x14ac:dyDescent="0.25">
      <c r="D76473" s="1">
        <v>392843767946103</v>
      </c>
    </row>
    <row r="76474" spans="4:4" x14ac:dyDescent="0.25">
      <c r="D76474" s="1">
        <v>712593730403284</v>
      </c>
    </row>
    <row r="76475" spans="4:4" x14ac:dyDescent="0.25">
      <c r="D76475" s="1">
        <v>118593137705481</v>
      </c>
    </row>
    <row r="76476" spans="4:4" x14ac:dyDescent="0.25">
      <c r="D76476" s="1">
        <v>772324264458158</v>
      </c>
    </row>
    <row r="76477" spans="4:4" x14ac:dyDescent="0.25">
      <c r="D76477" s="1">
        <v>438785920317970</v>
      </c>
    </row>
    <row r="76478" spans="4:4" x14ac:dyDescent="0.25">
      <c r="D76478" s="1">
        <v>440305922689387</v>
      </c>
    </row>
    <row r="76479" spans="4:4" x14ac:dyDescent="0.25">
      <c r="D76479" s="1">
        <v>174429838163259</v>
      </c>
    </row>
    <row r="76480" spans="4:4" x14ac:dyDescent="0.25">
      <c r="D76480" s="1">
        <v>192551262077976</v>
      </c>
    </row>
    <row r="76481" spans="4:4" x14ac:dyDescent="0.25">
      <c r="D76481" s="1">
        <v>354849525113029</v>
      </c>
    </row>
    <row r="76482" spans="4:4" x14ac:dyDescent="0.25">
      <c r="D76482" s="1">
        <v>213195352469685</v>
      </c>
    </row>
    <row r="76483" spans="4:4" x14ac:dyDescent="0.25">
      <c r="D76483" s="1">
        <v>539329426005812</v>
      </c>
    </row>
    <row r="76484" spans="4:4" x14ac:dyDescent="0.25">
      <c r="D76484" s="1">
        <v>395457122359603</v>
      </c>
    </row>
    <row r="76485" spans="4:4" x14ac:dyDescent="0.25">
      <c r="D76485" s="1">
        <v>160828223535931</v>
      </c>
    </row>
    <row r="76486" spans="4:4" x14ac:dyDescent="0.25">
      <c r="D76486" s="1">
        <v>474949007907676</v>
      </c>
    </row>
    <row r="76487" spans="4:4" x14ac:dyDescent="0.25">
      <c r="D76487" s="1">
        <v>154983366666749</v>
      </c>
    </row>
    <row r="76488" spans="4:4" x14ac:dyDescent="0.25">
      <c r="D76488" s="1">
        <v>214399558821945</v>
      </c>
    </row>
    <row r="76489" spans="4:4" x14ac:dyDescent="0.25">
      <c r="D76489" s="1">
        <v>340869190965660</v>
      </c>
    </row>
    <row r="76490" spans="4:4" x14ac:dyDescent="0.25">
      <c r="D76490" s="1">
        <v>576170879587602</v>
      </c>
    </row>
    <row r="76491" spans="4:4" x14ac:dyDescent="0.25">
      <c r="D76491" s="1">
        <v>334764797998713</v>
      </c>
    </row>
    <row r="76492" spans="4:4" x14ac:dyDescent="0.25">
      <c r="D76492" s="1">
        <v>744434362128828</v>
      </c>
    </row>
    <row r="76493" spans="4:4" x14ac:dyDescent="0.25">
      <c r="D76493" s="1">
        <v>650197034586636</v>
      </c>
    </row>
    <row r="76494" spans="4:4" x14ac:dyDescent="0.25">
      <c r="D76494" s="1">
        <v>875323096026501</v>
      </c>
    </row>
    <row r="76495" spans="4:4" x14ac:dyDescent="0.25">
      <c r="D76495" s="1">
        <v>952433439000871</v>
      </c>
    </row>
    <row r="76496" spans="4:4" x14ac:dyDescent="0.25">
      <c r="D76496" s="1">
        <v>973805833084401</v>
      </c>
    </row>
    <row r="76497" spans="4:4" x14ac:dyDescent="0.25">
      <c r="D76497" s="1">
        <v>645393469862145</v>
      </c>
    </row>
    <row r="76498" spans="4:4" x14ac:dyDescent="0.25">
      <c r="D76498" s="1">
        <v>951017786962918</v>
      </c>
    </row>
    <row r="76499" spans="4:4" x14ac:dyDescent="0.25">
      <c r="D76499" s="1">
        <v>852795293442266</v>
      </c>
    </row>
    <row r="76500" spans="4:4" x14ac:dyDescent="0.25">
      <c r="D76500" s="1">
        <v>419094262501714</v>
      </c>
    </row>
    <row r="76501" spans="4:4" x14ac:dyDescent="0.25">
      <c r="D76501" s="1">
        <v>734860669119130</v>
      </c>
    </row>
    <row r="76502" spans="4:4" x14ac:dyDescent="0.25">
      <c r="D76502" s="1">
        <v>478610887662163</v>
      </c>
    </row>
    <row r="76503" spans="4:4" x14ac:dyDescent="0.25">
      <c r="D76503" s="1">
        <v>992944381860416</v>
      </c>
    </row>
    <row r="76504" spans="4:4" x14ac:dyDescent="0.25">
      <c r="D76504" s="1">
        <v>177236926638682</v>
      </c>
    </row>
    <row r="76505" spans="4:4" x14ac:dyDescent="0.25">
      <c r="D76505" s="1">
        <v>474159155855432</v>
      </c>
    </row>
    <row r="76506" spans="4:4" x14ac:dyDescent="0.25">
      <c r="D76506" s="1">
        <v>747350843993026</v>
      </c>
    </row>
    <row r="76507" spans="4:4" x14ac:dyDescent="0.25">
      <c r="D76507" s="1">
        <v>855215001294502</v>
      </c>
    </row>
    <row r="76508" spans="4:4" x14ac:dyDescent="0.25">
      <c r="D76508" s="1">
        <v>459051725558218</v>
      </c>
    </row>
    <row r="76509" spans="4:4" x14ac:dyDescent="0.25">
      <c r="D76509" s="1">
        <v>965662051259125</v>
      </c>
    </row>
    <row r="76510" spans="4:4" x14ac:dyDescent="0.25">
      <c r="D76510" s="1">
        <v>309061629745238</v>
      </c>
    </row>
    <row r="76511" spans="4:4" x14ac:dyDescent="0.25">
      <c r="D76511" s="1">
        <v>161419182670596</v>
      </c>
    </row>
    <row r="76512" spans="4:4" x14ac:dyDescent="0.25">
      <c r="D76512" s="1">
        <v>564627223259466</v>
      </c>
    </row>
    <row r="76513" spans="4:4" x14ac:dyDescent="0.25">
      <c r="D76513" s="1">
        <v>855297656027810</v>
      </c>
    </row>
    <row r="76514" spans="4:4" x14ac:dyDescent="0.25">
      <c r="D76514" s="1">
        <v>876273565875830</v>
      </c>
    </row>
    <row r="76515" spans="4:4" x14ac:dyDescent="0.25">
      <c r="D76515" s="1">
        <v>718295331785473</v>
      </c>
    </row>
    <row r="76516" spans="4:4" x14ac:dyDescent="0.25">
      <c r="D76516" s="1">
        <v>229733937716032</v>
      </c>
    </row>
    <row r="76517" spans="4:4" x14ac:dyDescent="0.25">
      <c r="D76517" s="1">
        <v>989013481989799</v>
      </c>
    </row>
    <row r="76518" spans="4:4" x14ac:dyDescent="0.25">
      <c r="D76518" s="1">
        <v>852287098076247</v>
      </c>
    </row>
    <row r="76519" spans="4:4" x14ac:dyDescent="0.25">
      <c r="D76519" s="1">
        <v>184632491704376</v>
      </c>
    </row>
    <row r="76520" spans="4:4" x14ac:dyDescent="0.25">
      <c r="D76520" s="1">
        <v>856825340725937</v>
      </c>
    </row>
    <row r="76521" spans="4:4" x14ac:dyDescent="0.25">
      <c r="D76521" s="1">
        <v>627615699199322</v>
      </c>
    </row>
    <row r="76522" spans="4:4" x14ac:dyDescent="0.25">
      <c r="D76522" s="1">
        <v>348130119552713</v>
      </c>
    </row>
    <row r="76523" spans="4:4" x14ac:dyDescent="0.25">
      <c r="D76523" s="1">
        <v>833512255008899</v>
      </c>
    </row>
    <row r="76524" spans="4:4" x14ac:dyDescent="0.25">
      <c r="D76524" s="1">
        <v>279876130808944</v>
      </c>
    </row>
    <row r="76525" spans="4:4" x14ac:dyDescent="0.25">
      <c r="D76525" s="1">
        <v>448026023932865</v>
      </c>
    </row>
    <row r="76526" spans="4:4" x14ac:dyDescent="0.25">
      <c r="D76526" s="1">
        <v>243259159901124</v>
      </c>
    </row>
    <row r="76527" spans="4:4" x14ac:dyDescent="0.25">
      <c r="D76527" s="1">
        <v>514004390279055</v>
      </c>
    </row>
    <row r="76528" spans="4:4" x14ac:dyDescent="0.25">
      <c r="D76528" s="1">
        <v>983100224731917</v>
      </c>
    </row>
    <row r="76529" spans="4:4" x14ac:dyDescent="0.25">
      <c r="D76529" s="1">
        <v>778020191382293</v>
      </c>
    </row>
    <row r="76530" spans="4:4" x14ac:dyDescent="0.25">
      <c r="D76530" s="1">
        <v>700077701156544</v>
      </c>
    </row>
    <row r="76531" spans="4:4" x14ac:dyDescent="0.25">
      <c r="D76531" s="1">
        <v>453572351432338</v>
      </c>
    </row>
    <row r="76532" spans="4:4" x14ac:dyDescent="0.25">
      <c r="D76532" s="1">
        <v>472284450590752</v>
      </c>
    </row>
    <row r="76533" spans="4:4" x14ac:dyDescent="0.25">
      <c r="D76533" s="1">
        <v>918389493158772</v>
      </c>
    </row>
    <row r="76534" spans="4:4" x14ac:dyDescent="0.25">
      <c r="D76534" s="1">
        <v>265036677978018</v>
      </c>
    </row>
    <row r="76535" spans="4:4" x14ac:dyDescent="0.25">
      <c r="D76535" s="1">
        <v>643994209752805</v>
      </c>
    </row>
    <row r="76536" spans="4:4" x14ac:dyDescent="0.25">
      <c r="D76536" s="1">
        <v>680879100112486</v>
      </c>
    </row>
    <row r="76537" spans="4:4" x14ac:dyDescent="0.25">
      <c r="D76537" s="1">
        <v>837099262157983</v>
      </c>
    </row>
    <row r="76538" spans="4:4" x14ac:dyDescent="0.25">
      <c r="D76538" s="1">
        <v>116532482620459</v>
      </c>
    </row>
    <row r="76539" spans="4:4" x14ac:dyDescent="0.25">
      <c r="D76539" s="1">
        <v>831428989398317</v>
      </c>
    </row>
    <row r="76540" spans="4:4" x14ac:dyDescent="0.25">
      <c r="D76540" s="1">
        <v>474296285720844</v>
      </c>
    </row>
    <row r="76541" spans="4:4" x14ac:dyDescent="0.25">
      <c r="D76541" s="1">
        <v>324531816447691</v>
      </c>
    </row>
    <row r="76542" spans="4:4" x14ac:dyDescent="0.25">
      <c r="D76542" s="1">
        <v>351041983842606</v>
      </c>
    </row>
    <row r="76543" spans="4:4" x14ac:dyDescent="0.25">
      <c r="D76543" s="1">
        <v>922310378264623</v>
      </c>
    </row>
    <row r="76544" spans="4:4" x14ac:dyDescent="0.25">
      <c r="D76544" s="1">
        <v>400604797180059</v>
      </c>
    </row>
    <row r="76545" spans="4:4" x14ac:dyDescent="0.25">
      <c r="D76545" s="1">
        <v>144050889853171</v>
      </c>
    </row>
    <row r="76546" spans="4:4" x14ac:dyDescent="0.25">
      <c r="D76546" s="1">
        <v>529215440282892</v>
      </c>
    </row>
    <row r="76547" spans="4:4" x14ac:dyDescent="0.25">
      <c r="D76547" s="1">
        <v>417676359577238</v>
      </c>
    </row>
    <row r="76548" spans="4:4" x14ac:dyDescent="0.25">
      <c r="D76548" s="1">
        <v>526536584172420</v>
      </c>
    </row>
    <row r="76549" spans="4:4" x14ac:dyDescent="0.25">
      <c r="D76549" s="1">
        <v>173508031182842</v>
      </c>
    </row>
    <row r="76550" spans="4:4" x14ac:dyDescent="0.25">
      <c r="D76550" s="1">
        <v>981780103798324</v>
      </c>
    </row>
    <row r="76551" spans="4:4" x14ac:dyDescent="0.25">
      <c r="D76551" s="1">
        <v>156119177671867</v>
      </c>
    </row>
    <row r="76552" spans="4:4" x14ac:dyDescent="0.25">
      <c r="D76552" s="1">
        <v>624336251951369</v>
      </c>
    </row>
    <row r="76553" spans="4:4" x14ac:dyDescent="0.25">
      <c r="D76553" s="1">
        <v>384673648849236</v>
      </c>
    </row>
    <row r="76554" spans="4:4" x14ac:dyDescent="0.25">
      <c r="D76554" s="1">
        <v>847195115573113</v>
      </c>
    </row>
    <row r="76555" spans="4:4" x14ac:dyDescent="0.25">
      <c r="D76555" s="1">
        <v>701177429378142</v>
      </c>
    </row>
    <row r="76556" spans="4:4" x14ac:dyDescent="0.25">
      <c r="D76556" s="1">
        <v>998422661813832</v>
      </c>
    </row>
    <row r="76557" spans="4:4" x14ac:dyDescent="0.25">
      <c r="D76557" s="1">
        <v>579278066277846</v>
      </c>
    </row>
    <row r="76558" spans="4:4" x14ac:dyDescent="0.25">
      <c r="D76558" s="1">
        <v>335942485827440</v>
      </c>
    </row>
    <row r="76559" spans="4:4" x14ac:dyDescent="0.25">
      <c r="D76559" s="1">
        <v>797516623931415</v>
      </c>
    </row>
    <row r="76560" spans="4:4" x14ac:dyDescent="0.25">
      <c r="D76560" s="1">
        <v>353081044018883</v>
      </c>
    </row>
    <row r="76561" spans="4:4" x14ac:dyDescent="0.25">
      <c r="D76561" s="1">
        <v>728811254313547</v>
      </c>
    </row>
    <row r="76562" spans="4:4" x14ac:dyDescent="0.25">
      <c r="D76562" s="1">
        <v>595794653500545</v>
      </c>
    </row>
    <row r="76563" spans="4:4" x14ac:dyDescent="0.25">
      <c r="D76563" s="1">
        <v>193219184076978</v>
      </c>
    </row>
    <row r="76564" spans="4:4" x14ac:dyDescent="0.25">
      <c r="D76564" s="1">
        <v>250847872522909</v>
      </c>
    </row>
    <row r="76565" spans="4:4" x14ac:dyDescent="0.25">
      <c r="D76565" s="1">
        <v>350034121049560</v>
      </c>
    </row>
    <row r="76566" spans="4:4" x14ac:dyDescent="0.25">
      <c r="D76566" s="1">
        <v>657143669687579</v>
      </c>
    </row>
    <row r="76567" spans="4:4" x14ac:dyDescent="0.25">
      <c r="D76567" s="1">
        <v>291776343175244</v>
      </c>
    </row>
    <row r="76568" spans="4:4" x14ac:dyDescent="0.25">
      <c r="D76568" s="1">
        <v>633173486826715</v>
      </c>
    </row>
    <row r="76569" spans="4:4" x14ac:dyDescent="0.25">
      <c r="D76569" s="1">
        <v>541483753620924</v>
      </c>
    </row>
    <row r="76570" spans="4:4" x14ac:dyDescent="0.25">
      <c r="D76570" s="1">
        <v>371744645032309</v>
      </c>
    </row>
    <row r="76571" spans="4:4" x14ac:dyDescent="0.25">
      <c r="D76571" s="1">
        <v>304476045233742</v>
      </c>
    </row>
    <row r="76572" spans="4:4" x14ac:dyDescent="0.25">
      <c r="D76572" s="1">
        <v>321749142939802</v>
      </c>
    </row>
    <row r="76573" spans="4:4" x14ac:dyDescent="0.25">
      <c r="D76573" s="1">
        <v>260675956246142</v>
      </c>
    </row>
    <row r="76574" spans="4:4" x14ac:dyDescent="0.25">
      <c r="D76574" s="1">
        <v>171013088881063</v>
      </c>
    </row>
    <row r="76575" spans="4:4" x14ac:dyDescent="0.25">
      <c r="D76575" s="1">
        <v>782596550268041</v>
      </c>
    </row>
    <row r="76576" spans="4:4" x14ac:dyDescent="0.25">
      <c r="D76576" s="1">
        <v>788426927833157</v>
      </c>
    </row>
    <row r="76577" spans="4:4" x14ac:dyDescent="0.25">
      <c r="D76577" s="1">
        <v>159118473425520</v>
      </c>
    </row>
    <row r="76578" spans="4:4" x14ac:dyDescent="0.25">
      <c r="D76578" s="1">
        <v>374446985325017</v>
      </c>
    </row>
    <row r="76579" spans="4:4" x14ac:dyDescent="0.25">
      <c r="D76579" s="1">
        <v>338572908025807</v>
      </c>
    </row>
    <row r="76580" spans="4:4" x14ac:dyDescent="0.25">
      <c r="D76580" s="1">
        <v>885494083759906</v>
      </c>
    </row>
    <row r="76581" spans="4:4" x14ac:dyDescent="0.25">
      <c r="D76581" s="1">
        <v>235363467181803</v>
      </c>
    </row>
    <row r="76582" spans="4:4" x14ac:dyDescent="0.25">
      <c r="D76582" s="1">
        <v>600997056886141</v>
      </c>
    </row>
    <row r="76583" spans="4:4" x14ac:dyDescent="0.25">
      <c r="D76583" s="1">
        <v>653903237860876</v>
      </c>
    </row>
    <row r="76584" spans="4:4" x14ac:dyDescent="0.25">
      <c r="D76584" s="1">
        <v>834980696619919</v>
      </c>
    </row>
    <row r="76585" spans="4:4" x14ac:dyDescent="0.25">
      <c r="D76585" s="1">
        <v>414540268281752</v>
      </c>
    </row>
    <row r="76586" spans="4:4" x14ac:dyDescent="0.25">
      <c r="D76586" s="1">
        <v>846135058339885</v>
      </c>
    </row>
    <row r="76587" spans="4:4" x14ac:dyDescent="0.25">
      <c r="D76587" s="1">
        <v>397896648841855</v>
      </c>
    </row>
    <row r="76588" spans="4:4" x14ac:dyDescent="0.25">
      <c r="D76588" s="1">
        <v>580160561015825</v>
      </c>
    </row>
    <row r="76589" spans="4:4" x14ac:dyDescent="0.25">
      <c r="D76589" s="1">
        <v>295932541519255</v>
      </c>
    </row>
    <row r="76590" spans="4:4" x14ac:dyDescent="0.25">
      <c r="D76590" s="1">
        <v>847266313809544</v>
      </c>
    </row>
    <row r="76591" spans="4:4" x14ac:dyDescent="0.25">
      <c r="D76591" s="1">
        <v>743558818447040</v>
      </c>
    </row>
    <row r="76592" spans="4:4" x14ac:dyDescent="0.25">
      <c r="D76592" s="1">
        <v>743658524593772</v>
      </c>
    </row>
    <row r="76593" spans="4:4" x14ac:dyDescent="0.25">
      <c r="D76593" s="1">
        <v>178740655635544</v>
      </c>
    </row>
    <row r="76594" spans="4:4" x14ac:dyDescent="0.25">
      <c r="D76594" s="1">
        <v>578214270633238</v>
      </c>
    </row>
    <row r="76595" spans="4:4" x14ac:dyDescent="0.25">
      <c r="D76595" s="1">
        <v>946512879877860</v>
      </c>
    </row>
    <row r="76596" spans="4:4" x14ac:dyDescent="0.25">
      <c r="D76596" s="1">
        <v>566294366406386</v>
      </c>
    </row>
    <row r="76597" spans="4:4" x14ac:dyDescent="0.25">
      <c r="D76597" s="1">
        <v>846574266424253</v>
      </c>
    </row>
    <row r="76598" spans="4:4" x14ac:dyDescent="0.25">
      <c r="D76598" s="1">
        <v>626442217356874</v>
      </c>
    </row>
    <row r="76599" spans="4:4" x14ac:dyDescent="0.25">
      <c r="D76599" s="1">
        <v>231936309206605</v>
      </c>
    </row>
    <row r="76600" spans="4:4" x14ac:dyDescent="0.25">
      <c r="D76600" s="1">
        <v>587549578850142</v>
      </c>
    </row>
    <row r="76601" spans="4:4" x14ac:dyDescent="0.25">
      <c r="D76601" s="1">
        <v>373091524901907</v>
      </c>
    </row>
    <row r="76602" spans="4:4" x14ac:dyDescent="0.25">
      <c r="D76602" s="1">
        <v>545239026299189</v>
      </c>
    </row>
    <row r="76603" spans="4:4" x14ac:dyDescent="0.25">
      <c r="D76603" s="1">
        <v>164899716850287</v>
      </c>
    </row>
    <row r="76604" spans="4:4" x14ac:dyDescent="0.25">
      <c r="D76604" s="1">
        <v>323990916107187</v>
      </c>
    </row>
    <row r="76605" spans="4:4" x14ac:dyDescent="0.25">
      <c r="D76605" s="1">
        <v>182968919661429</v>
      </c>
    </row>
    <row r="76606" spans="4:4" x14ac:dyDescent="0.25">
      <c r="D76606" s="1">
        <v>261520650770021</v>
      </c>
    </row>
    <row r="76607" spans="4:4" x14ac:dyDescent="0.25">
      <c r="D76607" s="1">
        <v>542792963146993</v>
      </c>
    </row>
    <row r="76608" spans="4:4" x14ac:dyDescent="0.25">
      <c r="D76608" s="1">
        <v>684300218517629</v>
      </c>
    </row>
    <row r="76609" spans="4:4" x14ac:dyDescent="0.25">
      <c r="D76609" s="1">
        <v>467939324125655</v>
      </c>
    </row>
    <row r="76610" spans="4:4" x14ac:dyDescent="0.25">
      <c r="D76610" s="1">
        <v>314526005636261</v>
      </c>
    </row>
    <row r="76611" spans="4:4" x14ac:dyDescent="0.25">
      <c r="D76611" s="1">
        <v>125348772172545</v>
      </c>
    </row>
    <row r="76612" spans="4:4" x14ac:dyDescent="0.25">
      <c r="D76612" s="1">
        <v>785653747811816</v>
      </c>
    </row>
    <row r="76613" spans="4:4" x14ac:dyDescent="0.25">
      <c r="D76613" s="1">
        <v>424323313679189</v>
      </c>
    </row>
    <row r="76614" spans="4:4" x14ac:dyDescent="0.25">
      <c r="D76614" s="1">
        <v>691787021314519</v>
      </c>
    </row>
    <row r="76615" spans="4:4" x14ac:dyDescent="0.25">
      <c r="D76615" s="1">
        <v>365832944498658</v>
      </c>
    </row>
    <row r="76616" spans="4:4" x14ac:dyDescent="0.25">
      <c r="D76616" s="1">
        <v>142849995464455</v>
      </c>
    </row>
    <row r="76617" spans="4:4" x14ac:dyDescent="0.25">
      <c r="D76617" s="1">
        <v>566220352576828</v>
      </c>
    </row>
    <row r="76618" spans="4:4" x14ac:dyDescent="0.25">
      <c r="D76618" s="1">
        <v>404285677140920</v>
      </c>
    </row>
    <row r="76619" spans="4:4" x14ac:dyDescent="0.25">
      <c r="D76619" s="1">
        <v>519196222687385</v>
      </c>
    </row>
    <row r="76620" spans="4:4" x14ac:dyDescent="0.25">
      <c r="D76620" s="1">
        <v>703521119889666</v>
      </c>
    </row>
    <row r="76621" spans="4:4" x14ac:dyDescent="0.25">
      <c r="D76621" s="1">
        <v>813627645576837</v>
      </c>
    </row>
    <row r="76622" spans="4:4" x14ac:dyDescent="0.25">
      <c r="D76622" s="1">
        <v>670489768853263</v>
      </c>
    </row>
    <row r="76623" spans="4:4" x14ac:dyDescent="0.25">
      <c r="D76623" s="1">
        <v>127444982644100</v>
      </c>
    </row>
    <row r="76624" spans="4:4" x14ac:dyDescent="0.25">
      <c r="D76624" s="1">
        <v>974420304391180</v>
      </c>
    </row>
    <row r="76625" spans="4:4" x14ac:dyDescent="0.25">
      <c r="D76625" s="1">
        <v>398050068618476</v>
      </c>
    </row>
    <row r="76626" spans="4:4" x14ac:dyDescent="0.25">
      <c r="D76626" s="1">
        <v>843705103977648</v>
      </c>
    </row>
    <row r="76627" spans="4:4" x14ac:dyDescent="0.25">
      <c r="D76627" s="1">
        <v>247281202711929</v>
      </c>
    </row>
    <row r="76628" spans="4:4" x14ac:dyDescent="0.25">
      <c r="D76628" s="1">
        <v>646915752872371</v>
      </c>
    </row>
    <row r="76629" spans="4:4" x14ac:dyDescent="0.25">
      <c r="D76629" s="1">
        <v>739926183124969</v>
      </c>
    </row>
    <row r="76630" spans="4:4" x14ac:dyDescent="0.25">
      <c r="D76630" s="1">
        <v>739330710771718</v>
      </c>
    </row>
    <row r="76631" spans="4:4" x14ac:dyDescent="0.25">
      <c r="D76631" s="1">
        <v>495368580638429</v>
      </c>
    </row>
    <row r="76632" spans="4:4" x14ac:dyDescent="0.25">
      <c r="D76632" s="1">
        <v>272136887803774</v>
      </c>
    </row>
    <row r="76633" spans="4:4" x14ac:dyDescent="0.25">
      <c r="D76633" s="1">
        <v>474622362936537</v>
      </c>
    </row>
    <row r="76634" spans="4:4" x14ac:dyDescent="0.25">
      <c r="D76634" s="1">
        <v>743392784454415</v>
      </c>
    </row>
    <row r="76635" spans="4:4" x14ac:dyDescent="0.25">
      <c r="D76635" s="1">
        <v>112451652415064</v>
      </c>
    </row>
    <row r="76636" spans="4:4" x14ac:dyDescent="0.25">
      <c r="D76636" s="1">
        <v>948932896603736</v>
      </c>
    </row>
    <row r="76637" spans="4:4" x14ac:dyDescent="0.25">
      <c r="D76637" s="1">
        <v>113826220270713</v>
      </c>
    </row>
    <row r="76638" spans="4:4" x14ac:dyDescent="0.25">
      <c r="D76638" s="1">
        <v>141326426953755</v>
      </c>
    </row>
    <row r="76639" spans="4:4" x14ac:dyDescent="0.25">
      <c r="D76639" s="1">
        <v>826108660123462</v>
      </c>
    </row>
    <row r="76640" spans="4:4" x14ac:dyDescent="0.25">
      <c r="D76640" s="1">
        <v>481844129477897</v>
      </c>
    </row>
    <row r="76641" spans="4:4" x14ac:dyDescent="0.25">
      <c r="D76641" s="1">
        <v>348406407056143</v>
      </c>
    </row>
    <row r="76642" spans="4:4" x14ac:dyDescent="0.25">
      <c r="D76642" s="1">
        <v>780733966541685</v>
      </c>
    </row>
    <row r="76643" spans="4:4" x14ac:dyDescent="0.25">
      <c r="D76643" s="1">
        <v>600334470198200</v>
      </c>
    </row>
    <row r="76644" spans="4:4" x14ac:dyDescent="0.25">
      <c r="D76644" s="1">
        <v>725511514571987</v>
      </c>
    </row>
    <row r="76645" spans="4:4" x14ac:dyDescent="0.25">
      <c r="D76645" s="1">
        <v>625355738995044</v>
      </c>
    </row>
    <row r="76646" spans="4:4" x14ac:dyDescent="0.25">
      <c r="D76646" s="1">
        <v>675468962394706</v>
      </c>
    </row>
    <row r="76647" spans="4:4" x14ac:dyDescent="0.25">
      <c r="D76647" s="1">
        <v>992246336227573</v>
      </c>
    </row>
    <row r="76648" spans="4:4" x14ac:dyDescent="0.25">
      <c r="D76648" s="1">
        <v>218342296022608</v>
      </c>
    </row>
    <row r="76649" spans="4:4" x14ac:dyDescent="0.25">
      <c r="D76649" s="1">
        <v>400383929311079</v>
      </c>
    </row>
    <row r="76650" spans="4:4" x14ac:dyDescent="0.25">
      <c r="D76650" s="1">
        <v>493376558139698</v>
      </c>
    </row>
    <row r="76651" spans="4:4" x14ac:dyDescent="0.25">
      <c r="D76651" s="1">
        <v>149887928887513</v>
      </c>
    </row>
    <row r="76652" spans="4:4" x14ac:dyDescent="0.25">
      <c r="D76652" s="1">
        <v>692644202229908</v>
      </c>
    </row>
    <row r="76653" spans="4:4" x14ac:dyDescent="0.25">
      <c r="D76653" s="1">
        <v>120701906304787</v>
      </c>
    </row>
    <row r="76654" spans="4:4" x14ac:dyDescent="0.25">
      <c r="D76654" s="1">
        <v>246032086848801</v>
      </c>
    </row>
    <row r="76655" spans="4:4" x14ac:dyDescent="0.25">
      <c r="D76655" s="1">
        <v>761540076398109</v>
      </c>
    </row>
    <row r="76656" spans="4:4" x14ac:dyDescent="0.25">
      <c r="D76656" s="1">
        <v>828429563096219</v>
      </c>
    </row>
    <row r="76657" spans="4:4" x14ac:dyDescent="0.25">
      <c r="D76657" s="1">
        <v>237393346406025</v>
      </c>
    </row>
    <row r="76658" spans="4:4" x14ac:dyDescent="0.25">
      <c r="D76658" s="1">
        <v>602004716623685</v>
      </c>
    </row>
    <row r="76659" spans="4:4" x14ac:dyDescent="0.25">
      <c r="D76659" s="1">
        <v>724357230532749</v>
      </c>
    </row>
    <row r="76660" spans="4:4" x14ac:dyDescent="0.25">
      <c r="D76660" s="1">
        <v>972886725414183</v>
      </c>
    </row>
    <row r="76661" spans="4:4" x14ac:dyDescent="0.25">
      <c r="D76661" s="1">
        <v>832505596222338</v>
      </c>
    </row>
    <row r="76662" spans="4:4" x14ac:dyDescent="0.25">
      <c r="D76662" s="1">
        <v>554931071404612</v>
      </c>
    </row>
    <row r="76663" spans="4:4" x14ac:dyDescent="0.25">
      <c r="D76663" s="1">
        <v>897944347117511</v>
      </c>
    </row>
    <row r="76664" spans="4:4" x14ac:dyDescent="0.25">
      <c r="D76664" s="1">
        <v>342137449945713</v>
      </c>
    </row>
    <row r="76665" spans="4:4" x14ac:dyDescent="0.25">
      <c r="D76665" s="1">
        <v>446761962912540</v>
      </c>
    </row>
    <row r="76666" spans="4:4" x14ac:dyDescent="0.25">
      <c r="D76666" s="1">
        <v>385615741685309</v>
      </c>
    </row>
    <row r="76667" spans="4:4" x14ac:dyDescent="0.25">
      <c r="D76667" s="1">
        <v>173302034032271</v>
      </c>
    </row>
    <row r="76668" spans="4:4" x14ac:dyDescent="0.25">
      <c r="D76668" s="1">
        <v>898184889798201</v>
      </c>
    </row>
    <row r="76669" spans="4:4" x14ac:dyDescent="0.25">
      <c r="D76669" s="1">
        <v>476781074079986</v>
      </c>
    </row>
    <row r="76670" spans="4:4" x14ac:dyDescent="0.25">
      <c r="D76670" s="1">
        <v>840330626272255</v>
      </c>
    </row>
    <row r="76671" spans="4:4" x14ac:dyDescent="0.25">
      <c r="D76671" s="1">
        <v>983970674527887</v>
      </c>
    </row>
    <row r="76672" spans="4:4" x14ac:dyDescent="0.25">
      <c r="D76672" s="1">
        <v>235637686559423</v>
      </c>
    </row>
    <row r="76673" spans="4:4" x14ac:dyDescent="0.25">
      <c r="D76673" s="1">
        <v>255374190207128</v>
      </c>
    </row>
    <row r="76674" spans="4:4" x14ac:dyDescent="0.25">
      <c r="D76674" s="1">
        <v>188822099266559</v>
      </c>
    </row>
    <row r="76675" spans="4:4" x14ac:dyDescent="0.25">
      <c r="D76675" s="1">
        <v>635138155162467</v>
      </c>
    </row>
    <row r="76676" spans="4:4" x14ac:dyDescent="0.25">
      <c r="D76676" s="1">
        <v>104708323686189</v>
      </c>
    </row>
    <row r="76677" spans="4:4" x14ac:dyDescent="0.25">
      <c r="D76677" s="1">
        <v>950024853845107</v>
      </c>
    </row>
    <row r="76678" spans="4:4" x14ac:dyDescent="0.25">
      <c r="D76678" s="1">
        <v>638077180217729</v>
      </c>
    </row>
    <row r="76679" spans="4:4" x14ac:dyDescent="0.25">
      <c r="D76679" s="1">
        <v>850278776931822</v>
      </c>
    </row>
    <row r="76680" spans="4:4" x14ac:dyDescent="0.25">
      <c r="D76680" s="1">
        <v>949326226244343</v>
      </c>
    </row>
    <row r="76681" spans="4:4" x14ac:dyDescent="0.25">
      <c r="D76681" s="1">
        <v>927508737638422</v>
      </c>
    </row>
    <row r="76682" spans="4:4" x14ac:dyDescent="0.25">
      <c r="D76682" s="1">
        <v>790538875290898</v>
      </c>
    </row>
    <row r="76683" spans="4:4" x14ac:dyDescent="0.25">
      <c r="D76683" s="1">
        <v>774761791313676</v>
      </c>
    </row>
    <row r="76684" spans="4:4" x14ac:dyDescent="0.25">
      <c r="D76684" s="1">
        <v>286279021569558</v>
      </c>
    </row>
    <row r="76685" spans="4:4" x14ac:dyDescent="0.25">
      <c r="D76685" s="1">
        <v>990823377650356</v>
      </c>
    </row>
    <row r="76686" spans="4:4" x14ac:dyDescent="0.25">
      <c r="D76686" s="1">
        <v>211216675988908</v>
      </c>
    </row>
    <row r="76687" spans="4:4" x14ac:dyDescent="0.25">
      <c r="D76687" s="1">
        <v>601904075841345</v>
      </c>
    </row>
    <row r="76688" spans="4:4" x14ac:dyDescent="0.25">
      <c r="D76688" s="1">
        <v>526337564790587</v>
      </c>
    </row>
    <row r="76689" spans="4:4" x14ac:dyDescent="0.25">
      <c r="D76689" s="1">
        <v>215296417839094</v>
      </c>
    </row>
    <row r="76690" spans="4:4" x14ac:dyDescent="0.25">
      <c r="D76690" s="1">
        <v>159671440168837</v>
      </c>
    </row>
    <row r="76691" spans="4:4" x14ac:dyDescent="0.25">
      <c r="D76691" s="1">
        <v>404026656177945</v>
      </c>
    </row>
    <row r="76692" spans="4:4" x14ac:dyDescent="0.25">
      <c r="D76692" s="1">
        <v>969718461771638</v>
      </c>
    </row>
    <row r="76693" spans="4:4" x14ac:dyDescent="0.25">
      <c r="D76693" s="1">
        <v>391279814604208</v>
      </c>
    </row>
    <row r="76694" spans="4:4" x14ac:dyDescent="0.25">
      <c r="D76694" s="1">
        <v>440085604094626</v>
      </c>
    </row>
    <row r="76695" spans="4:4" x14ac:dyDescent="0.25">
      <c r="D76695" s="1">
        <v>776610334568323</v>
      </c>
    </row>
    <row r="76696" spans="4:4" x14ac:dyDescent="0.25">
      <c r="D76696" s="1">
        <v>314098898942054</v>
      </c>
    </row>
    <row r="76697" spans="4:4" x14ac:dyDescent="0.25">
      <c r="D76697" s="1">
        <v>675323627724666</v>
      </c>
    </row>
    <row r="76698" spans="4:4" x14ac:dyDescent="0.25">
      <c r="D76698" s="1">
        <v>230797477593276</v>
      </c>
    </row>
    <row r="76699" spans="4:4" x14ac:dyDescent="0.25">
      <c r="D76699" s="1">
        <v>155927954039976</v>
      </c>
    </row>
    <row r="76700" spans="4:4" x14ac:dyDescent="0.25">
      <c r="D76700" s="1">
        <v>513649893140171</v>
      </c>
    </row>
    <row r="76701" spans="4:4" x14ac:dyDescent="0.25">
      <c r="D76701" s="1">
        <v>197556210788188</v>
      </c>
    </row>
    <row r="76702" spans="4:4" x14ac:dyDescent="0.25">
      <c r="D76702" s="1">
        <v>850654368562139</v>
      </c>
    </row>
    <row r="76703" spans="4:4" x14ac:dyDescent="0.25">
      <c r="D76703" s="1">
        <v>303474270633237</v>
      </c>
    </row>
    <row r="76704" spans="4:4" x14ac:dyDescent="0.25">
      <c r="D76704" s="1">
        <v>518453390059814</v>
      </c>
    </row>
    <row r="76705" spans="4:4" x14ac:dyDescent="0.25">
      <c r="D76705" s="1">
        <v>811189134693354</v>
      </c>
    </row>
    <row r="76706" spans="4:4" x14ac:dyDescent="0.25">
      <c r="D76706" s="1">
        <v>820378510009511</v>
      </c>
    </row>
    <row r="76707" spans="4:4" x14ac:dyDescent="0.25">
      <c r="D76707" s="1">
        <v>800562867539836</v>
      </c>
    </row>
    <row r="76708" spans="4:4" x14ac:dyDescent="0.25">
      <c r="D76708" s="1">
        <v>140702201337017</v>
      </c>
    </row>
    <row r="76709" spans="4:4" x14ac:dyDescent="0.25">
      <c r="D76709" s="1">
        <v>223639127865346</v>
      </c>
    </row>
    <row r="76710" spans="4:4" x14ac:dyDescent="0.25">
      <c r="D76710" s="1">
        <v>885627402913086</v>
      </c>
    </row>
    <row r="76711" spans="4:4" x14ac:dyDescent="0.25">
      <c r="D76711" s="1">
        <v>939902202325435</v>
      </c>
    </row>
    <row r="76712" spans="4:4" x14ac:dyDescent="0.25">
      <c r="D76712" s="1">
        <v>813312342254930</v>
      </c>
    </row>
    <row r="76713" spans="4:4" x14ac:dyDescent="0.25">
      <c r="D76713" s="1">
        <v>495561532486113</v>
      </c>
    </row>
    <row r="76714" spans="4:4" x14ac:dyDescent="0.25">
      <c r="D76714" s="1">
        <v>452520404490837</v>
      </c>
    </row>
    <row r="76715" spans="4:4" x14ac:dyDescent="0.25">
      <c r="D76715" s="1">
        <v>340485186812811</v>
      </c>
    </row>
    <row r="76716" spans="4:4" x14ac:dyDescent="0.25">
      <c r="D76716" s="1">
        <v>810018195974858</v>
      </c>
    </row>
    <row r="76717" spans="4:4" x14ac:dyDescent="0.25">
      <c r="D76717" s="1">
        <v>981950021364287</v>
      </c>
    </row>
    <row r="76718" spans="4:4" x14ac:dyDescent="0.25">
      <c r="D76718" s="1">
        <v>720148095155871</v>
      </c>
    </row>
    <row r="76719" spans="4:4" x14ac:dyDescent="0.25">
      <c r="D76719" s="1">
        <v>132346512058825</v>
      </c>
    </row>
    <row r="76720" spans="4:4" x14ac:dyDescent="0.25">
      <c r="D76720" s="1">
        <v>271766987261457</v>
      </c>
    </row>
    <row r="76721" spans="4:4" x14ac:dyDescent="0.25">
      <c r="D76721" s="1">
        <v>786650939620033</v>
      </c>
    </row>
    <row r="76722" spans="4:4" x14ac:dyDescent="0.25">
      <c r="D76722" s="1">
        <v>685326303948162</v>
      </c>
    </row>
    <row r="76723" spans="4:4" x14ac:dyDescent="0.25">
      <c r="D76723" s="1">
        <v>799196684740651</v>
      </c>
    </row>
    <row r="76724" spans="4:4" x14ac:dyDescent="0.25">
      <c r="D76724" s="1">
        <v>911234969751997</v>
      </c>
    </row>
    <row r="76725" spans="4:4" x14ac:dyDescent="0.25">
      <c r="D76725" s="1">
        <v>930203200353172</v>
      </c>
    </row>
    <row r="76726" spans="4:4" x14ac:dyDescent="0.25">
      <c r="D76726" s="1">
        <v>206088741550093</v>
      </c>
    </row>
    <row r="76727" spans="4:4" x14ac:dyDescent="0.25">
      <c r="D76727" s="1">
        <v>238066361936198</v>
      </c>
    </row>
    <row r="76728" spans="4:4" x14ac:dyDescent="0.25">
      <c r="D76728" s="1">
        <v>693341020272402</v>
      </c>
    </row>
    <row r="76729" spans="4:4" x14ac:dyDescent="0.25">
      <c r="D76729" s="1">
        <v>762640836937399</v>
      </c>
    </row>
    <row r="76730" spans="4:4" x14ac:dyDescent="0.25">
      <c r="D76730" s="1">
        <v>699619366140488</v>
      </c>
    </row>
    <row r="76731" spans="4:4" x14ac:dyDescent="0.25">
      <c r="D76731" s="1">
        <v>185898834490931</v>
      </c>
    </row>
    <row r="76732" spans="4:4" x14ac:dyDescent="0.25">
      <c r="D76732" s="1">
        <v>259909535876933</v>
      </c>
    </row>
    <row r="76733" spans="4:4" x14ac:dyDescent="0.25">
      <c r="D76733" s="1">
        <v>118894236440878</v>
      </c>
    </row>
    <row r="76734" spans="4:4" x14ac:dyDescent="0.25">
      <c r="D76734" s="1">
        <v>661716174504865</v>
      </c>
    </row>
    <row r="76735" spans="4:4" x14ac:dyDescent="0.25">
      <c r="D76735" s="1">
        <v>944538282185918</v>
      </c>
    </row>
    <row r="76736" spans="4:4" x14ac:dyDescent="0.25">
      <c r="D76736" s="1">
        <v>952904104513267</v>
      </c>
    </row>
    <row r="76737" spans="4:4" x14ac:dyDescent="0.25">
      <c r="D76737" s="1">
        <v>174427195661727</v>
      </c>
    </row>
    <row r="76738" spans="4:4" x14ac:dyDescent="0.25">
      <c r="D76738" s="1">
        <v>955359874208504</v>
      </c>
    </row>
    <row r="76739" spans="4:4" x14ac:dyDescent="0.25">
      <c r="D76739" s="1">
        <v>769817049936929</v>
      </c>
    </row>
    <row r="76740" spans="4:4" x14ac:dyDescent="0.25">
      <c r="D76740" s="1">
        <v>544532881323563</v>
      </c>
    </row>
    <row r="76741" spans="4:4" x14ac:dyDescent="0.25">
      <c r="D76741" s="1">
        <v>873877148012874</v>
      </c>
    </row>
    <row r="76742" spans="4:4" x14ac:dyDescent="0.25">
      <c r="D76742" s="1">
        <v>987634502087168</v>
      </c>
    </row>
    <row r="76743" spans="4:4" x14ac:dyDescent="0.25">
      <c r="D76743" s="1">
        <v>788509067364924</v>
      </c>
    </row>
    <row r="76744" spans="4:4" x14ac:dyDescent="0.25">
      <c r="D76744" s="1">
        <v>958676155012711</v>
      </c>
    </row>
    <row r="76745" spans="4:4" x14ac:dyDescent="0.25">
      <c r="D76745" s="1">
        <v>984958792231731</v>
      </c>
    </row>
    <row r="76746" spans="4:4" x14ac:dyDescent="0.25">
      <c r="D76746" s="1">
        <v>358560426167970</v>
      </c>
    </row>
    <row r="76747" spans="4:4" x14ac:dyDescent="0.25">
      <c r="D76747" s="1">
        <v>103821742648866</v>
      </c>
    </row>
    <row r="76748" spans="4:4" x14ac:dyDescent="0.25">
      <c r="D76748" s="1">
        <v>422040487641637</v>
      </c>
    </row>
    <row r="76749" spans="4:4" x14ac:dyDescent="0.25">
      <c r="D76749" s="1">
        <v>781261154441093</v>
      </c>
    </row>
    <row r="76750" spans="4:4" x14ac:dyDescent="0.25">
      <c r="D76750" s="1">
        <v>762163631028667</v>
      </c>
    </row>
    <row r="76751" spans="4:4" x14ac:dyDescent="0.25">
      <c r="D76751" s="1">
        <v>517819816584836</v>
      </c>
    </row>
    <row r="76752" spans="4:4" x14ac:dyDescent="0.25">
      <c r="D76752" s="1">
        <v>372277497809311</v>
      </c>
    </row>
    <row r="76753" spans="4:4" x14ac:dyDescent="0.25">
      <c r="D76753" s="1">
        <v>602620758820886</v>
      </c>
    </row>
    <row r="76754" spans="4:4" x14ac:dyDescent="0.25">
      <c r="D76754" s="1">
        <v>723957265561808</v>
      </c>
    </row>
    <row r="76755" spans="4:4" x14ac:dyDescent="0.25">
      <c r="D76755" s="1">
        <v>432617354044910</v>
      </c>
    </row>
    <row r="76756" spans="4:4" x14ac:dyDescent="0.25">
      <c r="D76756" s="1">
        <v>261783524251299</v>
      </c>
    </row>
    <row r="76757" spans="4:4" x14ac:dyDescent="0.25">
      <c r="D76757" s="1">
        <v>647870260429498</v>
      </c>
    </row>
    <row r="76758" spans="4:4" x14ac:dyDescent="0.25">
      <c r="D76758" s="1">
        <v>439995076230851</v>
      </c>
    </row>
    <row r="76759" spans="4:4" x14ac:dyDescent="0.25">
      <c r="D76759" s="1">
        <v>354007121125894</v>
      </c>
    </row>
    <row r="76760" spans="4:4" x14ac:dyDescent="0.25">
      <c r="D76760" s="1">
        <v>428266920722193</v>
      </c>
    </row>
    <row r="76761" spans="4:4" x14ac:dyDescent="0.25">
      <c r="D76761" s="1">
        <v>866545499073793</v>
      </c>
    </row>
    <row r="76762" spans="4:4" x14ac:dyDescent="0.25">
      <c r="D76762" s="1">
        <v>381781490506185</v>
      </c>
    </row>
    <row r="76763" spans="4:4" x14ac:dyDescent="0.25">
      <c r="D76763" s="1">
        <v>300697303992296</v>
      </c>
    </row>
    <row r="76764" spans="4:4" x14ac:dyDescent="0.25">
      <c r="D76764" s="1">
        <v>110615292904209</v>
      </c>
    </row>
    <row r="76765" spans="4:4" x14ac:dyDescent="0.25">
      <c r="D76765" s="1">
        <v>361297405937652</v>
      </c>
    </row>
    <row r="76766" spans="4:4" x14ac:dyDescent="0.25">
      <c r="D76766" s="1">
        <v>523500841025722</v>
      </c>
    </row>
    <row r="76767" spans="4:4" x14ac:dyDescent="0.25">
      <c r="D76767" s="1">
        <v>445478965052240</v>
      </c>
    </row>
    <row r="76768" spans="4:4" x14ac:dyDescent="0.25">
      <c r="D76768" s="1">
        <v>330536488064046</v>
      </c>
    </row>
    <row r="76769" spans="4:4" x14ac:dyDescent="0.25">
      <c r="D76769" s="1">
        <v>444904676163425</v>
      </c>
    </row>
    <row r="76770" spans="4:4" x14ac:dyDescent="0.25">
      <c r="D76770" s="1">
        <v>315484171800890</v>
      </c>
    </row>
    <row r="76771" spans="4:4" x14ac:dyDescent="0.25">
      <c r="D76771" s="1">
        <v>760327354302337</v>
      </c>
    </row>
    <row r="76772" spans="4:4" x14ac:dyDescent="0.25">
      <c r="D76772" s="1">
        <v>489250867041410</v>
      </c>
    </row>
    <row r="76773" spans="4:4" x14ac:dyDescent="0.25">
      <c r="D76773" s="1">
        <v>819201379726709</v>
      </c>
    </row>
    <row r="76774" spans="4:4" x14ac:dyDescent="0.25">
      <c r="D76774" s="1">
        <v>412083048658317</v>
      </c>
    </row>
    <row r="76775" spans="4:4" x14ac:dyDescent="0.25">
      <c r="D76775" s="1">
        <v>348486727427249</v>
      </c>
    </row>
    <row r="76776" spans="4:4" x14ac:dyDescent="0.25">
      <c r="D76776" s="1">
        <v>736497651023926</v>
      </c>
    </row>
    <row r="76777" spans="4:4" x14ac:dyDescent="0.25">
      <c r="D76777" s="1">
        <v>350834517304467</v>
      </c>
    </row>
    <row r="76778" spans="4:4" x14ac:dyDescent="0.25">
      <c r="D76778" s="1">
        <v>979443300671300</v>
      </c>
    </row>
    <row r="76779" spans="4:4" x14ac:dyDescent="0.25">
      <c r="D76779" s="1">
        <v>409981672125021</v>
      </c>
    </row>
    <row r="76780" spans="4:4" x14ac:dyDescent="0.25">
      <c r="D76780" s="1">
        <v>307145726683317</v>
      </c>
    </row>
    <row r="76781" spans="4:4" x14ac:dyDescent="0.25">
      <c r="D76781" s="1">
        <v>866963466721979</v>
      </c>
    </row>
    <row r="76782" spans="4:4" x14ac:dyDescent="0.25">
      <c r="D76782" s="1">
        <v>339175019588824</v>
      </c>
    </row>
    <row r="76783" spans="4:4" x14ac:dyDescent="0.25">
      <c r="D76783" s="1">
        <v>248920438380200</v>
      </c>
    </row>
    <row r="76784" spans="4:4" x14ac:dyDescent="0.25">
      <c r="D76784" s="1">
        <v>526673001449226</v>
      </c>
    </row>
    <row r="76785" spans="4:4" x14ac:dyDescent="0.25">
      <c r="D76785" s="1">
        <v>731029220648619</v>
      </c>
    </row>
    <row r="76786" spans="4:4" x14ac:dyDescent="0.25">
      <c r="D76786" s="1">
        <v>134241144143943</v>
      </c>
    </row>
    <row r="76787" spans="4:4" x14ac:dyDescent="0.25">
      <c r="D76787" s="1">
        <v>267939141240036</v>
      </c>
    </row>
    <row r="76788" spans="4:4" x14ac:dyDescent="0.25">
      <c r="D76788" s="1">
        <v>434436851001039</v>
      </c>
    </row>
    <row r="76789" spans="4:4" x14ac:dyDescent="0.25">
      <c r="D76789" s="1">
        <v>748370672554115</v>
      </c>
    </row>
    <row r="76790" spans="4:4" x14ac:dyDescent="0.25">
      <c r="D76790" s="1">
        <v>225966131954914</v>
      </c>
    </row>
    <row r="76791" spans="4:4" x14ac:dyDescent="0.25">
      <c r="D76791" s="1">
        <v>598957575682102</v>
      </c>
    </row>
    <row r="76792" spans="4:4" x14ac:dyDescent="0.25">
      <c r="D76792" s="1">
        <v>138640901305001</v>
      </c>
    </row>
    <row r="76793" spans="4:4" x14ac:dyDescent="0.25">
      <c r="D76793" s="1">
        <v>375327914630421</v>
      </c>
    </row>
    <row r="76794" spans="4:4" x14ac:dyDescent="0.25">
      <c r="D76794" s="1">
        <v>955211663680239</v>
      </c>
    </row>
    <row r="76795" spans="4:4" x14ac:dyDescent="0.25">
      <c r="D76795" s="1">
        <v>635580435181985</v>
      </c>
    </row>
    <row r="76796" spans="4:4" x14ac:dyDescent="0.25">
      <c r="D76796" s="1">
        <v>789907801410694</v>
      </c>
    </row>
    <row r="76797" spans="4:4" x14ac:dyDescent="0.25">
      <c r="D76797" s="1">
        <v>887174654355629</v>
      </c>
    </row>
    <row r="76798" spans="4:4" x14ac:dyDescent="0.25">
      <c r="D76798" s="1">
        <v>689664440484183</v>
      </c>
    </row>
    <row r="76799" spans="4:4" x14ac:dyDescent="0.25">
      <c r="D76799" s="1">
        <v>670503907184588</v>
      </c>
    </row>
    <row r="76800" spans="4:4" x14ac:dyDescent="0.25">
      <c r="D76800" s="1">
        <v>480848174708078</v>
      </c>
    </row>
    <row r="76801" spans="4:4" x14ac:dyDescent="0.25">
      <c r="D76801" s="1">
        <v>408027858883007</v>
      </c>
    </row>
    <row r="76802" spans="4:4" x14ac:dyDescent="0.25">
      <c r="D76802" s="1">
        <v>373702580961667</v>
      </c>
    </row>
    <row r="76803" spans="4:4" x14ac:dyDescent="0.25">
      <c r="D76803" s="1">
        <v>719048038934371</v>
      </c>
    </row>
    <row r="76804" spans="4:4" x14ac:dyDescent="0.25">
      <c r="D76804" s="1">
        <v>237888274938471</v>
      </c>
    </row>
    <row r="76805" spans="4:4" x14ac:dyDescent="0.25">
      <c r="D76805" s="1">
        <v>890811944397979</v>
      </c>
    </row>
    <row r="76806" spans="4:4" x14ac:dyDescent="0.25">
      <c r="D76806" s="1">
        <v>936367908832447</v>
      </c>
    </row>
    <row r="76807" spans="4:4" x14ac:dyDescent="0.25">
      <c r="D76807" s="1">
        <v>635608683199750</v>
      </c>
    </row>
    <row r="76808" spans="4:4" x14ac:dyDescent="0.25">
      <c r="D76808" s="1">
        <v>120155946395938</v>
      </c>
    </row>
    <row r="76809" spans="4:4" x14ac:dyDescent="0.25">
      <c r="D76809" s="1">
        <v>645794961437080</v>
      </c>
    </row>
    <row r="76810" spans="4:4" x14ac:dyDescent="0.25">
      <c r="D76810" s="1">
        <v>503869601084108</v>
      </c>
    </row>
    <row r="76811" spans="4:4" x14ac:dyDescent="0.25">
      <c r="D76811" s="1">
        <v>205469670471734</v>
      </c>
    </row>
    <row r="76812" spans="4:4" x14ac:dyDescent="0.25">
      <c r="D76812" s="1">
        <v>542348534068543</v>
      </c>
    </row>
    <row r="76813" spans="4:4" x14ac:dyDescent="0.25">
      <c r="D76813" s="1">
        <v>814593688866201</v>
      </c>
    </row>
    <row r="76814" spans="4:4" x14ac:dyDescent="0.25">
      <c r="D76814" s="1">
        <v>847616007124000</v>
      </c>
    </row>
    <row r="76815" spans="4:4" x14ac:dyDescent="0.25">
      <c r="D76815" s="1">
        <v>735953878653601</v>
      </c>
    </row>
    <row r="76816" spans="4:4" x14ac:dyDescent="0.25">
      <c r="D76816" s="1">
        <v>286972405798451</v>
      </c>
    </row>
    <row r="76817" spans="4:4" x14ac:dyDescent="0.25">
      <c r="D76817" s="1">
        <v>343928317878391</v>
      </c>
    </row>
    <row r="76818" spans="4:4" x14ac:dyDescent="0.25">
      <c r="D76818" s="1">
        <v>877978947538513</v>
      </c>
    </row>
    <row r="76819" spans="4:4" x14ac:dyDescent="0.25">
      <c r="D76819" s="1">
        <v>240977209098290</v>
      </c>
    </row>
    <row r="76820" spans="4:4" x14ac:dyDescent="0.25">
      <c r="D76820" s="1">
        <v>758634086327088</v>
      </c>
    </row>
    <row r="76821" spans="4:4" x14ac:dyDescent="0.25">
      <c r="D76821" s="1">
        <v>691321398383563</v>
      </c>
    </row>
    <row r="76822" spans="4:4" x14ac:dyDescent="0.25">
      <c r="D76822" s="1">
        <v>799844592056909</v>
      </c>
    </row>
    <row r="76823" spans="4:4" x14ac:dyDescent="0.25">
      <c r="D76823" s="1">
        <v>371557171669241</v>
      </c>
    </row>
    <row r="76824" spans="4:4" x14ac:dyDescent="0.25">
      <c r="D76824" s="1">
        <v>288812543691343</v>
      </c>
    </row>
    <row r="76825" spans="4:4" x14ac:dyDescent="0.25">
      <c r="D76825" s="1">
        <v>835470506360164</v>
      </c>
    </row>
    <row r="76826" spans="4:4" x14ac:dyDescent="0.25">
      <c r="D76826" s="1">
        <v>660975835630351</v>
      </c>
    </row>
    <row r="76827" spans="4:4" x14ac:dyDescent="0.25">
      <c r="D76827" s="1">
        <v>127701510358726</v>
      </c>
    </row>
    <row r="76828" spans="4:4" x14ac:dyDescent="0.25">
      <c r="D76828" s="1">
        <v>404743800803279</v>
      </c>
    </row>
    <row r="76829" spans="4:4" x14ac:dyDescent="0.25">
      <c r="D76829" s="1">
        <v>819930950332892</v>
      </c>
    </row>
    <row r="76830" spans="4:4" x14ac:dyDescent="0.25">
      <c r="D76830" s="1">
        <v>411748020491311</v>
      </c>
    </row>
    <row r="76831" spans="4:4" x14ac:dyDescent="0.25">
      <c r="D76831" s="1">
        <v>255252367719521</v>
      </c>
    </row>
    <row r="76832" spans="4:4" x14ac:dyDescent="0.25">
      <c r="D76832" s="1">
        <v>433262673951188</v>
      </c>
    </row>
    <row r="76833" spans="4:4" x14ac:dyDescent="0.25">
      <c r="D76833" s="1">
        <v>128429275537580</v>
      </c>
    </row>
    <row r="76834" spans="4:4" x14ac:dyDescent="0.25">
      <c r="D76834" s="1">
        <v>167889597751279</v>
      </c>
    </row>
    <row r="76835" spans="4:4" x14ac:dyDescent="0.25">
      <c r="D76835" s="1">
        <v>215792201372783</v>
      </c>
    </row>
    <row r="76836" spans="4:4" x14ac:dyDescent="0.25">
      <c r="D76836" s="1">
        <v>522055494502579</v>
      </c>
    </row>
    <row r="76837" spans="4:4" x14ac:dyDescent="0.25">
      <c r="D76837" s="1">
        <v>362715644032646</v>
      </c>
    </row>
    <row r="76838" spans="4:4" x14ac:dyDescent="0.25">
      <c r="D76838" s="1">
        <v>292206168347431</v>
      </c>
    </row>
    <row r="76839" spans="4:4" x14ac:dyDescent="0.25">
      <c r="D76839" s="1">
        <v>287203718017981</v>
      </c>
    </row>
    <row r="76840" spans="4:4" x14ac:dyDescent="0.25">
      <c r="D76840" s="1">
        <v>119031474856076</v>
      </c>
    </row>
    <row r="76841" spans="4:4" x14ac:dyDescent="0.25">
      <c r="D76841" s="1">
        <v>276399532833536</v>
      </c>
    </row>
    <row r="76842" spans="4:4" x14ac:dyDescent="0.25">
      <c r="D76842" s="1">
        <v>331208071565601</v>
      </c>
    </row>
    <row r="76843" spans="4:4" x14ac:dyDescent="0.25">
      <c r="D76843" s="1">
        <v>851517452689781</v>
      </c>
    </row>
    <row r="76844" spans="4:4" x14ac:dyDescent="0.25">
      <c r="D76844" s="1">
        <v>548402736326831</v>
      </c>
    </row>
    <row r="76845" spans="4:4" x14ac:dyDescent="0.25">
      <c r="D76845" s="1">
        <v>929161931052233</v>
      </c>
    </row>
    <row r="76846" spans="4:4" x14ac:dyDescent="0.25">
      <c r="D76846" s="1">
        <v>496307109996485</v>
      </c>
    </row>
    <row r="76847" spans="4:4" x14ac:dyDescent="0.25">
      <c r="D76847" s="1">
        <v>748869280459326</v>
      </c>
    </row>
    <row r="76848" spans="4:4" x14ac:dyDescent="0.25">
      <c r="D76848" s="1">
        <v>468994905353070</v>
      </c>
    </row>
    <row r="76849" spans="4:4" x14ac:dyDescent="0.25">
      <c r="D76849" s="1">
        <v>724748247622105</v>
      </c>
    </row>
    <row r="76850" spans="4:4" x14ac:dyDescent="0.25">
      <c r="D76850" s="1">
        <v>128259190653677</v>
      </c>
    </row>
    <row r="76851" spans="4:4" x14ac:dyDescent="0.25">
      <c r="D76851" s="1">
        <v>809502307058390</v>
      </c>
    </row>
    <row r="76852" spans="4:4" x14ac:dyDescent="0.25">
      <c r="D76852" s="1">
        <v>297511727778757</v>
      </c>
    </row>
    <row r="76853" spans="4:4" x14ac:dyDescent="0.25">
      <c r="D76853" s="1">
        <v>226690173034566</v>
      </c>
    </row>
    <row r="76854" spans="4:4" x14ac:dyDescent="0.25">
      <c r="D76854" s="1">
        <v>315644339279769</v>
      </c>
    </row>
    <row r="76855" spans="4:4" x14ac:dyDescent="0.25">
      <c r="D76855" s="1">
        <v>708477645839856</v>
      </c>
    </row>
    <row r="76856" spans="4:4" x14ac:dyDescent="0.25">
      <c r="D76856" s="1">
        <v>723287823291501</v>
      </c>
    </row>
    <row r="76857" spans="4:4" x14ac:dyDescent="0.25">
      <c r="D76857" s="1">
        <v>485837506258700</v>
      </c>
    </row>
    <row r="76858" spans="4:4" x14ac:dyDescent="0.25">
      <c r="D76858" s="1">
        <v>484049983508393</v>
      </c>
    </row>
    <row r="76859" spans="4:4" x14ac:dyDescent="0.25">
      <c r="D76859" s="1">
        <v>342785343781912</v>
      </c>
    </row>
    <row r="76860" spans="4:4" x14ac:dyDescent="0.25">
      <c r="D76860" s="1">
        <v>696647316057118</v>
      </c>
    </row>
    <row r="76861" spans="4:4" x14ac:dyDescent="0.25">
      <c r="D76861" s="1">
        <v>698309106047283</v>
      </c>
    </row>
    <row r="76862" spans="4:4" x14ac:dyDescent="0.25">
      <c r="D76862" s="1">
        <v>331622558315304</v>
      </c>
    </row>
    <row r="76863" spans="4:4" x14ac:dyDescent="0.25">
      <c r="D76863" s="1">
        <v>122247104143777</v>
      </c>
    </row>
    <row r="76864" spans="4:4" x14ac:dyDescent="0.25">
      <c r="D76864" s="1">
        <v>529943586732902</v>
      </c>
    </row>
    <row r="76865" spans="4:4" x14ac:dyDescent="0.25">
      <c r="D76865" s="1">
        <v>821484834261270</v>
      </c>
    </row>
    <row r="76866" spans="4:4" x14ac:dyDescent="0.25">
      <c r="D76866" s="1">
        <v>899926219199690</v>
      </c>
    </row>
    <row r="76867" spans="4:4" x14ac:dyDescent="0.25">
      <c r="D76867" s="1">
        <v>283304677660485</v>
      </c>
    </row>
    <row r="76868" spans="4:4" x14ac:dyDescent="0.25">
      <c r="D76868" s="1">
        <v>889279216208161</v>
      </c>
    </row>
    <row r="76869" spans="4:4" x14ac:dyDescent="0.25">
      <c r="D76869" s="1">
        <v>905876791516925</v>
      </c>
    </row>
    <row r="76870" spans="4:4" x14ac:dyDescent="0.25">
      <c r="D76870" s="1">
        <v>676643618870486</v>
      </c>
    </row>
    <row r="76871" spans="4:4" x14ac:dyDescent="0.25">
      <c r="D76871" s="1">
        <v>612539034548348</v>
      </c>
    </row>
    <row r="76872" spans="4:4" x14ac:dyDescent="0.25">
      <c r="D76872" s="1">
        <v>210240611711061</v>
      </c>
    </row>
    <row r="76873" spans="4:4" x14ac:dyDescent="0.25">
      <c r="D76873" s="1">
        <v>624474251517798</v>
      </c>
    </row>
    <row r="76874" spans="4:4" x14ac:dyDescent="0.25">
      <c r="D76874" s="1">
        <v>758441916531259</v>
      </c>
    </row>
    <row r="76875" spans="4:4" x14ac:dyDescent="0.25">
      <c r="D76875" s="1">
        <v>467471789890678</v>
      </c>
    </row>
    <row r="76876" spans="4:4" x14ac:dyDescent="0.25">
      <c r="D76876" s="1">
        <v>262270389532561</v>
      </c>
    </row>
    <row r="76877" spans="4:4" x14ac:dyDescent="0.25">
      <c r="D76877" s="1">
        <v>905947545690601</v>
      </c>
    </row>
    <row r="76878" spans="4:4" x14ac:dyDescent="0.25">
      <c r="D76878" s="1">
        <v>875626124925422</v>
      </c>
    </row>
    <row r="76879" spans="4:4" x14ac:dyDescent="0.25">
      <c r="D76879" s="1">
        <v>114516794637865</v>
      </c>
    </row>
    <row r="76880" spans="4:4" x14ac:dyDescent="0.25">
      <c r="D76880" s="1">
        <v>817843742965659</v>
      </c>
    </row>
    <row r="76881" spans="4:4" x14ac:dyDescent="0.25">
      <c r="D76881" s="1">
        <v>514251070104756</v>
      </c>
    </row>
    <row r="76882" spans="4:4" x14ac:dyDescent="0.25">
      <c r="D76882" s="1">
        <v>299033794795884</v>
      </c>
    </row>
    <row r="76883" spans="4:4" x14ac:dyDescent="0.25">
      <c r="D76883" s="1">
        <v>723711107878328</v>
      </c>
    </row>
    <row r="76884" spans="4:4" x14ac:dyDescent="0.25">
      <c r="D76884" s="1">
        <v>220821639884238</v>
      </c>
    </row>
    <row r="76885" spans="4:4" x14ac:dyDescent="0.25">
      <c r="D76885" s="1">
        <v>860279708498763</v>
      </c>
    </row>
    <row r="76886" spans="4:4" x14ac:dyDescent="0.25">
      <c r="D76886" s="1">
        <v>510344606829577</v>
      </c>
    </row>
    <row r="76887" spans="4:4" x14ac:dyDescent="0.25">
      <c r="D76887" s="1">
        <v>665133438302480</v>
      </c>
    </row>
    <row r="76888" spans="4:4" x14ac:dyDescent="0.25">
      <c r="D76888" s="1">
        <v>137747356997782</v>
      </c>
    </row>
    <row r="76889" spans="4:4" x14ac:dyDescent="0.25">
      <c r="D76889" s="1">
        <v>153302280341336</v>
      </c>
    </row>
    <row r="76890" spans="4:4" x14ac:dyDescent="0.25">
      <c r="D76890" s="1">
        <v>967719860192387</v>
      </c>
    </row>
    <row r="76891" spans="4:4" x14ac:dyDescent="0.25">
      <c r="D76891" s="1">
        <v>570371537631837</v>
      </c>
    </row>
    <row r="76892" spans="4:4" x14ac:dyDescent="0.25">
      <c r="D76892" s="1">
        <v>382600708529710</v>
      </c>
    </row>
    <row r="76893" spans="4:4" x14ac:dyDescent="0.25">
      <c r="D76893" s="1">
        <v>405737979069835</v>
      </c>
    </row>
    <row r="76894" spans="4:4" x14ac:dyDescent="0.25">
      <c r="D76894" s="1">
        <v>587107828109517</v>
      </c>
    </row>
    <row r="76895" spans="4:4" x14ac:dyDescent="0.25">
      <c r="D76895" s="1">
        <v>753450094845877</v>
      </c>
    </row>
    <row r="76896" spans="4:4" x14ac:dyDescent="0.25">
      <c r="D76896" s="1">
        <v>309421228029889</v>
      </c>
    </row>
    <row r="76897" spans="4:4" x14ac:dyDescent="0.25">
      <c r="D76897" s="1">
        <v>213747825984685</v>
      </c>
    </row>
    <row r="76898" spans="4:4" x14ac:dyDescent="0.25">
      <c r="D76898" s="1">
        <v>523377621255625</v>
      </c>
    </row>
    <row r="76899" spans="4:4" x14ac:dyDescent="0.25">
      <c r="D76899" s="1">
        <v>145056830882662</v>
      </c>
    </row>
    <row r="76900" spans="4:4" x14ac:dyDescent="0.25">
      <c r="D76900" s="1">
        <v>609882550763922</v>
      </c>
    </row>
    <row r="76901" spans="4:4" x14ac:dyDescent="0.25">
      <c r="D76901" s="1">
        <v>541175760999131</v>
      </c>
    </row>
    <row r="76902" spans="4:4" x14ac:dyDescent="0.25">
      <c r="D76902" s="1">
        <v>109546921908223</v>
      </c>
    </row>
    <row r="76903" spans="4:4" x14ac:dyDescent="0.25">
      <c r="D76903" s="1">
        <v>160387710521833</v>
      </c>
    </row>
    <row r="76904" spans="4:4" x14ac:dyDescent="0.25">
      <c r="D76904" s="1">
        <v>492654501380200</v>
      </c>
    </row>
    <row r="76905" spans="4:4" x14ac:dyDescent="0.25">
      <c r="D76905" s="1">
        <v>599620689629567</v>
      </c>
    </row>
    <row r="76906" spans="4:4" x14ac:dyDescent="0.25">
      <c r="D76906" s="1">
        <v>652923952411555</v>
      </c>
    </row>
    <row r="76907" spans="4:4" x14ac:dyDescent="0.25">
      <c r="D76907" s="1">
        <v>219771313882993</v>
      </c>
    </row>
    <row r="76908" spans="4:4" x14ac:dyDescent="0.25">
      <c r="D76908" s="1">
        <v>497869237723188</v>
      </c>
    </row>
    <row r="76909" spans="4:4" x14ac:dyDescent="0.25">
      <c r="D76909" s="1">
        <v>465428428033014</v>
      </c>
    </row>
    <row r="76910" spans="4:4" x14ac:dyDescent="0.25">
      <c r="D76910" s="1">
        <v>605426065426210</v>
      </c>
    </row>
    <row r="76911" spans="4:4" x14ac:dyDescent="0.25">
      <c r="D76911" s="1">
        <v>473110248534184</v>
      </c>
    </row>
    <row r="76912" spans="4:4" x14ac:dyDescent="0.25">
      <c r="D76912" s="1">
        <v>257147317169544</v>
      </c>
    </row>
    <row r="76913" spans="4:4" x14ac:dyDescent="0.25">
      <c r="D76913" s="1">
        <v>158911169919724</v>
      </c>
    </row>
    <row r="76914" spans="4:4" x14ac:dyDescent="0.25">
      <c r="D76914" s="1">
        <v>674814805097998</v>
      </c>
    </row>
    <row r="76915" spans="4:4" x14ac:dyDescent="0.25">
      <c r="D76915" s="1">
        <v>550340787670174</v>
      </c>
    </row>
    <row r="76916" spans="4:4" x14ac:dyDescent="0.25">
      <c r="D76916" s="1">
        <v>408987067447968</v>
      </c>
    </row>
    <row r="76917" spans="4:4" x14ac:dyDescent="0.25">
      <c r="D76917" s="1">
        <v>415747369053878</v>
      </c>
    </row>
    <row r="76918" spans="4:4" x14ac:dyDescent="0.25">
      <c r="D76918" s="1">
        <v>669429361223885</v>
      </c>
    </row>
    <row r="76919" spans="4:4" x14ac:dyDescent="0.25">
      <c r="D76919" s="1">
        <v>581047426637418</v>
      </c>
    </row>
    <row r="76920" spans="4:4" x14ac:dyDescent="0.25">
      <c r="D76920" s="1">
        <v>592689124924849</v>
      </c>
    </row>
    <row r="76921" spans="4:4" x14ac:dyDescent="0.25">
      <c r="D76921" s="1">
        <v>576557519046722</v>
      </c>
    </row>
    <row r="76922" spans="4:4" x14ac:dyDescent="0.25">
      <c r="D76922" s="1">
        <v>107942062253783</v>
      </c>
    </row>
    <row r="76923" spans="4:4" x14ac:dyDescent="0.25">
      <c r="D76923" s="1">
        <v>838223040381689</v>
      </c>
    </row>
    <row r="76924" spans="4:4" x14ac:dyDescent="0.25">
      <c r="D76924" s="1">
        <v>927986034964590</v>
      </c>
    </row>
    <row r="76925" spans="4:4" x14ac:dyDescent="0.25">
      <c r="D76925" s="1">
        <v>680570874692427</v>
      </c>
    </row>
    <row r="76926" spans="4:4" x14ac:dyDescent="0.25">
      <c r="D76926" s="1">
        <v>218520697455379</v>
      </c>
    </row>
    <row r="76927" spans="4:4" x14ac:dyDescent="0.25">
      <c r="D76927" s="1">
        <v>531906039109952</v>
      </c>
    </row>
    <row r="76928" spans="4:4" x14ac:dyDescent="0.25">
      <c r="D76928" s="1">
        <v>223737853145289</v>
      </c>
    </row>
    <row r="76929" spans="4:4" x14ac:dyDescent="0.25">
      <c r="D76929" s="1">
        <v>393744612103447</v>
      </c>
    </row>
    <row r="76930" spans="4:4" x14ac:dyDescent="0.25">
      <c r="D76930" s="1">
        <v>235298349018157</v>
      </c>
    </row>
    <row r="76931" spans="4:4" x14ac:dyDescent="0.25">
      <c r="D76931" s="1">
        <v>863178595321163</v>
      </c>
    </row>
    <row r="76932" spans="4:4" x14ac:dyDescent="0.25">
      <c r="D76932" s="1">
        <v>646038433195293</v>
      </c>
    </row>
    <row r="76933" spans="4:4" x14ac:dyDescent="0.25">
      <c r="D76933" s="1">
        <v>414080863571188</v>
      </c>
    </row>
    <row r="76934" spans="4:4" x14ac:dyDescent="0.25">
      <c r="D76934" s="1">
        <v>434722068224470</v>
      </c>
    </row>
    <row r="76935" spans="4:4" x14ac:dyDescent="0.25">
      <c r="D76935" s="1">
        <v>135086668358052</v>
      </c>
    </row>
    <row r="76936" spans="4:4" x14ac:dyDescent="0.25">
      <c r="D76936" s="1">
        <v>886474634024842</v>
      </c>
    </row>
    <row r="76937" spans="4:4" x14ac:dyDescent="0.25">
      <c r="D76937" s="1">
        <v>310945744775613</v>
      </c>
    </row>
    <row r="76938" spans="4:4" x14ac:dyDescent="0.25">
      <c r="D76938" s="1">
        <v>102355954173241</v>
      </c>
    </row>
    <row r="76939" spans="4:4" x14ac:dyDescent="0.25">
      <c r="D76939" s="1">
        <v>882314776144307</v>
      </c>
    </row>
    <row r="76940" spans="4:4" x14ac:dyDescent="0.25">
      <c r="D76940" s="1">
        <v>802684010250162</v>
      </c>
    </row>
    <row r="76941" spans="4:4" x14ac:dyDescent="0.25">
      <c r="D76941" s="1">
        <v>684348180504698</v>
      </c>
    </row>
    <row r="76942" spans="4:4" x14ac:dyDescent="0.25">
      <c r="D76942" s="1">
        <v>599346956530703</v>
      </c>
    </row>
    <row r="76943" spans="4:4" x14ac:dyDescent="0.25">
      <c r="D76943" s="1">
        <v>218158856701203</v>
      </c>
    </row>
    <row r="76944" spans="4:4" x14ac:dyDescent="0.25">
      <c r="D76944" s="1">
        <v>136756707630087</v>
      </c>
    </row>
    <row r="76945" spans="4:4" x14ac:dyDescent="0.25">
      <c r="D76945" s="1">
        <v>771931796561459</v>
      </c>
    </row>
    <row r="76946" spans="4:4" x14ac:dyDescent="0.25">
      <c r="D76946" s="1">
        <v>767740506907365</v>
      </c>
    </row>
    <row r="76947" spans="4:4" x14ac:dyDescent="0.25">
      <c r="D76947" s="1">
        <v>874139017095462</v>
      </c>
    </row>
    <row r="76948" spans="4:4" x14ac:dyDescent="0.25">
      <c r="D76948" s="1">
        <v>145882575407085</v>
      </c>
    </row>
    <row r="76949" spans="4:4" x14ac:dyDescent="0.25">
      <c r="D76949" s="1">
        <v>250594964854241</v>
      </c>
    </row>
    <row r="76950" spans="4:4" x14ac:dyDescent="0.25">
      <c r="D76950" s="1">
        <v>101262689204118</v>
      </c>
    </row>
    <row r="76951" spans="4:4" x14ac:dyDescent="0.25">
      <c r="D76951" s="1">
        <v>527471524171410</v>
      </c>
    </row>
    <row r="76952" spans="4:4" x14ac:dyDescent="0.25">
      <c r="D76952" s="1">
        <v>353092043525929</v>
      </c>
    </row>
    <row r="76953" spans="4:4" x14ac:dyDescent="0.25">
      <c r="D76953" s="1">
        <v>564957092632199</v>
      </c>
    </row>
    <row r="76954" spans="4:4" x14ac:dyDescent="0.25">
      <c r="D76954" s="1">
        <v>831351180630622</v>
      </c>
    </row>
    <row r="76955" spans="4:4" x14ac:dyDescent="0.25">
      <c r="D76955" s="1">
        <v>271234508284711</v>
      </c>
    </row>
    <row r="76956" spans="4:4" x14ac:dyDescent="0.25">
      <c r="D76956" s="1">
        <v>541404140721959</v>
      </c>
    </row>
    <row r="76957" spans="4:4" x14ac:dyDescent="0.25">
      <c r="D76957" s="1">
        <v>227733701764960</v>
      </c>
    </row>
    <row r="76958" spans="4:4" x14ac:dyDescent="0.25">
      <c r="D76958" s="1">
        <v>183155484830325</v>
      </c>
    </row>
    <row r="76959" spans="4:4" x14ac:dyDescent="0.25">
      <c r="D76959" s="1">
        <v>846166628584255</v>
      </c>
    </row>
    <row r="76960" spans="4:4" x14ac:dyDescent="0.25">
      <c r="D76960" s="1">
        <v>506678382413355</v>
      </c>
    </row>
    <row r="76961" spans="4:4" x14ac:dyDescent="0.25">
      <c r="D76961" s="1">
        <v>390760583336459</v>
      </c>
    </row>
    <row r="76962" spans="4:4" x14ac:dyDescent="0.25">
      <c r="D76962" s="1">
        <v>159508351782891</v>
      </c>
    </row>
    <row r="76963" spans="4:4" x14ac:dyDescent="0.25">
      <c r="D76963" s="1">
        <v>664987755192439</v>
      </c>
    </row>
    <row r="76964" spans="4:4" x14ac:dyDescent="0.25">
      <c r="D76964" s="1">
        <v>741131073696463</v>
      </c>
    </row>
    <row r="76965" spans="4:4" x14ac:dyDescent="0.25">
      <c r="D76965" s="1">
        <v>976748561861578</v>
      </c>
    </row>
    <row r="76966" spans="4:4" x14ac:dyDescent="0.25">
      <c r="D76966" s="1">
        <v>936090231046043</v>
      </c>
    </row>
    <row r="76967" spans="4:4" x14ac:dyDescent="0.25">
      <c r="D76967" s="1">
        <v>676202527343807</v>
      </c>
    </row>
    <row r="76968" spans="4:4" x14ac:dyDescent="0.25">
      <c r="D76968" s="1">
        <v>759492062359059</v>
      </c>
    </row>
    <row r="76969" spans="4:4" x14ac:dyDescent="0.25">
      <c r="D76969" s="1">
        <v>709342297432077</v>
      </c>
    </row>
    <row r="76970" spans="4:4" x14ac:dyDescent="0.25">
      <c r="D76970" s="1">
        <v>901891186901233</v>
      </c>
    </row>
    <row r="76971" spans="4:4" x14ac:dyDescent="0.25">
      <c r="D76971" s="1">
        <v>603975460950274</v>
      </c>
    </row>
    <row r="76972" spans="4:4" x14ac:dyDescent="0.25">
      <c r="D76972" s="1">
        <v>785790901009770</v>
      </c>
    </row>
    <row r="76973" spans="4:4" x14ac:dyDescent="0.25">
      <c r="D76973" s="1">
        <v>697352913293990</v>
      </c>
    </row>
    <row r="76974" spans="4:4" x14ac:dyDescent="0.25">
      <c r="D76974" s="1">
        <v>801985787134612</v>
      </c>
    </row>
    <row r="76975" spans="4:4" x14ac:dyDescent="0.25">
      <c r="D76975" s="1">
        <v>394915487283841</v>
      </c>
    </row>
    <row r="76976" spans="4:4" x14ac:dyDescent="0.25">
      <c r="D76976" s="1">
        <v>228403752955585</v>
      </c>
    </row>
    <row r="76977" spans="4:4" x14ac:dyDescent="0.25">
      <c r="D76977" s="1">
        <v>344369316947970</v>
      </c>
    </row>
    <row r="76978" spans="4:4" x14ac:dyDescent="0.25">
      <c r="D76978" s="1">
        <v>158564247593378</v>
      </c>
    </row>
    <row r="76979" spans="4:4" x14ac:dyDescent="0.25">
      <c r="D76979" s="1">
        <v>282025811315011</v>
      </c>
    </row>
    <row r="76980" spans="4:4" x14ac:dyDescent="0.25">
      <c r="D76980" s="1">
        <v>804700457075326</v>
      </c>
    </row>
    <row r="76981" spans="4:4" x14ac:dyDescent="0.25">
      <c r="D76981" s="1">
        <v>608812499437551</v>
      </c>
    </row>
    <row r="76982" spans="4:4" x14ac:dyDescent="0.25">
      <c r="D76982" s="1">
        <v>288831201971454</v>
      </c>
    </row>
    <row r="76983" spans="4:4" x14ac:dyDescent="0.25">
      <c r="D76983" s="1">
        <v>502274493075018</v>
      </c>
    </row>
    <row r="76984" spans="4:4" x14ac:dyDescent="0.25">
      <c r="D76984" s="1">
        <v>950165284618752</v>
      </c>
    </row>
    <row r="76985" spans="4:4" x14ac:dyDescent="0.25">
      <c r="D76985" s="1">
        <v>306354800165591</v>
      </c>
    </row>
    <row r="76986" spans="4:4" x14ac:dyDescent="0.25">
      <c r="D76986" s="1">
        <v>836559707840425</v>
      </c>
    </row>
    <row r="76987" spans="4:4" x14ac:dyDescent="0.25">
      <c r="D76987" s="1">
        <v>954115420829001</v>
      </c>
    </row>
    <row r="76988" spans="4:4" x14ac:dyDescent="0.25">
      <c r="D76988" s="1">
        <v>245889453835115</v>
      </c>
    </row>
    <row r="76989" spans="4:4" x14ac:dyDescent="0.25">
      <c r="D76989" s="1">
        <v>565287975629911</v>
      </c>
    </row>
    <row r="76990" spans="4:4" x14ac:dyDescent="0.25">
      <c r="D76990" s="1">
        <v>372359539796637</v>
      </c>
    </row>
    <row r="76991" spans="4:4" x14ac:dyDescent="0.25">
      <c r="D76991" s="1">
        <v>448742817689986</v>
      </c>
    </row>
    <row r="76992" spans="4:4" x14ac:dyDescent="0.25">
      <c r="D76992" s="1">
        <v>398555762249621</v>
      </c>
    </row>
    <row r="76993" spans="4:4" x14ac:dyDescent="0.25">
      <c r="D76993" s="1">
        <v>780042607278134</v>
      </c>
    </row>
    <row r="76994" spans="4:4" x14ac:dyDescent="0.25">
      <c r="D76994" s="1">
        <v>768410173699591</v>
      </c>
    </row>
    <row r="76995" spans="4:4" x14ac:dyDescent="0.25">
      <c r="D76995" s="1">
        <v>814407077715411</v>
      </c>
    </row>
    <row r="76996" spans="4:4" x14ac:dyDescent="0.25">
      <c r="D76996" s="1">
        <v>246958989704609</v>
      </c>
    </row>
    <row r="76997" spans="4:4" x14ac:dyDescent="0.25">
      <c r="D76997" s="1">
        <v>792745991505108</v>
      </c>
    </row>
    <row r="76998" spans="4:4" x14ac:dyDescent="0.25">
      <c r="D76998" s="1">
        <v>888929685300355</v>
      </c>
    </row>
    <row r="76999" spans="4:4" x14ac:dyDescent="0.25">
      <c r="D76999" s="1">
        <v>978916636472859</v>
      </c>
    </row>
    <row r="77000" spans="4:4" x14ac:dyDescent="0.25">
      <c r="D77000" s="1">
        <v>184986359444515</v>
      </c>
    </row>
    <row r="77001" spans="4:4" x14ac:dyDescent="0.25">
      <c r="D77001" s="1">
        <v>194987096012681</v>
      </c>
    </row>
    <row r="77002" spans="4:4" x14ac:dyDescent="0.25">
      <c r="D77002" s="1">
        <v>969969155408417</v>
      </c>
    </row>
    <row r="77003" spans="4:4" x14ac:dyDescent="0.25">
      <c r="D77003" s="1">
        <v>641607966145189</v>
      </c>
    </row>
    <row r="77004" spans="4:4" x14ac:dyDescent="0.25">
      <c r="D77004" s="1">
        <v>840216403792115</v>
      </c>
    </row>
    <row r="77005" spans="4:4" x14ac:dyDescent="0.25">
      <c r="D77005" s="1">
        <v>742470654754832</v>
      </c>
    </row>
    <row r="77006" spans="4:4" x14ac:dyDescent="0.25">
      <c r="D77006" s="1">
        <v>970998732356307</v>
      </c>
    </row>
    <row r="77007" spans="4:4" x14ac:dyDescent="0.25">
      <c r="D77007" s="1">
        <v>839372810407345</v>
      </c>
    </row>
    <row r="77008" spans="4:4" x14ac:dyDescent="0.25">
      <c r="D77008" s="1">
        <v>421006684965760</v>
      </c>
    </row>
    <row r="77009" spans="4:4" x14ac:dyDescent="0.25">
      <c r="D77009" s="1">
        <v>314442449999126</v>
      </c>
    </row>
    <row r="77010" spans="4:4" x14ac:dyDescent="0.25">
      <c r="D77010" s="1">
        <v>117748149493619</v>
      </c>
    </row>
    <row r="77011" spans="4:4" x14ac:dyDescent="0.25">
      <c r="D77011" s="1">
        <v>375426705845031</v>
      </c>
    </row>
    <row r="77012" spans="4:4" x14ac:dyDescent="0.25">
      <c r="D77012" s="1">
        <v>174112386482730</v>
      </c>
    </row>
    <row r="77013" spans="4:4" x14ac:dyDescent="0.25">
      <c r="D77013" s="1">
        <v>367695997341077</v>
      </c>
    </row>
    <row r="77014" spans="4:4" x14ac:dyDescent="0.25">
      <c r="D77014" s="1">
        <v>788968467433725</v>
      </c>
    </row>
    <row r="77015" spans="4:4" x14ac:dyDescent="0.25">
      <c r="D77015" s="1">
        <v>663750083429804</v>
      </c>
    </row>
    <row r="77016" spans="4:4" x14ac:dyDescent="0.25">
      <c r="D77016" s="1">
        <v>741906098756715</v>
      </c>
    </row>
    <row r="77017" spans="4:4" x14ac:dyDescent="0.25">
      <c r="D77017" s="1">
        <v>675696113098771</v>
      </c>
    </row>
    <row r="77018" spans="4:4" x14ac:dyDescent="0.25">
      <c r="D77018" s="1">
        <v>737746890417242</v>
      </c>
    </row>
    <row r="77019" spans="4:4" x14ac:dyDescent="0.25">
      <c r="D77019" s="1">
        <v>977866223521519</v>
      </c>
    </row>
    <row r="77020" spans="4:4" x14ac:dyDescent="0.25">
      <c r="D77020" s="1">
        <v>240098143078145</v>
      </c>
    </row>
    <row r="77021" spans="4:4" x14ac:dyDescent="0.25">
      <c r="D77021" s="1">
        <v>509679396429105</v>
      </c>
    </row>
    <row r="77022" spans="4:4" x14ac:dyDescent="0.25">
      <c r="D77022" s="1">
        <v>676556588327722</v>
      </c>
    </row>
    <row r="77023" spans="4:4" x14ac:dyDescent="0.25">
      <c r="D77023" s="1">
        <v>600887026662422</v>
      </c>
    </row>
    <row r="77024" spans="4:4" x14ac:dyDescent="0.25">
      <c r="D77024" s="1">
        <v>669219644471987</v>
      </c>
    </row>
    <row r="77025" spans="4:4" x14ac:dyDescent="0.25">
      <c r="D77025" s="1">
        <v>566135702887790</v>
      </c>
    </row>
    <row r="77026" spans="4:4" x14ac:dyDescent="0.25">
      <c r="D77026" s="1">
        <v>910782115242761</v>
      </c>
    </row>
    <row r="77027" spans="4:4" x14ac:dyDescent="0.25">
      <c r="D77027" s="1">
        <v>953239827005232</v>
      </c>
    </row>
    <row r="77028" spans="4:4" x14ac:dyDescent="0.25">
      <c r="D77028" s="1">
        <v>286205638279337</v>
      </c>
    </row>
    <row r="77029" spans="4:4" x14ac:dyDescent="0.25">
      <c r="D77029" s="1">
        <v>783255338661563</v>
      </c>
    </row>
    <row r="77030" spans="4:4" x14ac:dyDescent="0.25">
      <c r="D77030" s="1">
        <v>498184549402883</v>
      </c>
    </row>
    <row r="77031" spans="4:4" x14ac:dyDescent="0.25">
      <c r="D77031" s="1">
        <v>156609133179139</v>
      </c>
    </row>
    <row r="77032" spans="4:4" x14ac:dyDescent="0.25">
      <c r="D77032" s="1">
        <v>148741831705241</v>
      </c>
    </row>
    <row r="77033" spans="4:4" x14ac:dyDescent="0.25">
      <c r="D77033" s="1">
        <v>730440176027828</v>
      </c>
    </row>
    <row r="77034" spans="4:4" x14ac:dyDescent="0.25">
      <c r="D77034" s="1">
        <v>510225635449525</v>
      </c>
    </row>
    <row r="77035" spans="4:4" x14ac:dyDescent="0.25">
      <c r="D77035" s="1">
        <v>215005384785632</v>
      </c>
    </row>
    <row r="77036" spans="4:4" x14ac:dyDescent="0.25">
      <c r="D77036" s="1">
        <v>868138843998456</v>
      </c>
    </row>
    <row r="77037" spans="4:4" x14ac:dyDescent="0.25">
      <c r="D77037" s="1">
        <v>959260613081282</v>
      </c>
    </row>
    <row r="77038" spans="4:4" x14ac:dyDescent="0.25">
      <c r="D77038" s="1">
        <v>462031756569609</v>
      </c>
    </row>
    <row r="77039" spans="4:4" x14ac:dyDescent="0.25">
      <c r="D77039" s="1">
        <v>926080122345343</v>
      </c>
    </row>
    <row r="77040" spans="4:4" x14ac:dyDescent="0.25">
      <c r="D77040" s="1">
        <v>813249922415048</v>
      </c>
    </row>
    <row r="77041" spans="4:4" x14ac:dyDescent="0.25">
      <c r="D77041" s="1">
        <v>996925325867311</v>
      </c>
    </row>
    <row r="77042" spans="4:4" x14ac:dyDescent="0.25">
      <c r="D77042" s="1">
        <v>200238994830051</v>
      </c>
    </row>
    <row r="77043" spans="4:4" x14ac:dyDescent="0.25">
      <c r="D77043" s="1">
        <v>885663915726863</v>
      </c>
    </row>
    <row r="77044" spans="4:4" x14ac:dyDescent="0.25">
      <c r="D77044" s="1">
        <v>847779287495833</v>
      </c>
    </row>
    <row r="77045" spans="4:4" x14ac:dyDescent="0.25">
      <c r="D77045" s="1">
        <v>292982916325031</v>
      </c>
    </row>
    <row r="77046" spans="4:4" x14ac:dyDescent="0.25">
      <c r="D77046" s="1">
        <v>848377823055946</v>
      </c>
    </row>
    <row r="77047" spans="4:4" x14ac:dyDescent="0.25">
      <c r="D77047" s="1">
        <v>252172186936785</v>
      </c>
    </row>
    <row r="77048" spans="4:4" x14ac:dyDescent="0.25">
      <c r="D77048" s="1">
        <v>100642137061787</v>
      </c>
    </row>
    <row r="77049" spans="4:4" x14ac:dyDescent="0.25">
      <c r="D77049" s="1">
        <v>461705523763436</v>
      </c>
    </row>
    <row r="77050" spans="4:4" x14ac:dyDescent="0.25">
      <c r="D77050" s="1">
        <v>956049145522501</v>
      </c>
    </row>
    <row r="77051" spans="4:4" x14ac:dyDescent="0.25">
      <c r="D77051" s="1">
        <v>234359153179979</v>
      </c>
    </row>
    <row r="77052" spans="4:4" x14ac:dyDescent="0.25">
      <c r="D77052" s="1">
        <v>285515459227577</v>
      </c>
    </row>
    <row r="77053" spans="4:4" x14ac:dyDescent="0.25">
      <c r="D77053" s="1">
        <v>615620420231248</v>
      </c>
    </row>
    <row r="77054" spans="4:4" x14ac:dyDescent="0.25">
      <c r="D77054" s="1">
        <v>988921386601323</v>
      </c>
    </row>
    <row r="77055" spans="4:4" x14ac:dyDescent="0.25">
      <c r="D77055" s="1">
        <v>160878401074352</v>
      </c>
    </row>
    <row r="77056" spans="4:4" x14ac:dyDescent="0.25">
      <c r="D77056" s="1">
        <v>162647426447088</v>
      </c>
    </row>
    <row r="77057" spans="4:4" x14ac:dyDescent="0.25">
      <c r="D77057" s="1">
        <v>768401370420305</v>
      </c>
    </row>
    <row r="77058" spans="4:4" x14ac:dyDescent="0.25">
      <c r="D77058" s="1">
        <v>173567430381435</v>
      </c>
    </row>
    <row r="77059" spans="4:4" x14ac:dyDescent="0.25">
      <c r="D77059" s="1">
        <v>651061346968272</v>
      </c>
    </row>
    <row r="77060" spans="4:4" x14ac:dyDescent="0.25">
      <c r="D77060" s="1">
        <v>215582157738274</v>
      </c>
    </row>
    <row r="77061" spans="4:4" x14ac:dyDescent="0.25">
      <c r="D77061" s="1">
        <v>281124880111870</v>
      </c>
    </row>
    <row r="77062" spans="4:4" x14ac:dyDescent="0.25">
      <c r="D77062" s="1">
        <v>359097469282782</v>
      </c>
    </row>
    <row r="77063" spans="4:4" x14ac:dyDescent="0.25">
      <c r="D77063" s="1">
        <v>802484731893505</v>
      </c>
    </row>
    <row r="77064" spans="4:4" x14ac:dyDescent="0.25">
      <c r="D77064" s="1">
        <v>167278201334231</v>
      </c>
    </row>
    <row r="77065" spans="4:4" x14ac:dyDescent="0.25">
      <c r="D77065" s="1">
        <v>375885511948587</v>
      </c>
    </row>
    <row r="77066" spans="4:4" x14ac:dyDescent="0.25">
      <c r="D77066" s="1">
        <v>870807992521531</v>
      </c>
    </row>
    <row r="77067" spans="4:4" x14ac:dyDescent="0.25">
      <c r="D77067" s="1">
        <v>573002984291642</v>
      </c>
    </row>
    <row r="77068" spans="4:4" x14ac:dyDescent="0.25">
      <c r="D77068" s="1">
        <v>634283341473075</v>
      </c>
    </row>
    <row r="77069" spans="4:4" x14ac:dyDescent="0.25">
      <c r="D77069" s="1">
        <v>847156693425712</v>
      </c>
    </row>
    <row r="77070" spans="4:4" x14ac:dyDescent="0.25">
      <c r="D77070" s="1">
        <v>628312989232453</v>
      </c>
    </row>
    <row r="77071" spans="4:4" x14ac:dyDescent="0.25">
      <c r="D77071" s="1">
        <v>989571480125201</v>
      </c>
    </row>
    <row r="77072" spans="4:4" x14ac:dyDescent="0.25">
      <c r="D77072" s="1">
        <v>373828424999139</v>
      </c>
    </row>
    <row r="77073" spans="4:4" x14ac:dyDescent="0.25">
      <c r="D77073" s="1">
        <v>668502504988295</v>
      </c>
    </row>
    <row r="77074" spans="4:4" x14ac:dyDescent="0.25">
      <c r="D77074" s="1">
        <v>632342112385397</v>
      </c>
    </row>
    <row r="77075" spans="4:4" x14ac:dyDescent="0.25">
      <c r="D77075" s="1">
        <v>229249631729636</v>
      </c>
    </row>
    <row r="77076" spans="4:4" x14ac:dyDescent="0.25">
      <c r="D77076" s="1">
        <v>813551597295423</v>
      </c>
    </row>
    <row r="77077" spans="4:4" x14ac:dyDescent="0.25">
      <c r="D77077" s="1">
        <v>396022341428887</v>
      </c>
    </row>
    <row r="77078" spans="4:4" x14ac:dyDescent="0.25">
      <c r="D77078" s="1">
        <v>170701427721883</v>
      </c>
    </row>
    <row r="77079" spans="4:4" x14ac:dyDescent="0.25">
      <c r="D77079" s="1">
        <v>847253051259455</v>
      </c>
    </row>
    <row r="77080" spans="4:4" x14ac:dyDescent="0.25">
      <c r="D77080" s="1">
        <v>756001495556144</v>
      </c>
    </row>
    <row r="77081" spans="4:4" x14ac:dyDescent="0.25">
      <c r="D77081" s="1">
        <v>932164059976202</v>
      </c>
    </row>
    <row r="77082" spans="4:4" x14ac:dyDescent="0.25">
      <c r="D77082" s="1">
        <v>570590296631662</v>
      </c>
    </row>
    <row r="77083" spans="4:4" x14ac:dyDescent="0.25">
      <c r="D77083" s="1">
        <v>570170067608979</v>
      </c>
    </row>
    <row r="77084" spans="4:4" x14ac:dyDescent="0.25">
      <c r="D77084" s="1">
        <v>936151483969205</v>
      </c>
    </row>
    <row r="77085" spans="4:4" x14ac:dyDescent="0.25">
      <c r="D77085" s="1">
        <v>200427603169891</v>
      </c>
    </row>
    <row r="77086" spans="4:4" x14ac:dyDescent="0.25">
      <c r="D77086" s="1">
        <v>825265985700478</v>
      </c>
    </row>
    <row r="77087" spans="4:4" x14ac:dyDescent="0.25">
      <c r="D77087" s="1">
        <v>817003227169881</v>
      </c>
    </row>
    <row r="77088" spans="4:4" x14ac:dyDescent="0.25">
      <c r="D77088" s="1">
        <v>467139944042308</v>
      </c>
    </row>
    <row r="77089" spans="4:4" x14ac:dyDescent="0.25">
      <c r="D77089" s="1">
        <v>807878947545881</v>
      </c>
    </row>
    <row r="77090" spans="4:4" x14ac:dyDescent="0.25">
      <c r="D77090" s="1">
        <v>289190482829326</v>
      </c>
    </row>
    <row r="77091" spans="4:4" x14ac:dyDescent="0.25">
      <c r="D77091" s="1">
        <v>729445401548215</v>
      </c>
    </row>
    <row r="77092" spans="4:4" x14ac:dyDescent="0.25">
      <c r="D77092" s="1">
        <v>204072727848795</v>
      </c>
    </row>
    <row r="77093" spans="4:4" x14ac:dyDescent="0.25">
      <c r="D77093" s="1">
        <v>223579980479283</v>
      </c>
    </row>
    <row r="77094" spans="4:4" x14ac:dyDescent="0.25">
      <c r="D77094" s="1">
        <v>624418451180758</v>
      </c>
    </row>
    <row r="77095" spans="4:4" x14ac:dyDescent="0.25">
      <c r="D77095" s="1">
        <v>365341176192678</v>
      </c>
    </row>
    <row r="77096" spans="4:4" x14ac:dyDescent="0.25">
      <c r="D77096" s="1">
        <v>602372297051922</v>
      </c>
    </row>
    <row r="77097" spans="4:4" x14ac:dyDescent="0.25">
      <c r="D77097" s="1">
        <v>360599217705832</v>
      </c>
    </row>
    <row r="77098" spans="4:4" x14ac:dyDescent="0.25">
      <c r="D77098" s="1">
        <v>865691167873332</v>
      </c>
    </row>
    <row r="77099" spans="4:4" x14ac:dyDescent="0.25">
      <c r="D77099" s="1">
        <v>785095593383259</v>
      </c>
    </row>
    <row r="77100" spans="4:4" x14ac:dyDescent="0.25">
      <c r="D77100" s="1">
        <v>774083297758977</v>
      </c>
    </row>
    <row r="77101" spans="4:4" x14ac:dyDescent="0.25">
      <c r="D77101" s="1">
        <v>447166018556275</v>
      </c>
    </row>
    <row r="77102" spans="4:4" x14ac:dyDescent="0.25">
      <c r="D77102" s="1">
        <v>870900650752223</v>
      </c>
    </row>
    <row r="77103" spans="4:4" x14ac:dyDescent="0.25">
      <c r="D77103" s="1">
        <v>453941397338892</v>
      </c>
    </row>
    <row r="77104" spans="4:4" x14ac:dyDescent="0.25">
      <c r="D77104" s="1">
        <v>593487742253177</v>
      </c>
    </row>
    <row r="77105" spans="4:4" x14ac:dyDescent="0.25">
      <c r="D77105" s="1">
        <v>870151929998570</v>
      </c>
    </row>
    <row r="77106" spans="4:4" x14ac:dyDescent="0.25">
      <c r="D77106" s="1">
        <v>283849759234666</v>
      </c>
    </row>
    <row r="77107" spans="4:4" x14ac:dyDescent="0.25">
      <c r="D77107" s="1">
        <v>137115613415669</v>
      </c>
    </row>
    <row r="77108" spans="4:4" x14ac:dyDescent="0.25">
      <c r="D77108" s="1">
        <v>253206797820707</v>
      </c>
    </row>
    <row r="77109" spans="4:4" x14ac:dyDescent="0.25">
      <c r="D77109" s="1">
        <v>550878678404236</v>
      </c>
    </row>
    <row r="77110" spans="4:4" x14ac:dyDescent="0.25">
      <c r="D77110" s="1">
        <v>145681623863773</v>
      </c>
    </row>
    <row r="77111" spans="4:4" x14ac:dyDescent="0.25">
      <c r="D77111" s="1">
        <v>743812097701247</v>
      </c>
    </row>
    <row r="77112" spans="4:4" x14ac:dyDescent="0.25">
      <c r="D77112" s="1">
        <v>980662209130860</v>
      </c>
    </row>
    <row r="77113" spans="4:4" x14ac:dyDescent="0.25">
      <c r="D77113" s="1">
        <v>861313887339110</v>
      </c>
    </row>
    <row r="77114" spans="4:4" x14ac:dyDescent="0.25">
      <c r="D77114" s="1">
        <v>753539403052208</v>
      </c>
    </row>
    <row r="77115" spans="4:4" x14ac:dyDescent="0.25">
      <c r="D77115" s="1">
        <v>992149887183196</v>
      </c>
    </row>
    <row r="77116" spans="4:4" x14ac:dyDescent="0.25">
      <c r="D77116" s="1">
        <v>684386204764035</v>
      </c>
    </row>
    <row r="77117" spans="4:4" x14ac:dyDescent="0.25">
      <c r="D77117" s="1">
        <v>497050946293444</v>
      </c>
    </row>
    <row r="77118" spans="4:4" x14ac:dyDescent="0.25">
      <c r="D77118" s="1">
        <v>198792202574106</v>
      </c>
    </row>
    <row r="77119" spans="4:4" x14ac:dyDescent="0.25">
      <c r="D77119" s="1">
        <v>566784344664809</v>
      </c>
    </row>
    <row r="77120" spans="4:4" x14ac:dyDescent="0.25">
      <c r="D77120" s="1">
        <v>690301918814876</v>
      </c>
    </row>
    <row r="77121" spans="4:4" x14ac:dyDescent="0.25">
      <c r="D77121" s="1">
        <v>571200051400090</v>
      </c>
    </row>
    <row r="77122" spans="4:4" x14ac:dyDescent="0.25">
      <c r="D77122" s="1">
        <v>410711824157839</v>
      </c>
    </row>
    <row r="77123" spans="4:4" x14ac:dyDescent="0.25">
      <c r="D77123" s="1">
        <v>312898393259322</v>
      </c>
    </row>
    <row r="77124" spans="4:4" x14ac:dyDescent="0.25">
      <c r="D77124" s="1">
        <v>882450869268625</v>
      </c>
    </row>
    <row r="77125" spans="4:4" x14ac:dyDescent="0.25">
      <c r="D77125" s="1">
        <v>151443025955138</v>
      </c>
    </row>
    <row r="77126" spans="4:4" x14ac:dyDescent="0.25">
      <c r="D77126" s="1">
        <v>780864872739353</v>
      </c>
    </row>
    <row r="77127" spans="4:4" x14ac:dyDescent="0.25">
      <c r="D77127" s="1">
        <v>577482067350715</v>
      </c>
    </row>
    <row r="77128" spans="4:4" x14ac:dyDescent="0.25">
      <c r="D77128" s="1">
        <v>212352005479657</v>
      </c>
    </row>
    <row r="77129" spans="4:4" x14ac:dyDescent="0.25">
      <c r="D77129" s="1">
        <v>292131412556444</v>
      </c>
    </row>
    <row r="77130" spans="4:4" x14ac:dyDescent="0.25">
      <c r="D77130" s="1">
        <v>807351246890308</v>
      </c>
    </row>
    <row r="77131" spans="4:4" x14ac:dyDescent="0.25">
      <c r="D77131" s="1">
        <v>977759633010448</v>
      </c>
    </row>
    <row r="77132" spans="4:4" x14ac:dyDescent="0.25">
      <c r="D77132" s="1">
        <v>108266202660379</v>
      </c>
    </row>
    <row r="77133" spans="4:4" x14ac:dyDescent="0.25">
      <c r="D77133" s="1">
        <v>650808260867522</v>
      </c>
    </row>
    <row r="77134" spans="4:4" x14ac:dyDescent="0.25">
      <c r="D77134" s="1">
        <v>265032545525564</v>
      </c>
    </row>
    <row r="77135" spans="4:4" x14ac:dyDescent="0.25">
      <c r="D77135" s="1">
        <v>326304797924981</v>
      </c>
    </row>
    <row r="77136" spans="4:4" x14ac:dyDescent="0.25">
      <c r="D77136" s="1">
        <v>448098524665757</v>
      </c>
    </row>
    <row r="77137" spans="4:4" x14ac:dyDescent="0.25">
      <c r="D77137" s="1">
        <v>566751588182972</v>
      </c>
    </row>
    <row r="77138" spans="4:4" x14ac:dyDescent="0.25">
      <c r="D77138" s="1">
        <v>795360497432891</v>
      </c>
    </row>
    <row r="77139" spans="4:4" x14ac:dyDescent="0.25">
      <c r="D77139" s="1">
        <v>584491969603898</v>
      </c>
    </row>
    <row r="77140" spans="4:4" x14ac:dyDescent="0.25">
      <c r="D77140" s="1">
        <v>630004715329874</v>
      </c>
    </row>
    <row r="77141" spans="4:4" x14ac:dyDescent="0.25">
      <c r="D77141" s="1">
        <v>335079914613632</v>
      </c>
    </row>
    <row r="77142" spans="4:4" x14ac:dyDescent="0.25">
      <c r="D77142" s="1">
        <v>138571036812715</v>
      </c>
    </row>
    <row r="77143" spans="4:4" x14ac:dyDescent="0.25">
      <c r="D77143" s="1">
        <v>264865688343687</v>
      </c>
    </row>
    <row r="77144" spans="4:4" x14ac:dyDescent="0.25">
      <c r="D77144" s="1">
        <v>470214952259862</v>
      </c>
    </row>
    <row r="77145" spans="4:4" x14ac:dyDescent="0.25">
      <c r="D77145" s="1">
        <v>581594937487958</v>
      </c>
    </row>
    <row r="77146" spans="4:4" x14ac:dyDescent="0.25">
      <c r="D77146" s="1">
        <v>936641512112937</v>
      </c>
    </row>
    <row r="77147" spans="4:4" x14ac:dyDescent="0.25">
      <c r="D77147" s="1">
        <v>445522723596037</v>
      </c>
    </row>
    <row r="77148" spans="4:4" x14ac:dyDescent="0.25">
      <c r="D77148" s="1">
        <v>293636037003808</v>
      </c>
    </row>
    <row r="77149" spans="4:4" x14ac:dyDescent="0.25">
      <c r="D77149" s="1">
        <v>101430295695486</v>
      </c>
    </row>
    <row r="77150" spans="4:4" x14ac:dyDescent="0.25">
      <c r="D77150" s="1">
        <v>689534539751404</v>
      </c>
    </row>
    <row r="77151" spans="4:4" x14ac:dyDescent="0.25">
      <c r="D77151" s="1">
        <v>155828751091850</v>
      </c>
    </row>
    <row r="77152" spans="4:4" x14ac:dyDescent="0.25">
      <c r="D77152" s="1">
        <v>811929700256702</v>
      </c>
    </row>
    <row r="77153" spans="4:4" x14ac:dyDescent="0.25">
      <c r="D77153" s="1">
        <v>168296483160419</v>
      </c>
    </row>
    <row r="77154" spans="4:4" x14ac:dyDescent="0.25">
      <c r="D77154" s="1">
        <v>353072877535183</v>
      </c>
    </row>
    <row r="77155" spans="4:4" x14ac:dyDescent="0.25">
      <c r="D77155" s="1">
        <v>119668066058441</v>
      </c>
    </row>
    <row r="77156" spans="4:4" x14ac:dyDescent="0.25">
      <c r="D77156" s="1">
        <v>317764183892012</v>
      </c>
    </row>
    <row r="77157" spans="4:4" x14ac:dyDescent="0.25">
      <c r="D77157" s="1">
        <v>226423007799026</v>
      </c>
    </row>
    <row r="77158" spans="4:4" x14ac:dyDescent="0.25">
      <c r="D77158" s="1">
        <v>106948159580660</v>
      </c>
    </row>
    <row r="77159" spans="4:4" x14ac:dyDescent="0.25">
      <c r="D77159" s="1">
        <v>205346879922945</v>
      </c>
    </row>
    <row r="77160" spans="4:4" x14ac:dyDescent="0.25">
      <c r="D77160" s="1">
        <v>945517530583357</v>
      </c>
    </row>
    <row r="77161" spans="4:4" x14ac:dyDescent="0.25">
      <c r="D77161" s="1">
        <v>628522155285180</v>
      </c>
    </row>
    <row r="77162" spans="4:4" x14ac:dyDescent="0.25">
      <c r="D77162" s="1">
        <v>772923823712142</v>
      </c>
    </row>
    <row r="77163" spans="4:4" x14ac:dyDescent="0.25">
      <c r="D77163" s="1">
        <v>383597610617652</v>
      </c>
    </row>
    <row r="77164" spans="4:4" x14ac:dyDescent="0.25">
      <c r="D77164" s="1">
        <v>111598008358394</v>
      </c>
    </row>
    <row r="77165" spans="4:4" x14ac:dyDescent="0.25">
      <c r="D77165" s="1">
        <v>184082236562700</v>
      </c>
    </row>
    <row r="77166" spans="4:4" x14ac:dyDescent="0.25">
      <c r="D77166" s="1">
        <v>592723099919251</v>
      </c>
    </row>
    <row r="77167" spans="4:4" x14ac:dyDescent="0.25">
      <c r="D77167" s="1">
        <v>708520967007149</v>
      </c>
    </row>
    <row r="77168" spans="4:4" x14ac:dyDescent="0.25">
      <c r="D77168" s="1">
        <v>205284094865930</v>
      </c>
    </row>
    <row r="77169" spans="4:4" x14ac:dyDescent="0.25">
      <c r="D77169" s="1">
        <v>564789126557474</v>
      </c>
    </row>
    <row r="77170" spans="4:4" x14ac:dyDescent="0.25">
      <c r="D77170" s="1">
        <v>965876049372583</v>
      </c>
    </row>
    <row r="77171" spans="4:4" x14ac:dyDescent="0.25">
      <c r="D77171" s="1">
        <v>862555488998978</v>
      </c>
    </row>
    <row r="77172" spans="4:4" x14ac:dyDescent="0.25">
      <c r="D77172" s="1">
        <v>900021997617784</v>
      </c>
    </row>
    <row r="77173" spans="4:4" x14ac:dyDescent="0.25">
      <c r="D77173" s="1">
        <v>941123915188275</v>
      </c>
    </row>
    <row r="77174" spans="4:4" x14ac:dyDescent="0.25">
      <c r="D77174" s="1">
        <v>936797042921892</v>
      </c>
    </row>
    <row r="77175" spans="4:4" x14ac:dyDescent="0.25">
      <c r="D77175" s="1">
        <v>129506135572571</v>
      </c>
    </row>
    <row r="77176" spans="4:4" x14ac:dyDescent="0.25">
      <c r="D77176" s="1">
        <v>132582482713942</v>
      </c>
    </row>
    <row r="77177" spans="4:4" x14ac:dyDescent="0.25">
      <c r="D77177" s="1">
        <v>903076561540151</v>
      </c>
    </row>
    <row r="77178" spans="4:4" x14ac:dyDescent="0.25">
      <c r="D77178" s="1">
        <v>681081934360885</v>
      </c>
    </row>
    <row r="77179" spans="4:4" x14ac:dyDescent="0.25">
      <c r="D77179" s="1">
        <v>518460419435944</v>
      </c>
    </row>
    <row r="77180" spans="4:4" x14ac:dyDescent="0.25">
      <c r="D77180" s="1">
        <v>593803769202321</v>
      </c>
    </row>
    <row r="77181" spans="4:4" x14ac:dyDescent="0.25">
      <c r="D77181" s="1">
        <v>471944647227708</v>
      </c>
    </row>
    <row r="77182" spans="4:4" x14ac:dyDescent="0.25">
      <c r="D77182" s="1">
        <v>545603885017357</v>
      </c>
    </row>
    <row r="77183" spans="4:4" x14ac:dyDescent="0.25">
      <c r="D77183" s="1">
        <v>853230238825558</v>
      </c>
    </row>
    <row r="77184" spans="4:4" x14ac:dyDescent="0.25">
      <c r="D77184" s="1">
        <v>693690504871621</v>
      </c>
    </row>
    <row r="77185" spans="4:4" x14ac:dyDescent="0.25">
      <c r="D77185" s="1">
        <v>986472089566465</v>
      </c>
    </row>
    <row r="77186" spans="4:4" x14ac:dyDescent="0.25">
      <c r="D77186" s="1">
        <v>825225170772558</v>
      </c>
    </row>
    <row r="77187" spans="4:4" x14ac:dyDescent="0.25">
      <c r="D77187" s="1">
        <v>958706272785438</v>
      </c>
    </row>
    <row r="77188" spans="4:4" x14ac:dyDescent="0.25">
      <c r="D77188" s="1">
        <v>325764097349679</v>
      </c>
    </row>
    <row r="77189" spans="4:4" x14ac:dyDescent="0.25">
      <c r="D77189" s="1">
        <v>727884929319987</v>
      </c>
    </row>
    <row r="77190" spans="4:4" x14ac:dyDescent="0.25">
      <c r="D77190" s="1">
        <v>460306657371592</v>
      </c>
    </row>
    <row r="77191" spans="4:4" x14ac:dyDescent="0.25">
      <c r="D77191" s="1">
        <v>437301623463860</v>
      </c>
    </row>
    <row r="77192" spans="4:4" x14ac:dyDescent="0.25">
      <c r="D77192" s="1">
        <v>857665175464041</v>
      </c>
    </row>
    <row r="77193" spans="4:4" x14ac:dyDescent="0.25">
      <c r="D77193" s="1">
        <v>282369059563665</v>
      </c>
    </row>
    <row r="77194" spans="4:4" x14ac:dyDescent="0.25">
      <c r="D77194" s="1">
        <v>591513432026399</v>
      </c>
    </row>
    <row r="77195" spans="4:4" x14ac:dyDescent="0.25">
      <c r="D77195" s="1">
        <v>790790015240058</v>
      </c>
    </row>
    <row r="77196" spans="4:4" x14ac:dyDescent="0.25">
      <c r="D77196" s="1">
        <v>885314248484664</v>
      </c>
    </row>
    <row r="77197" spans="4:4" x14ac:dyDescent="0.25">
      <c r="D77197" s="1">
        <v>832959757100570</v>
      </c>
    </row>
    <row r="77198" spans="4:4" x14ac:dyDescent="0.25">
      <c r="D77198" s="1">
        <v>679031873124760</v>
      </c>
    </row>
    <row r="77199" spans="4:4" x14ac:dyDescent="0.25">
      <c r="D77199" s="1">
        <v>876030432383542</v>
      </c>
    </row>
    <row r="77200" spans="4:4" x14ac:dyDescent="0.25">
      <c r="D77200" s="1">
        <v>964510257072127</v>
      </c>
    </row>
    <row r="77201" spans="4:4" x14ac:dyDescent="0.25">
      <c r="D77201" s="1">
        <v>346176584120667</v>
      </c>
    </row>
    <row r="77202" spans="4:4" x14ac:dyDescent="0.25">
      <c r="D77202" s="1">
        <v>248140675516691</v>
      </c>
    </row>
    <row r="77203" spans="4:4" x14ac:dyDescent="0.25">
      <c r="D77203" s="1">
        <v>777455374031523</v>
      </c>
    </row>
    <row r="77204" spans="4:4" x14ac:dyDescent="0.25">
      <c r="D77204" s="1">
        <v>361270624537183</v>
      </c>
    </row>
    <row r="77205" spans="4:4" x14ac:dyDescent="0.25">
      <c r="D77205" s="1">
        <v>788314797943399</v>
      </c>
    </row>
    <row r="77206" spans="4:4" x14ac:dyDescent="0.25">
      <c r="D77206" s="1">
        <v>534509390980326</v>
      </c>
    </row>
    <row r="77207" spans="4:4" x14ac:dyDescent="0.25">
      <c r="D77207" s="1">
        <v>608809580179386</v>
      </c>
    </row>
    <row r="77208" spans="4:4" x14ac:dyDescent="0.25">
      <c r="D77208" s="1">
        <v>417907391026623</v>
      </c>
    </row>
    <row r="77209" spans="4:4" x14ac:dyDescent="0.25">
      <c r="D77209" s="1">
        <v>498951991338879</v>
      </c>
    </row>
    <row r="77210" spans="4:4" x14ac:dyDescent="0.25">
      <c r="D77210" s="1">
        <v>646104866460499</v>
      </c>
    </row>
    <row r="77211" spans="4:4" x14ac:dyDescent="0.25">
      <c r="D77211" s="1">
        <v>125986085704447</v>
      </c>
    </row>
    <row r="77212" spans="4:4" x14ac:dyDescent="0.25">
      <c r="D77212" s="1">
        <v>297500760241830</v>
      </c>
    </row>
    <row r="77213" spans="4:4" x14ac:dyDescent="0.25">
      <c r="D77213" s="1">
        <v>634205286084112</v>
      </c>
    </row>
    <row r="77214" spans="4:4" x14ac:dyDescent="0.25">
      <c r="D77214" s="1">
        <v>981935058784021</v>
      </c>
    </row>
    <row r="77215" spans="4:4" x14ac:dyDescent="0.25">
      <c r="D77215" s="1">
        <v>216164109264911</v>
      </c>
    </row>
    <row r="77216" spans="4:4" x14ac:dyDescent="0.25">
      <c r="D77216" s="1">
        <v>105514861930759</v>
      </c>
    </row>
    <row r="77217" spans="4:4" x14ac:dyDescent="0.25">
      <c r="D77217" s="1">
        <v>209074456359692</v>
      </c>
    </row>
    <row r="77218" spans="4:4" x14ac:dyDescent="0.25">
      <c r="D77218" s="1">
        <v>347039929337186</v>
      </c>
    </row>
    <row r="77219" spans="4:4" x14ac:dyDescent="0.25">
      <c r="D77219" s="1">
        <v>572825755568557</v>
      </c>
    </row>
    <row r="77220" spans="4:4" x14ac:dyDescent="0.25">
      <c r="D77220" s="1">
        <v>890512251593971</v>
      </c>
    </row>
    <row r="77221" spans="4:4" x14ac:dyDescent="0.25">
      <c r="D77221" s="1">
        <v>769106953299563</v>
      </c>
    </row>
    <row r="77222" spans="4:4" x14ac:dyDescent="0.25">
      <c r="D77222" s="1">
        <v>617929180820667</v>
      </c>
    </row>
    <row r="77223" spans="4:4" x14ac:dyDescent="0.25">
      <c r="D77223" s="1">
        <v>208068786993471</v>
      </c>
    </row>
    <row r="77224" spans="4:4" x14ac:dyDescent="0.25">
      <c r="D77224" s="1">
        <v>134638164253224</v>
      </c>
    </row>
    <row r="77225" spans="4:4" x14ac:dyDescent="0.25">
      <c r="D77225" s="1">
        <v>334275248861615</v>
      </c>
    </row>
    <row r="77226" spans="4:4" x14ac:dyDescent="0.25">
      <c r="D77226" s="1">
        <v>617786452226892</v>
      </c>
    </row>
    <row r="77227" spans="4:4" x14ac:dyDescent="0.25">
      <c r="D77227" s="1">
        <v>174324724931340</v>
      </c>
    </row>
    <row r="77228" spans="4:4" x14ac:dyDescent="0.25">
      <c r="D77228" s="1">
        <v>568422464623265</v>
      </c>
    </row>
    <row r="77229" spans="4:4" x14ac:dyDescent="0.25">
      <c r="D77229" s="1">
        <v>450073799438414</v>
      </c>
    </row>
    <row r="77230" spans="4:4" x14ac:dyDescent="0.25">
      <c r="D77230" s="1">
        <v>742524996136261</v>
      </c>
    </row>
    <row r="77231" spans="4:4" x14ac:dyDescent="0.25">
      <c r="D77231" s="1">
        <v>927791256317529</v>
      </c>
    </row>
    <row r="77232" spans="4:4" x14ac:dyDescent="0.25">
      <c r="D77232" s="1">
        <v>527724510289657</v>
      </c>
    </row>
    <row r="77233" spans="4:4" x14ac:dyDescent="0.25">
      <c r="D77233" s="1">
        <v>392647106947160</v>
      </c>
    </row>
    <row r="77234" spans="4:4" x14ac:dyDescent="0.25">
      <c r="D77234" s="1">
        <v>388353042630199</v>
      </c>
    </row>
    <row r="77235" spans="4:4" x14ac:dyDescent="0.25">
      <c r="D77235" s="1">
        <v>245497297272645</v>
      </c>
    </row>
    <row r="77236" spans="4:4" x14ac:dyDescent="0.25">
      <c r="D77236" s="1">
        <v>715923536699459</v>
      </c>
    </row>
    <row r="77237" spans="4:4" x14ac:dyDescent="0.25">
      <c r="D77237" s="1">
        <v>872294773091710</v>
      </c>
    </row>
    <row r="77238" spans="4:4" x14ac:dyDescent="0.25">
      <c r="D77238" s="1">
        <v>296743694688237</v>
      </c>
    </row>
    <row r="77239" spans="4:4" x14ac:dyDescent="0.25">
      <c r="D77239" s="1">
        <v>480281584003803</v>
      </c>
    </row>
    <row r="77240" spans="4:4" x14ac:dyDescent="0.25">
      <c r="D77240" s="1">
        <v>710964177584870</v>
      </c>
    </row>
    <row r="77241" spans="4:4" x14ac:dyDescent="0.25">
      <c r="D77241" s="1">
        <v>592764947390230</v>
      </c>
    </row>
    <row r="77242" spans="4:4" x14ac:dyDescent="0.25">
      <c r="D77242" s="1">
        <v>861106597245820</v>
      </c>
    </row>
    <row r="77243" spans="4:4" x14ac:dyDescent="0.25">
      <c r="D77243" s="1">
        <v>872558132945585</v>
      </c>
    </row>
    <row r="77244" spans="4:4" x14ac:dyDescent="0.25">
      <c r="D77244" s="1">
        <v>465947344409569</v>
      </c>
    </row>
    <row r="77245" spans="4:4" x14ac:dyDescent="0.25">
      <c r="D77245" s="1">
        <v>123473650862232</v>
      </c>
    </row>
    <row r="77246" spans="4:4" x14ac:dyDescent="0.25">
      <c r="D77246" s="1">
        <v>570252107204913</v>
      </c>
    </row>
    <row r="77247" spans="4:4" x14ac:dyDescent="0.25">
      <c r="D77247" s="1">
        <v>778113277795193</v>
      </c>
    </row>
    <row r="77248" spans="4:4" x14ac:dyDescent="0.25">
      <c r="D77248" s="1">
        <v>479417748534549</v>
      </c>
    </row>
    <row r="77249" spans="4:4" x14ac:dyDescent="0.25">
      <c r="D77249" s="1">
        <v>655405187436631</v>
      </c>
    </row>
    <row r="77250" spans="4:4" x14ac:dyDescent="0.25">
      <c r="D77250" s="1">
        <v>590024761135011</v>
      </c>
    </row>
    <row r="77251" spans="4:4" x14ac:dyDescent="0.25">
      <c r="D77251" s="1">
        <v>408638421202048</v>
      </c>
    </row>
    <row r="77252" spans="4:4" x14ac:dyDescent="0.25">
      <c r="D77252" s="1">
        <v>102779533629809</v>
      </c>
    </row>
    <row r="77253" spans="4:4" x14ac:dyDescent="0.25">
      <c r="D77253" s="1">
        <v>883218751991838</v>
      </c>
    </row>
    <row r="77254" spans="4:4" x14ac:dyDescent="0.25">
      <c r="D77254" s="1">
        <v>642441465890185</v>
      </c>
    </row>
    <row r="77255" spans="4:4" x14ac:dyDescent="0.25">
      <c r="D77255" s="1">
        <v>518146315708085</v>
      </c>
    </row>
    <row r="77256" spans="4:4" x14ac:dyDescent="0.25">
      <c r="D77256" s="1">
        <v>210629316445852</v>
      </c>
    </row>
    <row r="77257" spans="4:4" x14ac:dyDescent="0.25">
      <c r="D77257" s="1">
        <v>310095478834414</v>
      </c>
    </row>
    <row r="77258" spans="4:4" x14ac:dyDescent="0.25">
      <c r="D77258" s="1">
        <v>365343349543466</v>
      </c>
    </row>
    <row r="77259" spans="4:4" x14ac:dyDescent="0.25">
      <c r="D77259" s="1">
        <v>395445603305307</v>
      </c>
    </row>
    <row r="77260" spans="4:4" x14ac:dyDescent="0.25">
      <c r="D77260" s="1">
        <v>382454128478485</v>
      </c>
    </row>
    <row r="77261" spans="4:4" x14ac:dyDescent="0.25">
      <c r="D77261" s="1">
        <v>717842144671315</v>
      </c>
    </row>
    <row r="77262" spans="4:4" x14ac:dyDescent="0.25">
      <c r="D77262" s="1">
        <v>967591429089342</v>
      </c>
    </row>
    <row r="77263" spans="4:4" x14ac:dyDescent="0.25">
      <c r="D77263" s="1">
        <v>975728531492790</v>
      </c>
    </row>
    <row r="77264" spans="4:4" x14ac:dyDescent="0.25">
      <c r="D77264" s="1">
        <v>453643121769022</v>
      </c>
    </row>
    <row r="77265" spans="4:4" x14ac:dyDescent="0.25">
      <c r="D77265" s="1">
        <v>114050950715945</v>
      </c>
    </row>
    <row r="77266" spans="4:4" x14ac:dyDescent="0.25">
      <c r="D77266" s="1">
        <v>142697695276324</v>
      </c>
    </row>
    <row r="77267" spans="4:4" x14ac:dyDescent="0.25">
      <c r="D77267" s="1">
        <v>948507341911214</v>
      </c>
    </row>
    <row r="77268" spans="4:4" x14ac:dyDescent="0.25">
      <c r="D77268" s="1">
        <v>140107225892371</v>
      </c>
    </row>
    <row r="77269" spans="4:4" x14ac:dyDescent="0.25">
      <c r="D77269" s="1">
        <v>763744605495792</v>
      </c>
    </row>
    <row r="77270" spans="4:4" x14ac:dyDescent="0.25">
      <c r="D77270" s="1">
        <v>850985801217231</v>
      </c>
    </row>
    <row r="77271" spans="4:4" x14ac:dyDescent="0.25">
      <c r="D77271" s="1">
        <v>720252355642824</v>
      </c>
    </row>
    <row r="77272" spans="4:4" x14ac:dyDescent="0.25">
      <c r="D77272" s="1">
        <v>184345532282761</v>
      </c>
    </row>
    <row r="77273" spans="4:4" x14ac:dyDescent="0.25">
      <c r="D77273" s="1">
        <v>100319454211989</v>
      </c>
    </row>
    <row r="77274" spans="4:4" x14ac:dyDescent="0.25">
      <c r="D77274" s="1">
        <v>152851695445969</v>
      </c>
    </row>
    <row r="77275" spans="4:4" x14ac:dyDescent="0.25">
      <c r="D77275" s="1">
        <v>555042629842302</v>
      </c>
    </row>
    <row r="77276" spans="4:4" x14ac:dyDescent="0.25">
      <c r="D77276" s="1">
        <v>471217443679708</v>
      </c>
    </row>
    <row r="77277" spans="4:4" x14ac:dyDescent="0.25">
      <c r="D77277" s="1">
        <v>424769530538143</v>
      </c>
    </row>
    <row r="77278" spans="4:4" x14ac:dyDescent="0.25">
      <c r="D77278" s="1">
        <v>524561685408735</v>
      </c>
    </row>
    <row r="77279" spans="4:4" x14ac:dyDescent="0.25">
      <c r="D77279" s="1">
        <v>149073829604065</v>
      </c>
    </row>
    <row r="77280" spans="4:4" x14ac:dyDescent="0.25">
      <c r="D77280" s="1">
        <v>776962220839035</v>
      </c>
    </row>
    <row r="77281" spans="4:4" x14ac:dyDescent="0.25">
      <c r="D77281" s="1">
        <v>344270622082314</v>
      </c>
    </row>
    <row r="77282" spans="4:4" x14ac:dyDescent="0.25">
      <c r="D77282" s="1">
        <v>552079643380879</v>
      </c>
    </row>
    <row r="77283" spans="4:4" x14ac:dyDescent="0.25">
      <c r="D77283" s="1">
        <v>264772025090956</v>
      </c>
    </row>
    <row r="77284" spans="4:4" x14ac:dyDescent="0.25">
      <c r="D77284" s="1">
        <v>759391197770226</v>
      </c>
    </row>
    <row r="77285" spans="4:4" x14ac:dyDescent="0.25">
      <c r="D77285" s="1">
        <v>905956872707313</v>
      </c>
    </row>
    <row r="77286" spans="4:4" x14ac:dyDescent="0.25">
      <c r="D77286" s="1">
        <v>207821033596289</v>
      </c>
    </row>
    <row r="77287" spans="4:4" x14ac:dyDescent="0.25">
      <c r="D77287" s="1">
        <v>693807514860463</v>
      </c>
    </row>
    <row r="77288" spans="4:4" x14ac:dyDescent="0.25">
      <c r="D77288" s="1">
        <v>998073605284289</v>
      </c>
    </row>
    <row r="77289" spans="4:4" x14ac:dyDescent="0.25">
      <c r="D77289" s="1">
        <v>892582225103608</v>
      </c>
    </row>
    <row r="77290" spans="4:4" x14ac:dyDescent="0.25">
      <c r="D77290" s="1">
        <v>373968862557142</v>
      </c>
    </row>
    <row r="77291" spans="4:4" x14ac:dyDescent="0.25">
      <c r="D77291" s="1">
        <v>643972223832797</v>
      </c>
    </row>
    <row r="77292" spans="4:4" x14ac:dyDescent="0.25">
      <c r="D77292" s="1">
        <v>267116833233328</v>
      </c>
    </row>
    <row r="77293" spans="4:4" x14ac:dyDescent="0.25">
      <c r="D77293" s="1">
        <v>734655469509072</v>
      </c>
    </row>
    <row r="77294" spans="4:4" x14ac:dyDescent="0.25">
      <c r="D77294" s="1">
        <v>156693100355791</v>
      </c>
    </row>
    <row r="77295" spans="4:4" x14ac:dyDescent="0.25">
      <c r="D77295" s="1">
        <v>236055768648407</v>
      </c>
    </row>
    <row r="77296" spans="4:4" x14ac:dyDescent="0.25">
      <c r="D77296" s="1">
        <v>127721516812757</v>
      </c>
    </row>
    <row r="77297" spans="4:4" x14ac:dyDescent="0.25">
      <c r="D77297" s="1">
        <v>249523688290430</v>
      </c>
    </row>
    <row r="77298" spans="4:4" x14ac:dyDescent="0.25">
      <c r="D77298" s="1">
        <v>562610028985241</v>
      </c>
    </row>
    <row r="77299" spans="4:4" x14ac:dyDescent="0.25">
      <c r="D77299" s="1">
        <v>180872955349503</v>
      </c>
    </row>
    <row r="77300" spans="4:4" x14ac:dyDescent="0.25">
      <c r="D77300" s="1">
        <v>598146345539077</v>
      </c>
    </row>
    <row r="77301" spans="4:4" x14ac:dyDescent="0.25">
      <c r="D77301" s="1">
        <v>421294069519120</v>
      </c>
    </row>
    <row r="77302" spans="4:4" x14ac:dyDescent="0.25">
      <c r="D77302" s="1">
        <v>188353944205299</v>
      </c>
    </row>
    <row r="77303" spans="4:4" x14ac:dyDescent="0.25">
      <c r="D77303" s="1">
        <v>460773810905072</v>
      </c>
    </row>
    <row r="77304" spans="4:4" x14ac:dyDescent="0.25">
      <c r="D77304" s="1">
        <v>181876044317807</v>
      </c>
    </row>
    <row r="77305" spans="4:4" x14ac:dyDescent="0.25">
      <c r="D77305" s="1">
        <v>609373977574791</v>
      </c>
    </row>
    <row r="77306" spans="4:4" x14ac:dyDescent="0.25">
      <c r="D77306" s="1">
        <v>479740941141011</v>
      </c>
    </row>
    <row r="77307" spans="4:4" x14ac:dyDescent="0.25">
      <c r="D77307" s="1">
        <v>628444653220132</v>
      </c>
    </row>
    <row r="77308" spans="4:4" x14ac:dyDescent="0.25">
      <c r="D77308" s="1">
        <v>271896061262119</v>
      </c>
    </row>
    <row r="77309" spans="4:4" x14ac:dyDescent="0.25">
      <c r="D77309" s="1">
        <v>494786694336170</v>
      </c>
    </row>
    <row r="77310" spans="4:4" x14ac:dyDescent="0.25">
      <c r="D77310" s="1">
        <v>869984691453511</v>
      </c>
    </row>
    <row r="77311" spans="4:4" x14ac:dyDescent="0.25">
      <c r="D77311" s="1">
        <v>969486074158243</v>
      </c>
    </row>
    <row r="77312" spans="4:4" x14ac:dyDescent="0.25">
      <c r="D77312" s="1">
        <v>109682146997641</v>
      </c>
    </row>
    <row r="77313" spans="4:4" x14ac:dyDescent="0.25">
      <c r="D77313" s="1">
        <v>340210322210265</v>
      </c>
    </row>
    <row r="77314" spans="4:4" x14ac:dyDescent="0.25">
      <c r="D77314" s="1">
        <v>352105324970689</v>
      </c>
    </row>
    <row r="77315" spans="4:4" x14ac:dyDescent="0.25">
      <c r="D77315" s="1">
        <v>380011337367546</v>
      </c>
    </row>
    <row r="77316" spans="4:4" x14ac:dyDescent="0.25">
      <c r="D77316" s="1">
        <v>713224039333896</v>
      </c>
    </row>
    <row r="77317" spans="4:4" x14ac:dyDescent="0.25">
      <c r="D77317" s="1">
        <v>625421596749702</v>
      </c>
    </row>
    <row r="77318" spans="4:4" x14ac:dyDescent="0.25">
      <c r="D77318" s="1">
        <v>480600166210917</v>
      </c>
    </row>
    <row r="77319" spans="4:4" x14ac:dyDescent="0.25">
      <c r="D77319" s="1">
        <v>978400198778633</v>
      </c>
    </row>
    <row r="77320" spans="4:4" x14ac:dyDescent="0.25">
      <c r="D77320" s="1">
        <v>471412648888452</v>
      </c>
    </row>
    <row r="77321" spans="4:4" x14ac:dyDescent="0.25">
      <c r="D77321" s="1">
        <v>779733267732357</v>
      </c>
    </row>
    <row r="77322" spans="4:4" x14ac:dyDescent="0.25">
      <c r="D77322" s="1">
        <v>441887273819068</v>
      </c>
    </row>
    <row r="77323" spans="4:4" x14ac:dyDescent="0.25">
      <c r="D77323" s="1">
        <v>545023240244407</v>
      </c>
    </row>
    <row r="77324" spans="4:4" x14ac:dyDescent="0.25">
      <c r="D77324" s="1">
        <v>353022054070072</v>
      </c>
    </row>
    <row r="77325" spans="4:4" x14ac:dyDescent="0.25">
      <c r="D77325" s="1">
        <v>380321274863557</v>
      </c>
    </row>
    <row r="77326" spans="4:4" x14ac:dyDescent="0.25">
      <c r="D77326" s="1">
        <v>486930132496590</v>
      </c>
    </row>
    <row r="77327" spans="4:4" x14ac:dyDescent="0.25">
      <c r="D77327" s="1">
        <v>413634130242495</v>
      </c>
    </row>
    <row r="77328" spans="4:4" x14ac:dyDescent="0.25">
      <c r="D77328" s="1">
        <v>995025034450621</v>
      </c>
    </row>
    <row r="77329" spans="4:4" x14ac:dyDescent="0.25">
      <c r="D77329" s="1">
        <v>241896258795489</v>
      </c>
    </row>
    <row r="77330" spans="4:4" x14ac:dyDescent="0.25">
      <c r="D77330" s="1">
        <v>886918955125449</v>
      </c>
    </row>
    <row r="77331" spans="4:4" x14ac:dyDescent="0.25">
      <c r="D77331" s="1">
        <v>517893880213530</v>
      </c>
    </row>
    <row r="77332" spans="4:4" x14ac:dyDescent="0.25">
      <c r="D77332" s="1">
        <v>967282776000876</v>
      </c>
    </row>
    <row r="77333" spans="4:4" x14ac:dyDescent="0.25">
      <c r="D77333" s="1">
        <v>975743470973504</v>
      </c>
    </row>
    <row r="77334" spans="4:4" x14ac:dyDescent="0.25">
      <c r="D77334" s="1">
        <v>967655955341647</v>
      </c>
    </row>
    <row r="77335" spans="4:4" x14ac:dyDescent="0.25">
      <c r="D77335" s="1">
        <v>562543349370205</v>
      </c>
    </row>
    <row r="77336" spans="4:4" x14ac:dyDescent="0.25">
      <c r="D77336" s="1">
        <v>799656956136538</v>
      </c>
    </row>
    <row r="77337" spans="4:4" x14ac:dyDescent="0.25">
      <c r="D77337" s="1">
        <v>325229973129956</v>
      </c>
    </row>
    <row r="77338" spans="4:4" x14ac:dyDescent="0.25">
      <c r="D77338" s="1">
        <v>772324867867384</v>
      </c>
    </row>
    <row r="77339" spans="4:4" x14ac:dyDescent="0.25">
      <c r="D77339" s="1">
        <v>578368447588652</v>
      </c>
    </row>
    <row r="77340" spans="4:4" x14ac:dyDescent="0.25">
      <c r="D77340" s="1">
        <v>483041389115297</v>
      </c>
    </row>
    <row r="77341" spans="4:4" x14ac:dyDescent="0.25">
      <c r="D77341" s="1">
        <v>212742383782230</v>
      </c>
    </row>
    <row r="77342" spans="4:4" x14ac:dyDescent="0.25">
      <c r="D77342" s="1">
        <v>246506570062666</v>
      </c>
    </row>
    <row r="77343" spans="4:4" x14ac:dyDescent="0.25">
      <c r="D77343" s="1">
        <v>364168010074592</v>
      </c>
    </row>
    <row r="77344" spans="4:4" x14ac:dyDescent="0.25">
      <c r="D77344" s="1">
        <v>224562466707818</v>
      </c>
    </row>
    <row r="77345" spans="4:4" x14ac:dyDescent="0.25">
      <c r="D77345" s="1">
        <v>549526754241927</v>
      </c>
    </row>
    <row r="77346" spans="4:4" x14ac:dyDescent="0.25">
      <c r="D77346" s="1">
        <v>939402880141350</v>
      </c>
    </row>
    <row r="77347" spans="4:4" x14ac:dyDescent="0.25">
      <c r="D77347" s="1">
        <v>945866693392385</v>
      </c>
    </row>
    <row r="77348" spans="4:4" x14ac:dyDescent="0.25">
      <c r="D77348" s="1">
        <v>469158544104308</v>
      </c>
    </row>
    <row r="77349" spans="4:4" x14ac:dyDescent="0.25">
      <c r="D77349" s="1">
        <v>523026515936629</v>
      </c>
    </row>
    <row r="77350" spans="4:4" x14ac:dyDescent="0.25">
      <c r="D77350" s="1">
        <v>881984243837930</v>
      </c>
    </row>
    <row r="77351" spans="4:4" x14ac:dyDescent="0.25">
      <c r="D77351" s="1">
        <v>390289062497579</v>
      </c>
    </row>
    <row r="77352" spans="4:4" x14ac:dyDescent="0.25">
      <c r="D77352" s="1">
        <v>239170946060967</v>
      </c>
    </row>
    <row r="77353" spans="4:4" x14ac:dyDescent="0.25">
      <c r="D77353" s="1">
        <v>249648498244286</v>
      </c>
    </row>
    <row r="77354" spans="4:4" x14ac:dyDescent="0.25">
      <c r="D77354" s="1">
        <v>437674790030896</v>
      </c>
    </row>
    <row r="77355" spans="4:4" x14ac:dyDescent="0.25">
      <c r="D77355" s="1">
        <v>342238516990493</v>
      </c>
    </row>
    <row r="77356" spans="4:4" x14ac:dyDescent="0.25">
      <c r="D77356" s="1">
        <v>578259256892675</v>
      </c>
    </row>
    <row r="77357" spans="4:4" x14ac:dyDescent="0.25">
      <c r="D77357" s="1">
        <v>818267339576980</v>
      </c>
    </row>
    <row r="77358" spans="4:4" x14ac:dyDescent="0.25">
      <c r="D77358" s="1">
        <v>370724064967350</v>
      </c>
    </row>
    <row r="77359" spans="4:4" x14ac:dyDescent="0.25">
      <c r="D77359" s="1">
        <v>480933487681782</v>
      </c>
    </row>
    <row r="77360" spans="4:4" x14ac:dyDescent="0.25">
      <c r="D77360" s="1">
        <v>926414991650526</v>
      </c>
    </row>
    <row r="77361" spans="4:4" x14ac:dyDescent="0.25">
      <c r="D77361" s="1">
        <v>760358724254722</v>
      </c>
    </row>
    <row r="77362" spans="4:4" x14ac:dyDescent="0.25">
      <c r="D77362" s="1">
        <v>332796580621560</v>
      </c>
    </row>
    <row r="77363" spans="4:4" x14ac:dyDescent="0.25">
      <c r="D77363" s="1">
        <v>638951681323399</v>
      </c>
    </row>
    <row r="77364" spans="4:4" x14ac:dyDescent="0.25">
      <c r="D77364" s="1">
        <v>821881611772764</v>
      </c>
    </row>
    <row r="77365" spans="4:4" x14ac:dyDescent="0.25">
      <c r="D77365" s="1">
        <v>547406243162882</v>
      </c>
    </row>
    <row r="77366" spans="4:4" x14ac:dyDescent="0.25">
      <c r="D77366" s="1">
        <v>944895545231619</v>
      </c>
    </row>
    <row r="77367" spans="4:4" x14ac:dyDescent="0.25">
      <c r="D77367" s="1">
        <v>506888338805393</v>
      </c>
    </row>
    <row r="77368" spans="4:4" x14ac:dyDescent="0.25">
      <c r="D77368" s="1">
        <v>625640567853352</v>
      </c>
    </row>
    <row r="77369" spans="4:4" x14ac:dyDescent="0.25">
      <c r="D77369" s="1">
        <v>633232721691807</v>
      </c>
    </row>
    <row r="77370" spans="4:4" x14ac:dyDescent="0.25">
      <c r="D77370" s="1">
        <v>107782208891672</v>
      </c>
    </row>
    <row r="77371" spans="4:4" x14ac:dyDescent="0.25">
      <c r="D77371" s="1">
        <v>955845282244553</v>
      </c>
    </row>
    <row r="77372" spans="4:4" x14ac:dyDescent="0.25">
      <c r="D77372" s="1">
        <v>784470228945266</v>
      </c>
    </row>
    <row r="77373" spans="4:4" x14ac:dyDescent="0.25">
      <c r="D77373" s="1">
        <v>600614051208111</v>
      </c>
    </row>
    <row r="77374" spans="4:4" x14ac:dyDescent="0.25">
      <c r="D77374" s="1">
        <v>549390686444193</v>
      </c>
    </row>
    <row r="77375" spans="4:4" x14ac:dyDescent="0.25">
      <c r="D77375" s="1">
        <v>516851384007270</v>
      </c>
    </row>
    <row r="77376" spans="4:4" x14ac:dyDescent="0.25">
      <c r="D77376" s="1">
        <v>748317835005329</v>
      </c>
    </row>
    <row r="77377" spans="4:4" x14ac:dyDescent="0.25">
      <c r="D77377" s="1">
        <v>483995557105883</v>
      </c>
    </row>
    <row r="77378" spans="4:4" x14ac:dyDescent="0.25">
      <c r="D77378" s="1">
        <v>995764520765164</v>
      </c>
    </row>
    <row r="77379" spans="4:4" x14ac:dyDescent="0.25">
      <c r="D77379" s="1">
        <v>977617430518317</v>
      </c>
    </row>
    <row r="77380" spans="4:4" x14ac:dyDescent="0.25">
      <c r="D77380" s="1">
        <v>851072346793625</v>
      </c>
    </row>
    <row r="77381" spans="4:4" x14ac:dyDescent="0.25">
      <c r="D77381" s="1">
        <v>637635232131589</v>
      </c>
    </row>
    <row r="77382" spans="4:4" x14ac:dyDescent="0.25">
      <c r="D77382" s="1">
        <v>376582732248505</v>
      </c>
    </row>
    <row r="77383" spans="4:4" x14ac:dyDescent="0.25">
      <c r="D77383" s="1">
        <v>833516441263907</v>
      </c>
    </row>
    <row r="77384" spans="4:4" x14ac:dyDescent="0.25">
      <c r="D77384" s="1">
        <v>858033085143137</v>
      </c>
    </row>
    <row r="77385" spans="4:4" x14ac:dyDescent="0.25">
      <c r="D77385" s="1">
        <v>426985102187520</v>
      </c>
    </row>
    <row r="77386" spans="4:4" x14ac:dyDescent="0.25">
      <c r="D77386" s="1">
        <v>411376719578341</v>
      </c>
    </row>
    <row r="77387" spans="4:4" x14ac:dyDescent="0.25">
      <c r="D77387" s="1">
        <v>491291869588390</v>
      </c>
    </row>
    <row r="77388" spans="4:4" x14ac:dyDescent="0.25">
      <c r="D77388" s="1">
        <v>144824007092229</v>
      </c>
    </row>
    <row r="77389" spans="4:4" x14ac:dyDescent="0.25">
      <c r="D77389" s="1">
        <v>621668412869649</v>
      </c>
    </row>
    <row r="77390" spans="4:4" x14ac:dyDescent="0.25">
      <c r="D77390" s="1">
        <v>622249120464246</v>
      </c>
    </row>
    <row r="77391" spans="4:4" x14ac:dyDescent="0.25">
      <c r="D77391" s="1">
        <v>822732520329123</v>
      </c>
    </row>
    <row r="77392" spans="4:4" x14ac:dyDescent="0.25">
      <c r="D77392" s="1">
        <v>735778808521706</v>
      </c>
    </row>
    <row r="77393" spans="4:4" x14ac:dyDescent="0.25">
      <c r="D77393" s="1">
        <v>116385315870562</v>
      </c>
    </row>
    <row r="77394" spans="4:4" x14ac:dyDescent="0.25">
      <c r="D77394" s="1">
        <v>438857861015348</v>
      </c>
    </row>
    <row r="77395" spans="4:4" x14ac:dyDescent="0.25">
      <c r="D77395" s="1">
        <v>333018058691514</v>
      </c>
    </row>
    <row r="77396" spans="4:4" x14ac:dyDescent="0.25">
      <c r="D77396" s="1">
        <v>548927766521413</v>
      </c>
    </row>
    <row r="77397" spans="4:4" x14ac:dyDescent="0.25">
      <c r="D77397" s="1">
        <v>404320778806368</v>
      </c>
    </row>
    <row r="77398" spans="4:4" x14ac:dyDescent="0.25">
      <c r="D77398" s="1">
        <v>695887052956269</v>
      </c>
    </row>
    <row r="77399" spans="4:4" x14ac:dyDescent="0.25">
      <c r="D77399" s="1">
        <v>252564610442583</v>
      </c>
    </row>
    <row r="77400" spans="4:4" x14ac:dyDescent="0.25">
      <c r="D77400" s="1">
        <v>919733481966548</v>
      </c>
    </row>
    <row r="77401" spans="4:4" x14ac:dyDescent="0.25">
      <c r="D77401" s="1">
        <v>489802703224537</v>
      </c>
    </row>
    <row r="77402" spans="4:4" x14ac:dyDescent="0.25">
      <c r="D77402" s="1">
        <v>519304129185666</v>
      </c>
    </row>
    <row r="77403" spans="4:4" x14ac:dyDescent="0.25">
      <c r="D77403" s="1">
        <v>788027015125140</v>
      </c>
    </row>
    <row r="77404" spans="4:4" x14ac:dyDescent="0.25">
      <c r="D77404" s="1">
        <v>606902129325598</v>
      </c>
    </row>
    <row r="77405" spans="4:4" x14ac:dyDescent="0.25">
      <c r="D77405" s="1">
        <v>373432480994062</v>
      </c>
    </row>
    <row r="77406" spans="4:4" x14ac:dyDescent="0.25">
      <c r="D77406" s="1">
        <v>375940160415565</v>
      </c>
    </row>
    <row r="77407" spans="4:4" x14ac:dyDescent="0.25">
      <c r="D77407" s="1">
        <v>687974431226388</v>
      </c>
    </row>
    <row r="77408" spans="4:4" x14ac:dyDescent="0.25">
      <c r="D77408" s="1">
        <v>347662135532337</v>
      </c>
    </row>
    <row r="77409" spans="4:4" x14ac:dyDescent="0.25">
      <c r="D77409" s="1">
        <v>962105107538188</v>
      </c>
    </row>
    <row r="77410" spans="4:4" x14ac:dyDescent="0.25">
      <c r="D77410" s="1">
        <v>538137431143700</v>
      </c>
    </row>
    <row r="77411" spans="4:4" x14ac:dyDescent="0.25">
      <c r="D77411" s="1">
        <v>167595490754558</v>
      </c>
    </row>
    <row r="77412" spans="4:4" x14ac:dyDescent="0.25">
      <c r="D77412" s="1">
        <v>493523355585246</v>
      </c>
    </row>
    <row r="77413" spans="4:4" x14ac:dyDescent="0.25">
      <c r="D77413" s="1">
        <v>622511773604757</v>
      </c>
    </row>
    <row r="77414" spans="4:4" x14ac:dyDescent="0.25">
      <c r="D77414" s="1">
        <v>988659574184039</v>
      </c>
    </row>
    <row r="77415" spans="4:4" x14ac:dyDescent="0.25">
      <c r="D77415" s="1">
        <v>809464882944119</v>
      </c>
    </row>
    <row r="77416" spans="4:4" x14ac:dyDescent="0.25">
      <c r="D77416" s="1">
        <v>703149187309929</v>
      </c>
    </row>
    <row r="77417" spans="4:4" x14ac:dyDescent="0.25">
      <c r="D77417" s="1">
        <v>652245541506640</v>
      </c>
    </row>
    <row r="77418" spans="4:4" x14ac:dyDescent="0.25">
      <c r="D77418" s="1">
        <v>662830679798295</v>
      </c>
    </row>
    <row r="77419" spans="4:4" x14ac:dyDescent="0.25">
      <c r="D77419" s="1">
        <v>917115492982028</v>
      </c>
    </row>
    <row r="77420" spans="4:4" x14ac:dyDescent="0.25">
      <c r="D77420" s="1">
        <v>923177348902832</v>
      </c>
    </row>
    <row r="77421" spans="4:4" x14ac:dyDescent="0.25">
      <c r="D77421" s="1">
        <v>266299453778744</v>
      </c>
    </row>
    <row r="77422" spans="4:4" x14ac:dyDescent="0.25">
      <c r="D77422" s="1">
        <v>270796185751061</v>
      </c>
    </row>
    <row r="77423" spans="4:4" x14ac:dyDescent="0.25">
      <c r="D77423" s="1">
        <v>644019936494050</v>
      </c>
    </row>
    <row r="77424" spans="4:4" x14ac:dyDescent="0.25">
      <c r="D77424" s="1">
        <v>579855368195544</v>
      </c>
    </row>
    <row r="77425" spans="4:4" x14ac:dyDescent="0.25">
      <c r="D77425" s="1">
        <v>760050269036102</v>
      </c>
    </row>
    <row r="77426" spans="4:4" x14ac:dyDescent="0.25">
      <c r="D77426" s="1">
        <v>845328676898996</v>
      </c>
    </row>
    <row r="77427" spans="4:4" x14ac:dyDescent="0.25">
      <c r="D77427" s="1">
        <v>727364153509258</v>
      </c>
    </row>
    <row r="77428" spans="4:4" x14ac:dyDescent="0.25">
      <c r="D77428" s="1">
        <v>397309722697961</v>
      </c>
    </row>
    <row r="77429" spans="4:4" x14ac:dyDescent="0.25">
      <c r="D77429" s="1">
        <v>897424869801361</v>
      </c>
    </row>
    <row r="77430" spans="4:4" x14ac:dyDescent="0.25">
      <c r="D77430" s="1">
        <v>480723133570612</v>
      </c>
    </row>
    <row r="77431" spans="4:4" x14ac:dyDescent="0.25">
      <c r="D77431" s="1">
        <v>109867221533136</v>
      </c>
    </row>
    <row r="77432" spans="4:4" x14ac:dyDescent="0.25">
      <c r="D77432" s="1">
        <v>836845492834063</v>
      </c>
    </row>
    <row r="77433" spans="4:4" x14ac:dyDescent="0.25">
      <c r="D77433" s="1">
        <v>243497210399428</v>
      </c>
    </row>
    <row r="77434" spans="4:4" x14ac:dyDescent="0.25">
      <c r="D77434" s="1">
        <v>862784656782687</v>
      </c>
    </row>
    <row r="77435" spans="4:4" x14ac:dyDescent="0.25">
      <c r="D77435" s="1">
        <v>632291612348602</v>
      </c>
    </row>
    <row r="77436" spans="4:4" x14ac:dyDescent="0.25">
      <c r="D77436" s="1">
        <v>255814010251150</v>
      </c>
    </row>
    <row r="77437" spans="4:4" x14ac:dyDescent="0.25">
      <c r="D77437" s="1">
        <v>878348095195479</v>
      </c>
    </row>
    <row r="77438" spans="4:4" x14ac:dyDescent="0.25">
      <c r="D77438" s="1">
        <v>108525873949151</v>
      </c>
    </row>
    <row r="77439" spans="4:4" x14ac:dyDescent="0.25">
      <c r="D77439" s="1">
        <v>959889301740156</v>
      </c>
    </row>
    <row r="77440" spans="4:4" x14ac:dyDescent="0.25">
      <c r="D77440" s="1">
        <v>959163434823184</v>
      </c>
    </row>
    <row r="77441" spans="4:4" x14ac:dyDescent="0.25">
      <c r="D77441" s="1">
        <v>380198628142485</v>
      </c>
    </row>
    <row r="77442" spans="4:4" x14ac:dyDescent="0.25">
      <c r="D77442" s="1">
        <v>797033671542757</v>
      </c>
    </row>
    <row r="77443" spans="4:4" x14ac:dyDescent="0.25">
      <c r="D77443" s="1">
        <v>761847493785056</v>
      </c>
    </row>
    <row r="77444" spans="4:4" x14ac:dyDescent="0.25">
      <c r="D77444" s="1">
        <v>278763015776703</v>
      </c>
    </row>
    <row r="77445" spans="4:4" x14ac:dyDescent="0.25">
      <c r="D77445" s="1">
        <v>883347859907459</v>
      </c>
    </row>
    <row r="77446" spans="4:4" x14ac:dyDescent="0.25">
      <c r="D77446" s="1">
        <v>252208875919034</v>
      </c>
    </row>
    <row r="77447" spans="4:4" x14ac:dyDescent="0.25">
      <c r="D77447" s="1">
        <v>771176925908989</v>
      </c>
    </row>
    <row r="77448" spans="4:4" x14ac:dyDescent="0.25">
      <c r="D77448" s="1">
        <v>244806394097487</v>
      </c>
    </row>
    <row r="77449" spans="4:4" x14ac:dyDescent="0.25">
      <c r="D77449" s="1">
        <v>544247217361588</v>
      </c>
    </row>
    <row r="77450" spans="4:4" x14ac:dyDescent="0.25">
      <c r="D77450" s="1">
        <v>276395385671642</v>
      </c>
    </row>
    <row r="77451" spans="4:4" x14ac:dyDescent="0.25">
      <c r="D77451" s="1">
        <v>161859099804211</v>
      </c>
    </row>
    <row r="77452" spans="4:4" x14ac:dyDescent="0.25">
      <c r="D77452" s="1">
        <v>512630070666683</v>
      </c>
    </row>
    <row r="77453" spans="4:4" x14ac:dyDescent="0.25">
      <c r="D77453" s="1">
        <v>741084162869137</v>
      </c>
    </row>
    <row r="77454" spans="4:4" x14ac:dyDescent="0.25">
      <c r="D77454" s="1">
        <v>657517556564870</v>
      </c>
    </row>
    <row r="77455" spans="4:4" x14ac:dyDescent="0.25">
      <c r="D77455" s="1">
        <v>999271368734592</v>
      </c>
    </row>
    <row r="77456" spans="4:4" x14ac:dyDescent="0.25">
      <c r="D77456" s="1">
        <v>154901232547166</v>
      </c>
    </row>
    <row r="77457" spans="4:4" x14ac:dyDescent="0.25">
      <c r="D77457" s="1">
        <v>789764838448505</v>
      </c>
    </row>
    <row r="77458" spans="4:4" x14ac:dyDescent="0.25">
      <c r="D77458" s="1">
        <v>906098598329283</v>
      </c>
    </row>
    <row r="77459" spans="4:4" x14ac:dyDescent="0.25">
      <c r="D77459" s="1">
        <v>950938056013162</v>
      </c>
    </row>
    <row r="77460" spans="4:4" x14ac:dyDescent="0.25">
      <c r="D77460" s="1">
        <v>613014268522417</v>
      </c>
    </row>
    <row r="77461" spans="4:4" x14ac:dyDescent="0.25">
      <c r="D77461" s="1">
        <v>986058396680166</v>
      </c>
    </row>
    <row r="77462" spans="4:4" x14ac:dyDescent="0.25">
      <c r="D77462" s="1">
        <v>954771481284687</v>
      </c>
    </row>
    <row r="77463" spans="4:4" x14ac:dyDescent="0.25">
      <c r="D77463" s="1">
        <v>217907721098183</v>
      </c>
    </row>
    <row r="77464" spans="4:4" x14ac:dyDescent="0.25">
      <c r="D77464" s="1">
        <v>286787521989139</v>
      </c>
    </row>
    <row r="77465" spans="4:4" x14ac:dyDescent="0.25">
      <c r="D77465" s="1">
        <v>490538710571517</v>
      </c>
    </row>
    <row r="77466" spans="4:4" x14ac:dyDescent="0.25">
      <c r="D77466" s="1">
        <v>717220224211235</v>
      </c>
    </row>
    <row r="77467" spans="4:4" x14ac:dyDescent="0.25">
      <c r="D77467" s="1">
        <v>164427744473244</v>
      </c>
    </row>
    <row r="77468" spans="4:4" x14ac:dyDescent="0.25">
      <c r="D77468" s="1">
        <v>209600518504035</v>
      </c>
    </row>
    <row r="77469" spans="4:4" x14ac:dyDescent="0.25">
      <c r="D77469" s="1">
        <v>935685188185642</v>
      </c>
    </row>
    <row r="77470" spans="4:4" x14ac:dyDescent="0.25">
      <c r="D77470" s="1">
        <v>838439895277679</v>
      </c>
    </row>
    <row r="77471" spans="4:4" x14ac:dyDescent="0.25">
      <c r="D77471" s="1">
        <v>255046191881661</v>
      </c>
    </row>
    <row r="77472" spans="4:4" x14ac:dyDescent="0.25">
      <c r="D77472" s="1">
        <v>820259846351347</v>
      </c>
    </row>
    <row r="77473" spans="4:4" x14ac:dyDescent="0.25">
      <c r="D77473" s="1">
        <v>870112690049635</v>
      </c>
    </row>
    <row r="77474" spans="4:4" x14ac:dyDescent="0.25">
      <c r="D77474" s="1">
        <v>747897152541558</v>
      </c>
    </row>
    <row r="77475" spans="4:4" x14ac:dyDescent="0.25">
      <c r="D77475" s="1">
        <v>449958526411396</v>
      </c>
    </row>
    <row r="77476" spans="4:4" x14ac:dyDescent="0.25">
      <c r="D77476" s="1">
        <v>307021106138947</v>
      </c>
    </row>
    <row r="77477" spans="4:4" x14ac:dyDescent="0.25">
      <c r="D77477" s="1">
        <v>650880258249130</v>
      </c>
    </row>
    <row r="77478" spans="4:4" x14ac:dyDescent="0.25">
      <c r="D77478" s="1">
        <v>596322566696283</v>
      </c>
    </row>
    <row r="77479" spans="4:4" x14ac:dyDescent="0.25">
      <c r="D77479" s="1">
        <v>875851422659601</v>
      </c>
    </row>
    <row r="77480" spans="4:4" x14ac:dyDescent="0.25">
      <c r="D77480" s="1">
        <v>574724654744651</v>
      </c>
    </row>
    <row r="77481" spans="4:4" x14ac:dyDescent="0.25">
      <c r="D77481" s="1">
        <v>807798792942108</v>
      </c>
    </row>
    <row r="77482" spans="4:4" x14ac:dyDescent="0.25">
      <c r="D77482" s="1">
        <v>407920846304993</v>
      </c>
    </row>
    <row r="77483" spans="4:4" x14ac:dyDescent="0.25">
      <c r="D77483" s="1">
        <v>718242064737713</v>
      </c>
    </row>
    <row r="77484" spans="4:4" x14ac:dyDescent="0.25">
      <c r="D77484" s="1">
        <v>274951587811007</v>
      </c>
    </row>
    <row r="77485" spans="4:4" x14ac:dyDescent="0.25">
      <c r="D77485" s="1">
        <v>389405894005823</v>
      </c>
    </row>
    <row r="77486" spans="4:4" x14ac:dyDescent="0.25">
      <c r="D77486" s="1">
        <v>482488832771125</v>
      </c>
    </row>
    <row r="77487" spans="4:4" x14ac:dyDescent="0.25">
      <c r="D77487" s="1">
        <v>310787880553535</v>
      </c>
    </row>
    <row r="77488" spans="4:4" x14ac:dyDescent="0.25">
      <c r="D77488" s="1">
        <v>504099119708921</v>
      </c>
    </row>
    <row r="77489" spans="4:4" x14ac:dyDescent="0.25">
      <c r="D77489" s="1">
        <v>400331133560420</v>
      </c>
    </row>
    <row r="77490" spans="4:4" x14ac:dyDescent="0.25">
      <c r="D77490" s="1">
        <v>344005200084448</v>
      </c>
    </row>
    <row r="77491" spans="4:4" x14ac:dyDescent="0.25">
      <c r="D77491" s="1">
        <v>244355293109354</v>
      </c>
    </row>
    <row r="77492" spans="4:4" x14ac:dyDescent="0.25">
      <c r="D77492" s="1">
        <v>293433231631343</v>
      </c>
    </row>
    <row r="77493" spans="4:4" x14ac:dyDescent="0.25">
      <c r="D77493" s="1">
        <v>145769716525850</v>
      </c>
    </row>
    <row r="77494" spans="4:4" x14ac:dyDescent="0.25">
      <c r="D77494" s="1">
        <v>818235704046630</v>
      </c>
    </row>
    <row r="77495" spans="4:4" x14ac:dyDescent="0.25">
      <c r="D77495" s="1">
        <v>176150649618220</v>
      </c>
    </row>
    <row r="77496" spans="4:4" x14ac:dyDescent="0.25">
      <c r="D77496" s="1">
        <v>416346554295857</v>
      </c>
    </row>
    <row r="77497" spans="4:4" x14ac:dyDescent="0.25">
      <c r="D77497" s="1">
        <v>719624020488647</v>
      </c>
    </row>
    <row r="77498" spans="4:4" x14ac:dyDescent="0.25">
      <c r="D77498" s="1">
        <v>202646911784215</v>
      </c>
    </row>
    <row r="77499" spans="4:4" x14ac:dyDescent="0.25">
      <c r="D77499" s="1">
        <v>944916461592133</v>
      </c>
    </row>
    <row r="77500" spans="4:4" x14ac:dyDescent="0.25">
      <c r="D77500" s="1">
        <v>476501514270361</v>
      </c>
    </row>
    <row r="77501" spans="4:4" x14ac:dyDescent="0.25">
      <c r="D77501" s="1">
        <v>994370048057433</v>
      </c>
    </row>
    <row r="77502" spans="4:4" x14ac:dyDescent="0.25">
      <c r="D77502" s="1">
        <v>455572458239197</v>
      </c>
    </row>
    <row r="77503" spans="4:4" x14ac:dyDescent="0.25">
      <c r="D77503" s="1">
        <v>258832078514937</v>
      </c>
    </row>
    <row r="77504" spans="4:4" x14ac:dyDescent="0.25">
      <c r="D77504" s="1">
        <v>403215324282486</v>
      </c>
    </row>
    <row r="77505" spans="4:4" x14ac:dyDescent="0.25">
      <c r="D77505" s="1">
        <v>583941204142144</v>
      </c>
    </row>
    <row r="77506" spans="4:4" x14ac:dyDescent="0.25">
      <c r="D77506" s="1">
        <v>204215385866721</v>
      </c>
    </row>
    <row r="77507" spans="4:4" x14ac:dyDescent="0.25">
      <c r="D77507" s="1">
        <v>413446742543353</v>
      </c>
    </row>
    <row r="77508" spans="4:4" x14ac:dyDescent="0.25">
      <c r="D77508" s="1">
        <v>682189123335268</v>
      </c>
    </row>
    <row r="77509" spans="4:4" x14ac:dyDescent="0.25">
      <c r="D77509" s="1">
        <v>404418463401393</v>
      </c>
    </row>
    <row r="77510" spans="4:4" x14ac:dyDescent="0.25">
      <c r="D77510" s="1">
        <v>432960993095139</v>
      </c>
    </row>
    <row r="77511" spans="4:4" x14ac:dyDescent="0.25">
      <c r="D77511" s="1">
        <v>753039314000634</v>
      </c>
    </row>
    <row r="77512" spans="4:4" x14ac:dyDescent="0.25">
      <c r="D77512" s="1">
        <v>771865530639057</v>
      </c>
    </row>
    <row r="77513" spans="4:4" x14ac:dyDescent="0.25">
      <c r="D77513" s="1">
        <v>833486554738767</v>
      </c>
    </row>
    <row r="77514" spans="4:4" x14ac:dyDescent="0.25">
      <c r="D77514" s="1">
        <v>451924361732932</v>
      </c>
    </row>
    <row r="77515" spans="4:4" x14ac:dyDescent="0.25">
      <c r="D77515" s="1">
        <v>748961253324247</v>
      </c>
    </row>
    <row r="77516" spans="4:4" x14ac:dyDescent="0.25">
      <c r="D77516" s="1">
        <v>497080966212344</v>
      </c>
    </row>
    <row r="77517" spans="4:4" x14ac:dyDescent="0.25">
      <c r="D77517" s="1">
        <v>132407624131004</v>
      </c>
    </row>
    <row r="77518" spans="4:4" x14ac:dyDescent="0.25">
      <c r="D77518" s="1">
        <v>862496975413336</v>
      </c>
    </row>
    <row r="77519" spans="4:4" x14ac:dyDescent="0.25">
      <c r="D77519" s="1">
        <v>578595017880267</v>
      </c>
    </row>
    <row r="77520" spans="4:4" x14ac:dyDescent="0.25">
      <c r="D77520" s="1">
        <v>740781605035813</v>
      </c>
    </row>
    <row r="77521" spans="4:4" x14ac:dyDescent="0.25">
      <c r="D77521" s="1">
        <v>118918627713661</v>
      </c>
    </row>
    <row r="77522" spans="4:4" x14ac:dyDescent="0.25">
      <c r="D77522" s="1">
        <v>903821392062140</v>
      </c>
    </row>
    <row r="77523" spans="4:4" x14ac:dyDescent="0.25">
      <c r="D77523" s="1">
        <v>877154502589026</v>
      </c>
    </row>
    <row r="77524" spans="4:4" x14ac:dyDescent="0.25">
      <c r="D77524" s="1">
        <v>197968599124613</v>
      </c>
    </row>
    <row r="77525" spans="4:4" x14ac:dyDescent="0.25">
      <c r="D77525" s="1">
        <v>821825966919791</v>
      </c>
    </row>
    <row r="77526" spans="4:4" x14ac:dyDescent="0.25">
      <c r="D77526" s="1">
        <v>283073798869112</v>
      </c>
    </row>
    <row r="77527" spans="4:4" x14ac:dyDescent="0.25">
      <c r="D77527" s="1">
        <v>469238983742945</v>
      </c>
    </row>
    <row r="77528" spans="4:4" x14ac:dyDescent="0.25">
      <c r="D77528" s="1">
        <v>485977523860355</v>
      </c>
    </row>
    <row r="77529" spans="4:4" x14ac:dyDescent="0.25">
      <c r="D77529" s="1">
        <v>487382516090101</v>
      </c>
    </row>
    <row r="77530" spans="4:4" x14ac:dyDescent="0.25">
      <c r="D77530" s="1">
        <v>797949628108048</v>
      </c>
    </row>
    <row r="77531" spans="4:4" x14ac:dyDescent="0.25">
      <c r="D77531" s="1">
        <v>822166536735773</v>
      </c>
    </row>
    <row r="77532" spans="4:4" x14ac:dyDescent="0.25">
      <c r="D77532" s="1">
        <v>629620244650125</v>
      </c>
    </row>
    <row r="77533" spans="4:4" x14ac:dyDescent="0.25">
      <c r="D77533" s="1">
        <v>299454535835585</v>
      </c>
    </row>
    <row r="77534" spans="4:4" x14ac:dyDescent="0.25">
      <c r="D77534" s="1">
        <v>518017169008885</v>
      </c>
    </row>
    <row r="77535" spans="4:4" x14ac:dyDescent="0.25">
      <c r="D77535" s="1">
        <v>679938125548008</v>
      </c>
    </row>
    <row r="77536" spans="4:4" x14ac:dyDescent="0.25">
      <c r="D77536" s="1">
        <v>903099996137645</v>
      </c>
    </row>
    <row r="77537" spans="4:4" x14ac:dyDescent="0.25">
      <c r="D77537" s="1">
        <v>163730167215173</v>
      </c>
    </row>
    <row r="77538" spans="4:4" x14ac:dyDescent="0.25">
      <c r="D77538" s="1">
        <v>598838230114933</v>
      </c>
    </row>
    <row r="77539" spans="4:4" x14ac:dyDescent="0.25">
      <c r="D77539" s="1">
        <v>120363347821602</v>
      </c>
    </row>
    <row r="77540" spans="4:4" x14ac:dyDescent="0.25">
      <c r="D77540" s="1">
        <v>359388520285668</v>
      </c>
    </row>
    <row r="77541" spans="4:4" x14ac:dyDescent="0.25">
      <c r="D77541" s="1">
        <v>544889527740014</v>
      </c>
    </row>
    <row r="77542" spans="4:4" x14ac:dyDescent="0.25">
      <c r="D77542" s="1">
        <v>596097467675852</v>
      </c>
    </row>
    <row r="77543" spans="4:4" x14ac:dyDescent="0.25">
      <c r="D77543" s="1">
        <v>485243712006058</v>
      </c>
    </row>
    <row r="77544" spans="4:4" x14ac:dyDescent="0.25">
      <c r="D77544" s="1">
        <v>632334116649729</v>
      </c>
    </row>
    <row r="77545" spans="4:4" x14ac:dyDescent="0.25">
      <c r="D77545" s="1">
        <v>281244342441462</v>
      </c>
    </row>
    <row r="77546" spans="4:4" x14ac:dyDescent="0.25">
      <c r="D77546" s="1">
        <v>122896530828015</v>
      </c>
    </row>
    <row r="77547" spans="4:4" x14ac:dyDescent="0.25">
      <c r="D77547" s="1">
        <v>674383902882740</v>
      </c>
    </row>
    <row r="77548" spans="4:4" x14ac:dyDescent="0.25">
      <c r="D77548" s="1">
        <v>479135896385787</v>
      </c>
    </row>
    <row r="77549" spans="4:4" x14ac:dyDescent="0.25">
      <c r="D77549" s="1">
        <v>507175713445003</v>
      </c>
    </row>
    <row r="77550" spans="4:4" x14ac:dyDescent="0.25">
      <c r="D77550" s="1">
        <v>261743352160403</v>
      </c>
    </row>
    <row r="77551" spans="4:4" x14ac:dyDescent="0.25">
      <c r="D77551" s="1">
        <v>607069813333558</v>
      </c>
    </row>
    <row r="77552" spans="4:4" x14ac:dyDescent="0.25">
      <c r="D77552" s="1">
        <v>145044447596613</v>
      </c>
    </row>
    <row r="77553" spans="4:4" x14ac:dyDescent="0.25">
      <c r="D77553" s="1">
        <v>711385269738453</v>
      </c>
    </row>
    <row r="77554" spans="4:4" x14ac:dyDescent="0.25">
      <c r="D77554" s="1">
        <v>394089765262203</v>
      </c>
    </row>
    <row r="77555" spans="4:4" x14ac:dyDescent="0.25">
      <c r="D77555" s="1">
        <v>826940732224712</v>
      </c>
    </row>
    <row r="77556" spans="4:4" x14ac:dyDescent="0.25">
      <c r="D77556" s="1">
        <v>789184468344694</v>
      </c>
    </row>
    <row r="77557" spans="4:4" x14ac:dyDescent="0.25">
      <c r="D77557" s="1">
        <v>943948849583470</v>
      </c>
    </row>
    <row r="77558" spans="4:4" x14ac:dyDescent="0.25">
      <c r="D77558" s="1">
        <v>448680297337744</v>
      </c>
    </row>
    <row r="77559" spans="4:4" x14ac:dyDescent="0.25">
      <c r="D77559" s="1">
        <v>338757768363925</v>
      </c>
    </row>
    <row r="77560" spans="4:4" x14ac:dyDescent="0.25">
      <c r="D77560" s="1">
        <v>447265995617560</v>
      </c>
    </row>
    <row r="77561" spans="4:4" x14ac:dyDescent="0.25">
      <c r="D77561" s="1">
        <v>733339080541922</v>
      </c>
    </row>
    <row r="77562" spans="4:4" x14ac:dyDescent="0.25">
      <c r="D77562" s="1">
        <v>274946468520896</v>
      </c>
    </row>
    <row r="77563" spans="4:4" x14ac:dyDescent="0.25">
      <c r="D77563" s="1">
        <v>994156617422879</v>
      </c>
    </row>
    <row r="77564" spans="4:4" x14ac:dyDescent="0.25">
      <c r="D77564" s="1">
        <v>751334444956741</v>
      </c>
    </row>
    <row r="77565" spans="4:4" x14ac:dyDescent="0.25">
      <c r="D77565" s="1">
        <v>816401626346786</v>
      </c>
    </row>
    <row r="77566" spans="4:4" x14ac:dyDescent="0.25">
      <c r="D77566" s="1">
        <v>602049044725297</v>
      </c>
    </row>
    <row r="77567" spans="4:4" x14ac:dyDescent="0.25">
      <c r="D77567" s="1">
        <v>166825163947244</v>
      </c>
    </row>
    <row r="77568" spans="4:4" x14ac:dyDescent="0.25">
      <c r="D77568" s="1">
        <v>221571062646889</v>
      </c>
    </row>
    <row r="77569" spans="4:4" x14ac:dyDescent="0.25">
      <c r="D77569" s="1">
        <v>500352381624128</v>
      </c>
    </row>
    <row r="77570" spans="4:4" x14ac:dyDescent="0.25">
      <c r="D77570" s="1">
        <v>846896720550438</v>
      </c>
    </row>
    <row r="77571" spans="4:4" x14ac:dyDescent="0.25">
      <c r="D77571" s="1">
        <v>250119010390913</v>
      </c>
    </row>
    <row r="77572" spans="4:4" x14ac:dyDescent="0.25">
      <c r="D77572" s="1">
        <v>330086251033316</v>
      </c>
    </row>
    <row r="77573" spans="4:4" x14ac:dyDescent="0.25">
      <c r="D77573" s="1">
        <v>861188752462165</v>
      </c>
    </row>
    <row r="77574" spans="4:4" x14ac:dyDescent="0.25">
      <c r="D77574" s="1">
        <v>704996593428746</v>
      </c>
    </row>
    <row r="77575" spans="4:4" x14ac:dyDescent="0.25">
      <c r="D77575" s="1">
        <v>932433540756645</v>
      </c>
    </row>
    <row r="77576" spans="4:4" x14ac:dyDescent="0.25">
      <c r="D77576" s="1">
        <v>626745077042592</v>
      </c>
    </row>
    <row r="77577" spans="4:4" x14ac:dyDescent="0.25">
      <c r="D77577" s="1">
        <v>159890191791084</v>
      </c>
    </row>
    <row r="77578" spans="4:4" x14ac:dyDescent="0.25">
      <c r="D77578" s="1">
        <v>502963890982445</v>
      </c>
    </row>
    <row r="77579" spans="4:4" x14ac:dyDescent="0.25">
      <c r="D77579" s="1">
        <v>654192410975050</v>
      </c>
    </row>
    <row r="77580" spans="4:4" x14ac:dyDescent="0.25">
      <c r="D77580" s="1">
        <v>598012993048984</v>
      </c>
    </row>
    <row r="77581" spans="4:4" x14ac:dyDescent="0.25">
      <c r="D77581" s="1">
        <v>410614321066570</v>
      </c>
    </row>
    <row r="77582" spans="4:4" x14ac:dyDescent="0.25">
      <c r="D77582" s="1">
        <v>533574916207632</v>
      </c>
    </row>
    <row r="77583" spans="4:4" x14ac:dyDescent="0.25">
      <c r="D77583" s="1">
        <v>791118752393353</v>
      </c>
    </row>
    <row r="77584" spans="4:4" x14ac:dyDescent="0.25">
      <c r="D77584" s="1">
        <v>660502089862352</v>
      </c>
    </row>
    <row r="77585" spans="4:4" x14ac:dyDescent="0.25">
      <c r="D77585" s="1">
        <v>753777268447762</v>
      </c>
    </row>
    <row r="77586" spans="4:4" x14ac:dyDescent="0.25">
      <c r="D77586" s="1">
        <v>891247963785027</v>
      </c>
    </row>
    <row r="77587" spans="4:4" x14ac:dyDescent="0.25">
      <c r="D77587" s="1">
        <v>845669483925636</v>
      </c>
    </row>
    <row r="77588" spans="4:4" x14ac:dyDescent="0.25">
      <c r="D77588" s="1">
        <v>324098769665189</v>
      </c>
    </row>
    <row r="77589" spans="4:4" x14ac:dyDescent="0.25">
      <c r="D77589" s="1">
        <v>272071508370463</v>
      </c>
    </row>
    <row r="77590" spans="4:4" x14ac:dyDescent="0.25">
      <c r="D77590" s="1">
        <v>557450964202089</v>
      </c>
    </row>
    <row r="77591" spans="4:4" x14ac:dyDescent="0.25">
      <c r="D77591" s="1">
        <v>586482742993379</v>
      </c>
    </row>
    <row r="77592" spans="4:4" x14ac:dyDescent="0.25">
      <c r="D77592" s="1">
        <v>875190014184622</v>
      </c>
    </row>
    <row r="77593" spans="4:4" x14ac:dyDescent="0.25">
      <c r="D77593" s="1">
        <v>626613865459854</v>
      </c>
    </row>
    <row r="77594" spans="4:4" x14ac:dyDescent="0.25">
      <c r="D77594" s="1">
        <v>772242036692415</v>
      </c>
    </row>
    <row r="77595" spans="4:4" x14ac:dyDescent="0.25">
      <c r="D77595" s="1">
        <v>600430000351335</v>
      </c>
    </row>
    <row r="77596" spans="4:4" x14ac:dyDescent="0.25">
      <c r="D77596" s="1">
        <v>398437678072722</v>
      </c>
    </row>
    <row r="77597" spans="4:4" x14ac:dyDescent="0.25">
      <c r="D77597" s="1">
        <v>565732366810958</v>
      </c>
    </row>
    <row r="77598" spans="4:4" x14ac:dyDescent="0.25">
      <c r="D77598" s="1">
        <v>246086125202523</v>
      </c>
    </row>
    <row r="77599" spans="4:4" x14ac:dyDescent="0.25">
      <c r="D77599" s="1">
        <v>285837518680249</v>
      </c>
    </row>
    <row r="77600" spans="4:4" x14ac:dyDescent="0.25">
      <c r="D77600" s="1">
        <v>229001173866152</v>
      </c>
    </row>
    <row r="77601" spans="4:4" x14ac:dyDescent="0.25">
      <c r="D77601" s="1">
        <v>955401405698703</v>
      </c>
    </row>
    <row r="77602" spans="4:4" x14ac:dyDescent="0.25">
      <c r="D77602" s="1">
        <v>974663016037227</v>
      </c>
    </row>
    <row r="77603" spans="4:4" x14ac:dyDescent="0.25">
      <c r="D77603" s="1">
        <v>869915480526364</v>
      </c>
    </row>
    <row r="77604" spans="4:4" x14ac:dyDescent="0.25">
      <c r="D77604" s="1">
        <v>386383972350915</v>
      </c>
    </row>
    <row r="77605" spans="4:4" x14ac:dyDescent="0.25">
      <c r="D77605" s="1">
        <v>424481794978165</v>
      </c>
    </row>
    <row r="77606" spans="4:4" x14ac:dyDescent="0.25">
      <c r="D77606" s="1">
        <v>315973439438190</v>
      </c>
    </row>
    <row r="77607" spans="4:4" x14ac:dyDescent="0.25">
      <c r="D77607" s="1">
        <v>729494495326992</v>
      </c>
    </row>
    <row r="77608" spans="4:4" x14ac:dyDescent="0.25">
      <c r="D77608" s="1">
        <v>137198192917207</v>
      </c>
    </row>
    <row r="77609" spans="4:4" x14ac:dyDescent="0.25">
      <c r="D77609" s="1">
        <v>598430700970804</v>
      </c>
    </row>
    <row r="77610" spans="4:4" x14ac:dyDescent="0.25">
      <c r="D77610" s="1">
        <v>998058116785195</v>
      </c>
    </row>
    <row r="77611" spans="4:4" x14ac:dyDescent="0.25">
      <c r="D77611" s="1">
        <v>652698220245512</v>
      </c>
    </row>
    <row r="77612" spans="4:4" x14ac:dyDescent="0.25">
      <c r="D77612" s="1">
        <v>543192256221634</v>
      </c>
    </row>
    <row r="77613" spans="4:4" x14ac:dyDescent="0.25">
      <c r="D77613" s="1">
        <v>424709994724465</v>
      </c>
    </row>
    <row r="77614" spans="4:4" x14ac:dyDescent="0.25">
      <c r="D77614" s="1">
        <v>142254393149338</v>
      </c>
    </row>
    <row r="77615" spans="4:4" x14ac:dyDescent="0.25">
      <c r="D77615" s="1">
        <v>824741459782355</v>
      </c>
    </row>
    <row r="77616" spans="4:4" x14ac:dyDescent="0.25">
      <c r="D77616" s="1">
        <v>537688984680208</v>
      </c>
    </row>
    <row r="77617" spans="4:4" x14ac:dyDescent="0.25">
      <c r="D77617" s="1">
        <v>572095398590945</v>
      </c>
    </row>
    <row r="77618" spans="4:4" x14ac:dyDescent="0.25">
      <c r="D77618" s="1">
        <v>798705002802609</v>
      </c>
    </row>
    <row r="77619" spans="4:4" x14ac:dyDescent="0.25">
      <c r="D77619" s="1">
        <v>268763623946159</v>
      </c>
    </row>
    <row r="77620" spans="4:4" x14ac:dyDescent="0.25">
      <c r="D77620" s="1">
        <v>425126707135445</v>
      </c>
    </row>
    <row r="77621" spans="4:4" x14ac:dyDescent="0.25">
      <c r="D77621" s="1">
        <v>162765080588485</v>
      </c>
    </row>
    <row r="77622" spans="4:4" x14ac:dyDescent="0.25">
      <c r="D77622" s="1">
        <v>214639425794600</v>
      </c>
    </row>
    <row r="77623" spans="4:4" x14ac:dyDescent="0.25">
      <c r="D77623" s="1">
        <v>142706533520785</v>
      </c>
    </row>
    <row r="77624" spans="4:4" x14ac:dyDescent="0.25">
      <c r="D77624" s="1">
        <v>631932332604078</v>
      </c>
    </row>
    <row r="77625" spans="4:4" x14ac:dyDescent="0.25">
      <c r="D77625" s="1">
        <v>810097693843749</v>
      </c>
    </row>
    <row r="77626" spans="4:4" x14ac:dyDescent="0.25">
      <c r="D77626" s="1">
        <v>277432361838622</v>
      </c>
    </row>
    <row r="77627" spans="4:4" x14ac:dyDescent="0.25">
      <c r="D77627" s="1">
        <v>468571657470562</v>
      </c>
    </row>
    <row r="77628" spans="4:4" x14ac:dyDescent="0.25">
      <c r="D77628" s="1">
        <v>698833363163372</v>
      </c>
    </row>
    <row r="77629" spans="4:4" x14ac:dyDescent="0.25">
      <c r="D77629" s="1">
        <v>958706381612014</v>
      </c>
    </row>
    <row r="77630" spans="4:4" x14ac:dyDescent="0.25">
      <c r="D77630" s="1">
        <v>395415510694391</v>
      </c>
    </row>
    <row r="77631" spans="4:4" x14ac:dyDescent="0.25">
      <c r="D77631" s="1">
        <v>498956796752363</v>
      </c>
    </row>
    <row r="77632" spans="4:4" x14ac:dyDescent="0.25">
      <c r="D77632" s="1">
        <v>310776923837349</v>
      </c>
    </row>
    <row r="77633" spans="4:4" x14ac:dyDescent="0.25">
      <c r="D77633" s="1">
        <v>952420892042861</v>
      </c>
    </row>
    <row r="77634" spans="4:4" x14ac:dyDescent="0.25">
      <c r="D77634" s="1">
        <v>371507018767231</v>
      </c>
    </row>
    <row r="77635" spans="4:4" x14ac:dyDescent="0.25">
      <c r="D77635" s="1">
        <v>557255794782261</v>
      </c>
    </row>
    <row r="77636" spans="4:4" x14ac:dyDescent="0.25">
      <c r="D77636" s="1">
        <v>556848202665717</v>
      </c>
    </row>
    <row r="77637" spans="4:4" x14ac:dyDescent="0.25">
      <c r="D77637" s="1">
        <v>730549657682837</v>
      </c>
    </row>
    <row r="77638" spans="4:4" x14ac:dyDescent="0.25">
      <c r="D77638" s="1">
        <v>352159597065644</v>
      </c>
    </row>
    <row r="77639" spans="4:4" x14ac:dyDescent="0.25">
      <c r="D77639" s="1">
        <v>205907499941205</v>
      </c>
    </row>
    <row r="77640" spans="4:4" x14ac:dyDescent="0.25">
      <c r="D77640" s="1">
        <v>190923964504181</v>
      </c>
    </row>
    <row r="77641" spans="4:4" x14ac:dyDescent="0.25">
      <c r="D77641" s="1">
        <v>933674779746161</v>
      </c>
    </row>
    <row r="77642" spans="4:4" x14ac:dyDescent="0.25">
      <c r="D77642" s="1">
        <v>630916554055946</v>
      </c>
    </row>
    <row r="77643" spans="4:4" x14ac:dyDescent="0.25">
      <c r="D77643" s="1">
        <v>645319528630033</v>
      </c>
    </row>
    <row r="77644" spans="4:4" x14ac:dyDescent="0.25">
      <c r="D77644" s="1">
        <v>957894099691172</v>
      </c>
    </row>
    <row r="77645" spans="4:4" x14ac:dyDescent="0.25">
      <c r="D77645" s="1">
        <v>585303992042914</v>
      </c>
    </row>
    <row r="77646" spans="4:4" x14ac:dyDescent="0.25">
      <c r="D77646" s="1">
        <v>666677997227214</v>
      </c>
    </row>
    <row r="77647" spans="4:4" x14ac:dyDescent="0.25">
      <c r="D77647" s="1">
        <v>633904108844053</v>
      </c>
    </row>
    <row r="77648" spans="4:4" x14ac:dyDescent="0.25">
      <c r="D77648" s="1">
        <v>842626517919325</v>
      </c>
    </row>
    <row r="77649" spans="4:4" x14ac:dyDescent="0.25">
      <c r="D77649" s="1">
        <v>652498978068307</v>
      </c>
    </row>
    <row r="77650" spans="4:4" x14ac:dyDescent="0.25">
      <c r="D77650" s="1">
        <v>219254734361484</v>
      </c>
    </row>
    <row r="77651" spans="4:4" x14ac:dyDescent="0.25">
      <c r="D77651" s="1">
        <v>344004261838930</v>
      </c>
    </row>
    <row r="77652" spans="4:4" x14ac:dyDescent="0.25">
      <c r="D77652" s="1">
        <v>327949320978043</v>
      </c>
    </row>
    <row r="77653" spans="4:4" x14ac:dyDescent="0.25">
      <c r="D77653" s="1">
        <v>451152286261358</v>
      </c>
    </row>
    <row r="77654" spans="4:4" x14ac:dyDescent="0.25">
      <c r="D77654" s="1">
        <v>102943039972637</v>
      </c>
    </row>
    <row r="77655" spans="4:4" x14ac:dyDescent="0.25">
      <c r="D77655" s="1">
        <v>770605104828396</v>
      </c>
    </row>
    <row r="77656" spans="4:4" x14ac:dyDescent="0.25">
      <c r="D77656" s="1">
        <v>830604765459181</v>
      </c>
    </row>
    <row r="77657" spans="4:4" x14ac:dyDescent="0.25">
      <c r="D77657" s="1">
        <v>489171830814472</v>
      </c>
    </row>
    <row r="77658" spans="4:4" x14ac:dyDescent="0.25">
      <c r="D77658" s="1">
        <v>693689921752207</v>
      </c>
    </row>
    <row r="77659" spans="4:4" x14ac:dyDescent="0.25">
      <c r="D77659" s="1">
        <v>534917312130020</v>
      </c>
    </row>
    <row r="77660" spans="4:4" x14ac:dyDescent="0.25">
      <c r="D77660" s="1">
        <v>804104257541833</v>
      </c>
    </row>
    <row r="77661" spans="4:4" x14ac:dyDescent="0.25">
      <c r="D77661" s="1">
        <v>887330900401287</v>
      </c>
    </row>
    <row r="77662" spans="4:4" x14ac:dyDescent="0.25">
      <c r="D77662" s="1">
        <v>409121242978709</v>
      </c>
    </row>
    <row r="77663" spans="4:4" x14ac:dyDescent="0.25">
      <c r="D77663" s="1">
        <v>776950097602482</v>
      </c>
    </row>
    <row r="77664" spans="4:4" x14ac:dyDescent="0.25">
      <c r="D77664" s="1">
        <v>426944138037755</v>
      </c>
    </row>
    <row r="77665" spans="4:4" x14ac:dyDescent="0.25">
      <c r="D77665" s="1">
        <v>984660312104523</v>
      </c>
    </row>
    <row r="77666" spans="4:4" x14ac:dyDescent="0.25">
      <c r="D77666" s="1">
        <v>903627112892386</v>
      </c>
    </row>
    <row r="77667" spans="4:4" x14ac:dyDescent="0.25">
      <c r="D77667" s="1">
        <v>493722064161183</v>
      </c>
    </row>
    <row r="77668" spans="4:4" x14ac:dyDescent="0.25">
      <c r="D77668" s="1">
        <v>794318217434555</v>
      </c>
    </row>
    <row r="77669" spans="4:4" x14ac:dyDescent="0.25">
      <c r="D77669" s="1">
        <v>355361956787655</v>
      </c>
    </row>
    <row r="77670" spans="4:4" x14ac:dyDescent="0.25">
      <c r="D77670" s="1">
        <v>324473735546570</v>
      </c>
    </row>
    <row r="77671" spans="4:4" x14ac:dyDescent="0.25">
      <c r="D77671" s="1">
        <v>486709114501894</v>
      </c>
    </row>
    <row r="77672" spans="4:4" x14ac:dyDescent="0.25">
      <c r="D77672" s="1">
        <v>103013366815759</v>
      </c>
    </row>
    <row r="77673" spans="4:4" x14ac:dyDescent="0.25">
      <c r="D77673" s="1">
        <v>689167407072915</v>
      </c>
    </row>
    <row r="77674" spans="4:4" x14ac:dyDescent="0.25">
      <c r="D77674" s="1">
        <v>923680098186286</v>
      </c>
    </row>
    <row r="77675" spans="4:4" x14ac:dyDescent="0.25">
      <c r="D77675" s="1">
        <v>756100258615755</v>
      </c>
    </row>
    <row r="77676" spans="4:4" x14ac:dyDescent="0.25">
      <c r="D77676" s="1">
        <v>155889394480230</v>
      </c>
    </row>
    <row r="77677" spans="4:4" x14ac:dyDescent="0.25">
      <c r="D77677" s="1">
        <v>609788061006347</v>
      </c>
    </row>
    <row r="77678" spans="4:4" x14ac:dyDescent="0.25">
      <c r="D77678" s="1">
        <v>244286221373017</v>
      </c>
    </row>
    <row r="77679" spans="4:4" x14ac:dyDescent="0.25">
      <c r="D77679" s="1">
        <v>516420656022551</v>
      </c>
    </row>
    <row r="77680" spans="4:4" x14ac:dyDescent="0.25">
      <c r="D77680" s="1">
        <v>748045567302742</v>
      </c>
    </row>
    <row r="77681" spans="4:4" x14ac:dyDescent="0.25">
      <c r="D77681" s="1">
        <v>838854056034214</v>
      </c>
    </row>
    <row r="77682" spans="4:4" x14ac:dyDescent="0.25">
      <c r="D77682" s="1">
        <v>237566127944799</v>
      </c>
    </row>
    <row r="77683" spans="4:4" x14ac:dyDescent="0.25">
      <c r="D77683" s="1">
        <v>907993056095679</v>
      </c>
    </row>
    <row r="77684" spans="4:4" x14ac:dyDescent="0.25">
      <c r="D77684" s="1">
        <v>836116687515880</v>
      </c>
    </row>
    <row r="77685" spans="4:4" x14ac:dyDescent="0.25">
      <c r="D77685" s="1">
        <v>284202174264981</v>
      </c>
    </row>
    <row r="77686" spans="4:4" x14ac:dyDescent="0.25">
      <c r="D77686" s="1">
        <v>925090664648828</v>
      </c>
    </row>
    <row r="77687" spans="4:4" x14ac:dyDescent="0.25">
      <c r="D77687" s="1">
        <v>229418534540178</v>
      </c>
    </row>
    <row r="77688" spans="4:4" x14ac:dyDescent="0.25">
      <c r="D77688" s="1">
        <v>838708674830532</v>
      </c>
    </row>
    <row r="77689" spans="4:4" x14ac:dyDescent="0.25">
      <c r="D77689" s="1">
        <v>222749300474570</v>
      </c>
    </row>
    <row r="77690" spans="4:4" x14ac:dyDescent="0.25">
      <c r="D77690" s="1">
        <v>810121322365634</v>
      </c>
    </row>
    <row r="77691" spans="4:4" x14ac:dyDescent="0.25">
      <c r="D77691" s="1">
        <v>930608738426169</v>
      </c>
    </row>
    <row r="77692" spans="4:4" x14ac:dyDescent="0.25">
      <c r="D77692" s="1">
        <v>196914225281930</v>
      </c>
    </row>
    <row r="77693" spans="4:4" x14ac:dyDescent="0.25">
      <c r="D77693" s="1">
        <v>501129146759060</v>
      </c>
    </row>
    <row r="77694" spans="4:4" x14ac:dyDescent="0.25">
      <c r="D77694" s="1">
        <v>332364006431397</v>
      </c>
    </row>
    <row r="77695" spans="4:4" x14ac:dyDescent="0.25">
      <c r="D77695" s="1">
        <v>212296976702687</v>
      </c>
    </row>
    <row r="77696" spans="4:4" x14ac:dyDescent="0.25">
      <c r="D77696" s="1">
        <v>450762675339636</v>
      </c>
    </row>
    <row r="77697" spans="4:4" x14ac:dyDescent="0.25">
      <c r="D77697" s="1">
        <v>158673546049981</v>
      </c>
    </row>
    <row r="77698" spans="4:4" x14ac:dyDescent="0.25">
      <c r="D77698" s="1">
        <v>568089013672493</v>
      </c>
    </row>
    <row r="77699" spans="4:4" x14ac:dyDescent="0.25">
      <c r="D77699" s="1">
        <v>502863240936074</v>
      </c>
    </row>
    <row r="77700" spans="4:4" x14ac:dyDescent="0.25">
      <c r="D77700" s="1">
        <v>136033302890011</v>
      </c>
    </row>
    <row r="77701" spans="4:4" x14ac:dyDescent="0.25">
      <c r="D77701" s="1">
        <v>883813521882534</v>
      </c>
    </row>
    <row r="77702" spans="4:4" x14ac:dyDescent="0.25">
      <c r="D77702" s="1">
        <v>269214173592856</v>
      </c>
    </row>
    <row r="77703" spans="4:4" x14ac:dyDescent="0.25">
      <c r="D77703" s="1">
        <v>673288136718644</v>
      </c>
    </row>
    <row r="77704" spans="4:4" x14ac:dyDescent="0.25">
      <c r="D77704" s="1">
        <v>184489454758087</v>
      </c>
    </row>
    <row r="77705" spans="4:4" x14ac:dyDescent="0.25">
      <c r="D77705" s="1">
        <v>452082949732307</v>
      </c>
    </row>
    <row r="77706" spans="4:4" x14ac:dyDescent="0.25">
      <c r="D77706" s="1">
        <v>831694002869949</v>
      </c>
    </row>
    <row r="77707" spans="4:4" x14ac:dyDescent="0.25">
      <c r="D77707" s="1">
        <v>250810751753248</v>
      </c>
    </row>
    <row r="77708" spans="4:4" x14ac:dyDescent="0.25">
      <c r="D77708" s="1">
        <v>491903762190394</v>
      </c>
    </row>
    <row r="77709" spans="4:4" x14ac:dyDescent="0.25">
      <c r="D77709" s="1">
        <v>543214964435145</v>
      </c>
    </row>
    <row r="77710" spans="4:4" x14ac:dyDescent="0.25">
      <c r="D77710" s="1">
        <v>114522196788377</v>
      </c>
    </row>
    <row r="77711" spans="4:4" x14ac:dyDescent="0.25">
      <c r="D77711" s="1">
        <v>635042231545484</v>
      </c>
    </row>
    <row r="77712" spans="4:4" x14ac:dyDescent="0.25">
      <c r="D77712" s="1">
        <v>663719187006337</v>
      </c>
    </row>
    <row r="77713" spans="4:4" x14ac:dyDescent="0.25">
      <c r="D77713" s="1">
        <v>128167302519799</v>
      </c>
    </row>
    <row r="77714" spans="4:4" x14ac:dyDescent="0.25">
      <c r="D77714" s="1">
        <v>489921834742870</v>
      </c>
    </row>
    <row r="77715" spans="4:4" x14ac:dyDescent="0.25">
      <c r="D77715" s="1">
        <v>588390863638161</v>
      </c>
    </row>
    <row r="77716" spans="4:4" x14ac:dyDescent="0.25">
      <c r="D77716" s="1">
        <v>660007586838123</v>
      </c>
    </row>
    <row r="77717" spans="4:4" x14ac:dyDescent="0.25">
      <c r="D77717" s="1">
        <v>338305633959795</v>
      </c>
    </row>
    <row r="77718" spans="4:4" x14ac:dyDescent="0.25">
      <c r="D77718" s="1">
        <v>380991283946642</v>
      </c>
    </row>
    <row r="77719" spans="4:4" x14ac:dyDescent="0.25">
      <c r="D77719" s="1">
        <v>711444265910322</v>
      </c>
    </row>
    <row r="77720" spans="4:4" x14ac:dyDescent="0.25">
      <c r="D77720" s="1">
        <v>933284177058591</v>
      </c>
    </row>
    <row r="77721" spans="4:4" x14ac:dyDescent="0.25">
      <c r="D77721" s="1">
        <v>838503845489994</v>
      </c>
    </row>
    <row r="77722" spans="4:4" x14ac:dyDescent="0.25">
      <c r="D77722" s="1">
        <v>633544557826386</v>
      </c>
    </row>
    <row r="77723" spans="4:4" x14ac:dyDescent="0.25">
      <c r="D77723" s="1">
        <v>821012512439731</v>
      </c>
    </row>
    <row r="77724" spans="4:4" x14ac:dyDescent="0.25">
      <c r="D77724" s="1">
        <v>549492073906631</v>
      </c>
    </row>
    <row r="77725" spans="4:4" x14ac:dyDescent="0.25">
      <c r="D77725" s="1">
        <v>960847640082712</v>
      </c>
    </row>
    <row r="77726" spans="4:4" x14ac:dyDescent="0.25">
      <c r="D77726" s="1">
        <v>525458784434016</v>
      </c>
    </row>
    <row r="77727" spans="4:4" x14ac:dyDescent="0.25">
      <c r="D77727" s="1">
        <v>211061572545664</v>
      </c>
    </row>
    <row r="77728" spans="4:4" x14ac:dyDescent="0.25">
      <c r="D77728" s="1">
        <v>712629929909189</v>
      </c>
    </row>
    <row r="77729" spans="4:4" x14ac:dyDescent="0.25">
      <c r="D77729" s="1">
        <v>917036392009410</v>
      </c>
    </row>
    <row r="77730" spans="4:4" x14ac:dyDescent="0.25">
      <c r="D77730" s="1">
        <v>333128629829554</v>
      </c>
    </row>
    <row r="77731" spans="4:4" x14ac:dyDescent="0.25">
      <c r="D77731" s="1">
        <v>837597685313441</v>
      </c>
    </row>
    <row r="77732" spans="4:4" x14ac:dyDescent="0.25">
      <c r="D77732" s="1">
        <v>752802055325099</v>
      </c>
    </row>
    <row r="77733" spans="4:4" x14ac:dyDescent="0.25">
      <c r="D77733" s="1">
        <v>543642847183775</v>
      </c>
    </row>
    <row r="77734" spans="4:4" x14ac:dyDescent="0.25">
      <c r="D77734" s="1">
        <v>361329200673597</v>
      </c>
    </row>
    <row r="77735" spans="4:4" x14ac:dyDescent="0.25">
      <c r="D77735" s="1">
        <v>770205772366855</v>
      </c>
    </row>
    <row r="77736" spans="4:4" x14ac:dyDescent="0.25">
      <c r="D77736" s="1">
        <v>657555556201137</v>
      </c>
    </row>
    <row r="77737" spans="4:4" x14ac:dyDescent="0.25">
      <c r="D77737" s="1">
        <v>439922964062956</v>
      </c>
    </row>
    <row r="77738" spans="4:4" x14ac:dyDescent="0.25">
      <c r="D77738" s="1">
        <v>155261765897014</v>
      </c>
    </row>
    <row r="77739" spans="4:4" x14ac:dyDescent="0.25">
      <c r="D77739" s="1">
        <v>333650393620050</v>
      </c>
    </row>
    <row r="77740" spans="4:4" x14ac:dyDescent="0.25">
      <c r="D77740" s="1">
        <v>417963338410887</v>
      </c>
    </row>
    <row r="77741" spans="4:4" x14ac:dyDescent="0.25">
      <c r="D77741" s="1">
        <v>483835813521588</v>
      </c>
    </row>
    <row r="77742" spans="4:4" x14ac:dyDescent="0.25">
      <c r="D77742" s="1">
        <v>883157619330816</v>
      </c>
    </row>
    <row r="77743" spans="4:4" x14ac:dyDescent="0.25">
      <c r="D77743" s="1">
        <v>428270058748825</v>
      </c>
    </row>
    <row r="77744" spans="4:4" x14ac:dyDescent="0.25">
      <c r="D77744" s="1">
        <v>293441878832949</v>
      </c>
    </row>
    <row r="77745" spans="4:4" x14ac:dyDescent="0.25">
      <c r="D77745" s="1">
        <v>267597324569828</v>
      </c>
    </row>
    <row r="77746" spans="4:4" x14ac:dyDescent="0.25">
      <c r="D77746" s="1">
        <v>336662387130213</v>
      </c>
    </row>
    <row r="77747" spans="4:4" x14ac:dyDescent="0.25">
      <c r="D77747" s="1">
        <v>414148897826185</v>
      </c>
    </row>
    <row r="77748" spans="4:4" x14ac:dyDescent="0.25">
      <c r="D77748" s="1">
        <v>580631652377404</v>
      </c>
    </row>
    <row r="77749" spans="4:4" x14ac:dyDescent="0.25">
      <c r="D77749" s="1">
        <v>879543617164340</v>
      </c>
    </row>
    <row r="77750" spans="4:4" x14ac:dyDescent="0.25">
      <c r="D77750" s="1">
        <v>896110975837641</v>
      </c>
    </row>
    <row r="77751" spans="4:4" x14ac:dyDescent="0.25">
      <c r="D77751" s="1">
        <v>793720372038676</v>
      </c>
    </row>
    <row r="77752" spans="4:4" x14ac:dyDescent="0.25">
      <c r="D77752" s="1">
        <v>702059032272156</v>
      </c>
    </row>
    <row r="77753" spans="4:4" x14ac:dyDescent="0.25">
      <c r="D77753" s="1">
        <v>826140931423160</v>
      </c>
    </row>
    <row r="77754" spans="4:4" x14ac:dyDescent="0.25">
      <c r="D77754" s="1">
        <v>560830091070806</v>
      </c>
    </row>
    <row r="77755" spans="4:4" x14ac:dyDescent="0.25">
      <c r="D77755" s="1">
        <v>114949877527448</v>
      </c>
    </row>
    <row r="77756" spans="4:4" x14ac:dyDescent="0.25">
      <c r="D77756" s="1">
        <v>344543387935513</v>
      </c>
    </row>
    <row r="77757" spans="4:4" x14ac:dyDescent="0.25">
      <c r="D77757" s="1">
        <v>383347913489190</v>
      </c>
    </row>
    <row r="77758" spans="4:4" x14ac:dyDescent="0.25">
      <c r="D77758" s="1">
        <v>740191650615280</v>
      </c>
    </row>
    <row r="77759" spans="4:4" x14ac:dyDescent="0.25">
      <c r="D77759" s="1">
        <v>540958609979847</v>
      </c>
    </row>
    <row r="77760" spans="4:4" x14ac:dyDescent="0.25">
      <c r="D77760" s="1">
        <v>274308506514989</v>
      </c>
    </row>
    <row r="77761" spans="4:4" x14ac:dyDescent="0.25">
      <c r="D77761" s="1">
        <v>522873616943223</v>
      </c>
    </row>
    <row r="77762" spans="4:4" x14ac:dyDescent="0.25">
      <c r="D77762" s="1">
        <v>676744496702855</v>
      </c>
    </row>
    <row r="77763" spans="4:4" x14ac:dyDescent="0.25">
      <c r="D77763" s="1">
        <v>541331493677317</v>
      </c>
    </row>
    <row r="77764" spans="4:4" x14ac:dyDescent="0.25">
      <c r="D77764" s="1">
        <v>691206141747034</v>
      </c>
    </row>
    <row r="77765" spans="4:4" x14ac:dyDescent="0.25">
      <c r="D77765" s="1">
        <v>729737870564038</v>
      </c>
    </row>
    <row r="77766" spans="4:4" x14ac:dyDescent="0.25">
      <c r="D77766" s="1">
        <v>593386960912047</v>
      </c>
    </row>
    <row r="77767" spans="4:4" x14ac:dyDescent="0.25">
      <c r="D77767" s="1">
        <v>548456848468478</v>
      </c>
    </row>
    <row r="77768" spans="4:4" x14ac:dyDescent="0.25">
      <c r="D77768" s="1">
        <v>687743132483201</v>
      </c>
    </row>
    <row r="77769" spans="4:4" x14ac:dyDescent="0.25">
      <c r="D77769" s="1">
        <v>689780179926130</v>
      </c>
    </row>
    <row r="77770" spans="4:4" x14ac:dyDescent="0.25">
      <c r="D77770" s="1">
        <v>309241844798798</v>
      </c>
    </row>
    <row r="77771" spans="4:4" x14ac:dyDescent="0.25">
      <c r="D77771" s="1">
        <v>105435809111708</v>
      </c>
    </row>
    <row r="77772" spans="4:4" x14ac:dyDescent="0.25">
      <c r="D77772" s="1">
        <v>630638277670317</v>
      </c>
    </row>
    <row r="77773" spans="4:4" x14ac:dyDescent="0.25">
      <c r="D77773" s="1">
        <v>731053483395298</v>
      </c>
    </row>
    <row r="77774" spans="4:4" x14ac:dyDescent="0.25">
      <c r="D77774" s="1">
        <v>175438237020763</v>
      </c>
    </row>
    <row r="77775" spans="4:4" x14ac:dyDescent="0.25">
      <c r="D77775" s="1">
        <v>893237186940094</v>
      </c>
    </row>
    <row r="77776" spans="4:4" x14ac:dyDescent="0.25">
      <c r="D77776" s="1">
        <v>395118885830491</v>
      </c>
    </row>
    <row r="77777" spans="4:4" x14ac:dyDescent="0.25">
      <c r="D77777" s="1">
        <v>915840811625797</v>
      </c>
    </row>
    <row r="77778" spans="4:4" x14ac:dyDescent="0.25">
      <c r="D77778" s="1">
        <v>905542097626028</v>
      </c>
    </row>
    <row r="77779" spans="4:4" x14ac:dyDescent="0.25">
      <c r="D77779" s="1">
        <v>554933435347592</v>
      </c>
    </row>
    <row r="77780" spans="4:4" x14ac:dyDescent="0.25">
      <c r="D77780" s="1">
        <v>809525511366505</v>
      </c>
    </row>
    <row r="77781" spans="4:4" x14ac:dyDescent="0.25">
      <c r="D77781" s="1">
        <v>880751940659534</v>
      </c>
    </row>
    <row r="77782" spans="4:4" x14ac:dyDescent="0.25">
      <c r="D77782" s="1">
        <v>512890193325608</v>
      </c>
    </row>
    <row r="77783" spans="4:4" x14ac:dyDescent="0.25">
      <c r="D77783" s="1">
        <v>787278493517594</v>
      </c>
    </row>
    <row r="77784" spans="4:4" x14ac:dyDescent="0.25">
      <c r="D77784" s="1">
        <v>964397940162546</v>
      </c>
    </row>
    <row r="77785" spans="4:4" x14ac:dyDescent="0.25">
      <c r="D77785" s="1">
        <v>120309664846169</v>
      </c>
    </row>
    <row r="77786" spans="4:4" x14ac:dyDescent="0.25">
      <c r="D77786" s="1">
        <v>724003316188373</v>
      </c>
    </row>
    <row r="77787" spans="4:4" x14ac:dyDescent="0.25">
      <c r="D77787" s="1">
        <v>655304128115598</v>
      </c>
    </row>
    <row r="77788" spans="4:4" x14ac:dyDescent="0.25">
      <c r="D77788" s="1">
        <v>371944210253884</v>
      </c>
    </row>
    <row r="77789" spans="4:4" x14ac:dyDescent="0.25">
      <c r="D77789" s="1">
        <v>146046552033577</v>
      </c>
    </row>
    <row r="77790" spans="4:4" x14ac:dyDescent="0.25">
      <c r="D77790" s="1">
        <v>388033297304845</v>
      </c>
    </row>
    <row r="77791" spans="4:4" x14ac:dyDescent="0.25">
      <c r="D77791" s="1">
        <v>198782036294588</v>
      </c>
    </row>
    <row r="77792" spans="4:4" x14ac:dyDescent="0.25">
      <c r="D77792" s="1">
        <v>197801483664971</v>
      </c>
    </row>
    <row r="77793" spans="4:4" x14ac:dyDescent="0.25">
      <c r="D77793" s="1">
        <v>779349774925138</v>
      </c>
    </row>
    <row r="77794" spans="4:4" x14ac:dyDescent="0.25">
      <c r="D77794" s="1">
        <v>608112334594805</v>
      </c>
    </row>
    <row r="77795" spans="4:4" x14ac:dyDescent="0.25">
      <c r="D77795" s="1">
        <v>624149361818539</v>
      </c>
    </row>
    <row r="77796" spans="4:4" x14ac:dyDescent="0.25">
      <c r="D77796" s="1">
        <v>656411954955083</v>
      </c>
    </row>
    <row r="77797" spans="4:4" x14ac:dyDescent="0.25">
      <c r="D77797" s="1">
        <v>200111390855421</v>
      </c>
    </row>
    <row r="77798" spans="4:4" x14ac:dyDescent="0.25">
      <c r="D77798" s="1">
        <v>180738572204738</v>
      </c>
    </row>
    <row r="77799" spans="4:4" x14ac:dyDescent="0.25">
      <c r="D77799" s="1">
        <v>678177503305650</v>
      </c>
    </row>
    <row r="77800" spans="4:4" x14ac:dyDescent="0.25">
      <c r="D77800" s="1">
        <v>244020447917806</v>
      </c>
    </row>
    <row r="77801" spans="4:4" x14ac:dyDescent="0.25">
      <c r="D77801" s="1">
        <v>183020738062163</v>
      </c>
    </row>
    <row r="77802" spans="4:4" x14ac:dyDescent="0.25">
      <c r="D77802" s="1">
        <v>785375968537972</v>
      </c>
    </row>
    <row r="77803" spans="4:4" x14ac:dyDescent="0.25">
      <c r="D77803" s="1">
        <v>998223814138445</v>
      </c>
    </row>
    <row r="77804" spans="4:4" x14ac:dyDescent="0.25">
      <c r="D77804" s="1">
        <v>311333290426235</v>
      </c>
    </row>
    <row r="77805" spans="4:4" x14ac:dyDescent="0.25">
      <c r="D77805" s="1">
        <v>119463903415893</v>
      </c>
    </row>
    <row r="77806" spans="4:4" x14ac:dyDescent="0.25">
      <c r="D77806" s="1">
        <v>170646578073340</v>
      </c>
    </row>
    <row r="77807" spans="4:4" x14ac:dyDescent="0.25">
      <c r="D77807" s="1">
        <v>763762224345307</v>
      </c>
    </row>
    <row r="77808" spans="4:4" x14ac:dyDescent="0.25">
      <c r="D77808" s="1">
        <v>120479949210196</v>
      </c>
    </row>
    <row r="77809" spans="4:4" x14ac:dyDescent="0.25">
      <c r="D77809" s="1">
        <v>178922139871510</v>
      </c>
    </row>
    <row r="77810" spans="4:4" x14ac:dyDescent="0.25">
      <c r="D77810" s="1">
        <v>196222183805159</v>
      </c>
    </row>
    <row r="77811" spans="4:4" x14ac:dyDescent="0.25">
      <c r="D77811" s="1">
        <v>465590841088362</v>
      </c>
    </row>
    <row r="77812" spans="4:4" x14ac:dyDescent="0.25">
      <c r="D77812" s="1">
        <v>682469157254331</v>
      </c>
    </row>
    <row r="77813" spans="4:4" x14ac:dyDescent="0.25">
      <c r="D77813" s="1">
        <v>384699921536311</v>
      </c>
    </row>
    <row r="77814" spans="4:4" x14ac:dyDescent="0.25">
      <c r="D77814" s="1">
        <v>680105298285021</v>
      </c>
    </row>
    <row r="77815" spans="4:4" x14ac:dyDescent="0.25">
      <c r="D77815" s="1">
        <v>191346945293597</v>
      </c>
    </row>
    <row r="77816" spans="4:4" x14ac:dyDescent="0.25">
      <c r="D77816" s="1">
        <v>741425770634730</v>
      </c>
    </row>
    <row r="77817" spans="4:4" x14ac:dyDescent="0.25">
      <c r="D77817" s="1">
        <v>881082251284143</v>
      </c>
    </row>
    <row r="77818" spans="4:4" x14ac:dyDescent="0.25">
      <c r="D77818" s="1">
        <v>776869007717363</v>
      </c>
    </row>
    <row r="77819" spans="4:4" x14ac:dyDescent="0.25">
      <c r="D77819" s="1">
        <v>951980021083002</v>
      </c>
    </row>
    <row r="77820" spans="4:4" x14ac:dyDescent="0.25">
      <c r="D77820" s="1">
        <v>119401599700308</v>
      </c>
    </row>
    <row r="77821" spans="4:4" x14ac:dyDescent="0.25">
      <c r="D77821" s="1">
        <v>765790117715398</v>
      </c>
    </row>
    <row r="77822" spans="4:4" x14ac:dyDescent="0.25">
      <c r="D77822" s="1">
        <v>703611079865064</v>
      </c>
    </row>
    <row r="77823" spans="4:4" x14ac:dyDescent="0.25">
      <c r="D77823" s="1">
        <v>590230134501225</v>
      </c>
    </row>
    <row r="77824" spans="4:4" x14ac:dyDescent="0.25">
      <c r="D77824" s="1">
        <v>560263115264528</v>
      </c>
    </row>
    <row r="77825" spans="4:4" x14ac:dyDescent="0.25">
      <c r="D77825" s="1">
        <v>885297990506008</v>
      </c>
    </row>
    <row r="77826" spans="4:4" x14ac:dyDescent="0.25">
      <c r="D77826" s="1">
        <v>719729886381847</v>
      </c>
    </row>
    <row r="77827" spans="4:4" x14ac:dyDescent="0.25">
      <c r="D77827" s="1">
        <v>664911882941951</v>
      </c>
    </row>
    <row r="77828" spans="4:4" x14ac:dyDescent="0.25">
      <c r="D77828" s="1">
        <v>273221637814739</v>
      </c>
    </row>
    <row r="77829" spans="4:4" x14ac:dyDescent="0.25">
      <c r="D77829" s="1">
        <v>685218951369518</v>
      </c>
    </row>
    <row r="77830" spans="4:4" x14ac:dyDescent="0.25">
      <c r="D77830" s="1">
        <v>962398811597258</v>
      </c>
    </row>
    <row r="77831" spans="4:4" x14ac:dyDescent="0.25">
      <c r="D77831" s="1">
        <v>232670351891069</v>
      </c>
    </row>
    <row r="77832" spans="4:4" x14ac:dyDescent="0.25">
      <c r="D77832" s="1">
        <v>852665556132586</v>
      </c>
    </row>
    <row r="77833" spans="4:4" x14ac:dyDescent="0.25">
      <c r="D77833" s="1">
        <v>289228447289254</v>
      </c>
    </row>
    <row r="77834" spans="4:4" x14ac:dyDescent="0.25">
      <c r="D77834" s="1">
        <v>706576307129110</v>
      </c>
    </row>
    <row r="77835" spans="4:4" x14ac:dyDescent="0.25">
      <c r="D77835" s="1">
        <v>300154107653337</v>
      </c>
    </row>
    <row r="77836" spans="4:4" x14ac:dyDescent="0.25">
      <c r="D77836" s="1">
        <v>360949031003500</v>
      </c>
    </row>
    <row r="77837" spans="4:4" x14ac:dyDescent="0.25">
      <c r="D77837" s="1">
        <v>810203759753272</v>
      </c>
    </row>
    <row r="77838" spans="4:4" x14ac:dyDescent="0.25">
      <c r="D77838" s="1">
        <v>378068971200295</v>
      </c>
    </row>
    <row r="77839" spans="4:4" x14ac:dyDescent="0.25">
      <c r="D77839" s="1">
        <v>398561753704146</v>
      </c>
    </row>
    <row r="77840" spans="4:4" x14ac:dyDescent="0.25">
      <c r="D77840" s="1">
        <v>233824247682608</v>
      </c>
    </row>
    <row r="77841" spans="4:4" x14ac:dyDescent="0.25">
      <c r="D77841" s="1">
        <v>304532140003733</v>
      </c>
    </row>
    <row r="77842" spans="4:4" x14ac:dyDescent="0.25">
      <c r="D77842" s="1">
        <v>107590277232307</v>
      </c>
    </row>
    <row r="77843" spans="4:4" x14ac:dyDescent="0.25">
      <c r="D77843" s="1">
        <v>832666383707615</v>
      </c>
    </row>
    <row r="77844" spans="4:4" x14ac:dyDescent="0.25">
      <c r="D77844" s="1">
        <v>938547183459471</v>
      </c>
    </row>
    <row r="77845" spans="4:4" x14ac:dyDescent="0.25">
      <c r="D77845" s="1">
        <v>750294019887766</v>
      </c>
    </row>
    <row r="77846" spans="4:4" x14ac:dyDescent="0.25">
      <c r="D77846" s="1">
        <v>914774465507074</v>
      </c>
    </row>
    <row r="77847" spans="4:4" x14ac:dyDescent="0.25">
      <c r="D77847" s="1">
        <v>924774061489240</v>
      </c>
    </row>
    <row r="77848" spans="4:4" x14ac:dyDescent="0.25">
      <c r="D77848" s="1">
        <v>566250630962790</v>
      </c>
    </row>
    <row r="77849" spans="4:4" x14ac:dyDescent="0.25">
      <c r="D77849" s="1">
        <v>803140112770228</v>
      </c>
    </row>
    <row r="77850" spans="4:4" x14ac:dyDescent="0.25">
      <c r="D77850" s="1">
        <v>792931524216771</v>
      </c>
    </row>
    <row r="77851" spans="4:4" x14ac:dyDescent="0.25">
      <c r="D77851" s="1">
        <v>165987340663668</v>
      </c>
    </row>
    <row r="77852" spans="4:4" x14ac:dyDescent="0.25">
      <c r="D77852" s="1">
        <v>203500867885403</v>
      </c>
    </row>
    <row r="77853" spans="4:4" x14ac:dyDescent="0.25">
      <c r="D77853" s="1">
        <v>796141209235870</v>
      </c>
    </row>
    <row r="77854" spans="4:4" x14ac:dyDescent="0.25">
      <c r="D77854" s="1">
        <v>682854606827818</v>
      </c>
    </row>
    <row r="77855" spans="4:4" x14ac:dyDescent="0.25">
      <c r="D77855" s="1">
        <v>614692956992555</v>
      </c>
    </row>
    <row r="77856" spans="4:4" x14ac:dyDescent="0.25">
      <c r="D77856" s="1">
        <v>580404690543599</v>
      </c>
    </row>
    <row r="77857" spans="4:4" x14ac:dyDescent="0.25">
      <c r="D77857" s="1">
        <v>109742021573602</v>
      </c>
    </row>
    <row r="77858" spans="4:4" x14ac:dyDescent="0.25">
      <c r="D77858" s="1">
        <v>633435322938553</v>
      </c>
    </row>
    <row r="77859" spans="4:4" x14ac:dyDescent="0.25">
      <c r="D77859" s="1">
        <v>382169328637694</v>
      </c>
    </row>
    <row r="77860" spans="4:4" x14ac:dyDescent="0.25">
      <c r="D77860" s="1">
        <v>578688488464634</v>
      </c>
    </row>
    <row r="77861" spans="4:4" x14ac:dyDescent="0.25">
      <c r="D77861" s="1">
        <v>436069348203710</v>
      </c>
    </row>
    <row r="77862" spans="4:4" x14ac:dyDescent="0.25">
      <c r="D77862" s="1">
        <v>245524925484047</v>
      </c>
    </row>
    <row r="77863" spans="4:4" x14ac:dyDescent="0.25">
      <c r="D77863" s="1">
        <v>812769724482712</v>
      </c>
    </row>
    <row r="77864" spans="4:4" x14ac:dyDescent="0.25">
      <c r="D77864" s="1">
        <v>249265020703824</v>
      </c>
    </row>
    <row r="77865" spans="4:4" x14ac:dyDescent="0.25">
      <c r="D77865" s="1">
        <v>404286999409652</v>
      </c>
    </row>
    <row r="77866" spans="4:4" x14ac:dyDescent="0.25">
      <c r="D77866" s="1">
        <v>565097401410054</v>
      </c>
    </row>
    <row r="77867" spans="4:4" x14ac:dyDescent="0.25">
      <c r="D77867" s="1">
        <v>570333110200243</v>
      </c>
    </row>
    <row r="77868" spans="4:4" x14ac:dyDescent="0.25">
      <c r="D77868" s="1">
        <v>160187306600989</v>
      </c>
    </row>
    <row r="77869" spans="4:4" x14ac:dyDescent="0.25">
      <c r="D77869" s="1">
        <v>968941569974344</v>
      </c>
    </row>
    <row r="77870" spans="4:4" x14ac:dyDescent="0.25">
      <c r="D77870" s="1">
        <v>604815551328928</v>
      </c>
    </row>
    <row r="77871" spans="4:4" x14ac:dyDescent="0.25">
      <c r="D77871" s="1">
        <v>187796588034288</v>
      </c>
    </row>
    <row r="77872" spans="4:4" x14ac:dyDescent="0.25">
      <c r="D77872" s="1">
        <v>371067202862759</v>
      </c>
    </row>
    <row r="77873" spans="4:4" x14ac:dyDescent="0.25">
      <c r="D77873" s="1">
        <v>443131294229950</v>
      </c>
    </row>
    <row r="77874" spans="4:4" x14ac:dyDescent="0.25">
      <c r="D77874" s="1">
        <v>706149513112650</v>
      </c>
    </row>
    <row r="77875" spans="4:4" x14ac:dyDescent="0.25">
      <c r="D77875" s="1">
        <v>782018390489287</v>
      </c>
    </row>
    <row r="77876" spans="4:4" x14ac:dyDescent="0.25">
      <c r="D77876" s="1">
        <v>453912864740083</v>
      </c>
    </row>
    <row r="77877" spans="4:4" x14ac:dyDescent="0.25">
      <c r="D77877" s="1">
        <v>423815652682889</v>
      </c>
    </row>
    <row r="77878" spans="4:4" x14ac:dyDescent="0.25">
      <c r="D77878" s="1">
        <v>773602907212999</v>
      </c>
    </row>
    <row r="77879" spans="4:4" x14ac:dyDescent="0.25">
      <c r="D77879" s="1">
        <v>984486018979924</v>
      </c>
    </row>
    <row r="77880" spans="4:4" x14ac:dyDescent="0.25">
      <c r="D77880" s="1">
        <v>959754136476959</v>
      </c>
    </row>
    <row r="77881" spans="4:4" x14ac:dyDescent="0.25">
      <c r="D77881" s="1">
        <v>981975528844752</v>
      </c>
    </row>
    <row r="77882" spans="4:4" x14ac:dyDescent="0.25">
      <c r="D77882" s="1">
        <v>228613395006599</v>
      </c>
    </row>
    <row r="77883" spans="4:4" x14ac:dyDescent="0.25">
      <c r="D77883" s="1">
        <v>704318139189298</v>
      </c>
    </row>
    <row r="77884" spans="4:4" x14ac:dyDescent="0.25">
      <c r="D77884" s="1">
        <v>635687073054754</v>
      </c>
    </row>
    <row r="77885" spans="4:4" x14ac:dyDescent="0.25">
      <c r="D77885" s="1">
        <v>317981215117795</v>
      </c>
    </row>
    <row r="77886" spans="4:4" x14ac:dyDescent="0.25">
      <c r="D77886" s="1">
        <v>609551056775781</v>
      </c>
    </row>
    <row r="77887" spans="4:4" x14ac:dyDescent="0.25">
      <c r="D77887" s="1">
        <v>891576530204829</v>
      </c>
    </row>
    <row r="77888" spans="4:4" x14ac:dyDescent="0.25">
      <c r="D77888" s="1">
        <v>155591116188566</v>
      </c>
    </row>
    <row r="77889" spans="4:4" x14ac:dyDescent="0.25">
      <c r="D77889" s="1">
        <v>581906858657134</v>
      </c>
    </row>
    <row r="77890" spans="4:4" x14ac:dyDescent="0.25">
      <c r="D77890" s="1">
        <v>792949108705857</v>
      </c>
    </row>
    <row r="77891" spans="4:4" x14ac:dyDescent="0.25">
      <c r="D77891" s="1">
        <v>390434759570796</v>
      </c>
    </row>
    <row r="77892" spans="4:4" x14ac:dyDescent="0.25">
      <c r="D77892" s="1">
        <v>518119355539326</v>
      </c>
    </row>
    <row r="77893" spans="4:4" x14ac:dyDescent="0.25">
      <c r="D77893" s="1">
        <v>724037294020830</v>
      </c>
    </row>
    <row r="77894" spans="4:4" x14ac:dyDescent="0.25">
      <c r="D77894" s="1">
        <v>837277355222728</v>
      </c>
    </row>
    <row r="77895" spans="4:4" x14ac:dyDescent="0.25">
      <c r="D77895" s="1">
        <v>194687198569311</v>
      </c>
    </row>
    <row r="77896" spans="4:4" x14ac:dyDescent="0.25">
      <c r="D77896" s="1">
        <v>157135203559831</v>
      </c>
    </row>
    <row r="77897" spans="4:4" x14ac:dyDescent="0.25">
      <c r="D77897" s="1">
        <v>191282763893374</v>
      </c>
    </row>
    <row r="77898" spans="4:4" x14ac:dyDescent="0.25">
      <c r="D77898" s="1">
        <v>338939626710001</v>
      </c>
    </row>
    <row r="77899" spans="4:4" x14ac:dyDescent="0.25">
      <c r="D77899" s="1">
        <v>890263336848673</v>
      </c>
    </row>
    <row r="77900" spans="4:4" x14ac:dyDescent="0.25">
      <c r="D77900" s="1">
        <v>838682874714527</v>
      </c>
    </row>
    <row r="77901" spans="4:4" x14ac:dyDescent="0.25">
      <c r="D77901" s="1">
        <v>631871888353970</v>
      </c>
    </row>
    <row r="77902" spans="4:4" x14ac:dyDescent="0.25">
      <c r="D77902" s="1">
        <v>483250445803421</v>
      </c>
    </row>
    <row r="77903" spans="4:4" x14ac:dyDescent="0.25">
      <c r="D77903" s="1">
        <v>298831528550934</v>
      </c>
    </row>
    <row r="77904" spans="4:4" x14ac:dyDescent="0.25">
      <c r="D77904" s="1">
        <v>794619840601107</v>
      </c>
    </row>
    <row r="77905" spans="4:4" x14ac:dyDescent="0.25">
      <c r="D77905" s="1">
        <v>365015139881463</v>
      </c>
    </row>
    <row r="77906" spans="4:4" x14ac:dyDescent="0.25">
      <c r="D77906" s="1">
        <v>835667691305317</v>
      </c>
    </row>
    <row r="77907" spans="4:4" x14ac:dyDescent="0.25">
      <c r="D77907" s="1">
        <v>100808413713604</v>
      </c>
    </row>
    <row r="77908" spans="4:4" x14ac:dyDescent="0.25">
      <c r="D77908" s="1">
        <v>335905037107711</v>
      </c>
    </row>
    <row r="77909" spans="4:4" x14ac:dyDescent="0.25">
      <c r="D77909" s="1">
        <v>333804166624890</v>
      </c>
    </row>
    <row r="77910" spans="4:4" x14ac:dyDescent="0.25">
      <c r="D77910" s="1">
        <v>521992053686243</v>
      </c>
    </row>
    <row r="77911" spans="4:4" x14ac:dyDescent="0.25">
      <c r="D77911" s="1">
        <v>731558426872680</v>
      </c>
    </row>
    <row r="77912" spans="4:4" x14ac:dyDescent="0.25">
      <c r="D77912" s="1">
        <v>580736915789105</v>
      </c>
    </row>
    <row r="77913" spans="4:4" x14ac:dyDescent="0.25">
      <c r="D77913" s="1">
        <v>971775220104272</v>
      </c>
    </row>
    <row r="77914" spans="4:4" x14ac:dyDescent="0.25">
      <c r="D77914" s="1">
        <v>505080388513001</v>
      </c>
    </row>
    <row r="77915" spans="4:4" x14ac:dyDescent="0.25">
      <c r="D77915" s="1">
        <v>320451974905495</v>
      </c>
    </row>
    <row r="77916" spans="4:4" x14ac:dyDescent="0.25">
      <c r="D77916" s="1">
        <v>846669289088469</v>
      </c>
    </row>
    <row r="77917" spans="4:4" x14ac:dyDescent="0.25">
      <c r="D77917" s="1">
        <v>331867964426378</v>
      </c>
    </row>
    <row r="77918" spans="4:4" x14ac:dyDescent="0.25">
      <c r="D77918" s="1">
        <v>370230612048024</v>
      </c>
    </row>
    <row r="77919" spans="4:4" x14ac:dyDescent="0.25">
      <c r="D77919" s="1">
        <v>325944785986916</v>
      </c>
    </row>
    <row r="77920" spans="4:4" x14ac:dyDescent="0.25">
      <c r="D77920" s="1">
        <v>804616865232521</v>
      </c>
    </row>
    <row r="77921" spans="4:4" x14ac:dyDescent="0.25">
      <c r="D77921" s="1">
        <v>682671777401750</v>
      </c>
    </row>
    <row r="77922" spans="4:4" x14ac:dyDescent="0.25">
      <c r="D77922" s="1">
        <v>372108388990388</v>
      </c>
    </row>
    <row r="77923" spans="4:4" x14ac:dyDescent="0.25">
      <c r="D77923" s="1">
        <v>343989170741433</v>
      </c>
    </row>
    <row r="77924" spans="4:4" x14ac:dyDescent="0.25">
      <c r="D77924" s="1">
        <v>119777956137855</v>
      </c>
    </row>
    <row r="77925" spans="4:4" x14ac:dyDescent="0.25">
      <c r="D77925" s="1">
        <v>464676832331494</v>
      </c>
    </row>
    <row r="77926" spans="4:4" x14ac:dyDescent="0.25">
      <c r="D77926" s="1">
        <v>575193453943542</v>
      </c>
    </row>
    <row r="77927" spans="4:4" x14ac:dyDescent="0.25">
      <c r="D77927" s="1">
        <v>146019960156295</v>
      </c>
    </row>
    <row r="77928" spans="4:4" x14ac:dyDescent="0.25">
      <c r="D77928" s="1">
        <v>339714073276104</v>
      </c>
    </row>
    <row r="77929" spans="4:4" x14ac:dyDescent="0.25">
      <c r="D77929" s="1">
        <v>504847584046382</v>
      </c>
    </row>
    <row r="77930" spans="4:4" x14ac:dyDescent="0.25">
      <c r="D77930" s="1">
        <v>456442934212764</v>
      </c>
    </row>
    <row r="77931" spans="4:4" x14ac:dyDescent="0.25">
      <c r="D77931" s="1">
        <v>880609906025964</v>
      </c>
    </row>
    <row r="77932" spans="4:4" x14ac:dyDescent="0.25">
      <c r="D77932" s="1">
        <v>630270479553296</v>
      </c>
    </row>
    <row r="77933" spans="4:4" x14ac:dyDescent="0.25">
      <c r="D77933" s="1">
        <v>323354721258160</v>
      </c>
    </row>
    <row r="77934" spans="4:4" x14ac:dyDescent="0.25">
      <c r="D77934" s="1">
        <v>582995385400494</v>
      </c>
    </row>
    <row r="77935" spans="4:4" x14ac:dyDescent="0.25">
      <c r="D77935" s="1">
        <v>877674372909380</v>
      </c>
    </row>
    <row r="77936" spans="4:4" x14ac:dyDescent="0.25">
      <c r="D77936" s="1">
        <v>689301290980822</v>
      </c>
    </row>
    <row r="77937" spans="4:4" x14ac:dyDescent="0.25">
      <c r="D77937" s="1">
        <v>184271935803930</v>
      </c>
    </row>
    <row r="77938" spans="4:4" x14ac:dyDescent="0.25">
      <c r="D77938" s="1">
        <v>774894335801327</v>
      </c>
    </row>
    <row r="77939" spans="4:4" x14ac:dyDescent="0.25">
      <c r="D77939" s="1">
        <v>607624422439084</v>
      </c>
    </row>
    <row r="77940" spans="4:4" x14ac:dyDescent="0.25">
      <c r="D77940" s="1">
        <v>614750242442517</v>
      </c>
    </row>
    <row r="77941" spans="4:4" x14ac:dyDescent="0.25">
      <c r="D77941" s="1">
        <v>184165302575252</v>
      </c>
    </row>
    <row r="77942" spans="4:4" x14ac:dyDescent="0.25">
      <c r="D77942" s="1">
        <v>803114013974282</v>
      </c>
    </row>
    <row r="77943" spans="4:4" x14ac:dyDescent="0.25">
      <c r="D77943" s="1">
        <v>988372487887705</v>
      </c>
    </row>
    <row r="77944" spans="4:4" x14ac:dyDescent="0.25">
      <c r="D77944" s="1">
        <v>768264511810843</v>
      </c>
    </row>
    <row r="77945" spans="4:4" x14ac:dyDescent="0.25">
      <c r="D77945" s="1">
        <v>561262968446564</v>
      </c>
    </row>
    <row r="77946" spans="4:4" x14ac:dyDescent="0.25">
      <c r="D77946" s="1">
        <v>112385316425082</v>
      </c>
    </row>
    <row r="77947" spans="4:4" x14ac:dyDescent="0.25">
      <c r="D77947" s="1">
        <v>928367606466611</v>
      </c>
    </row>
    <row r="77948" spans="4:4" x14ac:dyDescent="0.25">
      <c r="D77948" s="1">
        <v>535381535265212</v>
      </c>
    </row>
    <row r="77949" spans="4:4" x14ac:dyDescent="0.25">
      <c r="D77949" s="1">
        <v>892867837393762</v>
      </c>
    </row>
    <row r="77950" spans="4:4" x14ac:dyDescent="0.25">
      <c r="D77950" s="1">
        <v>821634618564806</v>
      </c>
    </row>
    <row r="77951" spans="4:4" x14ac:dyDescent="0.25">
      <c r="D77951" s="1">
        <v>599879022744052</v>
      </c>
    </row>
    <row r="77952" spans="4:4" x14ac:dyDescent="0.25">
      <c r="D77952" s="1">
        <v>551090798549664</v>
      </c>
    </row>
    <row r="77953" spans="4:4" x14ac:dyDescent="0.25">
      <c r="D77953" s="1">
        <v>386286701977683</v>
      </c>
    </row>
    <row r="77954" spans="4:4" x14ac:dyDescent="0.25">
      <c r="D77954" s="1">
        <v>793394070804929</v>
      </c>
    </row>
    <row r="77955" spans="4:4" x14ac:dyDescent="0.25">
      <c r="D77955" s="1">
        <v>125264395091294</v>
      </c>
    </row>
    <row r="77956" spans="4:4" x14ac:dyDescent="0.25">
      <c r="D77956" s="1">
        <v>394503281515666</v>
      </c>
    </row>
    <row r="77957" spans="4:4" x14ac:dyDescent="0.25">
      <c r="D77957" s="1">
        <v>694364956554541</v>
      </c>
    </row>
    <row r="77958" spans="4:4" x14ac:dyDescent="0.25">
      <c r="D77958" s="1">
        <v>459060334271667</v>
      </c>
    </row>
    <row r="77959" spans="4:4" x14ac:dyDescent="0.25">
      <c r="D77959" s="1">
        <v>224053668302280</v>
      </c>
    </row>
    <row r="77960" spans="4:4" x14ac:dyDescent="0.25">
      <c r="D77960" s="1">
        <v>288500575441634</v>
      </c>
    </row>
    <row r="77961" spans="4:4" x14ac:dyDescent="0.25">
      <c r="D77961" s="1">
        <v>126091208950575</v>
      </c>
    </row>
    <row r="77962" spans="4:4" x14ac:dyDescent="0.25">
      <c r="D77962" s="1">
        <v>616735854244457</v>
      </c>
    </row>
    <row r="77963" spans="4:4" x14ac:dyDescent="0.25">
      <c r="D77963" s="1">
        <v>297436826996042</v>
      </c>
    </row>
    <row r="77964" spans="4:4" x14ac:dyDescent="0.25">
      <c r="D77964" s="1">
        <v>606639605701528</v>
      </c>
    </row>
    <row r="77965" spans="4:4" x14ac:dyDescent="0.25">
      <c r="D77965" s="1">
        <v>650266973630955</v>
      </c>
    </row>
    <row r="77966" spans="4:4" x14ac:dyDescent="0.25">
      <c r="D77966" s="1">
        <v>868669652413479</v>
      </c>
    </row>
    <row r="77967" spans="4:4" x14ac:dyDescent="0.25">
      <c r="D77967" s="1">
        <v>321790256794609</v>
      </c>
    </row>
    <row r="77968" spans="4:4" x14ac:dyDescent="0.25">
      <c r="D77968" s="1">
        <v>692189585456294</v>
      </c>
    </row>
    <row r="77969" spans="4:4" x14ac:dyDescent="0.25">
      <c r="D77969" s="1">
        <v>778845801580428</v>
      </c>
    </row>
    <row r="77970" spans="4:4" x14ac:dyDescent="0.25">
      <c r="D77970" s="1">
        <v>249157993778792</v>
      </c>
    </row>
    <row r="77971" spans="4:4" x14ac:dyDescent="0.25">
      <c r="D77971" s="1">
        <v>857997349966548</v>
      </c>
    </row>
    <row r="77972" spans="4:4" x14ac:dyDescent="0.25">
      <c r="D77972" s="1">
        <v>621588700693293</v>
      </c>
    </row>
    <row r="77973" spans="4:4" x14ac:dyDescent="0.25">
      <c r="D77973" s="1">
        <v>676167466599278</v>
      </c>
    </row>
    <row r="77974" spans="4:4" x14ac:dyDescent="0.25">
      <c r="D77974" s="1">
        <v>407856297502595</v>
      </c>
    </row>
    <row r="77975" spans="4:4" x14ac:dyDescent="0.25">
      <c r="D77975" s="1">
        <v>148228442335900</v>
      </c>
    </row>
    <row r="77976" spans="4:4" x14ac:dyDescent="0.25">
      <c r="D77976" s="1">
        <v>219980314711085</v>
      </c>
    </row>
    <row r="77977" spans="4:4" x14ac:dyDescent="0.25">
      <c r="D77977" s="1">
        <v>705658791159692</v>
      </c>
    </row>
    <row r="77978" spans="4:4" x14ac:dyDescent="0.25">
      <c r="D77978" s="1">
        <v>980869418784136</v>
      </c>
    </row>
    <row r="77979" spans="4:4" x14ac:dyDescent="0.25">
      <c r="D77979" s="1">
        <v>280312011555151</v>
      </c>
    </row>
    <row r="77980" spans="4:4" x14ac:dyDescent="0.25">
      <c r="D77980" s="1">
        <v>381034002682899</v>
      </c>
    </row>
    <row r="77981" spans="4:4" x14ac:dyDescent="0.25">
      <c r="D77981" s="1">
        <v>144737305607515</v>
      </c>
    </row>
    <row r="77982" spans="4:4" x14ac:dyDescent="0.25">
      <c r="D77982" s="1">
        <v>944804783462381</v>
      </c>
    </row>
    <row r="77983" spans="4:4" x14ac:dyDescent="0.25">
      <c r="D77983" s="1">
        <v>949322827187282</v>
      </c>
    </row>
    <row r="77984" spans="4:4" x14ac:dyDescent="0.25">
      <c r="D77984" s="1">
        <v>309037439059974</v>
      </c>
    </row>
    <row r="77985" spans="4:4" x14ac:dyDescent="0.25">
      <c r="D77985" s="1">
        <v>885793996545937</v>
      </c>
    </row>
    <row r="77986" spans="4:4" x14ac:dyDescent="0.25">
      <c r="D77986" s="1">
        <v>754356677940244</v>
      </c>
    </row>
    <row r="77987" spans="4:4" x14ac:dyDescent="0.25">
      <c r="D77987" s="1">
        <v>599758459980857</v>
      </c>
    </row>
    <row r="77988" spans="4:4" x14ac:dyDescent="0.25">
      <c r="D77988" s="1">
        <v>325922585875694</v>
      </c>
    </row>
    <row r="77989" spans="4:4" x14ac:dyDescent="0.25">
      <c r="D77989" s="1">
        <v>294057197032013</v>
      </c>
    </row>
    <row r="77990" spans="4:4" x14ac:dyDescent="0.25">
      <c r="D77990" s="1">
        <v>325762797352287</v>
      </c>
    </row>
    <row r="77991" spans="4:4" x14ac:dyDescent="0.25">
      <c r="D77991" s="1">
        <v>708244885336683</v>
      </c>
    </row>
    <row r="77992" spans="4:4" x14ac:dyDescent="0.25">
      <c r="D77992" s="1">
        <v>183117183166368</v>
      </c>
    </row>
    <row r="77993" spans="4:4" x14ac:dyDescent="0.25">
      <c r="D77993" s="1">
        <v>447968441404553</v>
      </c>
    </row>
    <row r="77994" spans="4:4" x14ac:dyDescent="0.25">
      <c r="D77994" s="1">
        <v>420955593260742</v>
      </c>
    </row>
    <row r="77995" spans="4:4" x14ac:dyDescent="0.25">
      <c r="D77995" s="1">
        <v>231279294490895</v>
      </c>
    </row>
    <row r="77996" spans="4:4" x14ac:dyDescent="0.25">
      <c r="D77996" s="1">
        <v>939431808452692</v>
      </c>
    </row>
    <row r="77997" spans="4:4" x14ac:dyDescent="0.25">
      <c r="D77997" s="1">
        <v>899931452660841</v>
      </c>
    </row>
    <row r="77998" spans="4:4" x14ac:dyDescent="0.25">
      <c r="D77998" s="1">
        <v>792996762700743</v>
      </c>
    </row>
    <row r="77999" spans="4:4" x14ac:dyDescent="0.25">
      <c r="D77999" s="1">
        <v>985601318167700</v>
      </c>
    </row>
    <row r="78000" spans="4:4" x14ac:dyDescent="0.25">
      <c r="D78000" s="1">
        <v>307774344543343</v>
      </c>
    </row>
    <row r="78001" spans="4:4" x14ac:dyDescent="0.25">
      <c r="D78001" s="1">
        <v>704965346446325</v>
      </c>
    </row>
    <row r="78002" spans="4:4" x14ac:dyDescent="0.25">
      <c r="D78002" s="1">
        <v>796264543171949</v>
      </c>
    </row>
    <row r="78003" spans="4:4" x14ac:dyDescent="0.25">
      <c r="D78003" s="1">
        <v>137769677536451</v>
      </c>
    </row>
    <row r="78004" spans="4:4" x14ac:dyDescent="0.25">
      <c r="D78004" s="1">
        <v>783493460282229</v>
      </c>
    </row>
    <row r="78005" spans="4:4" x14ac:dyDescent="0.25">
      <c r="D78005" s="1">
        <v>657325028860101</v>
      </c>
    </row>
    <row r="78006" spans="4:4" x14ac:dyDescent="0.25">
      <c r="D78006" s="1">
        <v>379116678800703</v>
      </c>
    </row>
    <row r="78007" spans="4:4" x14ac:dyDescent="0.25">
      <c r="D78007" s="1">
        <v>639367612003542</v>
      </c>
    </row>
    <row r="78008" spans="4:4" x14ac:dyDescent="0.25">
      <c r="D78008" s="1">
        <v>383857570424946</v>
      </c>
    </row>
    <row r="78009" spans="4:4" x14ac:dyDescent="0.25">
      <c r="D78009" s="1">
        <v>935783957432537</v>
      </c>
    </row>
    <row r="78010" spans="4:4" x14ac:dyDescent="0.25">
      <c r="D78010" s="1">
        <v>639190990735005</v>
      </c>
    </row>
    <row r="78011" spans="4:4" x14ac:dyDescent="0.25">
      <c r="D78011" s="1">
        <v>817681694321926</v>
      </c>
    </row>
    <row r="78012" spans="4:4" x14ac:dyDescent="0.25">
      <c r="D78012" s="1">
        <v>394071437259261</v>
      </c>
    </row>
    <row r="78013" spans="4:4" x14ac:dyDescent="0.25">
      <c r="D78013" s="1">
        <v>714572102735123</v>
      </c>
    </row>
    <row r="78014" spans="4:4" x14ac:dyDescent="0.25">
      <c r="D78014" s="1">
        <v>481715040475227</v>
      </c>
    </row>
    <row r="78015" spans="4:4" x14ac:dyDescent="0.25">
      <c r="D78015" s="1">
        <v>467434723350273</v>
      </c>
    </row>
    <row r="78016" spans="4:4" x14ac:dyDescent="0.25">
      <c r="D78016" s="1">
        <v>878064393362517</v>
      </c>
    </row>
    <row r="78017" spans="4:4" x14ac:dyDescent="0.25">
      <c r="D78017" s="1">
        <v>513194047275970</v>
      </c>
    </row>
    <row r="78018" spans="4:4" x14ac:dyDescent="0.25">
      <c r="D78018" s="1">
        <v>792210951814235</v>
      </c>
    </row>
    <row r="78019" spans="4:4" x14ac:dyDescent="0.25">
      <c r="D78019" s="1">
        <v>173220850066098</v>
      </c>
    </row>
    <row r="78020" spans="4:4" x14ac:dyDescent="0.25">
      <c r="D78020" s="1">
        <v>303136468188110</v>
      </c>
    </row>
    <row r="78021" spans="4:4" x14ac:dyDescent="0.25">
      <c r="D78021" s="1">
        <v>760019257131662</v>
      </c>
    </row>
    <row r="78022" spans="4:4" x14ac:dyDescent="0.25">
      <c r="D78022" s="1">
        <v>368997947674660</v>
      </c>
    </row>
    <row r="78023" spans="4:4" x14ac:dyDescent="0.25">
      <c r="D78023" s="1">
        <v>665559095860319</v>
      </c>
    </row>
    <row r="78024" spans="4:4" x14ac:dyDescent="0.25">
      <c r="D78024" s="1">
        <v>787936342220469</v>
      </c>
    </row>
    <row r="78025" spans="4:4" x14ac:dyDescent="0.25">
      <c r="D78025" s="1">
        <v>359083978078420</v>
      </c>
    </row>
    <row r="78026" spans="4:4" x14ac:dyDescent="0.25">
      <c r="D78026" s="1">
        <v>563483564904863</v>
      </c>
    </row>
    <row r="78027" spans="4:4" x14ac:dyDescent="0.25">
      <c r="D78027" s="1">
        <v>109395072232852</v>
      </c>
    </row>
    <row r="78028" spans="4:4" x14ac:dyDescent="0.25">
      <c r="D78028" s="1">
        <v>988239189189591</v>
      </c>
    </row>
    <row r="78029" spans="4:4" x14ac:dyDescent="0.25">
      <c r="D78029" s="1">
        <v>847673907458434</v>
      </c>
    </row>
    <row r="78030" spans="4:4" x14ac:dyDescent="0.25">
      <c r="D78030" s="1">
        <v>984814458965606</v>
      </c>
    </row>
    <row r="78031" spans="4:4" x14ac:dyDescent="0.25">
      <c r="D78031" s="1">
        <v>223849896491297</v>
      </c>
    </row>
    <row r="78032" spans="4:4" x14ac:dyDescent="0.25">
      <c r="D78032" s="1">
        <v>639197898804657</v>
      </c>
    </row>
    <row r="78033" spans="4:4" x14ac:dyDescent="0.25">
      <c r="D78033" s="1">
        <v>117883729927380</v>
      </c>
    </row>
    <row r="78034" spans="4:4" x14ac:dyDescent="0.25">
      <c r="D78034" s="1">
        <v>916623536601430</v>
      </c>
    </row>
    <row r="78035" spans="4:4" x14ac:dyDescent="0.25">
      <c r="D78035" s="1">
        <v>410837466049250</v>
      </c>
    </row>
    <row r="78036" spans="4:4" x14ac:dyDescent="0.25">
      <c r="D78036" s="1">
        <v>498029785953911</v>
      </c>
    </row>
    <row r="78037" spans="4:4" x14ac:dyDescent="0.25">
      <c r="D78037" s="1">
        <v>359872101088279</v>
      </c>
    </row>
    <row r="78038" spans="4:4" x14ac:dyDescent="0.25">
      <c r="D78038" s="1">
        <v>488753755693948</v>
      </c>
    </row>
    <row r="78039" spans="4:4" x14ac:dyDescent="0.25">
      <c r="D78039" s="1">
        <v>497728254571857</v>
      </c>
    </row>
    <row r="78040" spans="4:4" x14ac:dyDescent="0.25">
      <c r="D78040" s="1">
        <v>621425069414818</v>
      </c>
    </row>
    <row r="78041" spans="4:4" x14ac:dyDescent="0.25">
      <c r="D78041" s="1">
        <v>714156864375034</v>
      </c>
    </row>
    <row r="78042" spans="4:4" x14ac:dyDescent="0.25">
      <c r="D78042" s="1">
        <v>960806321240928</v>
      </c>
    </row>
    <row r="78043" spans="4:4" x14ac:dyDescent="0.25">
      <c r="D78043" s="1">
        <v>717345978812129</v>
      </c>
    </row>
    <row r="78044" spans="4:4" x14ac:dyDescent="0.25">
      <c r="D78044" s="1">
        <v>392812751282330</v>
      </c>
    </row>
    <row r="78045" spans="4:4" x14ac:dyDescent="0.25">
      <c r="D78045" s="1">
        <v>354769753951946</v>
      </c>
    </row>
    <row r="78046" spans="4:4" x14ac:dyDescent="0.25">
      <c r="D78046" s="1">
        <v>437948910451429</v>
      </c>
    </row>
    <row r="78047" spans="4:4" x14ac:dyDescent="0.25">
      <c r="D78047" s="1">
        <v>535210790726769</v>
      </c>
    </row>
    <row r="78048" spans="4:4" x14ac:dyDescent="0.25">
      <c r="D78048" s="1">
        <v>715314583473385</v>
      </c>
    </row>
    <row r="78049" spans="4:4" x14ac:dyDescent="0.25">
      <c r="D78049" s="1">
        <v>966549022359353</v>
      </c>
    </row>
    <row r="78050" spans="4:4" x14ac:dyDescent="0.25">
      <c r="D78050" s="1">
        <v>946842660908297</v>
      </c>
    </row>
    <row r="78051" spans="4:4" x14ac:dyDescent="0.25">
      <c r="D78051" s="1">
        <v>293803655846410</v>
      </c>
    </row>
    <row r="78052" spans="4:4" x14ac:dyDescent="0.25">
      <c r="D78052" s="1">
        <v>466571721405009</v>
      </c>
    </row>
    <row r="78053" spans="4:4" x14ac:dyDescent="0.25">
      <c r="D78053" s="1">
        <v>969687221733386</v>
      </c>
    </row>
    <row r="78054" spans="4:4" x14ac:dyDescent="0.25">
      <c r="D78054" s="1">
        <v>213428178768048</v>
      </c>
    </row>
    <row r="78055" spans="4:4" x14ac:dyDescent="0.25">
      <c r="D78055" s="1">
        <v>237644511845222</v>
      </c>
    </row>
    <row r="78056" spans="4:4" x14ac:dyDescent="0.25">
      <c r="D78056" s="1">
        <v>907721805042425</v>
      </c>
    </row>
    <row r="78057" spans="4:4" x14ac:dyDescent="0.25">
      <c r="D78057" s="1">
        <v>805349687871450</v>
      </c>
    </row>
    <row r="78058" spans="4:4" x14ac:dyDescent="0.25">
      <c r="D78058" s="1">
        <v>509182175926198</v>
      </c>
    </row>
    <row r="78059" spans="4:4" x14ac:dyDescent="0.25">
      <c r="D78059" s="1">
        <v>346784560201165</v>
      </c>
    </row>
    <row r="78060" spans="4:4" x14ac:dyDescent="0.25">
      <c r="D78060" s="1">
        <v>492523822177952</v>
      </c>
    </row>
    <row r="78061" spans="4:4" x14ac:dyDescent="0.25">
      <c r="D78061" s="1">
        <v>248742535435271</v>
      </c>
    </row>
    <row r="78062" spans="4:4" x14ac:dyDescent="0.25">
      <c r="D78062" s="1">
        <v>786863575721588</v>
      </c>
    </row>
    <row r="78063" spans="4:4" x14ac:dyDescent="0.25">
      <c r="D78063" s="1">
        <v>641443268119082</v>
      </c>
    </row>
    <row r="78064" spans="4:4" x14ac:dyDescent="0.25">
      <c r="D78064" s="1">
        <v>492000972343238</v>
      </c>
    </row>
    <row r="78065" spans="4:4" x14ac:dyDescent="0.25">
      <c r="D78065" s="1">
        <v>130066992576878</v>
      </c>
    </row>
    <row r="78066" spans="4:4" x14ac:dyDescent="0.25">
      <c r="D78066" s="1">
        <v>417108552713627</v>
      </c>
    </row>
    <row r="78067" spans="4:4" x14ac:dyDescent="0.25">
      <c r="D78067" s="1">
        <v>569709452628855</v>
      </c>
    </row>
    <row r="78068" spans="4:4" x14ac:dyDescent="0.25">
      <c r="D78068" s="1">
        <v>666218420800793</v>
      </c>
    </row>
    <row r="78069" spans="4:4" x14ac:dyDescent="0.25">
      <c r="D78069" s="1">
        <v>299417628829322</v>
      </c>
    </row>
    <row r="78070" spans="4:4" x14ac:dyDescent="0.25">
      <c r="D78070" s="1">
        <v>344932315052714</v>
      </c>
    </row>
    <row r="78071" spans="4:4" x14ac:dyDescent="0.25">
      <c r="D78071" s="1">
        <v>365460721416112</v>
      </c>
    </row>
    <row r="78072" spans="4:4" x14ac:dyDescent="0.25">
      <c r="D78072" s="1">
        <v>809536104679213</v>
      </c>
    </row>
    <row r="78073" spans="4:4" x14ac:dyDescent="0.25">
      <c r="D78073" s="1">
        <v>805206243017547</v>
      </c>
    </row>
    <row r="78074" spans="4:4" x14ac:dyDescent="0.25">
      <c r="D78074" s="1">
        <v>248919293060996</v>
      </c>
    </row>
    <row r="78075" spans="4:4" x14ac:dyDescent="0.25">
      <c r="D78075" s="1">
        <v>285542590132275</v>
      </c>
    </row>
    <row r="78076" spans="4:4" x14ac:dyDescent="0.25">
      <c r="D78076" s="1">
        <v>465947565172851</v>
      </c>
    </row>
    <row r="78077" spans="4:4" x14ac:dyDescent="0.25">
      <c r="D78077" s="1">
        <v>892071016668486</v>
      </c>
    </row>
    <row r="78078" spans="4:4" x14ac:dyDescent="0.25">
      <c r="D78078" s="1">
        <v>521439903995780</v>
      </c>
    </row>
    <row r="78079" spans="4:4" x14ac:dyDescent="0.25">
      <c r="D78079" s="1">
        <v>727448973119967</v>
      </c>
    </row>
    <row r="78080" spans="4:4" x14ac:dyDescent="0.25">
      <c r="D78080" s="1">
        <v>649101042595080</v>
      </c>
    </row>
    <row r="78081" spans="4:4" x14ac:dyDescent="0.25">
      <c r="D78081" s="1">
        <v>171460669069243</v>
      </c>
    </row>
    <row r="78082" spans="4:4" x14ac:dyDescent="0.25">
      <c r="D78082" s="1">
        <v>301216879373696</v>
      </c>
    </row>
    <row r="78083" spans="4:4" x14ac:dyDescent="0.25">
      <c r="D78083" s="1">
        <v>309104824647289</v>
      </c>
    </row>
    <row r="78084" spans="4:4" x14ac:dyDescent="0.25">
      <c r="D78084" s="1">
        <v>266823608894420</v>
      </c>
    </row>
    <row r="78085" spans="4:4" x14ac:dyDescent="0.25">
      <c r="D78085" s="1">
        <v>225004049992541</v>
      </c>
    </row>
    <row r="78086" spans="4:4" x14ac:dyDescent="0.25">
      <c r="D78086" s="1">
        <v>468420483973409</v>
      </c>
    </row>
    <row r="78087" spans="4:4" x14ac:dyDescent="0.25">
      <c r="D78087" s="1">
        <v>476176119945102</v>
      </c>
    </row>
    <row r="78088" spans="4:4" x14ac:dyDescent="0.25">
      <c r="D78088" s="1">
        <v>316863919472316</v>
      </c>
    </row>
    <row r="78089" spans="4:4" x14ac:dyDescent="0.25">
      <c r="D78089" s="1">
        <v>369755660126250</v>
      </c>
    </row>
    <row r="78090" spans="4:4" x14ac:dyDescent="0.25">
      <c r="D78090" s="1">
        <v>620580490587550</v>
      </c>
    </row>
    <row r="78091" spans="4:4" x14ac:dyDescent="0.25">
      <c r="D78091" s="1">
        <v>831638263184734</v>
      </c>
    </row>
    <row r="78092" spans="4:4" x14ac:dyDescent="0.25">
      <c r="D78092" s="1">
        <v>661927549692143</v>
      </c>
    </row>
    <row r="78093" spans="4:4" x14ac:dyDescent="0.25">
      <c r="D78093" s="1">
        <v>116442478054671</v>
      </c>
    </row>
    <row r="78094" spans="4:4" x14ac:dyDescent="0.25">
      <c r="D78094" s="1">
        <v>878125345419853</v>
      </c>
    </row>
    <row r="78095" spans="4:4" x14ac:dyDescent="0.25">
      <c r="D78095" s="1">
        <v>986505934683000</v>
      </c>
    </row>
    <row r="78096" spans="4:4" x14ac:dyDescent="0.25">
      <c r="D78096" s="1">
        <v>340170586565288</v>
      </c>
    </row>
    <row r="78097" spans="4:4" x14ac:dyDescent="0.25">
      <c r="D78097" s="1">
        <v>342538030567686</v>
      </c>
    </row>
    <row r="78098" spans="4:4" x14ac:dyDescent="0.25">
      <c r="D78098" s="1">
        <v>738843313816564</v>
      </c>
    </row>
    <row r="78099" spans="4:4" x14ac:dyDescent="0.25">
      <c r="D78099" s="1">
        <v>198001083066420</v>
      </c>
    </row>
    <row r="78100" spans="4:4" x14ac:dyDescent="0.25">
      <c r="D78100" s="1">
        <v>138027483259744</v>
      </c>
    </row>
    <row r="78101" spans="4:4" x14ac:dyDescent="0.25">
      <c r="D78101" s="1">
        <v>769174536903954</v>
      </c>
    </row>
    <row r="78102" spans="4:4" x14ac:dyDescent="0.25">
      <c r="D78102" s="1">
        <v>819750156230266</v>
      </c>
    </row>
    <row r="78103" spans="4:4" x14ac:dyDescent="0.25">
      <c r="D78103" s="1">
        <v>459389093317764</v>
      </c>
    </row>
    <row r="78104" spans="4:4" x14ac:dyDescent="0.25">
      <c r="D78104" s="1">
        <v>312493779544614</v>
      </c>
    </row>
    <row r="78105" spans="4:4" x14ac:dyDescent="0.25">
      <c r="D78105" s="1">
        <v>708157517759205</v>
      </c>
    </row>
    <row r="78106" spans="4:4" x14ac:dyDescent="0.25">
      <c r="D78106" s="1">
        <v>750729846435763</v>
      </c>
    </row>
    <row r="78107" spans="4:4" x14ac:dyDescent="0.25">
      <c r="D78107" s="1">
        <v>949664505386383</v>
      </c>
    </row>
    <row r="78108" spans="4:4" x14ac:dyDescent="0.25">
      <c r="D78108" s="1">
        <v>485055950386990</v>
      </c>
    </row>
    <row r="78109" spans="4:4" x14ac:dyDescent="0.25">
      <c r="D78109" s="1">
        <v>345893048878538</v>
      </c>
    </row>
    <row r="78110" spans="4:4" x14ac:dyDescent="0.25">
      <c r="D78110" s="1">
        <v>265787715959411</v>
      </c>
    </row>
    <row r="78111" spans="4:4" x14ac:dyDescent="0.25">
      <c r="D78111" s="1">
        <v>588459660015006</v>
      </c>
    </row>
    <row r="78112" spans="4:4" x14ac:dyDescent="0.25">
      <c r="D78112" s="1">
        <v>575025797517200</v>
      </c>
    </row>
    <row r="78113" spans="4:4" x14ac:dyDescent="0.25">
      <c r="D78113" s="1">
        <v>316549471765564</v>
      </c>
    </row>
    <row r="78114" spans="4:4" x14ac:dyDescent="0.25">
      <c r="D78114" s="1">
        <v>461368792886922</v>
      </c>
    </row>
    <row r="78115" spans="4:4" x14ac:dyDescent="0.25">
      <c r="D78115" s="1">
        <v>913924681665936</v>
      </c>
    </row>
    <row r="78116" spans="4:4" x14ac:dyDescent="0.25">
      <c r="D78116" s="1">
        <v>635883515949900</v>
      </c>
    </row>
    <row r="78117" spans="4:4" x14ac:dyDescent="0.25">
      <c r="D78117" s="1">
        <v>105696875108347</v>
      </c>
    </row>
    <row r="78118" spans="4:4" x14ac:dyDescent="0.25">
      <c r="D78118" s="1">
        <v>829553841768131</v>
      </c>
    </row>
    <row r="78119" spans="4:4" x14ac:dyDescent="0.25">
      <c r="D78119" s="1">
        <v>561371690836120</v>
      </c>
    </row>
    <row r="78120" spans="4:4" x14ac:dyDescent="0.25">
      <c r="D78120" s="1">
        <v>261534186832101</v>
      </c>
    </row>
    <row r="78121" spans="4:4" x14ac:dyDescent="0.25">
      <c r="D78121" s="1">
        <v>118238307322038</v>
      </c>
    </row>
    <row r="78122" spans="4:4" x14ac:dyDescent="0.25">
      <c r="D78122" s="1">
        <v>710732036080374</v>
      </c>
    </row>
    <row r="78123" spans="4:4" x14ac:dyDescent="0.25">
      <c r="D78123" s="1">
        <v>280494931514921</v>
      </c>
    </row>
    <row r="78124" spans="4:4" x14ac:dyDescent="0.25">
      <c r="D78124" s="1">
        <v>284954253965812</v>
      </c>
    </row>
    <row r="78125" spans="4:4" x14ac:dyDescent="0.25">
      <c r="D78125" s="1">
        <v>796431112690518</v>
      </c>
    </row>
    <row r="78126" spans="4:4" x14ac:dyDescent="0.25">
      <c r="D78126" s="1">
        <v>558872683936950</v>
      </c>
    </row>
    <row r="78127" spans="4:4" x14ac:dyDescent="0.25">
      <c r="D78127" s="1">
        <v>378313192080572</v>
      </c>
    </row>
    <row r="78128" spans="4:4" x14ac:dyDescent="0.25">
      <c r="D78128" s="1">
        <v>926797754720687</v>
      </c>
    </row>
    <row r="78129" spans="4:4" x14ac:dyDescent="0.25">
      <c r="D78129" s="1">
        <v>692375693132319</v>
      </c>
    </row>
    <row r="78130" spans="4:4" x14ac:dyDescent="0.25">
      <c r="D78130" s="1">
        <v>408098193566303</v>
      </c>
    </row>
    <row r="78131" spans="4:4" x14ac:dyDescent="0.25">
      <c r="D78131" s="1">
        <v>153533430894680</v>
      </c>
    </row>
    <row r="78132" spans="4:4" x14ac:dyDescent="0.25">
      <c r="D78132" s="1">
        <v>944401555605159</v>
      </c>
    </row>
    <row r="78133" spans="4:4" x14ac:dyDescent="0.25">
      <c r="D78133" s="1">
        <v>418789741285394</v>
      </c>
    </row>
    <row r="78134" spans="4:4" x14ac:dyDescent="0.25">
      <c r="D78134" s="1">
        <v>631907653678203</v>
      </c>
    </row>
    <row r="78135" spans="4:4" x14ac:dyDescent="0.25">
      <c r="D78135" s="1">
        <v>180368563941259</v>
      </c>
    </row>
    <row r="78136" spans="4:4" x14ac:dyDescent="0.25">
      <c r="D78136" s="1">
        <v>852087641838029</v>
      </c>
    </row>
    <row r="78137" spans="4:4" x14ac:dyDescent="0.25">
      <c r="D78137" s="1">
        <v>459761180089297</v>
      </c>
    </row>
    <row r="78138" spans="4:4" x14ac:dyDescent="0.25">
      <c r="D78138" s="1">
        <v>952472484698117</v>
      </c>
    </row>
    <row r="78139" spans="4:4" x14ac:dyDescent="0.25">
      <c r="D78139" s="1">
        <v>967972301949853</v>
      </c>
    </row>
    <row r="78140" spans="4:4" x14ac:dyDescent="0.25">
      <c r="D78140" s="1">
        <v>481380161197203</v>
      </c>
    </row>
    <row r="78141" spans="4:4" x14ac:dyDescent="0.25">
      <c r="D78141" s="1">
        <v>431729122380627</v>
      </c>
    </row>
    <row r="78142" spans="4:4" x14ac:dyDescent="0.25">
      <c r="D78142" s="1">
        <v>164550517203948</v>
      </c>
    </row>
    <row r="78143" spans="4:4" x14ac:dyDescent="0.25">
      <c r="D78143" s="1">
        <v>890969466857830</v>
      </c>
    </row>
    <row r="78144" spans="4:4" x14ac:dyDescent="0.25">
      <c r="D78144" s="1">
        <v>710225265888744</v>
      </c>
    </row>
    <row r="78145" spans="4:4" x14ac:dyDescent="0.25">
      <c r="D78145" s="1">
        <v>354325568357620</v>
      </c>
    </row>
    <row r="78146" spans="4:4" x14ac:dyDescent="0.25">
      <c r="D78146" s="1">
        <v>685236313956629</v>
      </c>
    </row>
    <row r="78147" spans="4:4" x14ac:dyDescent="0.25">
      <c r="D78147" s="1">
        <v>659190411706858</v>
      </c>
    </row>
    <row r="78148" spans="4:4" x14ac:dyDescent="0.25">
      <c r="D78148" s="1">
        <v>814477187806900</v>
      </c>
    </row>
    <row r="78149" spans="4:4" x14ac:dyDescent="0.25">
      <c r="D78149" s="1">
        <v>134622227332288</v>
      </c>
    </row>
    <row r="78150" spans="4:4" x14ac:dyDescent="0.25">
      <c r="D78150" s="1">
        <v>851493140050346</v>
      </c>
    </row>
    <row r="78151" spans="4:4" x14ac:dyDescent="0.25">
      <c r="D78151" s="1">
        <v>726820701146101</v>
      </c>
    </row>
    <row r="78152" spans="4:4" x14ac:dyDescent="0.25">
      <c r="D78152" s="1">
        <v>252392945730230</v>
      </c>
    </row>
    <row r="78153" spans="4:4" x14ac:dyDescent="0.25">
      <c r="D78153" s="1">
        <v>416006679694524</v>
      </c>
    </row>
    <row r="78154" spans="4:4" x14ac:dyDescent="0.25">
      <c r="D78154" s="1">
        <v>346050181507915</v>
      </c>
    </row>
    <row r="78155" spans="4:4" x14ac:dyDescent="0.25">
      <c r="D78155" s="1">
        <v>564122404902591</v>
      </c>
    </row>
    <row r="78156" spans="4:4" x14ac:dyDescent="0.25">
      <c r="D78156" s="1">
        <v>148258271085862</v>
      </c>
    </row>
    <row r="78157" spans="4:4" x14ac:dyDescent="0.25">
      <c r="D78157" s="1">
        <v>476929906645218</v>
      </c>
    </row>
    <row r="78158" spans="4:4" x14ac:dyDescent="0.25">
      <c r="D78158" s="1">
        <v>897173203650551</v>
      </c>
    </row>
    <row r="78159" spans="4:4" x14ac:dyDescent="0.25">
      <c r="D78159" s="1">
        <v>441130741369767</v>
      </c>
    </row>
    <row r="78160" spans="4:4" x14ac:dyDescent="0.25">
      <c r="D78160" s="1">
        <v>104775588005902</v>
      </c>
    </row>
    <row r="78161" spans="4:4" x14ac:dyDescent="0.25">
      <c r="D78161" s="1">
        <v>711581549167206</v>
      </c>
    </row>
    <row r="78162" spans="4:4" x14ac:dyDescent="0.25">
      <c r="D78162" s="1">
        <v>919400259096680</v>
      </c>
    </row>
    <row r="78163" spans="4:4" x14ac:dyDescent="0.25">
      <c r="D78163" s="1">
        <v>555972285916932</v>
      </c>
    </row>
    <row r="78164" spans="4:4" x14ac:dyDescent="0.25">
      <c r="D78164" s="1">
        <v>200271966505148</v>
      </c>
    </row>
    <row r="78165" spans="4:4" x14ac:dyDescent="0.25">
      <c r="D78165" s="1">
        <v>233770593915243</v>
      </c>
    </row>
    <row r="78166" spans="4:4" x14ac:dyDescent="0.25">
      <c r="D78166" s="1">
        <v>813954080235146</v>
      </c>
    </row>
    <row r="78167" spans="4:4" x14ac:dyDescent="0.25">
      <c r="D78167" s="1">
        <v>830915921160314</v>
      </c>
    </row>
    <row r="78168" spans="4:4" x14ac:dyDescent="0.25">
      <c r="D78168" s="1">
        <v>135430204896666</v>
      </c>
    </row>
    <row r="78169" spans="4:4" x14ac:dyDescent="0.25">
      <c r="D78169" s="1">
        <v>875156224492513</v>
      </c>
    </row>
    <row r="78170" spans="4:4" x14ac:dyDescent="0.25">
      <c r="D78170" s="1">
        <v>583644481831234</v>
      </c>
    </row>
    <row r="78171" spans="4:4" x14ac:dyDescent="0.25">
      <c r="D78171" s="1">
        <v>272106531626862</v>
      </c>
    </row>
    <row r="78172" spans="4:4" x14ac:dyDescent="0.25">
      <c r="D78172" s="1">
        <v>887194969600783</v>
      </c>
    </row>
    <row r="78173" spans="4:4" x14ac:dyDescent="0.25">
      <c r="D78173" s="1">
        <v>884181087473604</v>
      </c>
    </row>
    <row r="78174" spans="4:4" x14ac:dyDescent="0.25">
      <c r="D78174" s="1">
        <v>628216140016836</v>
      </c>
    </row>
    <row r="78175" spans="4:4" x14ac:dyDescent="0.25">
      <c r="D78175" s="1">
        <v>104755898094168</v>
      </c>
    </row>
    <row r="78176" spans="4:4" x14ac:dyDescent="0.25">
      <c r="D78176" s="1">
        <v>292111443509214</v>
      </c>
    </row>
    <row r="78177" spans="4:4" x14ac:dyDescent="0.25">
      <c r="D78177" s="1">
        <v>315815000036790</v>
      </c>
    </row>
    <row r="78178" spans="4:4" x14ac:dyDescent="0.25">
      <c r="D78178" s="1">
        <v>700456779639325</v>
      </c>
    </row>
    <row r="78179" spans="4:4" x14ac:dyDescent="0.25">
      <c r="D78179" s="1">
        <v>896234227508170</v>
      </c>
    </row>
    <row r="78180" spans="4:4" x14ac:dyDescent="0.25">
      <c r="D78180" s="1">
        <v>492452812233669</v>
      </c>
    </row>
    <row r="78181" spans="4:4" x14ac:dyDescent="0.25">
      <c r="D78181" s="1">
        <v>853043273509742</v>
      </c>
    </row>
    <row r="78182" spans="4:4" x14ac:dyDescent="0.25">
      <c r="D78182" s="1">
        <v>299432391273762</v>
      </c>
    </row>
    <row r="78183" spans="4:4" x14ac:dyDescent="0.25">
      <c r="D78183" s="1">
        <v>390799592795763</v>
      </c>
    </row>
    <row r="78184" spans="4:4" x14ac:dyDescent="0.25">
      <c r="D78184" s="1">
        <v>897612397090038</v>
      </c>
    </row>
    <row r="78185" spans="4:4" x14ac:dyDescent="0.25">
      <c r="D78185" s="1">
        <v>369906077832607</v>
      </c>
    </row>
    <row r="78186" spans="4:4" x14ac:dyDescent="0.25">
      <c r="D78186" s="1">
        <v>366692625638813</v>
      </c>
    </row>
    <row r="78187" spans="4:4" x14ac:dyDescent="0.25">
      <c r="D78187" s="1">
        <v>937590413211183</v>
      </c>
    </row>
    <row r="78188" spans="4:4" x14ac:dyDescent="0.25">
      <c r="D78188" s="1">
        <v>368708123801382</v>
      </c>
    </row>
    <row r="78189" spans="4:4" x14ac:dyDescent="0.25">
      <c r="D78189" s="1">
        <v>753162017863817</v>
      </c>
    </row>
    <row r="78190" spans="4:4" x14ac:dyDescent="0.25">
      <c r="D78190" s="1">
        <v>310398303062270</v>
      </c>
    </row>
    <row r="78191" spans="4:4" x14ac:dyDescent="0.25">
      <c r="D78191" s="1">
        <v>260842026429288</v>
      </c>
    </row>
    <row r="78192" spans="4:4" x14ac:dyDescent="0.25">
      <c r="D78192" s="1">
        <v>863185587517779</v>
      </c>
    </row>
    <row r="78193" spans="4:4" x14ac:dyDescent="0.25">
      <c r="D78193" s="1">
        <v>207938504658176</v>
      </c>
    </row>
    <row r="78194" spans="4:4" x14ac:dyDescent="0.25">
      <c r="D78194" s="1">
        <v>217612605420061</v>
      </c>
    </row>
    <row r="78195" spans="4:4" x14ac:dyDescent="0.25">
      <c r="D78195" s="1">
        <v>450411494163119</v>
      </c>
    </row>
    <row r="78196" spans="4:4" x14ac:dyDescent="0.25">
      <c r="D78196" s="1">
        <v>139955604471972</v>
      </c>
    </row>
    <row r="78197" spans="4:4" x14ac:dyDescent="0.25">
      <c r="D78197" s="1">
        <v>343484210628776</v>
      </c>
    </row>
    <row r="78198" spans="4:4" x14ac:dyDescent="0.25">
      <c r="D78198" s="1">
        <v>124202717423338</v>
      </c>
    </row>
    <row r="78199" spans="4:4" x14ac:dyDescent="0.25">
      <c r="D78199" s="1">
        <v>774817390857601</v>
      </c>
    </row>
    <row r="78200" spans="4:4" x14ac:dyDescent="0.25">
      <c r="D78200" s="1">
        <v>201781754777445</v>
      </c>
    </row>
    <row r="78201" spans="4:4" x14ac:dyDescent="0.25">
      <c r="D78201" s="1">
        <v>193909724845699</v>
      </c>
    </row>
    <row r="78202" spans="4:4" x14ac:dyDescent="0.25">
      <c r="D78202" s="1">
        <v>392200189453435</v>
      </c>
    </row>
    <row r="78203" spans="4:4" x14ac:dyDescent="0.25">
      <c r="D78203" s="1">
        <v>486274498676740</v>
      </c>
    </row>
    <row r="78204" spans="4:4" x14ac:dyDescent="0.25">
      <c r="D78204" s="1">
        <v>379147913267006</v>
      </c>
    </row>
    <row r="78205" spans="4:4" x14ac:dyDescent="0.25">
      <c r="D78205" s="1">
        <v>764717026092986</v>
      </c>
    </row>
    <row r="78206" spans="4:4" x14ac:dyDescent="0.25">
      <c r="D78206" s="1">
        <v>656808632408417</v>
      </c>
    </row>
    <row r="78207" spans="4:4" x14ac:dyDescent="0.25">
      <c r="D78207" s="1">
        <v>452460924729893</v>
      </c>
    </row>
    <row r="78208" spans="4:4" x14ac:dyDescent="0.25">
      <c r="D78208" s="1">
        <v>697212836042327</v>
      </c>
    </row>
    <row r="78209" spans="4:4" x14ac:dyDescent="0.25">
      <c r="D78209" s="1">
        <v>931997185012446</v>
      </c>
    </row>
    <row r="78210" spans="4:4" x14ac:dyDescent="0.25">
      <c r="D78210" s="1">
        <v>956081694568419</v>
      </c>
    </row>
    <row r="78211" spans="4:4" x14ac:dyDescent="0.25">
      <c r="D78211" s="1">
        <v>471754428521405</v>
      </c>
    </row>
    <row r="78212" spans="4:4" x14ac:dyDescent="0.25">
      <c r="D78212" s="1">
        <v>556750925686106</v>
      </c>
    </row>
    <row r="78213" spans="4:4" x14ac:dyDescent="0.25">
      <c r="D78213" s="1">
        <v>488019675022868</v>
      </c>
    </row>
    <row r="78214" spans="4:4" x14ac:dyDescent="0.25">
      <c r="D78214" s="1">
        <v>785515162200583</v>
      </c>
    </row>
    <row r="78215" spans="4:4" x14ac:dyDescent="0.25">
      <c r="D78215" s="1">
        <v>163435976511041</v>
      </c>
    </row>
    <row r="78216" spans="4:4" x14ac:dyDescent="0.25">
      <c r="D78216" s="1">
        <v>245512139127185</v>
      </c>
    </row>
    <row r="78217" spans="4:4" x14ac:dyDescent="0.25">
      <c r="D78217" s="1">
        <v>932376942418375</v>
      </c>
    </row>
    <row r="78218" spans="4:4" x14ac:dyDescent="0.25">
      <c r="D78218" s="1">
        <v>891713361435943</v>
      </c>
    </row>
    <row r="78219" spans="4:4" x14ac:dyDescent="0.25">
      <c r="D78219" s="1">
        <v>188127419798129</v>
      </c>
    </row>
    <row r="78220" spans="4:4" x14ac:dyDescent="0.25">
      <c r="D78220" s="1">
        <v>367037039418792</v>
      </c>
    </row>
    <row r="78221" spans="4:4" x14ac:dyDescent="0.25">
      <c r="D78221" s="1">
        <v>800274097757524</v>
      </c>
    </row>
    <row r="78222" spans="4:4" x14ac:dyDescent="0.25">
      <c r="D78222" s="1">
        <v>319900656898923</v>
      </c>
    </row>
    <row r="78223" spans="4:4" x14ac:dyDescent="0.25">
      <c r="D78223" s="1">
        <v>807902491632276</v>
      </c>
    </row>
    <row r="78224" spans="4:4" x14ac:dyDescent="0.25">
      <c r="D78224" s="1">
        <v>877066713274646</v>
      </c>
    </row>
    <row r="78225" spans="4:4" x14ac:dyDescent="0.25">
      <c r="D78225" s="1">
        <v>273007049223464</v>
      </c>
    </row>
    <row r="78226" spans="4:4" x14ac:dyDescent="0.25">
      <c r="D78226" s="1">
        <v>314763332673130</v>
      </c>
    </row>
    <row r="78227" spans="4:4" x14ac:dyDescent="0.25">
      <c r="D78227" s="1">
        <v>476132628777293</v>
      </c>
    </row>
    <row r="78228" spans="4:4" x14ac:dyDescent="0.25">
      <c r="D78228" s="1">
        <v>122269679608385</v>
      </c>
    </row>
    <row r="78229" spans="4:4" x14ac:dyDescent="0.25">
      <c r="D78229" s="1">
        <v>820502538880942</v>
      </c>
    </row>
    <row r="78230" spans="4:4" x14ac:dyDescent="0.25">
      <c r="D78230" s="1">
        <v>483039902147743</v>
      </c>
    </row>
    <row r="78231" spans="4:4" x14ac:dyDescent="0.25">
      <c r="D78231" s="1">
        <v>542516411510665</v>
      </c>
    </row>
    <row r="78232" spans="4:4" x14ac:dyDescent="0.25">
      <c r="D78232" s="1">
        <v>674129337950139</v>
      </c>
    </row>
    <row r="78233" spans="4:4" x14ac:dyDescent="0.25">
      <c r="D78233" s="1">
        <v>482512058978502</v>
      </c>
    </row>
    <row r="78234" spans="4:4" x14ac:dyDescent="0.25">
      <c r="D78234" s="1">
        <v>458748898545348</v>
      </c>
    </row>
    <row r="78235" spans="4:4" x14ac:dyDescent="0.25">
      <c r="D78235" s="1">
        <v>542094466200603</v>
      </c>
    </row>
    <row r="78236" spans="4:4" x14ac:dyDescent="0.25">
      <c r="D78236" s="1">
        <v>216263563143120</v>
      </c>
    </row>
    <row r="78237" spans="4:4" x14ac:dyDescent="0.25">
      <c r="D78237" s="1">
        <v>904381087141781</v>
      </c>
    </row>
    <row r="78238" spans="4:4" x14ac:dyDescent="0.25">
      <c r="D78238" s="1">
        <v>661819278309767</v>
      </c>
    </row>
    <row r="78239" spans="4:4" x14ac:dyDescent="0.25">
      <c r="D78239" s="1">
        <v>278676045063506</v>
      </c>
    </row>
    <row r="78240" spans="4:4" x14ac:dyDescent="0.25">
      <c r="D78240" s="1">
        <v>513129383929613</v>
      </c>
    </row>
    <row r="78241" spans="4:4" x14ac:dyDescent="0.25">
      <c r="D78241" s="1">
        <v>361772488637786</v>
      </c>
    </row>
    <row r="78242" spans="4:4" x14ac:dyDescent="0.25">
      <c r="D78242" s="1">
        <v>918252453079205</v>
      </c>
    </row>
    <row r="78243" spans="4:4" x14ac:dyDescent="0.25">
      <c r="D78243" s="1">
        <v>733632692938600</v>
      </c>
    </row>
    <row r="78244" spans="4:4" x14ac:dyDescent="0.25">
      <c r="D78244" s="1">
        <v>423811475471797</v>
      </c>
    </row>
    <row r="78245" spans="4:4" x14ac:dyDescent="0.25">
      <c r="D78245" s="1">
        <v>250392908703232</v>
      </c>
    </row>
    <row r="78246" spans="4:4" x14ac:dyDescent="0.25">
      <c r="D78246" s="1">
        <v>459691057859774</v>
      </c>
    </row>
    <row r="78247" spans="4:4" x14ac:dyDescent="0.25">
      <c r="D78247" s="1">
        <v>252037079486078</v>
      </c>
    </row>
    <row r="78248" spans="4:4" x14ac:dyDescent="0.25">
      <c r="D78248" s="1">
        <v>730259332804674</v>
      </c>
    </row>
    <row r="78249" spans="4:4" x14ac:dyDescent="0.25">
      <c r="D78249" s="1">
        <v>633384786712375</v>
      </c>
    </row>
    <row r="78250" spans="4:4" x14ac:dyDescent="0.25">
      <c r="D78250" s="1">
        <v>166088597446048</v>
      </c>
    </row>
    <row r="78251" spans="4:4" x14ac:dyDescent="0.25">
      <c r="D78251" s="1">
        <v>484924584575133</v>
      </c>
    </row>
    <row r="78252" spans="4:4" x14ac:dyDescent="0.25">
      <c r="D78252" s="1">
        <v>248433497856024</v>
      </c>
    </row>
    <row r="78253" spans="4:4" x14ac:dyDescent="0.25">
      <c r="D78253" s="1">
        <v>535679183817937</v>
      </c>
    </row>
    <row r="78254" spans="4:4" x14ac:dyDescent="0.25">
      <c r="D78254" s="1">
        <v>186715306782092</v>
      </c>
    </row>
    <row r="78255" spans="4:4" x14ac:dyDescent="0.25">
      <c r="D78255" s="1">
        <v>143588464100623</v>
      </c>
    </row>
    <row r="78256" spans="4:4" x14ac:dyDescent="0.25">
      <c r="D78256" s="1">
        <v>900098145241688</v>
      </c>
    </row>
    <row r="78257" spans="4:4" x14ac:dyDescent="0.25">
      <c r="D78257" s="1">
        <v>779436425067987</v>
      </c>
    </row>
    <row r="78258" spans="4:4" x14ac:dyDescent="0.25">
      <c r="D78258" s="1">
        <v>691550860846248</v>
      </c>
    </row>
    <row r="78259" spans="4:4" x14ac:dyDescent="0.25">
      <c r="D78259" s="1">
        <v>265448087266264</v>
      </c>
    </row>
    <row r="78260" spans="4:4" x14ac:dyDescent="0.25">
      <c r="D78260" s="1">
        <v>575567185005949</v>
      </c>
    </row>
    <row r="78261" spans="4:4" x14ac:dyDescent="0.25">
      <c r="D78261" s="1">
        <v>580307564688954</v>
      </c>
    </row>
    <row r="78262" spans="4:4" x14ac:dyDescent="0.25">
      <c r="D78262" s="1">
        <v>501773192180582</v>
      </c>
    </row>
    <row r="78263" spans="4:4" x14ac:dyDescent="0.25">
      <c r="D78263" s="1">
        <v>276365540820820</v>
      </c>
    </row>
    <row r="78264" spans="4:4" x14ac:dyDescent="0.25">
      <c r="D78264" s="1">
        <v>369014951931963</v>
      </c>
    </row>
    <row r="78265" spans="4:4" x14ac:dyDescent="0.25">
      <c r="D78265" s="1">
        <v>812199123505729</v>
      </c>
    </row>
    <row r="78266" spans="4:4" x14ac:dyDescent="0.25">
      <c r="D78266" s="1">
        <v>898886619465342</v>
      </c>
    </row>
    <row r="78267" spans="4:4" x14ac:dyDescent="0.25">
      <c r="D78267" s="1">
        <v>296584556304927</v>
      </c>
    </row>
    <row r="78268" spans="4:4" x14ac:dyDescent="0.25">
      <c r="D78268" s="1">
        <v>328937130506310</v>
      </c>
    </row>
    <row r="78269" spans="4:4" x14ac:dyDescent="0.25">
      <c r="D78269" s="1">
        <v>474113963706325</v>
      </c>
    </row>
    <row r="78270" spans="4:4" x14ac:dyDescent="0.25">
      <c r="D78270" s="1">
        <v>554403894470793</v>
      </c>
    </row>
    <row r="78271" spans="4:4" x14ac:dyDescent="0.25">
      <c r="D78271" s="1">
        <v>733113610012471</v>
      </c>
    </row>
    <row r="78272" spans="4:4" x14ac:dyDescent="0.25">
      <c r="D78272" s="1">
        <v>205742494895687</v>
      </c>
    </row>
    <row r="78273" spans="4:4" x14ac:dyDescent="0.25">
      <c r="D78273" s="1">
        <v>797473551933534</v>
      </c>
    </row>
    <row r="78274" spans="4:4" x14ac:dyDescent="0.25">
      <c r="D78274" s="1">
        <v>273281702453947</v>
      </c>
    </row>
    <row r="78275" spans="4:4" x14ac:dyDescent="0.25">
      <c r="D78275" s="1">
        <v>404108218977840</v>
      </c>
    </row>
    <row r="78276" spans="4:4" x14ac:dyDescent="0.25">
      <c r="D78276" s="1">
        <v>635136609673472</v>
      </c>
    </row>
    <row r="78277" spans="4:4" x14ac:dyDescent="0.25">
      <c r="D78277" s="1">
        <v>662766965256748</v>
      </c>
    </row>
    <row r="78278" spans="4:4" x14ac:dyDescent="0.25">
      <c r="D78278" s="1">
        <v>439267416495382</v>
      </c>
    </row>
    <row r="78279" spans="4:4" x14ac:dyDescent="0.25">
      <c r="D78279" s="1">
        <v>368462724934005</v>
      </c>
    </row>
    <row r="78280" spans="4:4" x14ac:dyDescent="0.25">
      <c r="D78280" s="1">
        <v>692441515915249</v>
      </c>
    </row>
    <row r="78281" spans="4:4" x14ac:dyDescent="0.25">
      <c r="D78281" s="1">
        <v>611450458438153</v>
      </c>
    </row>
    <row r="78282" spans="4:4" x14ac:dyDescent="0.25">
      <c r="D78282" s="1">
        <v>248506649631502</v>
      </c>
    </row>
    <row r="78283" spans="4:4" x14ac:dyDescent="0.25">
      <c r="D78283" s="1">
        <v>644408790823821</v>
      </c>
    </row>
    <row r="78284" spans="4:4" x14ac:dyDescent="0.25">
      <c r="D78284" s="1">
        <v>215532455205471</v>
      </c>
    </row>
    <row r="78285" spans="4:4" x14ac:dyDescent="0.25">
      <c r="D78285" s="1">
        <v>737131636019874</v>
      </c>
    </row>
    <row r="78286" spans="4:4" x14ac:dyDescent="0.25">
      <c r="D78286" s="1">
        <v>759107273380369</v>
      </c>
    </row>
    <row r="78287" spans="4:4" x14ac:dyDescent="0.25">
      <c r="D78287" s="1">
        <v>519455708718905</v>
      </c>
    </row>
    <row r="78288" spans="4:4" x14ac:dyDescent="0.25">
      <c r="D78288" s="1">
        <v>858561511733033</v>
      </c>
    </row>
    <row r="78289" spans="4:4" x14ac:dyDescent="0.25">
      <c r="D78289" s="1">
        <v>370240009673058</v>
      </c>
    </row>
    <row r="78290" spans="4:4" x14ac:dyDescent="0.25">
      <c r="D78290" s="1">
        <v>399300697769389</v>
      </c>
    </row>
    <row r="78291" spans="4:4" x14ac:dyDescent="0.25">
      <c r="D78291" s="1">
        <v>971407154827822</v>
      </c>
    </row>
    <row r="78292" spans="4:4" x14ac:dyDescent="0.25">
      <c r="D78292" s="1">
        <v>148080152495943</v>
      </c>
    </row>
    <row r="78293" spans="4:4" x14ac:dyDescent="0.25">
      <c r="D78293" s="1">
        <v>888982671694823</v>
      </c>
    </row>
    <row r="78294" spans="4:4" x14ac:dyDescent="0.25">
      <c r="D78294" s="1">
        <v>493207436507570</v>
      </c>
    </row>
    <row r="78295" spans="4:4" x14ac:dyDescent="0.25">
      <c r="D78295" s="1">
        <v>389888840378117</v>
      </c>
    </row>
    <row r="78296" spans="4:4" x14ac:dyDescent="0.25">
      <c r="D78296" s="1">
        <v>519704605844237</v>
      </c>
    </row>
    <row r="78297" spans="4:4" x14ac:dyDescent="0.25">
      <c r="D78297" s="1">
        <v>353269330097796</v>
      </c>
    </row>
    <row r="78298" spans="4:4" x14ac:dyDescent="0.25">
      <c r="D78298" s="1">
        <v>496360108556276</v>
      </c>
    </row>
    <row r="78299" spans="4:4" x14ac:dyDescent="0.25">
      <c r="D78299" s="1">
        <v>302207190248205</v>
      </c>
    </row>
    <row r="78300" spans="4:4" x14ac:dyDescent="0.25">
      <c r="D78300" s="1">
        <v>928548195917167</v>
      </c>
    </row>
    <row r="78301" spans="4:4" x14ac:dyDescent="0.25">
      <c r="D78301" s="1">
        <v>605813959894716</v>
      </c>
    </row>
    <row r="78302" spans="4:4" x14ac:dyDescent="0.25">
      <c r="D78302" s="1">
        <v>482868021103909</v>
      </c>
    </row>
    <row r="78303" spans="4:4" x14ac:dyDescent="0.25">
      <c r="D78303" s="1">
        <v>203132804292163</v>
      </c>
    </row>
    <row r="78304" spans="4:4" x14ac:dyDescent="0.25">
      <c r="D78304" s="1">
        <v>999232014962254</v>
      </c>
    </row>
    <row r="78305" spans="4:4" x14ac:dyDescent="0.25">
      <c r="D78305" s="1">
        <v>580373481287836</v>
      </c>
    </row>
    <row r="78306" spans="4:4" x14ac:dyDescent="0.25">
      <c r="D78306" s="1">
        <v>750130811198655</v>
      </c>
    </row>
    <row r="78307" spans="4:4" x14ac:dyDescent="0.25">
      <c r="D78307" s="1">
        <v>533829635058403</v>
      </c>
    </row>
    <row r="78308" spans="4:4" x14ac:dyDescent="0.25">
      <c r="D78308" s="1">
        <v>898997267922967</v>
      </c>
    </row>
    <row r="78309" spans="4:4" x14ac:dyDescent="0.25">
      <c r="D78309" s="1">
        <v>765848995715835</v>
      </c>
    </row>
    <row r="78310" spans="4:4" x14ac:dyDescent="0.25">
      <c r="D78310" s="1">
        <v>154206822897126</v>
      </c>
    </row>
    <row r="78311" spans="4:4" x14ac:dyDescent="0.25">
      <c r="D78311" s="1">
        <v>667338184421875</v>
      </c>
    </row>
    <row r="78312" spans="4:4" x14ac:dyDescent="0.25">
      <c r="D78312" s="1">
        <v>920223043215341</v>
      </c>
    </row>
    <row r="78313" spans="4:4" x14ac:dyDescent="0.25">
      <c r="D78313" s="1">
        <v>374991717376416</v>
      </c>
    </row>
    <row r="78314" spans="4:4" x14ac:dyDescent="0.25">
      <c r="D78314" s="1">
        <v>814432207621262</v>
      </c>
    </row>
    <row r="78315" spans="4:4" x14ac:dyDescent="0.25">
      <c r="D78315" s="1">
        <v>261329025962121</v>
      </c>
    </row>
    <row r="78316" spans="4:4" x14ac:dyDescent="0.25">
      <c r="D78316" s="1">
        <v>852100239835512</v>
      </c>
    </row>
    <row r="78317" spans="4:4" x14ac:dyDescent="0.25">
      <c r="D78317" s="1">
        <v>554371565777380</v>
      </c>
    </row>
    <row r="78318" spans="4:4" x14ac:dyDescent="0.25">
      <c r="D78318" s="1">
        <v>118021379944448</v>
      </c>
    </row>
    <row r="78319" spans="4:4" x14ac:dyDescent="0.25">
      <c r="D78319" s="1">
        <v>418743790789988</v>
      </c>
    </row>
    <row r="78320" spans="4:4" x14ac:dyDescent="0.25">
      <c r="D78320" s="1">
        <v>399000482257478</v>
      </c>
    </row>
    <row r="78321" spans="4:4" x14ac:dyDescent="0.25">
      <c r="D78321" s="1">
        <v>217120804381708</v>
      </c>
    </row>
    <row r="78322" spans="4:4" x14ac:dyDescent="0.25">
      <c r="D78322" s="1">
        <v>530363592532793</v>
      </c>
    </row>
    <row r="78323" spans="4:4" x14ac:dyDescent="0.25">
      <c r="D78323" s="1">
        <v>376187106777623</v>
      </c>
    </row>
    <row r="78324" spans="4:4" x14ac:dyDescent="0.25">
      <c r="D78324" s="1">
        <v>864293966643214</v>
      </c>
    </row>
    <row r="78325" spans="4:4" x14ac:dyDescent="0.25">
      <c r="D78325" s="1">
        <v>630150488223122</v>
      </c>
    </row>
    <row r="78326" spans="4:4" x14ac:dyDescent="0.25">
      <c r="D78326" s="1">
        <v>578942155194967</v>
      </c>
    </row>
    <row r="78327" spans="4:4" x14ac:dyDescent="0.25">
      <c r="D78327" s="1">
        <v>364158554993316</v>
      </c>
    </row>
    <row r="78328" spans="4:4" x14ac:dyDescent="0.25">
      <c r="D78328" s="1">
        <v>443829515447207</v>
      </c>
    </row>
    <row r="78329" spans="4:4" x14ac:dyDescent="0.25">
      <c r="D78329" s="1">
        <v>712620782039549</v>
      </c>
    </row>
    <row r="78330" spans="4:4" x14ac:dyDescent="0.25">
      <c r="D78330" s="1">
        <v>743495578659081</v>
      </c>
    </row>
    <row r="78331" spans="4:4" x14ac:dyDescent="0.25">
      <c r="D78331" s="1">
        <v>154967713265193</v>
      </c>
    </row>
    <row r="78332" spans="4:4" x14ac:dyDescent="0.25">
      <c r="D78332" s="1">
        <v>972344011615128</v>
      </c>
    </row>
    <row r="78333" spans="4:4" x14ac:dyDescent="0.25">
      <c r="D78333" s="1">
        <v>667035412117554</v>
      </c>
    </row>
    <row r="78334" spans="4:4" x14ac:dyDescent="0.25">
      <c r="D78334" s="1">
        <v>148589507791415</v>
      </c>
    </row>
    <row r="78335" spans="4:4" x14ac:dyDescent="0.25">
      <c r="D78335" s="1">
        <v>747453065468874</v>
      </c>
    </row>
    <row r="78336" spans="4:4" x14ac:dyDescent="0.25">
      <c r="D78336" s="1">
        <v>822785631150381</v>
      </c>
    </row>
    <row r="78337" spans="4:4" x14ac:dyDescent="0.25">
      <c r="D78337" s="1">
        <v>997183530487039</v>
      </c>
    </row>
    <row r="78338" spans="4:4" x14ac:dyDescent="0.25">
      <c r="D78338" s="1">
        <v>998622152385979</v>
      </c>
    </row>
    <row r="78339" spans="4:4" x14ac:dyDescent="0.25">
      <c r="D78339" s="1">
        <v>500440922150913</v>
      </c>
    </row>
    <row r="78340" spans="4:4" x14ac:dyDescent="0.25">
      <c r="D78340" s="1">
        <v>603956930631700</v>
      </c>
    </row>
    <row r="78341" spans="4:4" x14ac:dyDescent="0.25">
      <c r="D78341" s="1">
        <v>297777006803453</v>
      </c>
    </row>
    <row r="78342" spans="4:4" x14ac:dyDescent="0.25">
      <c r="D78342" s="1">
        <v>180973425387430</v>
      </c>
    </row>
    <row r="78343" spans="4:4" x14ac:dyDescent="0.25">
      <c r="D78343" s="1">
        <v>773647977348692</v>
      </c>
    </row>
    <row r="78344" spans="4:4" x14ac:dyDescent="0.25">
      <c r="D78344" s="1">
        <v>413601878077497</v>
      </c>
    </row>
    <row r="78345" spans="4:4" x14ac:dyDescent="0.25">
      <c r="D78345" s="1">
        <v>283287212872869</v>
      </c>
    </row>
    <row r="78346" spans="4:4" x14ac:dyDescent="0.25">
      <c r="D78346" s="1">
        <v>915307843474086</v>
      </c>
    </row>
    <row r="78347" spans="4:4" x14ac:dyDescent="0.25">
      <c r="D78347" s="1">
        <v>952927500520584</v>
      </c>
    </row>
    <row r="78348" spans="4:4" x14ac:dyDescent="0.25">
      <c r="D78348" s="1">
        <v>185441519856825</v>
      </c>
    </row>
    <row r="78349" spans="4:4" x14ac:dyDescent="0.25">
      <c r="D78349" s="1">
        <v>514649759773262</v>
      </c>
    </row>
    <row r="78350" spans="4:4" x14ac:dyDescent="0.25">
      <c r="D78350" s="1">
        <v>608517211966989</v>
      </c>
    </row>
    <row r="78351" spans="4:4" x14ac:dyDescent="0.25">
      <c r="D78351" s="1">
        <v>125558686251956</v>
      </c>
    </row>
    <row r="78352" spans="4:4" x14ac:dyDescent="0.25">
      <c r="D78352" s="1">
        <v>908400260116528</v>
      </c>
    </row>
    <row r="78353" spans="4:4" x14ac:dyDescent="0.25">
      <c r="D78353" s="1">
        <v>918132725889237</v>
      </c>
    </row>
    <row r="78354" spans="4:4" x14ac:dyDescent="0.25">
      <c r="D78354" s="1">
        <v>391063903452144</v>
      </c>
    </row>
    <row r="78355" spans="4:4" x14ac:dyDescent="0.25">
      <c r="D78355" s="1">
        <v>598519823968701</v>
      </c>
    </row>
    <row r="78356" spans="4:4" x14ac:dyDescent="0.25">
      <c r="D78356" s="1">
        <v>584164413533869</v>
      </c>
    </row>
    <row r="78357" spans="4:4" x14ac:dyDescent="0.25">
      <c r="D78357" s="1">
        <v>495564865837822</v>
      </c>
    </row>
    <row r="78358" spans="4:4" x14ac:dyDescent="0.25">
      <c r="D78358" s="1">
        <v>278764115827575</v>
      </c>
    </row>
    <row r="78359" spans="4:4" x14ac:dyDescent="0.25">
      <c r="D78359" s="1">
        <v>667726546408376</v>
      </c>
    </row>
    <row r="78360" spans="4:4" x14ac:dyDescent="0.25">
      <c r="D78360" s="1">
        <v>805751886796658</v>
      </c>
    </row>
    <row r="78361" spans="4:4" x14ac:dyDescent="0.25">
      <c r="D78361" s="1">
        <v>689074830421425</v>
      </c>
    </row>
    <row r="78362" spans="4:4" x14ac:dyDescent="0.25">
      <c r="D78362" s="1">
        <v>353410551050512</v>
      </c>
    </row>
    <row r="78363" spans="4:4" x14ac:dyDescent="0.25">
      <c r="D78363" s="1">
        <v>333466381879114</v>
      </c>
    </row>
    <row r="78364" spans="4:4" x14ac:dyDescent="0.25">
      <c r="D78364" s="1">
        <v>863200920091955</v>
      </c>
    </row>
    <row r="78365" spans="4:4" x14ac:dyDescent="0.25">
      <c r="D78365" s="1">
        <v>675777547430526</v>
      </c>
    </row>
    <row r="78366" spans="4:4" x14ac:dyDescent="0.25">
      <c r="D78366" s="1">
        <v>355947210312020</v>
      </c>
    </row>
    <row r="78367" spans="4:4" x14ac:dyDescent="0.25">
      <c r="D78367" s="1">
        <v>644058907729400</v>
      </c>
    </row>
    <row r="78368" spans="4:4" x14ac:dyDescent="0.25">
      <c r="D78368" s="1">
        <v>407438911795069</v>
      </c>
    </row>
    <row r="78369" spans="4:4" x14ac:dyDescent="0.25">
      <c r="D78369" s="1">
        <v>474715184470446</v>
      </c>
    </row>
    <row r="78370" spans="4:4" x14ac:dyDescent="0.25">
      <c r="D78370" s="1">
        <v>965457707638798</v>
      </c>
    </row>
    <row r="78371" spans="4:4" x14ac:dyDescent="0.25">
      <c r="D78371" s="1">
        <v>579435965098959</v>
      </c>
    </row>
    <row r="78372" spans="4:4" x14ac:dyDescent="0.25">
      <c r="D78372" s="1">
        <v>966729732390940</v>
      </c>
    </row>
    <row r="78373" spans="4:4" x14ac:dyDescent="0.25">
      <c r="D78373" s="1">
        <v>728265849962635</v>
      </c>
    </row>
    <row r="78374" spans="4:4" x14ac:dyDescent="0.25">
      <c r="D78374" s="1">
        <v>209488965057480</v>
      </c>
    </row>
    <row r="78375" spans="4:4" x14ac:dyDescent="0.25">
      <c r="D78375" s="1">
        <v>727124905879693</v>
      </c>
    </row>
    <row r="78376" spans="4:4" x14ac:dyDescent="0.25">
      <c r="D78376" s="1">
        <v>457701980888018</v>
      </c>
    </row>
    <row r="78377" spans="4:4" x14ac:dyDescent="0.25">
      <c r="D78377" s="1">
        <v>676645787715374</v>
      </c>
    </row>
    <row r="78378" spans="4:4" x14ac:dyDescent="0.25">
      <c r="D78378" s="1">
        <v>321957634992422</v>
      </c>
    </row>
    <row r="78379" spans="4:4" x14ac:dyDescent="0.25">
      <c r="D78379" s="1">
        <v>605670909364071</v>
      </c>
    </row>
    <row r="78380" spans="4:4" x14ac:dyDescent="0.25">
      <c r="D78380" s="1">
        <v>552921888588636</v>
      </c>
    </row>
    <row r="78381" spans="4:4" x14ac:dyDescent="0.25">
      <c r="D78381" s="1">
        <v>542296364889335</v>
      </c>
    </row>
    <row r="78382" spans="4:4" x14ac:dyDescent="0.25">
      <c r="D78382" s="1">
        <v>417584835672497</v>
      </c>
    </row>
    <row r="78383" spans="4:4" x14ac:dyDescent="0.25">
      <c r="D78383" s="1">
        <v>652073884687604</v>
      </c>
    </row>
    <row r="78384" spans="4:4" x14ac:dyDescent="0.25">
      <c r="D78384" s="1">
        <v>649524616637374</v>
      </c>
    </row>
    <row r="78385" spans="4:4" x14ac:dyDescent="0.25">
      <c r="D78385" s="1">
        <v>624109106995564</v>
      </c>
    </row>
    <row r="78386" spans="4:4" x14ac:dyDescent="0.25">
      <c r="D78386" s="1">
        <v>728916973259999</v>
      </c>
    </row>
    <row r="78387" spans="4:4" x14ac:dyDescent="0.25">
      <c r="D78387" s="1">
        <v>827877957730723</v>
      </c>
    </row>
    <row r="78388" spans="4:4" x14ac:dyDescent="0.25">
      <c r="D78388" s="1">
        <v>132924317107473</v>
      </c>
    </row>
    <row r="78389" spans="4:4" x14ac:dyDescent="0.25">
      <c r="D78389" s="1">
        <v>148104283816013</v>
      </c>
    </row>
    <row r="78390" spans="4:4" x14ac:dyDescent="0.25">
      <c r="D78390" s="1">
        <v>857479962968401</v>
      </c>
    </row>
    <row r="78391" spans="4:4" x14ac:dyDescent="0.25">
      <c r="D78391" s="1">
        <v>266789513028844</v>
      </c>
    </row>
    <row r="78392" spans="4:4" x14ac:dyDescent="0.25">
      <c r="D78392" s="1">
        <v>342686011842067</v>
      </c>
    </row>
    <row r="78393" spans="4:4" x14ac:dyDescent="0.25">
      <c r="D78393" s="1">
        <v>609840253396359</v>
      </c>
    </row>
    <row r="78394" spans="4:4" x14ac:dyDescent="0.25">
      <c r="D78394" s="1">
        <v>154287371555807</v>
      </c>
    </row>
    <row r="78395" spans="4:4" x14ac:dyDescent="0.25">
      <c r="D78395" s="1">
        <v>363962509385914</v>
      </c>
    </row>
    <row r="78396" spans="4:4" x14ac:dyDescent="0.25">
      <c r="D78396" s="1">
        <v>559329546685606</v>
      </c>
    </row>
    <row r="78397" spans="4:4" x14ac:dyDescent="0.25">
      <c r="D78397" s="1">
        <v>653994262030187</v>
      </c>
    </row>
    <row r="78398" spans="4:4" x14ac:dyDescent="0.25">
      <c r="D78398" s="1">
        <v>310160734737446</v>
      </c>
    </row>
    <row r="78399" spans="4:4" x14ac:dyDescent="0.25">
      <c r="D78399" s="1">
        <v>162911518466394</v>
      </c>
    </row>
    <row r="78400" spans="4:4" x14ac:dyDescent="0.25">
      <c r="D78400" s="1">
        <v>651915864671898</v>
      </c>
    </row>
    <row r="78401" spans="4:4" x14ac:dyDescent="0.25">
      <c r="D78401" s="1">
        <v>209113317143685</v>
      </c>
    </row>
    <row r="78402" spans="4:4" x14ac:dyDescent="0.25">
      <c r="D78402" s="1">
        <v>714287730255930</v>
      </c>
    </row>
    <row r="78403" spans="4:4" x14ac:dyDescent="0.25">
      <c r="D78403" s="1">
        <v>390851558683627</v>
      </c>
    </row>
    <row r="78404" spans="4:4" x14ac:dyDescent="0.25">
      <c r="D78404" s="1">
        <v>252524669141524</v>
      </c>
    </row>
    <row r="78405" spans="4:4" x14ac:dyDescent="0.25">
      <c r="D78405" s="1">
        <v>957666267804803</v>
      </c>
    </row>
    <row r="78406" spans="4:4" x14ac:dyDescent="0.25">
      <c r="D78406" s="1">
        <v>331405407637505</v>
      </c>
    </row>
    <row r="78407" spans="4:4" x14ac:dyDescent="0.25">
      <c r="D78407" s="1">
        <v>288315346378010</v>
      </c>
    </row>
    <row r="78408" spans="4:4" x14ac:dyDescent="0.25">
      <c r="D78408" s="1">
        <v>860489610006923</v>
      </c>
    </row>
    <row r="78409" spans="4:4" x14ac:dyDescent="0.25">
      <c r="D78409" s="1">
        <v>571157860881505</v>
      </c>
    </row>
    <row r="78410" spans="4:4" x14ac:dyDescent="0.25">
      <c r="D78410" s="1">
        <v>353243976006111</v>
      </c>
    </row>
    <row r="78411" spans="4:4" x14ac:dyDescent="0.25">
      <c r="D78411" s="1">
        <v>522908396379090</v>
      </c>
    </row>
    <row r="78412" spans="4:4" x14ac:dyDescent="0.25">
      <c r="D78412" s="1">
        <v>752641553146138</v>
      </c>
    </row>
    <row r="78413" spans="4:4" x14ac:dyDescent="0.25">
      <c r="D78413" s="1">
        <v>975316510964758</v>
      </c>
    </row>
    <row r="78414" spans="4:4" x14ac:dyDescent="0.25">
      <c r="D78414" s="1">
        <v>391115920335553</v>
      </c>
    </row>
    <row r="78415" spans="4:4" x14ac:dyDescent="0.25">
      <c r="D78415" s="1">
        <v>158834098267900</v>
      </c>
    </row>
    <row r="78416" spans="4:4" x14ac:dyDescent="0.25">
      <c r="D78416" s="1">
        <v>316765843840431</v>
      </c>
    </row>
    <row r="78417" spans="4:4" x14ac:dyDescent="0.25">
      <c r="D78417" s="1">
        <v>596151897361060</v>
      </c>
    </row>
    <row r="78418" spans="4:4" x14ac:dyDescent="0.25">
      <c r="D78418" s="1">
        <v>366788651125237</v>
      </c>
    </row>
    <row r="78419" spans="4:4" x14ac:dyDescent="0.25">
      <c r="D78419" s="1">
        <v>744731585644102</v>
      </c>
    </row>
    <row r="78420" spans="4:4" x14ac:dyDescent="0.25">
      <c r="D78420" s="1">
        <v>330907714598447</v>
      </c>
    </row>
    <row r="78421" spans="4:4" x14ac:dyDescent="0.25">
      <c r="D78421" s="1">
        <v>362166423612448</v>
      </c>
    </row>
    <row r="78422" spans="4:4" x14ac:dyDescent="0.25">
      <c r="D78422" s="1">
        <v>834151435431370</v>
      </c>
    </row>
    <row r="78423" spans="4:4" x14ac:dyDescent="0.25">
      <c r="D78423" s="1">
        <v>290319043308398</v>
      </c>
    </row>
    <row r="78424" spans="4:4" x14ac:dyDescent="0.25">
      <c r="D78424" s="1">
        <v>169841621708978</v>
      </c>
    </row>
    <row r="78425" spans="4:4" x14ac:dyDescent="0.25">
      <c r="D78425" s="1">
        <v>443231686146019</v>
      </c>
    </row>
    <row r="78426" spans="4:4" x14ac:dyDescent="0.25">
      <c r="D78426" s="1">
        <v>163128884069861</v>
      </c>
    </row>
    <row r="78427" spans="4:4" x14ac:dyDescent="0.25">
      <c r="D78427" s="1">
        <v>992340112665664</v>
      </c>
    </row>
    <row r="78428" spans="4:4" x14ac:dyDescent="0.25">
      <c r="D78428" s="1">
        <v>232236245699062</v>
      </c>
    </row>
    <row r="78429" spans="4:4" x14ac:dyDescent="0.25">
      <c r="D78429" s="1">
        <v>834464509080799</v>
      </c>
    </row>
    <row r="78430" spans="4:4" x14ac:dyDescent="0.25">
      <c r="D78430" s="1">
        <v>946101925322354</v>
      </c>
    </row>
    <row r="78431" spans="4:4" x14ac:dyDescent="0.25">
      <c r="D78431" s="1">
        <v>759721843305599</v>
      </c>
    </row>
    <row r="78432" spans="4:4" x14ac:dyDescent="0.25">
      <c r="D78432" s="1">
        <v>858582484945717</v>
      </c>
    </row>
    <row r="78433" spans="4:4" x14ac:dyDescent="0.25">
      <c r="D78433" s="1">
        <v>201267831990004</v>
      </c>
    </row>
    <row r="78434" spans="4:4" x14ac:dyDescent="0.25">
      <c r="D78434" s="1">
        <v>546516717411264</v>
      </c>
    </row>
    <row r="78435" spans="4:4" x14ac:dyDescent="0.25">
      <c r="D78435" s="1">
        <v>607754845462983</v>
      </c>
    </row>
    <row r="78436" spans="4:4" x14ac:dyDescent="0.25">
      <c r="D78436" s="1">
        <v>226959167930450</v>
      </c>
    </row>
    <row r="78437" spans="4:4" x14ac:dyDescent="0.25">
      <c r="D78437" s="1">
        <v>931056080295038</v>
      </c>
    </row>
    <row r="78438" spans="4:4" x14ac:dyDescent="0.25">
      <c r="D78438" s="1">
        <v>853446372567234</v>
      </c>
    </row>
    <row r="78439" spans="4:4" x14ac:dyDescent="0.25">
      <c r="D78439" s="1">
        <v>538974940107887</v>
      </c>
    </row>
    <row r="78440" spans="4:4" x14ac:dyDescent="0.25">
      <c r="D78440" s="1">
        <v>565143477326180</v>
      </c>
    </row>
    <row r="78441" spans="4:4" x14ac:dyDescent="0.25">
      <c r="D78441" s="1">
        <v>826830957143129</v>
      </c>
    </row>
    <row r="78442" spans="4:4" x14ac:dyDescent="0.25">
      <c r="D78442" s="1">
        <v>802589778091392</v>
      </c>
    </row>
    <row r="78443" spans="4:4" x14ac:dyDescent="0.25">
      <c r="D78443" s="1">
        <v>149776600728666</v>
      </c>
    </row>
    <row r="78444" spans="4:4" x14ac:dyDescent="0.25">
      <c r="D78444" s="1">
        <v>467258507231065</v>
      </c>
    </row>
    <row r="78445" spans="4:4" x14ac:dyDescent="0.25">
      <c r="D78445" s="1">
        <v>651734950893625</v>
      </c>
    </row>
    <row r="78446" spans="4:4" x14ac:dyDescent="0.25">
      <c r="D78446" s="1">
        <v>569208143029162</v>
      </c>
    </row>
    <row r="78447" spans="4:4" x14ac:dyDescent="0.25">
      <c r="D78447" s="1">
        <v>225727536703975</v>
      </c>
    </row>
    <row r="78448" spans="4:4" x14ac:dyDescent="0.25">
      <c r="D78448" s="1">
        <v>603853749438712</v>
      </c>
    </row>
    <row r="78449" spans="4:4" x14ac:dyDescent="0.25">
      <c r="D78449" s="1">
        <v>228368389062392</v>
      </c>
    </row>
    <row r="78450" spans="4:4" x14ac:dyDescent="0.25">
      <c r="D78450" s="1">
        <v>524988289947215</v>
      </c>
    </row>
    <row r="78451" spans="4:4" x14ac:dyDescent="0.25">
      <c r="D78451" s="1">
        <v>277719394172118</v>
      </c>
    </row>
    <row r="78452" spans="4:4" x14ac:dyDescent="0.25">
      <c r="D78452" s="1">
        <v>945165762681954</v>
      </c>
    </row>
    <row r="78453" spans="4:4" x14ac:dyDescent="0.25">
      <c r="D78453" s="1">
        <v>530078508997195</v>
      </c>
    </row>
    <row r="78454" spans="4:4" x14ac:dyDescent="0.25">
      <c r="D78454" s="1">
        <v>851754748591580</v>
      </c>
    </row>
    <row r="78455" spans="4:4" x14ac:dyDescent="0.25">
      <c r="D78455" s="1">
        <v>311964788677825</v>
      </c>
    </row>
    <row r="78456" spans="4:4" x14ac:dyDescent="0.25">
      <c r="D78456" s="1">
        <v>824914522899986</v>
      </c>
    </row>
    <row r="78457" spans="4:4" x14ac:dyDescent="0.25">
      <c r="D78457" s="1">
        <v>764136267798842</v>
      </c>
    </row>
    <row r="78458" spans="4:4" x14ac:dyDescent="0.25">
      <c r="D78458" s="1">
        <v>484105514559755</v>
      </c>
    </row>
    <row r="78459" spans="4:4" x14ac:dyDescent="0.25">
      <c r="D78459" s="1">
        <v>109551821538231</v>
      </c>
    </row>
    <row r="78460" spans="4:4" x14ac:dyDescent="0.25">
      <c r="D78460" s="1">
        <v>853766781268734</v>
      </c>
    </row>
    <row r="78461" spans="4:4" x14ac:dyDescent="0.25">
      <c r="D78461" s="1">
        <v>404178103492813</v>
      </c>
    </row>
    <row r="78462" spans="4:4" x14ac:dyDescent="0.25">
      <c r="D78462" s="1">
        <v>254848373490639</v>
      </c>
    </row>
    <row r="78463" spans="4:4" x14ac:dyDescent="0.25">
      <c r="D78463" s="1">
        <v>611032612584632</v>
      </c>
    </row>
    <row r="78464" spans="4:4" x14ac:dyDescent="0.25">
      <c r="D78464" s="1">
        <v>407802059871430</v>
      </c>
    </row>
    <row r="78465" spans="4:4" x14ac:dyDescent="0.25">
      <c r="D78465" s="1">
        <v>550238969144650</v>
      </c>
    </row>
    <row r="78466" spans="4:4" x14ac:dyDescent="0.25">
      <c r="D78466" s="1">
        <v>914883248826989</v>
      </c>
    </row>
    <row r="78467" spans="4:4" x14ac:dyDescent="0.25">
      <c r="D78467" s="1">
        <v>382798280064042</v>
      </c>
    </row>
    <row r="78468" spans="4:4" x14ac:dyDescent="0.25">
      <c r="D78468" s="1">
        <v>408976093218396</v>
      </c>
    </row>
    <row r="78469" spans="4:4" x14ac:dyDescent="0.25">
      <c r="D78469" s="1">
        <v>449019744690763</v>
      </c>
    </row>
    <row r="78470" spans="4:4" x14ac:dyDescent="0.25">
      <c r="D78470" s="1">
        <v>965304066193522</v>
      </c>
    </row>
    <row r="78471" spans="4:4" x14ac:dyDescent="0.25">
      <c r="D78471" s="1">
        <v>827589637656706</v>
      </c>
    </row>
    <row r="78472" spans="4:4" x14ac:dyDescent="0.25">
      <c r="D78472" s="1">
        <v>744010095552444</v>
      </c>
    </row>
    <row r="78473" spans="4:4" x14ac:dyDescent="0.25">
      <c r="D78473" s="1">
        <v>569912814889898</v>
      </c>
    </row>
    <row r="78474" spans="4:4" x14ac:dyDescent="0.25">
      <c r="D78474" s="1">
        <v>121721981187897</v>
      </c>
    </row>
    <row r="78475" spans="4:4" x14ac:dyDescent="0.25">
      <c r="D78475" s="1">
        <v>337705532403521</v>
      </c>
    </row>
    <row r="78476" spans="4:4" x14ac:dyDescent="0.25">
      <c r="D78476" s="1">
        <v>983899341019670</v>
      </c>
    </row>
    <row r="78477" spans="4:4" x14ac:dyDescent="0.25">
      <c r="D78477" s="1">
        <v>747406113482020</v>
      </c>
    </row>
    <row r="78478" spans="4:4" x14ac:dyDescent="0.25">
      <c r="D78478" s="1">
        <v>173864548706209</v>
      </c>
    </row>
    <row r="78479" spans="4:4" x14ac:dyDescent="0.25">
      <c r="D78479" s="1">
        <v>324580029532940</v>
      </c>
    </row>
    <row r="78480" spans="4:4" x14ac:dyDescent="0.25">
      <c r="D78480" s="1">
        <v>938268707124987</v>
      </c>
    </row>
    <row r="78481" spans="4:4" x14ac:dyDescent="0.25">
      <c r="D78481" s="1">
        <v>764710907242457</v>
      </c>
    </row>
    <row r="78482" spans="4:4" x14ac:dyDescent="0.25">
      <c r="D78482" s="1">
        <v>394799446278720</v>
      </c>
    </row>
    <row r="78483" spans="4:4" x14ac:dyDescent="0.25">
      <c r="D78483" s="1">
        <v>470748056857805</v>
      </c>
    </row>
    <row r="78484" spans="4:4" x14ac:dyDescent="0.25">
      <c r="D78484" s="1">
        <v>527164246409803</v>
      </c>
    </row>
    <row r="78485" spans="4:4" x14ac:dyDescent="0.25">
      <c r="D78485" s="1">
        <v>126861559750942</v>
      </c>
    </row>
    <row r="78486" spans="4:4" x14ac:dyDescent="0.25">
      <c r="D78486" s="1">
        <v>591498221138672</v>
      </c>
    </row>
    <row r="78487" spans="4:4" x14ac:dyDescent="0.25">
      <c r="D78487" s="1">
        <v>546955442374017</v>
      </c>
    </row>
    <row r="78488" spans="4:4" x14ac:dyDescent="0.25">
      <c r="D78488" s="1">
        <v>825353678168751</v>
      </c>
    </row>
    <row r="78489" spans="4:4" x14ac:dyDescent="0.25">
      <c r="D78489" s="1">
        <v>914802884099404</v>
      </c>
    </row>
    <row r="78490" spans="4:4" x14ac:dyDescent="0.25">
      <c r="D78490" s="1">
        <v>625764273111840</v>
      </c>
    </row>
    <row r="78491" spans="4:4" x14ac:dyDescent="0.25">
      <c r="D78491" s="1">
        <v>919304371959219</v>
      </c>
    </row>
    <row r="78492" spans="4:4" x14ac:dyDescent="0.25">
      <c r="D78492" s="1">
        <v>210829386203548</v>
      </c>
    </row>
    <row r="78493" spans="4:4" x14ac:dyDescent="0.25">
      <c r="D78493" s="1">
        <v>143792510792564</v>
      </c>
    </row>
    <row r="78494" spans="4:4" x14ac:dyDescent="0.25">
      <c r="D78494" s="1">
        <v>683843893478146</v>
      </c>
    </row>
    <row r="78495" spans="4:4" x14ac:dyDescent="0.25">
      <c r="D78495" s="1">
        <v>205872768424674</v>
      </c>
    </row>
    <row r="78496" spans="4:4" x14ac:dyDescent="0.25">
      <c r="D78496" s="1">
        <v>606107826770509</v>
      </c>
    </row>
    <row r="78497" spans="4:4" x14ac:dyDescent="0.25">
      <c r="D78497" s="1">
        <v>703871298182842</v>
      </c>
    </row>
    <row r="78498" spans="4:4" x14ac:dyDescent="0.25">
      <c r="D78498" s="1">
        <v>361133214125599</v>
      </c>
    </row>
    <row r="78499" spans="4:4" x14ac:dyDescent="0.25">
      <c r="D78499" s="1">
        <v>324693455404503</v>
      </c>
    </row>
    <row r="78500" spans="4:4" x14ac:dyDescent="0.25">
      <c r="D78500" s="1">
        <v>517628319100940</v>
      </c>
    </row>
    <row r="78501" spans="4:4" x14ac:dyDescent="0.25">
      <c r="D78501" s="1">
        <v>313348198394624</v>
      </c>
    </row>
    <row r="78502" spans="4:4" x14ac:dyDescent="0.25">
      <c r="D78502" s="1">
        <v>638021286766232</v>
      </c>
    </row>
    <row r="78503" spans="4:4" x14ac:dyDescent="0.25">
      <c r="D78503" s="1">
        <v>648667591111117</v>
      </c>
    </row>
    <row r="78504" spans="4:4" x14ac:dyDescent="0.25">
      <c r="D78504" s="1">
        <v>656136991006582</v>
      </c>
    </row>
    <row r="78505" spans="4:4" x14ac:dyDescent="0.25">
      <c r="D78505" s="1">
        <v>148410346933678</v>
      </c>
    </row>
    <row r="78506" spans="4:4" x14ac:dyDescent="0.25">
      <c r="D78506" s="1">
        <v>785020570364716</v>
      </c>
    </row>
    <row r="78507" spans="4:4" x14ac:dyDescent="0.25">
      <c r="D78507" s="1">
        <v>920358934180504</v>
      </c>
    </row>
    <row r="78508" spans="4:4" x14ac:dyDescent="0.25">
      <c r="D78508" s="1">
        <v>720357251735494</v>
      </c>
    </row>
    <row r="78509" spans="4:4" x14ac:dyDescent="0.25">
      <c r="D78509" s="1">
        <v>538469165540555</v>
      </c>
    </row>
    <row r="78510" spans="4:4" x14ac:dyDescent="0.25">
      <c r="D78510" s="1">
        <v>825715138694414</v>
      </c>
    </row>
    <row r="78511" spans="4:4" x14ac:dyDescent="0.25">
      <c r="D78511" s="1">
        <v>210402027434332</v>
      </c>
    </row>
    <row r="78512" spans="4:4" x14ac:dyDescent="0.25">
      <c r="D78512" s="1">
        <v>901255010516093</v>
      </c>
    </row>
    <row r="78513" spans="4:4" x14ac:dyDescent="0.25">
      <c r="D78513" s="1">
        <v>640867811872715</v>
      </c>
    </row>
    <row r="78514" spans="4:4" x14ac:dyDescent="0.25">
      <c r="D78514" s="1">
        <v>947325041319075</v>
      </c>
    </row>
    <row r="78515" spans="4:4" x14ac:dyDescent="0.25">
      <c r="D78515" s="1">
        <v>482062689978086</v>
      </c>
    </row>
    <row r="78516" spans="4:4" x14ac:dyDescent="0.25">
      <c r="D78516" s="1">
        <v>611973592207934</v>
      </c>
    </row>
    <row r="78517" spans="4:4" x14ac:dyDescent="0.25">
      <c r="D78517" s="1">
        <v>215432245626354</v>
      </c>
    </row>
    <row r="78518" spans="4:4" x14ac:dyDescent="0.25">
      <c r="D78518" s="1">
        <v>537369866438322</v>
      </c>
    </row>
    <row r="78519" spans="4:4" x14ac:dyDescent="0.25">
      <c r="D78519" s="1">
        <v>974446497754406</v>
      </c>
    </row>
    <row r="78520" spans="4:4" x14ac:dyDescent="0.25">
      <c r="D78520" s="1">
        <v>680434234686172</v>
      </c>
    </row>
    <row r="78521" spans="4:4" x14ac:dyDescent="0.25">
      <c r="D78521" s="1">
        <v>650327047995528</v>
      </c>
    </row>
    <row r="78522" spans="4:4" x14ac:dyDescent="0.25">
      <c r="D78522" s="1">
        <v>760250154866860</v>
      </c>
    </row>
    <row r="78523" spans="4:4" x14ac:dyDescent="0.25">
      <c r="D78523" s="1">
        <v>405778562358396</v>
      </c>
    </row>
    <row r="78524" spans="4:4" x14ac:dyDescent="0.25">
      <c r="D78524" s="1">
        <v>299879406538112</v>
      </c>
    </row>
    <row r="78525" spans="4:4" x14ac:dyDescent="0.25">
      <c r="D78525" s="1">
        <v>498187628901532</v>
      </c>
    </row>
    <row r="78526" spans="4:4" x14ac:dyDescent="0.25">
      <c r="D78526" s="1">
        <v>803965104447689</v>
      </c>
    </row>
    <row r="78527" spans="4:4" x14ac:dyDescent="0.25">
      <c r="D78527" s="1">
        <v>150280746941198</v>
      </c>
    </row>
    <row r="78528" spans="4:4" x14ac:dyDescent="0.25">
      <c r="D78528" s="1">
        <v>960151330589347</v>
      </c>
    </row>
    <row r="78529" spans="4:4" x14ac:dyDescent="0.25">
      <c r="D78529" s="1">
        <v>210185516862432</v>
      </c>
    </row>
    <row r="78530" spans="4:4" x14ac:dyDescent="0.25">
      <c r="D78530" s="1">
        <v>875670112896554</v>
      </c>
    </row>
    <row r="78531" spans="4:4" x14ac:dyDescent="0.25">
      <c r="D78531" s="1">
        <v>259924306313871</v>
      </c>
    </row>
    <row r="78532" spans="4:4" x14ac:dyDescent="0.25">
      <c r="D78532" s="1">
        <v>648869012756876</v>
      </c>
    </row>
    <row r="78533" spans="4:4" x14ac:dyDescent="0.25">
      <c r="D78533" s="1">
        <v>826974752813032</v>
      </c>
    </row>
    <row r="78534" spans="4:4" x14ac:dyDescent="0.25">
      <c r="D78534" s="1">
        <v>704803208250968</v>
      </c>
    </row>
    <row r="78535" spans="4:4" x14ac:dyDescent="0.25">
      <c r="D78535" s="1">
        <v>278649207063020</v>
      </c>
    </row>
    <row r="78536" spans="4:4" x14ac:dyDescent="0.25">
      <c r="D78536" s="1">
        <v>969555251460101</v>
      </c>
    </row>
    <row r="78537" spans="4:4" x14ac:dyDescent="0.25">
      <c r="D78537" s="1">
        <v>477373079229673</v>
      </c>
    </row>
    <row r="78538" spans="4:4" x14ac:dyDescent="0.25">
      <c r="D78538" s="1">
        <v>337751811417931</v>
      </c>
    </row>
    <row r="78539" spans="4:4" x14ac:dyDescent="0.25">
      <c r="D78539" s="1">
        <v>688308453326343</v>
      </c>
    </row>
    <row r="78540" spans="4:4" x14ac:dyDescent="0.25">
      <c r="D78540" s="1">
        <v>154111297632230</v>
      </c>
    </row>
    <row r="78541" spans="4:4" x14ac:dyDescent="0.25">
      <c r="D78541" s="1">
        <v>122358965261267</v>
      </c>
    </row>
    <row r="78542" spans="4:4" x14ac:dyDescent="0.25">
      <c r="D78542" s="1">
        <v>128645243904100</v>
      </c>
    </row>
    <row r="78543" spans="4:4" x14ac:dyDescent="0.25">
      <c r="D78543" s="1">
        <v>698724286798361</v>
      </c>
    </row>
    <row r="78544" spans="4:4" x14ac:dyDescent="0.25">
      <c r="D78544" s="1">
        <v>646715614635900</v>
      </c>
    </row>
    <row r="78545" spans="4:4" x14ac:dyDescent="0.25">
      <c r="D78545" s="1">
        <v>415705544590586</v>
      </c>
    </row>
    <row r="78546" spans="4:4" x14ac:dyDescent="0.25">
      <c r="D78546" s="1">
        <v>512580863348008</v>
      </c>
    </row>
    <row r="78547" spans="4:4" x14ac:dyDescent="0.25">
      <c r="D78547" s="1">
        <v>872499413355463</v>
      </c>
    </row>
    <row r="78548" spans="4:4" x14ac:dyDescent="0.25">
      <c r="D78548" s="1">
        <v>538608179926789</v>
      </c>
    </row>
    <row r="78549" spans="4:4" x14ac:dyDescent="0.25">
      <c r="D78549" s="1">
        <v>222492840823134</v>
      </c>
    </row>
    <row r="78550" spans="4:4" x14ac:dyDescent="0.25">
      <c r="D78550" s="1">
        <v>452814572862054</v>
      </c>
    </row>
    <row r="78551" spans="4:4" x14ac:dyDescent="0.25">
      <c r="D78551" s="1">
        <v>404498762193294</v>
      </c>
    </row>
    <row r="78552" spans="4:4" x14ac:dyDescent="0.25">
      <c r="D78552" s="1">
        <v>310473329687135</v>
      </c>
    </row>
    <row r="78553" spans="4:4" x14ac:dyDescent="0.25">
      <c r="D78553" s="1">
        <v>930163900721382</v>
      </c>
    </row>
    <row r="78554" spans="4:4" x14ac:dyDescent="0.25">
      <c r="D78554" s="1">
        <v>301762593461117</v>
      </c>
    </row>
    <row r="78555" spans="4:4" x14ac:dyDescent="0.25">
      <c r="D78555" s="1">
        <v>995367412122693</v>
      </c>
    </row>
    <row r="78556" spans="4:4" x14ac:dyDescent="0.25">
      <c r="D78556" s="1">
        <v>484793685143423</v>
      </c>
    </row>
    <row r="78557" spans="4:4" x14ac:dyDescent="0.25">
      <c r="D78557" s="1">
        <v>889776459943782</v>
      </c>
    </row>
    <row r="78558" spans="4:4" x14ac:dyDescent="0.25">
      <c r="D78558" s="1">
        <v>538399067016343</v>
      </c>
    </row>
    <row r="78559" spans="4:4" x14ac:dyDescent="0.25">
      <c r="D78559" s="1">
        <v>216529197432141</v>
      </c>
    </row>
    <row r="78560" spans="4:4" x14ac:dyDescent="0.25">
      <c r="D78560" s="1">
        <v>111957365105918</v>
      </c>
    </row>
    <row r="78561" spans="4:4" x14ac:dyDescent="0.25">
      <c r="D78561" s="1">
        <v>252690735472114</v>
      </c>
    </row>
    <row r="78562" spans="4:4" x14ac:dyDescent="0.25">
      <c r="D78562" s="1">
        <v>710001158059863</v>
      </c>
    </row>
    <row r="78563" spans="4:4" x14ac:dyDescent="0.25">
      <c r="D78563" s="1">
        <v>760955621194827</v>
      </c>
    </row>
    <row r="78564" spans="4:4" x14ac:dyDescent="0.25">
      <c r="D78564" s="1">
        <v>892545186432796</v>
      </c>
    </row>
    <row r="78565" spans="4:4" x14ac:dyDescent="0.25">
      <c r="D78565" s="1">
        <v>940556622080966</v>
      </c>
    </row>
    <row r="78566" spans="4:4" x14ac:dyDescent="0.25">
      <c r="D78566" s="1">
        <v>679326323125964</v>
      </c>
    </row>
    <row r="78567" spans="4:4" x14ac:dyDescent="0.25">
      <c r="D78567" s="1">
        <v>488465959084770</v>
      </c>
    </row>
    <row r="78568" spans="4:4" x14ac:dyDescent="0.25">
      <c r="D78568" s="1">
        <v>685567407018696</v>
      </c>
    </row>
    <row r="78569" spans="4:4" x14ac:dyDescent="0.25">
      <c r="D78569" s="1">
        <v>121776303564073</v>
      </c>
    </row>
    <row r="78570" spans="4:4" x14ac:dyDescent="0.25">
      <c r="D78570" s="1">
        <v>237844256797327</v>
      </c>
    </row>
    <row r="78571" spans="4:4" x14ac:dyDescent="0.25">
      <c r="D78571" s="1">
        <v>552854466194880</v>
      </c>
    </row>
    <row r="78572" spans="4:4" x14ac:dyDescent="0.25">
      <c r="D78572" s="1">
        <v>528463512174333</v>
      </c>
    </row>
    <row r="78573" spans="4:4" x14ac:dyDescent="0.25">
      <c r="D78573" s="1">
        <v>309048720199107</v>
      </c>
    </row>
    <row r="78574" spans="4:4" x14ac:dyDescent="0.25">
      <c r="D78574" s="1">
        <v>162645498963438</v>
      </c>
    </row>
    <row r="78575" spans="4:4" x14ac:dyDescent="0.25">
      <c r="D78575" s="1">
        <v>574961946124294</v>
      </c>
    </row>
    <row r="78576" spans="4:4" x14ac:dyDescent="0.25">
      <c r="D78576" s="1">
        <v>975641685644259</v>
      </c>
    </row>
    <row r="78577" spans="4:4" x14ac:dyDescent="0.25">
      <c r="D78577" s="1">
        <v>679867552069006</v>
      </c>
    </row>
    <row r="78578" spans="4:4" x14ac:dyDescent="0.25">
      <c r="D78578" s="1">
        <v>481926932965573</v>
      </c>
    </row>
    <row r="78579" spans="4:4" x14ac:dyDescent="0.25">
      <c r="D78579" s="1">
        <v>193074841442657</v>
      </c>
    </row>
    <row r="78580" spans="4:4" x14ac:dyDescent="0.25">
      <c r="D78580" s="1">
        <v>804349405060487</v>
      </c>
    </row>
    <row r="78581" spans="4:4" x14ac:dyDescent="0.25">
      <c r="D78581" s="1">
        <v>637250545319795</v>
      </c>
    </row>
    <row r="78582" spans="4:4" x14ac:dyDescent="0.25">
      <c r="D78582" s="1">
        <v>270728376064525</v>
      </c>
    </row>
    <row r="78583" spans="4:4" x14ac:dyDescent="0.25">
      <c r="D78583" s="1">
        <v>552680205303630</v>
      </c>
    </row>
    <row r="78584" spans="4:4" x14ac:dyDescent="0.25">
      <c r="D78584" s="1">
        <v>849584376405937</v>
      </c>
    </row>
    <row r="78585" spans="4:4" x14ac:dyDescent="0.25">
      <c r="D78585" s="1">
        <v>667941831182418</v>
      </c>
    </row>
    <row r="78586" spans="4:4" x14ac:dyDescent="0.25">
      <c r="D78586" s="1">
        <v>586092407688882</v>
      </c>
    </row>
    <row r="78587" spans="4:4" x14ac:dyDescent="0.25">
      <c r="D78587" s="1">
        <v>212946482982346</v>
      </c>
    </row>
    <row r="78588" spans="4:4" x14ac:dyDescent="0.25">
      <c r="D78588" s="1">
        <v>635279820301029</v>
      </c>
    </row>
    <row r="78589" spans="4:4" x14ac:dyDescent="0.25">
      <c r="D78589" s="1">
        <v>131925562754387</v>
      </c>
    </row>
    <row r="78590" spans="4:4" x14ac:dyDescent="0.25">
      <c r="D78590" s="1">
        <v>694676417040146</v>
      </c>
    </row>
    <row r="78591" spans="4:4" x14ac:dyDescent="0.25">
      <c r="D78591" s="1">
        <v>392177119823708</v>
      </c>
    </row>
    <row r="78592" spans="4:4" x14ac:dyDescent="0.25">
      <c r="D78592" s="1">
        <v>420761950551584</v>
      </c>
    </row>
    <row r="78593" spans="4:4" x14ac:dyDescent="0.25">
      <c r="D78593" s="1">
        <v>800106855544476</v>
      </c>
    </row>
    <row r="78594" spans="4:4" x14ac:dyDescent="0.25">
      <c r="D78594" s="1">
        <v>741992449350662</v>
      </c>
    </row>
    <row r="78595" spans="4:4" x14ac:dyDescent="0.25">
      <c r="D78595" s="1">
        <v>332190384104416</v>
      </c>
    </row>
    <row r="78596" spans="4:4" x14ac:dyDescent="0.25">
      <c r="D78596" s="1">
        <v>748822673211319</v>
      </c>
    </row>
    <row r="78597" spans="4:4" x14ac:dyDescent="0.25">
      <c r="D78597" s="1">
        <v>464866949617282</v>
      </c>
    </row>
    <row r="78598" spans="4:4" x14ac:dyDescent="0.25">
      <c r="D78598" s="1">
        <v>690281073081495</v>
      </c>
    </row>
    <row r="78599" spans="4:4" x14ac:dyDescent="0.25">
      <c r="D78599" s="1">
        <v>721563472896421</v>
      </c>
    </row>
    <row r="78600" spans="4:4" x14ac:dyDescent="0.25">
      <c r="D78600" s="1">
        <v>987811699427117</v>
      </c>
    </row>
    <row r="78601" spans="4:4" x14ac:dyDescent="0.25">
      <c r="D78601" s="1">
        <v>862284545590593</v>
      </c>
    </row>
    <row r="78602" spans="4:4" x14ac:dyDescent="0.25">
      <c r="D78602" s="1">
        <v>959707976656420</v>
      </c>
    </row>
    <row r="78603" spans="4:4" x14ac:dyDescent="0.25">
      <c r="D78603" s="1">
        <v>483212709186706</v>
      </c>
    </row>
    <row r="78604" spans="4:4" x14ac:dyDescent="0.25">
      <c r="D78604" s="1">
        <v>314053285195081</v>
      </c>
    </row>
    <row r="78605" spans="4:4" x14ac:dyDescent="0.25">
      <c r="D78605" s="1">
        <v>792347658791205</v>
      </c>
    </row>
    <row r="78606" spans="4:4" x14ac:dyDescent="0.25">
      <c r="D78606" s="1">
        <v>442148441058291</v>
      </c>
    </row>
    <row r="78607" spans="4:4" x14ac:dyDescent="0.25">
      <c r="D78607" s="1">
        <v>344857061915281</v>
      </c>
    </row>
    <row r="78608" spans="4:4" x14ac:dyDescent="0.25">
      <c r="D78608" s="1">
        <v>857001807065660</v>
      </c>
    </row>
    <row r="78609" spans="4:4" x14ac:dyDescent="0.25">
      <c r="D78609" s="1">
        <v>289824346218693</v>
      </c>
    </row>
    <row r="78610" spans="4:4" x14ac:dyDescent="0.25">
      <c r="D78610" s="1">
        <v>164429144649213</v>
      </c>
    </row>
    <row r="78611" spans="4:4" x14ac:dyDescent="0.25">
      <c r="D78611" s="1">
        <v>540043030647460</v>
      </c>
    </row>
    <row r="78612" spans="4:4" x14ac:dyDescent="0.25">
      <c r="D78612" s="1">
        <v>442829347251019</v>
      </c>
    </row>
    <row r="78613" spans="4:4" x14ac:dyDescent="0.25">
      <c r="D78613" s="1">
        <v>794666881969850</v>
      </c>
    </row>
    <row r="78614" spans="4:4" x14ac:dyDescent="0.25">
      <c r="D78614" s="1">
        <v>944694352102957</v>
      </c>
    </row>
    <row r="78615" spans="4:4" x14ac:dyDescent="0.25">
      <c r="D78615" s="1">
        <v>563513006356980</v>
      </c>
    </row>
    <row r="78616" spans="4:4" x14ac:dyDescent="0.25">
      <c r="D78616" s="1">
        <v>916091990396368</v>
      </c>
    </row>
    <row r="78617" spans="4:4" x14ac:dyDescent="0.25">
      <c r="D78617" s="1">
        <v>941621202184792</v>
      </c>
    </row>
    <row r="78618" spans="4:4" x14ac:dyDescent="0.25">
      <c r="D78618" s="1">
        <v>332898215676079</v>
      </c>
    </row>
    <row r="78619" spans="4:4" x14ac:dyDescent="0.25">
      <c r="D78619" s="1">
        <v>913668779012135</v>
      </c>
    </row>
    <row r="78620" spans="4:4" x14ac:dyDescent="0.25">
      <c r="D78620" s="1">
        <v>404423013889409</v>
      </c>
    </row>
    <row r="78621" spans="4:4" x14ac:dyDescent="0.25">
      <c r="D78621" s="1">
        <v>649837828367825</v>
      </c>
    </row>
    <row r="78622" spans="4:4" x14ac:dyDescent="0.25">
      <c r="D78622" s="1">
        <v>197735540553929</v>
      </c>
    </row>
    <row r="78623" spans="4:4" x14ac:dyDescent="0.25">
      <c r="D78623" s="1">
        <v>851243488209357</v>
      </c>
    </row>
    <row r="78624" spans="4:4" x14ac:dyDescent="0.25">
      <c r="D78624" s="1">
        <v>301682582084356</v>
      </c>
    </row>
    <row r="78625" spans="4:4" x14ac:dyDescent="0.25">
      <c r="D78625" s="1">
        <v>924336965841271</v>
      </c>
    </row>
    <row r="78626" spans="4:4" x14ac:dyDescent="0.25">
      <c r="D78626" s="1">
        <v>230871237365884</v>
      </c>
    </row>
    <row r="78627" spans="4:4" x14ac:dyDescent="0.25">
      <c r="D78627" s="1">
        <v>116687993143360</v>
      </c>
    </row>
    <row r="78628" spans="4:4" x14ac:dyDescent="0.25">
      <c r="D78628" s="1">
        <v>846208509020706</v>
      </c>
    </row>
    <row r="78629" spans="4:4" x14ac:dyDescent="0.25">
      <c r="D78629" s="1">
        <v>417105705033114</v>
      </c>
    </row>
    <row r="78630" spans="4:4" x14ac:dyDescent="0.25">
      <c r="D78630" s="1">
        <v>843038268455039</v>
      </c>
    </row>
    <row r="78631" spans="4:4" x14ac:dyDescent="0.25">
      <c r="D78631" s="1">
        <v>791579691317002</v>
      </c>
    </row>
    <row r="78632" spans="4:4" x14ac:dyDescent="0.25">
      <c r="D78632" s="1">
        <v>212913806375808</v>
      </c>
    </row>
    <row r="78633" spans="4:4" x14ac:dyDescent="0.25">
      <c r="D78633" s="1">
        <v>502045577247718</v>
      </c>
    </row>
    <row r="78634" spans="4:4" x14ac:dyDescent="0.25">
      <c r="D78634" s="1">
        <v>661668424427074</v>
      </c>
    </row>
    <row r="78635" spans="4:4" x14ac:dyDescent="0.25">
      <c r="D78635" s="1">
        <v>351972249711174</v>
      </c>
    </row>
    <row r="78636" spans="4:4" x14ac:dyDescent="0.25">
      <c r="D78636" s="1">
        <v>304082965784465</v>
      </c>
    </row>
    <row r="78637" spans="4:4" x14ac:dyDescent="0.25">
      <c r="D78637" s="1">
        <v>121354802042106</v>
      </c>
    </row>
    <row r="78638" spans="4:4" x14ac:dyDescent="0.25">
      <c r="D78638" s="1">
        <v>364526975877433</v>
      </c>
    </row>
    <row r="78639" spans="4:4" x14ac:dyDescent="0.25">
      <c r="D78639" s="1">
        <v>929125400344176</v>
      </c>
    </row>
    <row r="78640" spans="4:4" x14ac:dyDescent="0.25">
      <c r="D78640" s="1">
        <v>194398040755307</v>
      </c>
    </row>
    <row r="78641" spans="4:4" x14ac:dyDescent="0.25">
      <c r="D78641" s="1">
        <v>900872819898751</v>
      </c>
    </row>
    <row r="78642" spans="4:4" x14ac:dyDescent="0.25">
      <c r="D78642" s="1">
        <v>545409008944235</v>
      </c>
    </row>
    <row r="78643" spans="4:4" x14ac:dyDescent="0.25">
      <c r="D78643" s="1">
        <v>395617370800459</v>
      </c>
    </row>
    <row r="78644" spans="4:4" x14ac:dyDescent="0.25">
      <c r="D78644" s="1">
        <v>524937873391805</v>
      </c>
    </row>
    <row r="78645" spans="4:4" x14ac:dyDescent="0.25">
      <c r="D78645" s="1">
        <v>843433662552461</v>
      </c>
    </row>
    <row r="78646" spans="4:4" x14ac:dyDescent="0.25">
      <c r="D78646" s="1">
        <v>327974161145871</v>
      </c>
    </row>
    <row r="78647" spans="4:4" x14ac:dyDescent="0.25">
      <c r="D78647" s="1">
        <v>124348589970743</v>
      </c>
    </row>
    <row r="78648" spans="4:4" x14ac:dyDescent="0.25">
      <c r="D78648" s="1">
        <v>181131074474637</v>
      </c>
    </row>
    <row r="78649" spans="4:4" x14ac:dyDescent="0.25">
      <c r="D78649" s="1">
        <v>660114881964707</v>
      </c>
    </row>
    <row r="78650" spans="4:4" x14ac:dyDescent="0.25">
      <c r="D78650" s="1">
        <v>129646274308123</v>
      </c>
    </row>
    <row r="78651" spans="4:4" x14ac:dyDescent="0.25">
      <c r="D78651" s="1">
        <v>307457399536870</v>
      </c>
    </row>
    <row r="78652" spans="4:4" x14ac:dyDescent="0.25">
      <c r="D78652" s="1">
        <v>538436405849217</v>
      </c>
    </row>
    <row r="78653" spans="4:4" x14ac:dyDescent="0.25">
      <c r="D78653" s="1">
        <v>253635403207961</v>
      </c>
    </row>
    <row r="78654" spans="4:4" x14ac:dyDescent="0.25">
      <c r="D78654" s="1">
        <v>113708681505309</v>
      </c>
    </row>
    <row r="78655" spans="4:4" x14ac:dyDescent="0.25">
      <c r="D78655" s="1">
        <v>151919804322378</v>
      </c>
    </row>
    <row r="78656" spans="4:4" x14ac:dyDescent="0.25">
      <c r="D78656" s="1">
        <v>657829388082948</v>
      </c>
    </row>
    <row r="78657" spans="4:4" x14ac:dyDescent="0.25">
      <c r="D78657" s="1">
        <v>747307602299283</v>
      </c>
    </row>
    <row r="78658" spans="4:4" x14ac:dyDescent="0.25">
      <c r="D78658" s="1">
        <v>969745563779792</v>
      </c>
    </row>
    <row r="78659" spans="4:4" x14ac:dyDescent="0.25">
      <c r="D78659" s="1">
        <v>957890548766504</v>
      </c>
    </row>
    <row r="78660" spans="4:4" x14ac:dyDescent="0.25">
      <c r="D78660" s="1">
        <v>164511840373115</v>
      </c>
    </row>
    <row r="78661" spans="4:4" x14ac:dyDescent="0.25">
      <c r="D78661" s="1">
        <v>972488164187644</v>
      </c>
    </row>
    <row r="78662" spans="4:4" x14ac:dyDescent="0.25">
      <c r="D78662" s="1">
        <v>636832586262129</v>
      </c>
    </row>
    <row r="78663" spans="4:4" x14ac:dyDescent="0.25">
      <c r="D78663" s="1">
        <v>561702073987574</v>
      </c>
    </row>
    <row r="78664" spans="4:4" x14ac:dyDescent="0.25">
      <c r="D78664" s="1">
        <v>625993213505010</v>
      </c>
    </row>
    <row r="78665" spans="4:4" x14ac:dyDescent="0.25">
      <c r="D78665" s="1">
        <v>619261381428991</v>
      </c>
    </row>
    <row r="78666" spans="4:4" x14ac:dyDescent="0.25">
      <c r="D78666" s="1">
        <v>922185116916035</v>
      </c>
    </row>
    <row r="78667" spans="4:4" x14ac:dyDescent="0.25">
      <c r="D78667" s="1">
        <v>773789646909345</v>
      </c>
    </row>
    <row r="78668" spans="4:4" x14ac:dyDescent="0.25">
      <c r="D78668" s="1">
        <v>731042569421954</v>
      </c>
    </row>
    <row r="78669" spans="4:4" x14ac:dyDescent="0.25">
      <c r="D78669" s="1">
        <v>275714688120933</v>
      </c>
    </row>
    <row r="78670" spans="4:4" x14ac:dyDescent="0.25">
      <c r="D78670" s="1">
        <v>358286508845141</v>
      </c>
    </row>
    <row r="78671" spans="4:4" x14ac:dyDescent="0.25">
      <c r="D78671" s="1">
        <v>735923970068343</v>
      </c>
    </row>
    <row r="78672" spans="4:4" x14ac:dyDescent="0.25">
      <c r="D78672" s="1">
        <v>689481546504313</v>
      </c>
    </row>
    <row r="78673" spans="4:4" x14ac:dyDescent="0.25">
      <c r="D78673" s="1">
        <v>925090524067379</v>
      </c>
    </row>
    <row r="78674" spans="4:4" x14ac:dyDescent="0.25">
      <c r="D78674" s="1">
        <v>950099872796403</v>
      </c>
    </row>
    <row r="78675" spans="4:4" x14ac:dyDescent="0.25">
      <c r="D78675" s="1">
        <v>297800235131534</v>
      </c>
    </row>
    <row r="78676" spans="4:4" x14ac:dyDescent="0.25">
      <c r="D78676" s="1">
        <v>420613176320849</v>
      </c>
    </row>
    <row r="78677" spans="4:4" x14ac:dyDescent="0.25">
      <c r="D78677" s="1">
        <v>330803147016094</v>
      </c>
    </row>
    <row r="78678" spans="4:4" x14ac:dyDescent="0.25">
      <c r="D78678" s="1">
        <v>482011068312229</v>
      </c>
    </row>
    <row r="78679" spans="4:4" x14ac:dyDescent="0.25">
      <c r="D78679" s="1">
        <v>123090031497165</v>
      </c>
    </row>
    <row r="78680" spans="4:4" x14ac:dyDescent="0.25">
      <c r="D78680" s="1">
        <v>147796506795581</v>
      </c>
    </row>
    <row r="78681" spans="4:4" x14ac:dyDescent="0.25">
      <c r="D78681" s="1">
        <v>148153859791523</v>
      </c>
    </row>
    <row r="78682" spans="4:4" x14ac:dyDescent="0.25">
      <c r="D78682" s="1">
        <v>225189760558883</v>
      </c>
    </row>
    <row r="78683" spans="4:4" x14ac:dyDescent="0.25">
      <c r="D78683" s="1">
        <v>976736155408690</v>
      </c>
    </row>
    <row r="78684" spans="4:4" x14ac:dyDescent="0.25">
      <c r="D78684" s="1">
        <v>977084027701272</v>
      </c>
    </row>
    <row r="78685" spans="4:4" x14ac:dyDescent="0.25">
      <c r="D78685" s="1">
        <v>472090776672494</v>
      </c>
    </row>
    <row r="78686" spans="4:4" x14ac:dyDescent="0.25">
      <c r="D78686" s="1">
        <v>616656714259010</v>
      </c>
    </row>
    <row r="78687" spans="4:4" x14ac:dyDescent="0.25">
      <c r="D78687" s="1">
        <v>533253523252350</v>
      </c>
    </row>
    <row r="78688" spans="4:4" x14ac:dyDescent="0.25">
      <c r="D78688" s="1">
        <v>870571268229420</v>
      </c>
    </row>
    <row r="78689" spans="4:4" x14ac:dyDescent="0.25">
      <c r="D78689" s="1">
        <v>792434765907456</v>
      </c>
    </row>
    <row r="78690" spans="4:4" x14ac:dyDescent="0.25">
      <c r="D78690" s="1">
        <v>730508739798177</v>
      </c>
    </row>
    <row r="78691" spans="4:4" x14ac:dyDescent="0.25">
      <c r="D78691" s="1">
        <v>728368117744375</v>
      </c>
    </row>
    <row r="78692" spans="4:4" x14ac:dyDescent="0.25">
      <c r="D78692" s="1">
        <v>709011050797258</v>
      </c>
    </row>
    <row r="78693" spans="4:4" x14ac:dyDescent="0.25">
      <c r="D78693" s="1">
        <v>769231938643098</v>
      </c>
    </row>
    <row r="78694" spans="4:4" x14ac:dyDescent="0.25">
      <c r="D78694" s="1">
        <v>742797153226211</v>
      </c>
    </row>
    <row r="78695" spans="4:4" x14ac:dyDescent="0.25">
      <c r="D78695" s="1">
        <v>832263579075138</v>
      </c>
    </row>
    <row r="78696" spans="4:4" x14ac:dyDescent="0.25">
      <c r="D78696" s="1">
        <v>957267848278413</v>
      </c>
    </row>
    <row r="78697" spans="4:4" x14ac:dyDescent="0.25">
      <c r="D78697" s="1">
        <v>365892254307490</v>
      </c>
    </row>
    <row r="78698" spans="4:4" x14ac:dyDescent="0.25">
      <c r="D78698" s="1">
        <v>327369649417615</v>
      </c>
    </row>
    <row r="78699" spans="4:4" x14ac:dyDescent="0.25">
      <c r="D78699" s="1">
        <v>169738621095622</v>
      </c>
    </row>
    <row r="78700" spans="4:4" x14ac:dyDescent="0.25">
      <c r="D78700" s="1">
        <v>979755849974441</v>
      </c>
    </row>
    <row r="78701" spans="4:4" x14ac:dyDescent="0.25">
      <c r="D78701" s="1">
        <v>166378675749458</v>
      </c>
    </row>
    <row r="78702" spans="4:4" x14ac:dyDescent="0.25">
      <c r="D78702" s="1">
        <v>737797668206844</v>
      </c>
    </row>
    <row r="78703" spans="4:4" x14ac:dyDescent="0.25">
      <c r="D78703" s="1">
        <v>709959599924680</v>
      </c>
    </row>
    <row r="78704" spans="4:4" x14ac:dyDescent="0.25">
      <c r="D78704" s="1">
        <v>388548073525900</v>
      </c>
    </row>
    <row r="78705" spans="4:4" x14ac:dyDescent="0.25">
      <c r="D78705" s="1">
        <v>702461339424538</v>
      </c>
    </row>
    <row r="78706" spans="4:4" x14ac:dyDescent="0.25">
      <c r="D78706" s="1">
        <v>366727996147004</v>
      </c>
    </row>
    <row r="78707" spans="4:4" x14ac:dyDescent="0.25">
      <c r="D78707" s="1">
        <v>859188487357910</v>
      </c>
    </row>
    <row r="78708" spans="4:4" x14ac:dyDescent="0.25">
      <c r="D78708" s="1">
        <v>825017388211154</v>
      </c>
    </row>
    <row r="78709" spans="4:4" x14ac:dyDescent="0.25">
      <c r="D78709" s="1">
        <v>866983373565885</v>
      </c>
    </row>
    <row r="78710" spans="4:4" x14ac:dyDescent="0.25">
      <c r="D78710" s="1">
        <v>144192470624608</v>
      </c>
    </row>
    <row r="78711" spans="4:4" x14ac:dyDescent="0.25">
      <c r="D78711" s="1">
        <v>878049990693949</v>
      </c>
    </row>
    <row r="78712" spans="4:4" x14ac:dyDescent="0.25">
      <c r="D78712" s="1">
        <v>544108723929010</v>
      </c>
    </row>
    <row r="78713" spans="4:4" x14ac:dyDescent="0.25">
      <c r="D78713" s="1">
        <v>628807907568255</v>
      </c>
    </row>
    <row r="78714" spans="4:4" x14ac:dyDescent="0.25">
      <c r="D78714" s="1">
        <v>404823576111805</v>
      </c>
    </row>
    <row r="78715" spans="4:4" x14ac:dyDescent="0.25">
      <c r="D78715" s="1">
        <v>881086205925467</v>
      </c>
    </row>
    <row r="78716" spans="4:4" x14ac:dyDescent="0.25">
      <c r="D78716" s="1">
        <v>961920065804744</v>
      </c>
    </row>
    <row r="78717" spans="4:4" x14ac:dyDescent="0.25">
      <c r="D78717" s="1">
        <v>233837202488952</v>
      </c>
    </row>
    <row r="78718" spans="4:4" x14ac:dyDescent="0.25">
      <c r="D78718" s="1">
        <v>744281182679805</v>
      </c>
    </row>
    <row r="78719" spans="4:4" x14ac:dyDescent="0.25">
      <c r="D78719" s="1">
        <v>145326289689227</v>
      </c>
    </row>
    <row r="78720" spans="4:4" x14ac:dyDescent="0.25">
      <c r="D78720" s="1">
        <v>331827078601466</v>
      </c>
    </row>
    <row r="78721" spans="4:4" x14ac:dyDescent="0.25">
      <c r="D78721" s="1">
        <v>359639190769701</v>
      </c>
    </row>
    <row r="78722" spans="4:4" x14ac:dyDescent="0.25">
      <c r="D78722" s="1">
        <v>700577519428075</v>
      </c>
    </row>
    <row r="78723" spans="4:4" x14ac:dyDescent="0.25">
      <c r="D78723" s="1">
        <v>469735354003979</v>
      </c>
    </row>
    <row r="78724" spans="4:4" x14ac:dyDescent="0.25">
      <c r="D78724" s="1">
        <v>476244276449778</v>
      </c>
    </row>
    <row r="78725" spans="4:4" x14ac:dyDescent="0.25">
      <c r="D78725" s="1">
        <v>133506370956111</v>
      </c>
    </row>
    <row r="78726" spans="4:4" x14ac:dyDescent="0.25">
      <c r="D78726" s="1">
        <v>904049489856704</v>
      </c>
    </row>
    <row r="78727" spans="4:4" x14ac:dyDescent="0.25">
      <c r="D78727" s="1">
        <v>867159814475349</v>
      </c>
    </row>
    <row r="78728" spans="4:4" x14ac:dyDescent="0.25">
      <c r="D78728" s="1">
        <v>324261556690771</v>
      </c>
    </row>
    <row r="78729" spans="4:4" x14ac:dyDescent="0.25">
      <c r="D78729" s="1">
        <v>451987249905964</v>
      </c>
    </row>
    <row r="78730" spans="4:4" x14ac:dyDescent="0.25">
      <c r="D78730" s="1">
        <v>141069585798061</v>
      </c>
    </row>
    <row r="78731" spans="4:4" x14ac:dyDescent="0.25">
      <c r="D78731" s="1">
        <v>359653145328279</v>
      </c>
    </row>
    <row r="78732" spans="4:4" x14ac:dyDescent="0.25">
      <c r="D78732" s="1">
        <v>620122195366810</v>
      </c>
    </row>
    <row r="78733" spans="4:4" x14ac:dyDescent="0.25">
      <c r="D78733" s="1">
        <v>258790336129988</v>
      </c>
    </row>
    <row r="78734" spans="4:4" x14ac:dyDescent="0.25">
      <c r="D78734" s="1">
        <v>329723478584553</v>
      </c>
    </row>
    <row r="78735" spans="4:4" x14ac:dyDescent="0.25">
      <c r="D78735" s="1">
        <v>453996779886795</v>
      </c>
    </row>
    <row r="78736" spans="4:4" x14ac:dyDescent="0.25">
      <c r="D78736" s="1">
        <v>108176291595349</v>
      </c>
    </row>
    <row r="78737" spans="4:4" x14ac:dyDescent="0.25">
      <c r="D78737" s="1">
        <v>593598779425343</v>
      </c>
    </row>
    <row r="78738" spans="4:4" x14ac:dyDescent="0.25">
      <c r="D78738" s="1">
        <v>898653922199902</v>
      </c>
    </row>
    <row r="78739" spans="4:4" x14ac:dyDescent="0.25">
      <c r="D78739" s="1">
        <v>944315498048576</v>
      </c>
    </row>
    <row r="78740" spans="4:4" x14ac:dyDescent="0.25">
      <c r="D78740" s="1">
        <v>848895064734437</v>
      </c>
    </row>
    <row r="78741" spans="4:4" x14ac:dyDescent="0.25">
      <c r="D78741" s="1">
        <v>343199062060466</v>
      </c>
    </row>
    <row r="78742" spans="4:4" x14ac:dyDescent="0.25">
      <c r="D78742" s="1">
        <v>432236891982687</v>
      </c>
    </row>
    <row r="78743" spans="4:4" x14ac:dyDescent="0.25">
      <c r="D78743" s="1">
        <v>158886986534728</v>
      </c>
    </row>
    <row r="78744" spans="4:4" x14ac:dyDescent="0.25">
      <c r="D78744" s="1">
        <v>237716551061142</v>
      </c>
    </row>
    <row r="78745" spans="4:4" x14ac:dyDescent="0.25">
      <c r="D78745" s="1">
        <v>745704841278512</v>
      </c>
    </row>
    <row r="78746" spans="4:4" x14ac:dyDescent="0.25">
      <c r="D78746" s="1">
        <v>855803023329303</v>
      </c>
    </row>
    <row r="78747" spans="4:4" x14ac:dyDescent="0.25">
      <c r="D78747" s="1">
        <v>739384226205308</v>
      </c>
    </row>
    <row r="78748" spans="4:4" x14ac:dyDescent="0.25">
      <c r="D78748" s="1">
        <v>562391506890238</v>
      </c>
    </row>
    <row r="78749" spans="4:4" x14ac:dyDescent="0.25">
      <c r="D78749" s="1">
        <v>102244666782436</v>
      </c>
    </row>
    <row r="78750" spans="4:4" x14ac:dyDescent="0.25">
      <c r="D78750" s="1">
        <v>618364846931346</v>
      </c>
    </row>
    <row r="78751" spans="4:4" x14ac:dyDescent="0.25">
      <c r="D78751" s="1">
        <v>984805645424993</v>
      </c>
    </row>
    <row r="78752" spans="4:4" x14ac:dyDescent="0.25">
      <c r="D78752" s="1">
        <v>853399550049668</v>
      </c>
    </row>
    <row r="78753" spans="4:4" x14ac:dyDescent="0.25">
      <c r="D78753" s="1">
        <v>581812368296921</v>
      </c>
    </row>
    <row r="78754" spans="4:4" x14ac:dyDescent="0.25">
      <c r="D78754" s="1">
        <v>514183954245950</v>
      </c>
    </row>
    <row r="78755" spans="4:4" x14ac:dyDescent="0.25">
      <c r="D78755" s="1">
        <v>330402571368069</v>
      </c>
    </row>
    <row r="78756" spans="4:4" x14ac:dyDescent="0.25">
      <c r="D78756" s="1">
        <v>153149968757230</v>
      </c>
    </row>
    <row r="78757" spans="4:4" x14ac:dyDescent="0.25">
      <c r="D78757" s="1">
        <v>432334344960712</v>
      </c>
    </row>
    <row r="78758" spans="4:4" x14ac:dyDescent="0.25">
      <c r="D78758" s="1">
        <v>566572042460079</v>
      </c>
    </row>
    <row r="78759" spans="4:4" x14ac:dyDescent="0.25">
      <c r="D78759" s="1">
        <v>665450536667492</v>
      </c>
    </row>
    <row r="78760" spans="4:4" x14ac:dyDescent="0.25">
      <c r="D78760" s="1">
        <v>809759078698638</v>
      </c>
    </row>
    <row r="78761" spans="4:4" x14ac:dyDescent="0.25">
      <c r="D78761" s="1">
        <v>450320803590666</v>
      </c>
    </row>
    <row r="78762" spans="4:4" x14ac:dyDescent="0.25">
      <c r="D78762" s="1">
        <v>747378793055828</v>
      </c>
    </row>
    <row r="78763" spans="4:4" x14ac:dyDescent="0.25">
      <c r="D78763" s="1">
        <v>257144581142442</v>
      </c>
    </row>
    <row r="78764" spans="4:4" x14ac:dyDescent="0.25">
      <c r="D78764" s="1">
        <v>722245819302891</v>
      </c>
    </row>
    <row r="78765" spans="4:4" x14ac:dyDescent="0.25">
      <c r="D78765" s="1">
        <v>510985617127517</v>
      </c>
    </row>
    <row r="78766" spans="4:4" x14ac:dyDescent="0.25">
      <c r="D78766" s="1">
        <v>152651005224386</v>
      </c>
    </row>
    <row r="78767" spans="4:4" x14ac:dyDescent="0.25">
      <c r="D78767" s="1">
        <v>232754266292226</v>
      </c>
    </row>
    <row r="78768" spans="4:4" x14ac:dyDescent="0.25">
      <c r="D78768" s="1">
        <v>657144703281896</v>
      </c>
    </row>
    <row r="78769" spans="4:4" x14ac:dyDescent="0.25">
      <c r="D78769" s="1">
        <v>377559818407960</v>
      </c>
    </row>
    <row r="78770" spans="4:4" x14ac:dyDescent="0.25">
      <c r="D78770" s="1">
        <v>809038625494180</v>
      </c>
    </row>
    <row r="78771" spans="4:4" x14ac:dyDescent="0.25">
      <c r="D78771" s="1">
        <v>844360202343161</v>
      </c>
    </row>
    <row r="78772" spans="4:4" x14ac:dyDescent="0.25">
      <c r="D78772" s="1">
        <v>419672707363622</v>
      </c>
    </row>
    <row r="78773" spans="4:4" x14ac:dyDescent="0.25">
      <c r="D78773" s="1">
        <v>339482344985830</v>
      </c>
    </row>
    <row r="78774" spans="4:4" x14ac:dyDescent="0.25">
      <c r="D78774" s="1">
        <v>356019266102090</v>
      </c>
    </row>
    <row r="78775" spans="4:4" x14ac:dyDescent="0.25">
      <c r="D78775" s="1">
        <v>351768428268369</v>
      </c>
    </row>
    <row r="78776" spans="4:4" x14ac:dyDescent="0.25">
      <c r="D78776" s="1">
        <v>496346790660981</v>
      </c>
    </row>
    <row r="78777" spans="4:4" x14ac:dyDescent="0.25">
      <c r="D78777" s="1">
        <v>599895704687690</v>
      </c>
    </row>
    <row r="78778" spans="4:4" x14ac:dyDescent="0.25">
      <c r="D78778" s="1">
        <v>868595485530126</v>
      </c>
    </row>
    <row r="78779" spans="4:4" x14ac:dyDescent="0.25">
      <c r="D78779" s="1">
        <v>135852179095702</v>
      </c>
    </row>
    <row r="78780" spans="4:4" x14ac:dyDescent="0.25">
      <c r="D78780" s="1">
        <v>508108019331510</v>
      </c>
    </row>
    <row r="78781" spans="4:4" x14ac:dyDescent="0.25">
      <c r="D78781" s="1">
        <v>878400542302471</v>
      </c>
    </row>
    <row r="78782" spans="4:4" x14ac:dyDescent="0.25">
      <c r="D78782" s="1">
        <v>804723977171240</v>
      </c>
    </row>
    <row r="78783" spans="4:4" x14ac:dyDescent="0.25">
      <c r="D78783" s="1">
        <v>733183998762800</v>
      </c>
    </row>
    <row r="78784" spans="4:4" x14ac:dyDescent="0.25">
      <c r="D78784" s="1">
        <v>612073893362233</v>
      </c>
    </row>
    <row r="78785" spans="4:4" x14ac:dyDescent="0.25">
      <c r="D78785" s="1">
        <v>624462609944829</v>
      </c>
    </row>
    <row r="78786" spans="4:4" x14ac:dyDescent="0.25">
      <c r="D78786" s="1">
        <v>698298367769908</v>
      </c>
    </row>
    <row r="78787" spans="4:4" x14ac:dyDescent="0.25">
      <c r="D78787" s="1">
        <v>160134759439658</v>
      </c>
    </row>
    <row r="78788" spans="4:4" x14ac:dyDescent="0.25">
      <c r="D78788" s="1">
        <v>833678515257462</v>
      </c>
    </row>
    <row r="78789" spans="4:4" x14ac:dyDescent="0.25">
      <c r="D78789" s="1">
        <v>879607259903029</v>
      </c>
    </row>
    <row r="78790" spans="4:4" x14ac:dyDescent="0.25">
      <c r="D78790" s="1">
        <v>294154793355092</v>
      </c>
    </row>
    <row r="78791" spans="4:4" x14ac:dyDescent="0.25">
      <c r="D78791" s="1">
        <v>225391902405790</v>
      </c>
    </row>
    <row r="78792" spans="4:4" x14ac:dyDescent="0.25">
      <c r="D78792" s="1">
        <v>976690343800630</v>
      </c>
    </row>
    <row r="78793" spans="4:4" x14ac:dyDescent="0.25">
      <c r="D78793" s="1">
        <v>272021029716326</v>
      </c>
    </row>
    <row r="78794" spans="4:4" x14ac:dyDescent="0.25">
      <c r="D78794" s="1">
        <v>395002111453386</v>
      </c>
    </row>
    <row r="78795" spans="4:4" x14ac:dyDescent="0.25">
      <c r="D78795" s="1">
        <v>737256317579826</v>
      </c>
    </row>
    <row r="78796" spans="4:4" x14ac:dyDescent="0.25">
      <c r="D78796" s="1">
        <v>449625449238823</v>
      </c>
    </row>
    <row r="78797" spans="4:4" x14ac:dyDescent="0.25">
      <c r="D78797" s="1">
        <v>874719917485045</v>
      </c>
    </row>
    <row r="78798" spans="4:4" x14ac:dyDescent="0.25">
      <c r="D78798" s="1">
        <v>142316573608153</v>
      </c>
    </row>
    <row r="78799" spans="4:4" x14ac:dyDescent="0.25">
      <c r="D78799" s="1">
        <v>838115933420370</v>
      </c>
    </row>
    <row r="78800" spans="4:4" x14ac:dyDescent="0.25">
      <c r="D78800" s="1">
        <v>306075117535373</v>
      </c>
    </row>
    <row r="78801" spans="4:4" x14ac:dyDescent="0.25">
      <c r="D78801" s="1">
        <v>642153620924023</v>
      </c>
    </row>
    <row r="78802" spans="4:4" x14ac:dyDescent="0.25">
      <c r="D78802" s="1">
        <v>507964809950399</v>
      </c>
    </row>
    <row r="78803" spans="4:4" x14ac:dyDescent="0.25">
      <c r="D78803" s="1">
        <v>458326192410408</v>
      </c>
    </row>
    <row r="78804" spans="4:4" x14ac:dyDescent="0.25">
      <c r="D78804" s="1">
        <v>205478526684186</v>
      </c>
    </row>
    <row r="78805" spans="4:4" x14ac:dyDescent="0.25">
      <c r="D78805" s="1">
        <v>989404571696014</v>
      </c>
    </row>
    <row r="78806" spans="4:4" x14ac:dyDescent="0.25">
      <c r="D78806" s="1">
        <v>132241623984586</v>
      </c>
    </row>
    <row r="78807" spans="4:4" x14ac:dyDescent="0.25">
      <c r="D78807" s="1">
        <v>609812848696854</v>
      </c>
    </row>
    <row r="78808" spans="4:4" x14ac:dyDescent="0.25">
      <c r="D78808" s="1">
        <v>861926092423565</v>
      </c>
    </row>
    <row r="78809" spans="4:4" x14ac:dyDescent="0.25">
      <c r="D78809" s="1">
        <v>279085432335599</v>
      </c>
    </row>
    <row r="78810" spans="4:4" x14ac:dyDescent="0.25">
      <c r="D78810" s="1">
        <v>548711240171146</v>
      </c>
    </row>
    <row r="78811" spans="4:4" x14ac:dyDescent="0.25">
      <c r="D78811" s="1">
        <v>295657000217844</v>
      </c>
    </row>
    <row r="78812" spans="4:4" x14ac:dyDescent="0.25">
      <c r="D78812" s="1">
        <v>381829568291913</v>
      </c>
    </row>
    <row r="78813" spans="4:4" x14ac:dyDescent="0.25">
      <c r="D78813" s="1">
        <v>897329738249229</v>
      </c>
    </row>
    <row r="78814" spans="4:4" x14ac:dyDescent="0.25">
      <c r="D78814" s="1">
        <v>433917607552175</v>
      </c>
    </row>
    <row r="78815" spans="4:4" x14ac:dyDescent="0.25">
      <c r="D78815" s="1">
        <v>786949935322713</v>
      </c>
    </row>
    <row r="78816" spans="4:4" x14ac:dyDescent="0.25">
      <c r="D78816" s="1">
        <v>467627981732144</v>
      </c>
    </row>
    <row r="78817" spans="4:4" x14ac:dyDescent="0.25">
      <c r="D78817" s="1">
        <v>997507258337207</v>
      </c>
    </row>
    <row r="78818" spans="4:4" x14ac:dyDescent="0.25">
      <c r="D78818" s="1">
        <v>799581727651906</v>
      </c>
    </row>
    <row r="78819" spans="4:4" x14ac:dyDescent="0.25">
      <c r="D78819" s="1">
        <v>263635247903492</v>
      </c>
    </row>
    <row r="78820" spans="4:4" x14ac:dyDescent="0.25">
      <c r="D78820" s="1">
        <v>293956227176690</v>
      </c>
    </row>
    <row r="78821" spans="4:4" x14ac:dyDescent="0.25">
      <c r="D78821" s="1">
        <v>422165095532884</v>
      </c>
    </row>
    <row r="78822" spans="4:4" x14ac:dyDescent="0.25">
      <c r="D78822" s="1">
        <v>423828635594874</v>
      </c>
    </row>
    <row r="78823" spans="4:4" x14ac:dyDescent="0.25">
      <c r="D78823" s="1">
        <v>929092494714392</v>
      </c>
    </row>
    <row r="78824" spans="4:4" x14ac:dyDescent="0.25">
      <c r="D78824" s="1">
        <v>770970440124307</v>
      </c>
    </row>
    <row r="78825" spans="4:4" x14ac:dyDescent="0.25">
      <c r="D78825" s="1">
        <v>674392842213206</v>
      </c>
    </row>
    <row r="78826" spans="4:4" x14ac:dyDescent="0.25">
      <c r="D78826" s="1">
        <v>178552846275333</v>
      </c>
    </row>
    <row r="78827" spans="4:4" x14ac:dyDescent="0.25">
      <c r="D78827" s="1">
        <v>286119654462719</v>
      </c>
    </row>
    <row r="78828" spans="4:4" x14ac:dyDescent="0.25">
      <c r="D78828" s="1">
        <v>587890740955485</v>
      </c>
    </row>
    <row r="78829" spans="4:4" x14ac:dyDescent="0.25">
      <c r="D78829" s="1">
        <v>474628217811232</v>
      </c>
    </row>
    <row r="78830" spans="4:4" x14ac:dyDescent="0.25">
      <c r="D78830" s="1">
        <v>555689278938214</v>
      </c>
    </row>
    <row r="78831" spans="4:4" x14ac:dyDescent="0.25">
      <c r="D78831" s="1">
        <v>704617987458318</v>
      </c>
    </row>
    <row r="78832" spans="4:4" x14ac:dyDescent="0.25">
      <c r="D78832" s="1">
        <v>880571387028591</v>
      </c>
    </row>
    <row r="78833" spans="4:4" x14ac:dyDescent="0.25">
      <c r="D78833" s="1">
        <v>435918249833281</v>
      </c>
    </row>
    <row r="78834" spans="4:4" x14ac:dyDescent="0.25">
      <c r="D78834" s="1">
        <v>842017139196131</v>
      </c>
    </row>
    <row r="78835" spans="4:4" x14ac:dyDescent="0.25">
      <c r="D78835" s="1">
        <v>846850514436164</v>
      </c>
    </row>
    <row r="78836" spans="4:4" x14ac:dyDescent="0.25">
      <c r="D78836" s="1">
        <v>506921797329742</v>
      </c>
    </row>
    <row r="78837" spans="4:4" x14ac:dyDescent="0.25">
      <c r="D78837" s="1">
        <v>890601477124144</v>
      </c>
    </row>
    <row r="78838" spans="4:4" x14ac:dyDescent="0.25">
      <c r="D78838" s="1">
        <v>869330366184099</v>
      </c>
    </row>
    <row r="78839" spans="4:4" x14ac:dyDescent="0.25">
      <c r="D78839" s="1">
        <v>818511242519562</v>
      </c>
    </row>
    <row r="78840" spans="4:4" x14ac:dyDescent="0.25">
      <c r="D78840" s="1">
        <v>844884306755348</v>
      </c>
    </row>
    <row r="78841" spans="4:4" x14ac:dyDescent="0.25">
      <c r="D78841" s="1">
        <v>551198143064745</v>
      </c>
    </row>
    <row r="78842" spans="4:4" x14ac:dyDescent="0.25">
      <c r="D78842" s="1">
        <v>721307201327485</v>
      </c>
    </row>
    <row r="78843" spans="4:4" x14ac:dyDescent="0.25">
      <c r="D78843" s="1">
        <v>496782738253712</v>
      </c>
    </row>
    <row r="78844" spans="4:4" x14ac:dyDescent="0.25">
      <c r="D78844" s="1">
        <v>241778137035685</v>
      </c>
    </row>
    <row r="78845" spans="4:4" x14ac:dyDescent="0.25">
      <c r="D78845" s="1">
        <v>482571967025610</v>
      </c>
    </row>
    <row r="78846" spans="4:4" x14ac:dyDescent="0.25">
      <c r="D78846" s="1">
        <v>424248335758275</v>
      </c>
    </row>
    <row r="78847" spans="4:4" x14ac:dyDescent="0.25">
      <c r="D78847" s="1">
        <v>291529592514768</v>
      </c>
    </row>
    <row r="78848" spans="4:4" x14ac:dyDescent="0.25">
      <c r="D78848" s="1">
        <v>413640642133309</v>
      </c>
    </row>
    <row r="78849" spans="4:4" x14ac:dyDescent="0.25">
      <c r="D78849" s="1">
        <v>729417674557026</v>
      </c>
    </row>
    <row r="78850" spans="4:4" x14ac:dyDescent="0.25">
      <c r="D78850" s="1">
        <v>395525571297450</v>
      </c>
    </row>
    <row r="78851" spans="4:4" x14ac:dyDescent="0.25">
      <c r="D78851" s="1">
        <v>382175714927014</v>
      </c>
    </row>
    <row r="78852" spans="4:4" x14ac:dyDescent="0.25">
      <c r="D78852" s="1">
        <v>206276778477595</v>
      </c>
    </row>
    <row r="78853" spans="4:4" x14ac:dyDescent="0.25">
      <c r="D78853" s="1">
        <v>366739601056128</v>
      </c>
    </row>
    <row r="78854" spans="4:4" x14ac:dyDescent="0.25">
      <c r="D78854" s="1">
        <v>217855769482221</v>
      </c>
    </row>
    <row r="78855" spans="4:4" x14ac:dyDescent="0.25">
      <c r="D78855" s="1">
        <v>785228106263888</v>
      </c>
    </row>
    <row r="78856" spans="4:4" x14ac:dyDescent="0.25">
      <c r="D78856" s="1">
        <v>544156575407402</v>
      </c>
    </row>
    <row r="78857" spans="4:4" x14ac:dyDescent="0.25">
      <c r="D78857" s="1">
        <v>535171403920832</v>
      </c>
    </row>
    <row r="78858" spans="4:4" x14ac:dyDescent="0.25">
      <c r="D78858" s="1">
        <v>280486510608996</v>
      </c>
    </row>
    <row r="78859" spans="4:4" x14ac:dyDescent="0.25">
      <c r="D78859" s="1">
        <v>182559421057125</v>
      </c>
    </row>
    <row r="78860" spans="4:4" x14ac:dyDescent="0.25">
      <c r="D78860" s="1">
        <v>456528983739126</v>
      </c>
    </row>
    <row r="78861" spans="4:4" x14ac:dyDescent="0.25">
      <c r="D78861" s="1">
        <v>230242428026578</v>
      </c>
    </row>
    <row r="78862" spans="4:4" x14ac:dyDescent="0.25">
      <c r="D78862" s="1">
        <v>498785816472324</v>
      </c>
    </row>
    <row r="78863" spans="4:4" x14ac:dyDescent="0.25">
      <c r="D78863" s="1">
        <v>908204608691970</v>
      </c>
    </row>
    <row r="78864" spans="4:4" x14ac:dyDescent="0.25">
      <c r="D78864" s="1">
        <v>199467077147749</v>
      </c>
    </row>
    <row r="78865" spans="4:4" x14ac:dyDescent="0.25">
      <c r="D78865" s="1">
        <v>319999576853217</v>
      </c>
    </row>
    <row r="78866" spans="4:4" x14ac:dyDescent="0.25">
      <c r="D78866" s="1">
        <v>290678978332057</v>
      </c>
    </row>
    <row r="78867" spans="4:4" x14ac:dyDescent="0.25">
      <c r="D78867" s="1">
        <v>215241485538466</v>
      </c>
    </row>
    <row r="78868" spans="4:4" x14ac:dyDescent="0.25">
      <c r="D78868" s="1">
        <v>626286177184750</v>
      </c>
    </row>
    <row r="78869" spans="4:4" x14ac:dyDescent="0.25">
      <c r="D78869" s="1">
        <v>376436532385562</v>
      </c>
    </row>
    <row r="78870" spans="4:4" x14ac:dyDescent="0.25">
      <c r="D78870" s="1">
        <v>240614807755009</v>
      </c>
    </row>
    <row r="78871" spans="4:4" x14ac:dyDescent="0.25">
      <c r="D78871" s="1">
        <v>880870101925046</v>
      </c>
    </row>
    <row r="78872" spans="4:4" x14ac:dyDescent="0.25">
      <c r="D78872" s="1">
        <v>216263832892326</v>
      </c>
    </row>
    <row r="78873" spans="4:4" x14ac:dyDescent="0.25">
      <c r="D78873" s="1">
        <v>467363410259882</v>
      </c>
    </row>
    <row r="78874" spans="4:4" x14ac:dyDescent="0.25">
      <c r="D78874" s="1">
        <v>572011311876443</v>
      </c>
    </row>
    <row r="78875" spans="4:4" x14ac:dyDescent="0.25">
      <c r="D78875" s="1">
        <v>567216617915525</v>
      </c>
    </row>
    <row r="78876" spans="4:4" x14ac:dyDescent="0.25">
      <c r="D78876" s="1">
        <v>659589498722720</v>
      </c>
    </row>
    <row r="78877" spans="4:4" x14ac:dyDescent="0.25">
      <c r="D78877" s="1">
        <v>960742154354327</v>
      </c>
    </row>
    <row r="78878" spans="4:4" x14ac:dyDescent="0.25">
      <c r="D78878" s="1">
        <v>637138940567672</v>
      </c>
    </row>
    <row r="78879" spans="4:4" x14ac:dyDescent="0.25">
      <c r="D78879" s="1">
        <v>300169420234126</v>
      </c>
    </row>
    <row r="78880" spans="4:4" x14ac:dyDescent="0.25">
      <c r="D78880" s="1">
        <v>789923911715428</v>
      </c>
    </row>
    <row r="78881" spans="4:4" x14ac:dyDescent="0.25">
      <c r="D78881" s="1">
        <v>312112069793643</v>
      </c>
    </row>
    <row r="78882" spans="4:4" x14ac:dyDescent="0.25">
      <c r="D78882" s="1">
        <v>402968207302593</v>
      </c>
    </row>
    <row r="78883" spans="4:4" x14ac:dyDescent="0.25">
      <c r="D78883" s="1">
        <v>808844818097957</v>
      </c>
    </row>
    <row r="78884" spans="4:4" x14ac:dyDescent="0.25">
      <c r="D78884" s="1">
        <v>617774657975048</v>
      </c>
    </row>
    <row r="78885" spans="4:4" x14ac:dyDescent="0.25">
      <c r="D78885" s="1">
        <v>289691421352046</v>
      </c>
    </row>
    <row r="78886" spans="4:4" x14ac:dyDescent="0.25">
      <c r="D78886" s="1">
        <v>159990388705134</v>
      </c>
    </row>
    <row r="78887" spans="4:4" x14ac:dyDescent="0.25">
      <c r="D78887" s="1">
        <v>557348180591119</v>
      </c>
    </row>
    <row r="78888" spans="4:4" x14ac:dyDescent="0.25">
      <c r="D78888" s="1">
        <v>551235177702018</v>
      </c>
    </row>
    <row r="78889" spans="4:4" x14ac:dyDescent="0.25">
      <c r="D78889" s="1">
        <v>941913556011999</v>
      </c>
    </row>
    <row r="78890" spans="4:4" x14ac:dyDescent="0.25">
      <c r="D78890" s="1">
        <v>200621655241634</v>
      </c>
    </row>
    <row r="78891" spans="4:4" x14ac:dyDescent="0.25">
      <c r="D78891" s="1">
        <v>787863893253101</v>
      </c>
    </row>
    <row r="78892" spans="4:4" x14ac:dyDescent="0.25">
      <c r="D78892" s="1">
        <v>382875780467514</v>
      </c>
    </row>
    <row r="78893" spans="4:4" x14ac:dyDescent="0.25">
      <c r="D78893" s="1">
        <v>352138552839595</v>
      </c>
    </row>
    <row r="78894" spans="4:4" x14ac:dyDescent="0.25">
      <c r="D78894" s="1">
        <v>740859421938313</v>
      </c>
    </row>
    <row r="78895" spans="4:4" x14ac:dyDescent="0.25">
      <c r="D78895" s="1">
        <v>814319144210554</v>
      </c>
    </row>
    <row r="78896" spans="4:4" x14ac:dyDescent="0.25">
      <c r="D78896" s="1">
        <v>663695796705318</v>
      </c>
    </row>
    <row r="78897" spans="4:4" x14ac:dyDescent="0.25">
      <c r="D78897" s="1">
        <v>646445824036173</v>
      </c>
    </row>
    <row r="78898" spans="4:4" x14ac:dyDescent="0.25">
      <c r="D78898" s="1">
        <v>491826489689708</v>
      </c>
    </row>
    <row r="78899" spans="4:4" x14ac:dyDescent="0.25">
      <c r="D78899" s="1">
        <v>151001707592634</v>
      </c>
    </row>
    <row r="78900" spans="4:4" x14ac:dyDescent="0.25">
      <c r="D78900" s="1">
        <v>727671570696799</v>
      </c>
    </row>
    <row r="78901" spans="4:4" x14ac:dyDescent="0.25">
      <c r="D78901" s="1">
        <v>468246980795710</v>
      </c>
    </row>
    <row r="78902" spans="4:4" x14ac:dyDescent="0.25">
      <c r="D78902" s="1">
        <v>979555362825276</v>
      </c>
    </row>
    <row r="78903" spans="4:4" x14ac:dyDescent="0.25">
      <c r="D78903" s="1">
        <v>152807469749687</v>
      </c>
    </row>
    <row r="78904" spans="4:4" x14ac:dyDescent="0.25">
      <c r="D78904" s="1">
        <v>473062835946290</v>
      </c>
    </row>
    <row r="78905" spans="4:4" x14ac:dyDescent="0.25">
      <c r="D78905" s="1">
        <v>737993497540352</v>
      </c>
    </row>
    <row r="78906" spans="4:4" x14ac:dyDescent="0.25">
      <c r="D78906" s="1">
        <v>884662851496848</v>
      </c>
    </row>
    <row r="78907" spans="4:4" x14ac:dyDescent="0.25">
      <c r="D78907" s="1">
        <v>505579571718135</v>
      </c>
    </row>
    <row r="78908" spans="4:4" x14ac:dyDescent="0.25">
      <c r="D78908" s="1">
        <v>406175838560451</v>
      </c>
    </row>
    <row r="78909" spans="4:4" x14ac:dyDescent="0.25">
      <c r="D78909" s="1">
        <v>906941186931404</v>
      </c>
    </row>
    <row r="78910" spans="4:4" x14ac:dyDescent="0.25">
      <c r="D78910" s="1">
        <v>455901888775949</v>
      </c>
    </row>
    <row r="78911" spans="4:4" x14ac:dyDescent="0.25">
      <c r="D78911" s="1">
        <v>942160097377796</v>
      </c>
    </row>
    <row r="78912" spans="4:4" x14ac:dyDescent="0.25">
      <c r="D78912" s="1">
        <v>198777044296610</v>
      </c>
    </row>
    <row r="78913" spans="4:4" x14ac:dyDescent="0.25">
      <c r="D78913" s="1">
        <v>235299675915124</v>
      </c>
    </row>
    <row r="78914" spans="4:4" x14ac:dyDescent="0.25">
      <c r="D78914" s="1">
        <v>462278259934555</v>
      </c>
    </row>
    <row r="78915" spans="4:4" x14ac:dyDescent="0.25">
      <c r="D78915" s="1">
        <v>619126634166544</v>
      </c>
    </row>
    <row r="78916" spans="4:4" x14ac:dyDescent="0.25">
      <c r="D78916" s="1">
        <v>454222808172833</v>
      </c>
    </row>
    <row r="78917" spans="4:4" x14ac:dyDescent="0.25">
      <c r="D78917" s="1">
        <v>922933628825585</v>
      </c>
    </row>
    <row r="78918" spans="4:4" x14ac:dyDescent="0.25">
      <c r="D78918" s="1">
        <v>867163390683845</v>
      </c>
    </row>
    <row r="78919" spans="4:4" x14ac:dyDescent="0.25">
      <c r="D78919" s="1">
        <v>595468321966924</v>
      </c>
    </row>
    <row r="78920" spans="4:4" x14ac:dyDescent="0.25">
      <c r="D78920" s="1">
        <v>946665232919326</v>
      </c>
    </row>
    <row r="78921" spans="4:4" x14ac:dyDescent="0.25">
      <c r="D78921" s="1">
        <v>205744605303710</v>
      </c>
    </row>
    <row r="78922" spans="4:4" x14ac:dyDescent="0.25">
      <c r="D78922" s="1">
        <v>945612228395096</v>
      </c>
    </row>
    <row r="78923" spans="4:4" x14ac:dyDescent="0.25">
      <c r="D78923" s="1">
        <v>197704560622008</v>
      </c>
    </row>
    <row r="78924" spans="4:4" x14ac:dyDescent="0.25">
      <c r="D78924" s="1">
        <v>699718278515593</v>
      </c>
    </row>
    <row r="78925" spans="4:4" x14ac:dyDescent="0.25">
      <c r="D78925" s="1">
        <v>223215582730231</v>
      </c>
    </row>
    <row r="78926" spans="4:4" x14ac:dyDescent="0.25">
      <c r="D78926" s="1">
        <v>628661447511134</v>
      </c>
    </row>
    <row r="78927" spans="4:4" x14ac:dyDescent="0.25">
      <c r="D78927" s="1">
        <v>473987826729081</v>
      </c>
    </row>
    <row r="78928" spans="4:4" x14ac:dyDescent="0.25">
      <c r="D78928" s="1">
        <v>435649668554301</v>
      </c>
    </row>
    <row r="78929" spans="4:4" x14ac:dyDescent="0.25">
      <c r="D78929" s="1">
        <v>789786113586605</v>
      </c>
    </row>
    <row r="78930" spans="4:4" x14ac:dyDescent="0.25">
      <c r="D78930" s="1">
        <v>608476738982569</v>
      </c>
    </row>
    <row r="78931" spans="4:4" x14ac:dyDescent="0.25">
      <c r="D78931" s="1">
        <v>447863682334540</v>
      </c>
    </row>
    <row r="78932" spans="4:4" x14ac:dyDescent="0.25">
      <c r="D78932" s="1">
        <v>843483782758551</v>
      </c>
    </row>
    <row r="78933" spans="4:4" x14ac:dyDescent="0.25">
      <c r="D78933" s="1">
        <v>362028936199363</v>
      </c>
    </row>
    <row r="78934" spans="4:4" x14ac:dyDescent="0.25">
      <c r="D78934" s="1">
        <v>456215937662092</v>
      </c>
    </row>
    <row r="78935" spans="4:4" x14ac:dyDescent="0.25">
      <c r="D78935" s="1">
        <v>535581208346940</v>
      </c>
    </row>
    <row r="78936" spans="4:4" x14ac:dyDescent="0.25">
      <c r="D78936" s="1">
        <v>286631437521903</v>
      </c>
    </row>
    <row r="78937" spans="4:4" x14ac:dyDescent="0.25">
      <c r="D78937" s="1">
        <v>707275164270948</v>
      </c>
    </row>
    <row r="78938" spans="4:4" x14ac:dyDescent="0.25">
      <c r="D78938" s="1">
        <v>491335466456248</v>
      </c>
    </row>
    <row r="78939" spans="4:4" x14ac:dyDescent="0.25">
      <c r="D78939" s="1">
        <v>491064625629334</v>
      </c>
    </row>
    <row r="78940" spans="4:4" x14ac:dyDescent="0.25">
      <c r="D78940" s="1">
        <v>517384107966171</v>
      </c>
    </row>
    <row r="78941" spans="4:4" x14ac:dyDescent="0.25">
      <c r="D78941" s="1">
        <v>679617604687725</v>
      </c>
    </row>
    <row r="78942" spans="4:4" x14ac:dyDescent="0.25">
      <c r="D78942" s="1">
        <v>338795152405221</v>
      </c>
    </row>
    <row r="78943" spans="4:4" x14ac:dyDescent="0.25">
      <c r="D78943" s="1">
        <v>109448324569412</v>
      </c>
    </row>
    <row r="78944" spans="4:4" x14ac:dyDescent="0.25">
      <c r="D78944" s="1">
        <v>643549509691006</v>
      </c>
    </row>
    <row r="78945" spans="4:4" x14ac:dyDescent="0.25">
      <c r="D78945" s="1">
        <v>707623331533971</v>
      </c>
    </row>
    <row r="78946" spans="4:4" x14ac:dyDescent="0.25">
      <c r="D78946" s="1">
        <v>230901465313778</v>
      </c>
    </row>
    <row r="78947" spans="4:4" x14ac:dyDescent="0.25">
      <c r="D78947" s="1">
        <v>439685662847574</v>
      </c>
    </row>
    <row r="78948" spans="4:4" x14ac:dyDescent="0.25">
      <c r="D78948" s="1">
        <v>262204953034867</v>
      </c>
    </row>
    <row r="78949" spans="4:4" x14ac:dyDescent="0.25">
      <c r="D78949" s="1">
        <v>308566115753638</v>
      </c>
    </row>
    <row r="78950" spans="4:4" x14ac:dyDescent="0.25">
      <c r="D78950" s="1">
        <v>148466591122311</v>
      </c>
    </row>
    <row r="78951" spans="4:4" x14ac:dyDescent="0.25">
      <c r="D78951" s="1">
        <v>901612416094913</v>
      </c>
    </row>
    <row r="78952" spans="4:4" x14ac:dyDescent="0.25">
      <c r="D78952" s="1">
        <v>327993937957882</v>
      </c>
    </row>
    <row r="78953" spans="4:4" x14ac:dyDescent="0.25">
      <c r="D78953" s="1">
        <v>175102447734044</v>
      </c>
    </row>
    <row r="78954" spans="4:4" x14ac:dyDescent="0.25">
      <c r="D78954" s="1">
        <v>868335229061372</v>
      </c>
    </row>
    <row r="78955" spans="4:4" x14ac:dyDescent="0.25">
      <c r="D78955" s="1">
        <v>101639331577273</v>
      </c>
    </row>
    <row r="78956" spans="4:4" x14ac:dyDescent="0.25">
      <c r="D78956" s="1">
        <v>547307476538437</v>
      </c>
    </row>
    <row r="78957" spans="4:4" x14ac:dyDescent="0.25">
      <c r="D78957" s="1">
        <v>913258105900786</v>
      </c>
    </row>
    <row r="78958" spans="4:4" x14ac:dyDescent="0.25">
      <c r="D78958" s="1">
        <v>305808033122914</v>
      </c>
    </row>
    <row r="78959" spans="4:4" x14ac:dyDescent="0.25">
      <c r="D78959" s="1">
        <v>363776328799596</v>
      </c>
    </row>
    <row r="78960" spans="4:4" x14ac:dyDescent="0.25">
      <c r="D78960" s="1">
        <v>992990719026150</v>
      </c>
    </row>
    <row r="78961" spans="4:4" x14ac:dyDescent="0.25">
      <c r="D78961" s="1">
        <v>257702593570488</v>
      </c>
    </row>
    <row r="78962" spans="4:4" x14ac:dyDescent="0.25">
      <c r="D78962" s="1">
        <v>217233804794678</v>
      </c>
    </row>
    <row r="78963" spans="4:4" x14ac:dyDescent="0.25">
      <c r="D78963" s="1">
        <v>296148045666291</v>
      </c>
    </row>
    <row r="78964" spans="4:4" x14ac:dyDescent="0.25">
      <c r="D78964" s="1">
        <v>177741062214867</v>
      </c>
    </row>
    <row r="78965" spans="4:4" x14ac:dyDescent="0.25">
      <c r="D78965" s="1">
        <v>951611609094231</v>
      </c>
    </row>
    <row r="78966" spans="4:4" x14ac:dyDescent="0.25">
      <c r="D78966" s="1">
        <v>324239433689376</v>
      </c>
    </row>
    <row r="78967" spans="4:4" x14ac:dyDescent="0.25">
      <c r="D78967" s="1">
        <v>447906691676533</v>
      </c>
    </row>
    <row r="78968" spans="4:4" x14ac:dyDescent="0.25">
      <c r="D78968" s="1">
        <v>598599974976616</v>
      </c>
    </row>
    <row r="78969" spans="4:4" x14ac:dyDescent="0.25">
      <c r="D78969" s="1">
        <v>294345935980957</v>
      </c>
    </row>
    <row r="78970" spans="4:4" x14ac:dyDescent="0.25">
      <c r="D78970" s="1">
        <v>218129721328729</v>
      </c>
    </row>
    <row r="78971" spans="4:4" x14ac:dyDescent="0.25">
      <c r="D78971" s="1">
        <v>485300649214626</v>
      </c>
    </row>
    <row r="78972" spans="4:4" x14ac:dyDescent="0.25">
      <c r="D78972" s="1">
        <v>365031952662700</v>
      </c>
    </row>
    <row r="78973" spans="4:4" x14ac:dyDescent="0.25">
      <c r="D78973" s="1">
        <v>651542907855835</v>
      </c>
    </row>
    <row r="78974" spans="4:4" x14ac:dyDescent="0.25">
      <c r="D78974" s="1">
        <v>265055123357493</v>
      </c>
    </row>
    <row r="78975" spans="4:4" x14ac:dyDescent="0.25">
      <c r="D78975" s="1">
        <v>418507925200034</v>
      </c>
    </row>
    <row r="78976" spans="4:4" x14ac:dyDescent="0.25">
      <c r="D78976" s="1">
        <v>825411065874116</v>
      </c>
    </row>
    <row r="78977" spans="4:4" x14ac:dyDescent="0.25">
      <c r="D78977" s="1">
        <v>409765806000544</v>
      </c>
    </row>
    <row r="78978" spans="4:4" x14ac:dyDescent="0.25">
      <c r="D78978" s="1">
        <v>381224536302038</v>
      </c>
    </row>
    <row r="78979" spans="4:4" x14ac:dyDescent="0.25">
      <c r="D78979" s="1">
        <v>340727055741477</v>
      </c>
    </row>
    <row r="78980" spans="4:4" x14ac:dyDescent="0.25">
      <c r="D78980" s="1">
        <v>108909597118555</v>
      </c>
    </row>
    <row r="78981" spans="4:4" x14ac:dyDescent="0.25">
      <c r="D78981" s="1">
        <v>334064323755549</v>
      </c>
    </row>
    <row r="78982" spans="4:4" x14ac:dyDescent="0.25">
      <c r="D78982" s="1">
        <v>944921393972953</v>
      </c>
    </row>
    <row r="78983" spans="4:4" x14ac:dyDescent="0.25">
      <c r="D78983" s="1">
        <v>639576726510560</v>
      </c>
    </row>
    <row r="78984" spans="4:4" x14ac:dyDescent="0.25">
      <c r="D78984" s="1">
        <v>894882823446102</v>
      </c>
    </row>
    <row r="78985" spans="4:4" x14ac:dyDescent="0.25">
      <c r="D78985" s="1">
        <v>549840987335417</v>
      </c>
    </row>
    <row r="78986" spans="4:4" x14ac:dyDescent="0.25">
      <c r="D78986" s="1">
        <v>516613787086933</v>
      </c>
    </row>
    <row r="78987" spans="4:4" x14ac:dyDescent="0.25">
      <c r="D78987" s="1">
        <v>619047703945520</v>
      </c>
    </row>
    <row r="78988" spans="4:4" x14ac:dyDescent="0.25">
      <c r="D78988" s="1">
        <v>285228569017687</v>
      </c>
    </row>
    <row r="78989" spans="4:4" x14ac:dyDescent="0.25">
      <c r="D78989" s="1">
        <v>284927628230632</v>
      </c>
    </row>
    <row r="78990" spans="4:4" x14ac:dyDescent="0.25">
      <c r="D78990" s="1">
        <v>130953811737873</v>
      </c>
    </row>
    <row r="78991" spans="4:4" x14ac:dyDescent="0.25">
      <c r="D78991" s="1">
        <v>958822810192499</v>
      </c>
    </row>
    <row r="78992" spans="4:4" x14ac:dyDescent="0.25">
      <c r="D78992" s="1">
        <v>520000251706914</v>
      </c>
    </row>
    <row r="78993" spans="4:4" x14ac:dyDescent="0.25">
      <c r="D78993" s="1">
        <v>711280092664292</v>
      </c>
    </row>
    <row r="78994" spans="4:4" x14ac:dyDescent="0.25">
      <c r="D78994" s="1">
        <v>976205882295565</v>
      </c>
    </row>
    <row r="78995" spans="4:4" x14ac:dyDescent="0.25">
      <c r="D78995" s="1">
        <v>105554232553074</v>
      </c>
    </row>
    <row r="78996" spans="4:4" x14ac:dyDescent="0.25">
      <c r="D78996" s="1">
        <v>636623555906502</v>
      </c>
    </row>
    <row r="78997" spans="4:4" x14ac:dyDescent="0.25">
      <c r="D78997" s="1">
        <v>384381342564302</v>
      </c>
    </row>
    <row r="78998" spans="4:4" x14ac:dyDescent="0.25">
      <c r="D78998" s="1">
        <v>296073275608384</v>
      </c>
    </row>
    <row r="78999" spans="4:4" x14ac:dyDescent="0.25">
      <c r="D78999" s="1">
        <v>127950040291579</v>
      </c>
    </row>
    <row r="79000" spans="4:4" x14ac:dyDescent="0.25">
      <c r="D79000" s="1">
        <v>115943741777077</v>
      </c>
    </row>
    <row r="79001" spans="4:4" x14ac:dyDescent="0.25">
      <c r="D79001" s="1">
        <v>447069274245310</v>
      </c>
    </row>
    <row r="79002" spans="4:4" x14ac:dyDescent="0.25">
      <c r="D79002" s="1">
        <v>565622873419547</v>
      </c>
    </row>
    <row r="79003" spans="4:4" x14ac:dyDescent="0.25">
      <c r="D79003" s="1">
        <v>793032085829545</v>
      </c>
    </row>
    <row r="79004" spans="4:4" x14ac:dyDescent="0.25">
      <c r="D79004" s="1">
        <v>752438277318501</v>
      </c>
    </row>
    <row r="79005" spans="4:4" x14ac:dyDescent="0.25">
      <c r="D79005" s="1">
        <v>600738918818915</v>
      </c>
    </row>
    <row r="79006" spans="4:4" x14ac:dyDescent="0.25">
      <c r="D79006" s="1">
        <v>620277010775061</v>
      </c>
    </row>
    <row r="79007" spans="4:4" x14ac:dyDescent="0.25">
      <c r="D79007" s="1">
        <v>558463835514024</v>
      </c>
    </row>
    <row r="79008" spans="4:4" x14ac:dyDescent="0.25">
      <c r="D79008" s="1">
        <v>255296347847328</v>
      </c>
    </row>
    <row r="79009" spans="4:4" x14ac:dyDescent="0.25">
      <c r="D79009" s="1">
        <v>374504072713821</v>
      </c>
    </row>
    <row r="79010" spans="4:4" x14ac:dyDescent="0.25">
      <c r="D79010" s="1">
        <v>642828938187868</v>
      </c>
    </row>
    <row r="79011" spans="4:4" x14ac:dyDescent="0.25">
      <c r="D79011" s="1">
        <v>846474340420347</v>
      </c>
    </row>
    <row r="79012" spans="4:4" x14ac:dyDescent="0.25">
      <c r="D79012" s="1">
        <v>281276758283721</v>
      </c>
    </row>
    <row r="79013" spans="4:4" x14ac:dyDescent="0.25">
      <c r="D79013" s="1">
        <v>267943755920927</v>
      </c>
    </row>
    <row r="79014" spans="4:4" x14ac:dyDescent="0.25">
      <c r="D79014" s="1">
        <v>880769008972169</v>
      </c>
    </row>
    <row r="79015" spans="4:4" x14ac:dyDescent="0.25">
      <c r="D79015" s="1">
        <v>414120943542725</v>
      </c>
    </row>
    <row r="79016" spans="4:4" x14ac:dyDescent="0.25">
      <c r="D79016" s="1">
        <v>395122199860540</v>
      </c>
    </row>
    <row r="79017" spans="4:4" x14ac:dyDescent="0.25">
      <c r="D79017" s="1">
        <v>815678104793269</v>
      </c>
    </row>
    <row r="79018" spans="4:4" x14ac:dyDescent="0.25">
      <c r="D79018" s="1">
        <v>171594514552043</v>
      </c>
    </row>
    <row r="79019" spans="4:4" x14ac:dyDescent="0.25">
      <c r="D79019" s="1">
        <v>120955222969851</v>
      </c>
    </row>
    <row r="79020" spans="4:4" x14ac:dyDescent="0.25">
      <c r="D79020" s="1">
        <v>970848704110442</v>
      </c>
    </row>
    <row r="79021" spans="4:4" x14ac:dyDescent="0.25">
      <c r="D79021" s="1">
        <v>328649490536968</v>
      </c>
    </row>
    <row r="79022" spans="4:4" x14ac:dyDescent="0.25">
      <c r="D79022" s="1">
        <v>100656080140791</v>
      </c>
    </row>
    <row r="79023" spans="4:4" x14ac:dyDescent="0.25">
      <c r="D79023" s="1">
        <v>274062180638464</v>
      </c>
    </row>
    <row r="79024" spans="4:4" x14ac:dyDescent="0.25">
      <c r="D79024" s="1">
        <v>600506055145246</v>
      </c>
    </row>
    <row r="79025" spans="4:4" x14ac:dyDescent="0.25">
      <c r="D79025" s="1">
        <v>256708146598308</v>
      </c>
    </row>
    <row r="79026" spans="4:4" x14ac:dyDescent="0.25">
      <c r="D79026" s="1">
        <v>938931077681168</v>
      </c>
    </row>
    <row r="79027" spans="4:4" x14ac:dyDescent="0.25">
      <c r="D79027" s="1">
        <v>276310718632105</v>
      </c>
    </row>
    <row r="79028" spans="4:4" x14ac:dyDescent="0.25">
      <c r="D79028" s="1">
        <v>367267659597987</v>
      </c>
    </row>
    <row r="79029" spans="4:4" x14ac:dyDescent="0.25">
      <c r="D79029" s="1">
        <v>749479874911382</v>
      </c>
    </row>
    <row r="79030" spans="4:4" x14ac:dyDescent="0.25">
      <c r="D79030" s="1">
        <v>718649836211569</v>
      </c>
    </row>
    <row r="79031" spans="4:4" x14ac:dyDescent="0.25">
      <c r="D79031" s="1">
        <v>602004692257480</v>
      </c>
    </row>
    <row r="79032" spans="4:4" x14ac:dyDescent="0.25">
      <c r="D79032" s="1">
        <v>852583873774286</v>
      </c>
    </row>
    <row r="79033" spans="4:4" x14ac:dyDescent="0.25">
      <c r="D79033" s="1">
        <v>415825519321015</v>
      </c>
    </row>
    <row r="79034" spans="4:4" x14ac:dyDescent="0.25">
      <c r="D79034" s="1">
        <v>151607802324595</v>
      </c>
    </row>
    <row r="79035" spans="4:4" x14ac:dyDescent="0.25">
      <c r="D79035" s="1">
        <v>422863497519410</v>
      </c>
    </row>
    <row r="79036" spans="4:4" x14ac:dyDescent="0.25">
      <c r="D79036" s="1">
        <v>744058801570448</v>
      </c>
    </row>
    <row r="79037" spans="4:4" x14ac:dyDescent="0.25">
      <c r="D79037" s="1">
        <v>517357246379483</v>
      </c>
    </row>
    <row r="79038" spans="4:4" x14ac:dyDescent="0.25">
      <c r="D79038" s="1">
        <v>208013669856725</v>
      </c>
    </row>
    <row r="79039" spans="4:4" x14ac:dyDescent="0.25">
      <c r="D79039" s="1">
        <v>914201313932760</v>
      </c>
    </row>
    <row r="79040" spans="4:4" x14ac:dyDescent="0.25">
      <c r="D79040" s="1">
        <v>119082277777113</v>
      </c>
    </row>
    <row r="79041" spans="4:4" x14ac:dyDescent="0.25">
      <c r="D79041" s="1">
        <v>805957401687319</v>
      </c>
    </row>
    <row r="79042" spans="4:4" x14ac:dyDescent="0.25">
      <c r="D79042" s="1">
        <v>590905913608011</v>
      </c>
    </row>
    <row r="79043" spans="4:4" x14ac:dyDescent="0.25">
      <c r="D79043" s="1">
        <v>537161415223786</v>
      </c>
    </row>
    <row r="79044" spans="4:4" x14ac:dyDescent="0.25">
      <c r="D79044" s="1">
        <v>888704735994947</v>
      </c>
    </row>
    <row r="79045" spans="4:4" x14ac:dyDescent="0.25">
      <c r="D79045" s="1">
        <v>896345033711623</v>
      </c>
    </row>
    <row r="79046" spans="4:4" x14ac:dyDescent="0.25">
      <c r="D79046" s="1">
        <v>172136702245609</v>
      </c>
    </row>
    <row r="79047" spans="4:4" x14ac:dyDescent="0.25">
      <c r="D79047" s="1">
        <v>522384086199573</v>
      </c>
    </row>
    <row r="79048" spans="4:4" x14ac:dyDescent="0.25">
      <c r="D79048" s="1">
        <v>225704633953088</v>
      </c>
    </row>
    <row r="79049" spans="4:4" x14ac:dyDescent="0.25">
      <c r="D79049" s="1">
        <v>193433191475778</v>
      </c>
    </row>
    <row r="79050" spans="4:4" x14ac:dyDescent="0.25">
      <c r="D79050" s="1">
        <v>789147544589185</v>
      </c>
    </row>
    <row r="79051" spans="4:4" x14ac:dyDescent="0.25">
      <c r="D79051" s="1">
        <v>337468162816031</v>
      </c>
    </row>
    <row r="79052" spans="4:4" x14ac:dyDescent="0.25">
      <c r="D79052" s="1">
        <v>436359142392682</v>
      </c>
    </row>
    <row r="79053" spans="4:4" x14ac:dyDescent="0.25">
      <c r="D79053" s="1">
        <v>443826659476088</v>
      </c>
    </row>
    <row r="79054" spans="4:4" x14ac:dyDescent="0.25">
      <c r="D79054" s="1">
        <v>392506802034754</v>
      </c>
    </row>
    <row r="79055" spans="4:4" x14ac:dyDescent="0.25">
      <c r="D79055" s="1">
        <v>921069639817692</v>
      </c>
    </row>
    <row r="79056" spans="4:4" x14ac:dyDescent="0.25">
      <c r="D79056" s="1">
        <v>105208051436298</v>
      </c>
    </row>
    <row r="79057" spans="4:4" x14ac:dyDescent="0.25">
      <c r="D79057" s="1">
        <v>641517101940701</v>
      </c>
    </row>
    <row r="79058" spans="4:4" x14ac:dyDescent="0.25">
      <c r="D79058" s="1">
        <v>727353574865364</v>
      </c>
    </row>
    <row r="79059" spans="4:4" x14ac:dyDescent="0.25">
      <c r="D79059" s="1">
        <v>803581349360857</v>
      </c>
    </row>
    <row r="79060" spans="4:4" x14ac:dyDescent="0.25">
      <c r="D79060" s="1">
        <v>421291305242386</v>
      </c>
    </row>
    <row r="79061" spans="4:4" x14ac:dyDescent="0.25">
      <c r="D79061" s="1">
        <v>798578117475841</v>
      </c>
    </row>
    <row r="79062" spans="4:4" x14ac:dyDescent="0.25">
      <c r="D79062" s="1">
        <v>858377819754974</v>
      </c>
    </row>
    <row r="79063" spans="4:4" x14ac:dyDescent="0.25">
      <c r="D79063" s="1">
        <v>250839036549867</v>
      </c>
    </row>
    <row r="79064" spans="4:4" x14ac:dyDescent="0.25">
      <c r="D79064" s="1">
        <v>298192146326271</v>
      </c>
    </row>
    <row r="79065" spans="4:4" x14ac:dyDescent="0.25">
      <c r="D79065" s="1">
        <v>182651604528570</v>
      </c>
    </row>
    <row r="79066" spans="4:4" x14ac:dyDescent="0.25">
      <c r="D79066" s="1">
        <v>884233866102962</v>
      </c>
    </row>
    <row r="79067" spans="4:4" x14ac:dyDescent="0.25">
      <c r="D79067" s="1">
        <v>787998426733511</v>
      </c>
    </row>
    <row r="79068" spans="4:4" x14ac:dyDescent="0.25">
      <c r="D79068" s="1">
        <v>765651704251296</v>
      </c>
    </row>
    <row r="79069" spans="4:4" x14ac:dyDescent="0.25">
      <c r="D79069" s="1">
        <v>814236886068056</v>
      </c>
    </row>
    <row r="79070" spans="4:4" x14ac:dyDescent="0.25">
      <c r="D79070" s="1">
        <v>425632731193681</v>
      </c>
    </row>
    <row r="79071" spans="4:4" x14ac:dyDescent="0.25">
      <c r="D79071" s="1">
        <v>519122352180658</v>
      </c>
    </row>
    <row r="79072" spans="4:4" x14ac:dyDescent="0.25">
      <c r="D79072" s="1">
        <v>874528227626041</v>
      </c>
    </row>
    <row r="79073" spans="4:4" x14ac:dyDescent="0.25">
      <c r="D79073" s="1">
        <v>173397912827484</v>
      </c>
    </row>
    <row r="79074" spans="4:4" x14ac:dyDescent="0.25">
      <c r="D79074" s="1">
        <v>422330753105694</v>
      </c>
    </row>
    <row r="79075" spans="4:4" x14ac:dyDescent="0.25">
      <c r="D79075" s="1">
        <v>134964182947262</v>
      </c>
    </row>
    <row r="79076" spans="4:4" x14ac:dyDescent="0.25">
      <c r="D79076" s="1">
        <v>289859888712316</v>
      </c>
    </row>
    <row r="79077" spans="4:4" x14ac:dyDescent="0.25">
      <c r="D79077" s="1">
        <v>848049963140517</v>
      </c>
    </row>
    <row r="79078" spans="4:4" x14ac:dyDescent="0.25">
      <c r="D79078" s="1">
        <v>223916607038732</v>
      </c>
    </row>
    <row r="79079" spans="4:4" x14ac:dyDescent="0.25">
      <c r="D79079" s="1">
        <v>224553979297323</v>
      </c>
    </row>
    <row r="79080" spans="4:4" x14ac:dyDescent="0.25">
      <c r="D79080" s="1">
        <v>619716682087941</v>
      </c>
    </row>
    <row r="79081" spans="4:4" x14ac:dyDescent="0.25">
      <c r="D79081" s="1">
        <v>496292785896244</v>
      </c>
    </row>
    <row r="79082" spans="4:4" x14ac:dyDescent="0.25">
      <c r="D79082" s="1">
        <v>865225977469529</v>
      </c>
    </row>
    <row r="79083" spans="4:4" x14ac:dyDescent="0.25">
      <c r="D79083" s="1">
        <v>842578066635470</v>
      </c>
    </row>
    <row r="79084" spans="4:4" x14ac:dyDescent="0.25">
      <c r="D79084" s="1">
        <v>881820465276614</v>
      </c>
    </row>
    <row r="79085" spans="4:4" x14ac:dyDescent="0.25">
      <c r="D79085" s="1">
        <v>431575772011923</v>
      </c>
    </row>
    <row r="79086" spans="4:4" x14ac:dyDescent="0.25">
      <c r="D79086" s="1">
        <v>238435041262841</v>
      </c>
    </row>
    <row r="79087" spans="4:4" x14ac:dyDescent="0.25">
      <c r="D79087" s="1">
        <v>978887588339094</v>
      </c>
    </row>
    <row r="79088" spans="4:4" x14ac:dyDescent="0.25">
      <c r="D79088" s="1">
        <v>491960750914974</v>
      </c>
    </row>
    <row r="79089" spans="4:4" x14ac:dyDescent="0.25">
      <c r="D79089" s="1">
        <v>771683058833164</v>
      </c>
    </row>
    <row r="79090" spans="4:4" x14ac:dyDescent="0.25">
      <c r="D79090" s="1">
        <v>434825382648157</v>
      </c>
    </row>
    <row r="79091" spans="4:4" x14ac:dyDescent="0.25">
      <c r="D79091" s="1">
        <v>502210338990951</v>
      </c>
    </row>
    <row r="79092" spans="4:4" x14ac:dyDescent="0.25">
      <c r="D79092" s="1">
        <v>740232569083632</v>
      </c>
    </row>
    <row r="79093" spans="4:4" x14ac:dyDescent="0.25">
      <c r="D79093" s="1">
        <v>990039018871115</v>
      </c>
    </row>
    <row r="79094" spans="4:4" x14ac:dyDescent="0.25">
      <c r="D79094" s="1">
        <v>961951549624609</v>
      </c>
    </row>
    <row r="79095" spans="4:4" x14ac:dyDescent="0.25">
      <c r="D79095" s="1">
        <v>647877658509360</v>
      </c>
    </row>
    <row r="79096" spans="4:4" x14ac:dyDescent="0.25">
      <c r="D79096" s="1">
        <v>651110918946365</v>
      </c>
    </row>
    <row r="79097" spans="4:4" x14ac:dyDescent="0.25">
      <c r="D79097" s="1">
        <v>892175861172133</v>
      </c>
    </row>
    <row r="79098" spans="4:4" x14ac:dyDescent="0.25">
      <c r="D79098" s="1">
        <v>613503828321708</v>
      </c>
    </row>
    <row r="79099" spans="4:4" x14ac:dyDescent="0.25">
      <c r="D79099" s="1">
        <v>522689072587743</v>
      </c>
    </row>
    <row r="79100" spans="4:4" x14ac:dyDescent="0.25">
      <c r="D79100" s="1">
        <v>201117458647891</v>
      </c>
    </row>
    <row r="79101" spans="4:4" x14ac:dyDescent="0.25">
      <c r="D79101" s="1">
        <v>864542170681572</v>
      </c>
    </row>
    <row r="79102" spans="4:4" x14ac:dyDescent="0.25">
      <c r="D79102" s="1">
        <v>374566506815130</v>
      </c>
    </row>
    <row r="79103" spans="4:4" x14ac:dyDescent="0.25">
      <c r="D79103" s="1">
        <v>916204660638936</v>
      </c>
    </row>
    <row r="79104" spans="4:4" x14ac:dyDescent="0.25">
      <c r="D79104" s="1">
        <v>779677853609628</v>
      </c>
    </row>
    <row r="79105" spans="4:4" x14ac:dyDescent="0.25">
      <c r="D79105" s="1">
        <v>950502601201265</v>
      </c>
    </row>
    <row r="79106" spans="4:4" x14ac:dyDescent="0.25">
      <c r="D79106" s="1">
        <v>295478887756677</v>
      </c>
    </row>
    <row r="79107" spans="4:4" x14ac:dyDescent="0.25">
      <c r="D79107" s="1">
        <v>313755119378075</v>
      </c>
    </row>
    <row r="79108" spans="4:4" x14ac:dyDescent="0.25">
      <c r="D79108" s="1">
        <v>816127740808406</v>
      </c>
    </row>
    <row r="79109" spans="4:4" x14ac:dyDescent="0.25">
      <c r="D79109" s="1">
        <v>384098338452589</v>
      </c>
    </row>
    <row r="79110" spans="4:4" x14ac:dyDescent="0.25">
      <c r="D79110" s="1">
        <v>199928634713328</v>
      </c>
    </row>
    <row r="79111" spans="4:4" x14ac:dyDescent="0.25">
      <c r="D79111" s="1">
        <v>797772038664123</v>
      </c>
    </row>
    <row r="79112" spans="4:4" x14ac:dyDescent="0.25">
      <c r="D79112" s="1">
        <v>548493376274374</v>
      </c>
    </row>
    <row r="79113" spans="4:4" x14ac:dyDescent="0.25">
      <c r="D79113" s="1">
        <v>371207183974496</v>
      </c>
    </row>
    <row r="79114" spans="4:4" x14ac:dyDescent="0.25">
      <c r="D79114" s="1">
        <v>838809644661989</v>
      </c>
    </row>
    <row r="79115" spans="4:4" x14ac:dyDescent="0.25">
      <c r="D79115" s="1">
        <v>246621306873329</v>
      </c>
    </row>
    <row r="79116" spans="4:4" x14ac:dyDescent="0.25">
      <c r="D79116" s="1">
        <v>498211484902947</v>
      </c>
    </row>
    <row r="79117" spans="4:4" x14ac:dyDescent="0.25">
      <c r="D79117" s="1">
        <v>227657512024423</v>
      </c>
    </row>
    <row r="79118" spans="4:4" x14ac:dyDescent="0.25">
      <c r="D79118" s="1">
        <v>972917597896366</v>
      </c>
    </row>
    <row r="79119" spans="4:4" x14ac:dyDescent="0.25">
      <c r="D79119" s="1">
        <v>819279559103566</v>
      </c>
    </row>
    <row r="79120" spans="4:4" x14ac:dyDescent="0.25">
      <c r="D79120" s="1">
        <v>422969079876482</v>
      </c>
    </row>
    <row r="79121" spans="4:4" x14ac:dyDescent="0.25">
      <c r="D79121" s="1">
        <v>828990942656023</v>
      </c>
    </row>
    <row r="79122" spans="4:4" x14ac:dyDescent="0.25">
      <c r="D79122" s="1">
        <v>336081026856047</v>
      </c>
    </row>
    <row r="79123" spans="4:4" x14ac:dyDescent="0.25">
      <c r="D79123" s="1">
        <v>666192260212593</v>
      </c>
    </row>
    <row r="79124" spans="4:4" x14ac:dyDescent="0.25">
      <c r="D79124" s="1">
        <v>908088314146295</v>
      </c>
    </row>
    <row r="79125" spans="4:4" x14ac:dyDescent="0.25">
      <c r="D79125" s="1">
        <v>343168199903255</v>
      </c>
    </row>
    <row r="79126" spans="4:4" x14ac:dyDescent="0.25">
      <c r="D79126" s="1">
        <v>223952630850627</v>
      </c>
    </row>
    <row r="79127" spans="4:4" x14ac:dyDescent="0.25">
      <c r="D79127" s="1">
        <v>698838448340945</v>
      </c>
    </row>
    <row r="79128" spans="4:4" x14ac:dyDescent="0.25">
      <c r="D79128" s="1">
        <v>612999290268744</v>
      </c>
    </row>
    <row r="79129" spans="4:4" x14ac:dyDescent="0.25">
      <c r="D79129" s="1">
        <v>658303841408643</v>
      </c>
    </row>
    <row r="79130" spans="4:4" x14ac:dyDescent="0.25">
      <c r="D79130" s="1">
        <v>201554564849077</v>
      </c>
    </row>
    <row r="79131" spans="4:4" x14ac:dyDescent="0.25">
      <c r="D79131" s="1">
        <v>122559309123069</v>
      </c>
    </row>
    <row r="79132" spans="4:4" x14ac:dyDescent="0.25">
      <c r="D79132" s="1">
        <v>195494792750077</v>
      </c>
    </row>
    <row r="79133" spans="4:4" x14ac:dyDescent="0.25">
      <c r="D79133" s="1">
        <v>162207750182875</v>
      </c>
    </row>
    <row r="79134" spans="4:4" x14ac:dyDescent="0.25">
      <c r="D79134" s="1">
        <v>710012710896174</v>
      </c>
    </row>
    <row r="79135" spans="4:4" x14ac:dyDescent="0.25">
      <c r="D79135" s="1">
        <v>721546863072161</v>
      </c>
    </row>
    <row r="79136" spans="4:4" x14ac:dyDescent="0.25">
      <c r="D79136" s="1">
        <v>241601884666952</v>
      </c>
    </row>
    <row r="79137" spans="4:4" x14ac:dyDescent="0.25">
      <c r="D79137" s="1">
        <v>852223246056163</v>
      </c>
    </row>
    <row r="79138" spans="4:4" x14ac:dyDescent="0.25">
      <c r="D79138" s="1">
        <v>210795413180254</v>
      </c>
    </row>
    <row r="79139" spans="4:4" x14ac:dyDescent="0.25">
      <c r="D79139" s="1">
        <v>610740625535568</v>
      </c>
    </row>
    <row r="79140" spans="4:4" x14ac:dyDescent="0.25">
      <c r="D79140" s="1">
        <v>800633205731608</v>
      </c>
    </row>
    <row r="79141" spans="4:4" x14ac:dyDescent="0.25">
      <c r="D79141" s="1">
        <v>157096869275859</v>
      </c>
    </row>
    <row r="79142" spans="4:4" x14ac:dyDescent="0.25">
      <c r="D79142" s="1">
        <v>810251048306579</v>
      </c>
    </row>
    <row r="79143" spans="4:4" x14ac:dyDescent="0.25">
      <c r="D79143" s="1">
        <v>289952718933062</v>
      </c>
    </row>
    <row r="79144" spans="4:4" x14ac:dyDescent="0.25">
      <c r="D79144" s="1">
        <v>240060740508633</v>
      </c>
    </row>
    <row r="79145" spans="4:4" x14ac:dyDescent="0.25">
      <c r="D79145" s="1">
        <v>840689873652396</v>
      </c>
    </row>
    <row r="79146" spans="4:4" x14ac:dyDescent="0.25">
      <c r="D79146" s="1">
        <v>177242235698040</v>
      </c>
    </row>
    <row r="79147" spans="4:4" x14ac:dyDescent="0.25">
      <c r="D79147" s="1">
        <v>801729059986085</v>
      </c>
    </row>
    <row r="79148" spans="4:4" x14ac:dyDescent="0.25">
      <c r="D79148" s="1">
        <v>870225801192422</v>
      </c>
    </row>
    <row r="79149" spans="4:4" x14ac:dyDescent="0.25">
      <c r="D79149" s="1">
        <v>654894524045899</v>
      </c>
    </row>
    <row r="79150" spans="4:4" x14ac:dyDescent="0.25">
      <c r="D79150" s="1">
        <v>448178408683041</v>
      </c>
    </row>
    <row r="79151" spans="4:4" x14ac:dyDescent="0.25">
      <c r="D79151" s="1">
        <v>530680351173077</v>
      </c>
    </row>
    <row r="79152" spans="4:4" x14ac:dyDescent="0.25">
      <c r="D79152" s="1">
        <v>980133806945522</v>
      </c>
    </row>
    <row r="79153" spans="4:4" x14ac:dyDescent="0.25">
      <c r="D79153" s="1">
        <v>859498432750928</v>
      </c>
    </row>
    <row r="79154" spans="4:4" x14ac:dyDescent="0.25">
      <c r="D79154" s="1">
        <v>766389108429144</v>
      </c>
    </row>
    <row r="79155" spans="4:4" x14ac:dyDescent="0.25">
      <c r="D79155" s="1">
        <v>481414505902847</v>
      </c>
    </row>
    <row r="79156" spans="4:4" x14ac:dyDescent="0.25">
      <c r="D79156" s="1">
        <v>925209809746436</v>
      </c>
    </row>
    <row r="79157" spans="4:4" x14ac:dyDescent="0.25">
      <c r="D79157" s="1">
        <v>163455081285482</v>
      </c>
    </row>
    <row r="79158" spans="4:4" x14ac:dyDescent="0.25">
      <c r="D79158" s="1">
        <v>564944358894929</v>
      </c>
    </row>
    <row r="79159" spans="4:4" x14ac:dyDescent="0.25">
      <c r="D79159" s="1">
        <v>598295933224917</v>
      </c>
    </row>
    <row r="79160" spans="4:4" x14ac:dyDescent="0.25">
      <c r="D79160" s="1">
        <v>958255782126978</v>
      </c>
    </row>
    <row r="79161" spans="4:4" x14ac:dyDescent="0.25">
      <c r="D79161" s="1">
        <v>925339752697322</v>
      </c>
    </row>
    <row r="79162" spans="4:4" x14ac:dyDescent="0.25">
      <c r="D79162" s="1">
        <v>413832741922901</v>
      </c>
    </row>
    <row r="79163" spans="4:4" x14ac:dyDescent="0.25">
      <c r="D79163" s="1">
        <v>660572905320135</v>
      </c>
    </row>
    <row r="79164" spans="4:4" x14ac:dyDescent="0.25">
      <c r="D79164" s="1">
        <v>681527882072969</v>
      </c>
    </row>
    <row r="79165" spans="4:4" x14ac:dyDescent="0.25">
      <c r="D79165" s="1">
        <v>302703324307345</v>
      </c>
    </row>
    <row r="79166" spans="4:4" x14ac:dyDescent="0.25">
      <c r="D79166" s="1">
        <v>140297691038936</v>
      </c>
    </row>
    <row r="79167" spans="4:4" x14ac:dyDescent="0.25">
      <c r="D79167" s="1">
        <v>613448004876614</v>
      </c>
    </row>
    <row r="79168" spans="4:4" x14ac:dyDescent="0.25">
      <c r="D79168" s="1">
        <v>742564067928319</v>
      </c>
    </row>
    <row r="79169" spans="4:4" x14ac:dyDescent="0.25">
      <c r="D79169" s="1">
        <v>925962962861936</v>
      </c>
    </row>
    <row r="79170" spans="4:4" x14ac:dyDescent="0.25">
      <c r="D79170" s="1">
        <v>961929769291063</v>
      </c>
    </row>
    <row r="79171" spans="4:4" x14ac:dyDescent="0.25">
      <c r="D79171" s="1">
        <v>329485764470402</v>
      </c>
    </row>
    <row r="79172" spans="4:4" x14ac:dyDescent="0.25">
      <c r="D79172" s="1">
        <v>289682399193829</v>
      </c>
    </row>
    <row r="79173" spans="4:4" x14ac:dyDescent="0.25">
      <c r="D79173" s="1">
        <v>944910902602120</v>
      </c>
    </row>
    <row r="79174" spans="4:4" x14ac:dyDescent="0.25">
      <c r="D79174" s="1">
        <v>163016654762951</v>
      </c>
    </row>
    <row r="79175" spans="4:4" x14ac:dyDescent="0.25">
      <c r="D79175" s="1">
        <v>792228689234003</v>
      </c>
    </row>
    <row r="79176" spans="4:4" x14ac:dyDescent="0.25">
      <c r="D79176" s="1">
        <v>215050449285331</v>
      </c>
    </row>
    <row r="79177" spans="4:4" x14ac:dyDescent="0.25">
      <c r="D79177" s="1">
        <v>839650449791578</v>
      </c>
    </row>
    <row r="79178" spans="4:4" x14ac:dyDescent="0.25">
      <c r="D79178" s="1">
        <v>806052513567633</v>
      </c>
    </row>
    <row r="79179" spans="4:4" x14ac:dyDescent="0.25">
      <c r="D79179" s="1">
        <v>607372608897300</v>
      </c>
    </row>
    <row r="79180" spans="4:4" x14ac:dyDescent="0.25">
      <c r="D79180" s="1">
        <v>112114696698903</v>
      </c>
    </row>
    <row r="79181" spans="4:4" x14ac:dyDescent="0.25">
      <c r="D79181" s="1">
        <v>296234340562810</v>
      </c>
    </row>
    <row r="79182" spans="4:4" x14ac:dyDescent="0.25">
      <c r="D79182" s="1">
        <v>850899298313859</v>
      </c>
    </row>
    <row r="79183" spans="4:4" x14ac:dyDescent="0.25">
      <c r="D79183" s="1">
        <v>102150633827637</v>
      </c>
    </row>
    <row r="79184" spans="4:4" x14ac:dyDescent="0.25">
      <c r="D79184" s="1">
        <v>884231372269848</v>
      </c>
    </row>
    <row r="79185" spans="4:4" x14ac:dyDescent="0.25">
      <c r="D79185" s="1">
        <v>160303825538705</v>
      </c>
    </row>
    <row r="79186" spans="4:4" x14ac:dyDescent="0.25">
      <c r="D79186" s="1">
        <v>621249898108215</v>
      </c>
    </row>
    <row r="79187" spans="4:4" x14ac:dyDescent="0.25">
      <c r="D79187" s="1">
        <v>569412838756087</v>
      </c>
    </row>
    <row r="79188" spans="4:4" x14ac:dyDescent="0.25">
      <c r="D79188" s="1">
        <v>619584265470318</v>
      </c>
    </row>
    <row r="79189" spans="4:4" x14ac:dyDescent="0.25">
      <c r="D79189" s="1">
        <v>274149182047172</v>
      </c>
    </row>
    <row r="79190" spans="4:4" x14ac:dyDescent="0.25">
      <c r="D79190" s="1">
        <v>977853974221892</v>
      </c>
    </row>
    <row r="79191" spans="4:4" x14ac:dyDescent="0.25">
      <c r="D79191" s="1">
        <v>237007020782687</v>
      </c>
    </row>
    <row r="79192" spans="4:4" x14ac:dyDescent="0.25">
      <c r="D79192" s="1">
        <v>769361090587745</v>
      </c>
    </row>
    <row r="79193" spans="4:4" x14ac:dyDescent="0.25">
      <c r="D79193" s="1">
        <v>673687039018163</v>
      </c>
    </row>
    <row r="79194" spans="4:4" x14ac:dyDescent="0.25">
      <c r="D79194" s="1">
        <v>536293254394072</v>
      </c>
    </row>
    <row r="79195" spans="4:4" x14ac:dyDescent="0.25">
      <c r="D79195" s="1">
        <v>145495628666981</v>
      </c>
    </row>
    <row r="79196" spans="4:4" x14ac:dyDescent="0.25">
      <c r="D79196" s="1">
        <v>460384568259533</v>
      </c>
    </row>
    <row r="79197" spans="4:4" x14ac:dyDescent="0.25">
      <c r="D79197" s="1">
        <v>298810382711809</v>
      </c>
    </row>
    <row r="79198" spans="4:4" x14ac:dyDescent="0.25">
      <c r="D79198" s="1">
        <v>441984373128181</v>
      </c>
    </row>
    <row r="79199" spans="4:4" x14ac:dyDescent="0.25">
      <c r="D79199" s="1">
        <v>711719501662903</v>
      </c>
    </row>
    <row r="79200" spans="4:4" x14ac:dyDescent="0.25">
      <c r="D79200" s="1">
        <v>512689024788797</v>
      </c>
    </row>
    <row r="79201" spans="4:4" x14ac:dyDescent="0.25">
      <c r="D79201" s="1">
        <v>183579660003102</v>
      </c>
    </row>
    <row r="79202" spans="4:4" x14ac:dyDescent="0.25">
      <c r="D79202" s="1">
        <v>326238614259872</v>
      </c>
    </row>
    <row r="79203" spans="4:4" x14ac:dyDescent="0.25">
      <c r="D79203" s="1">
        <v>386635660640414</v>
      </c>
    </row>
    <row r="79204" spans="4:4" x14ac:dyDescent="0.25">
      <c r="D79204" s="1">
        <v>601022995815642</v>
      </c>
    </row>
    <row r="79205" spans="4:4" x14ac:dyDescent="0.25">
      <c r="D79205" s="1">
        <v>715070747767403</v>
      </c>
    </row>
    <row r="79206" spans="4:4" x14ac:dyDescent="0.25">
      <c r="D79206" s="1">
        <v>983301387636799</v>
      </c>
    </row>
    <row r="79207" spans="4:4" x14ac:dyDescent="0.25">
      <c r="D79207" s="1">
        <v>928157012470174</v>
      </c>
    </row>
    <row r="79208" spans="4:4" x14ac:dyDescent="0.25">
      <c r="D79208" s="1">
        <v>678017312110121</v>
      </c>
    </row>
    <row r="79209" spans="4:4" x14ac:dyDescent="0.25">
      <c r="D79209" s="1">
        <v>403985310989344</v>
      </c>
    </row>
    <row r="79210" spans="4:4" x14ac:dyDescent="0.25">
      <c r="D79210" s="1">
        <v>357240933467020</v>
      </c>
    </row>
    <row r="79211" spans="4:4" x14ac:dyDescent="0.25">
      <c r="D79211" s="1">
        <v>246644283910963</v>
      </c>
    </row>
    <row r="79212" spans="4:4" x14ac:dyDescent="0.25">
      <c r="D79212" s="1">
        <v>897390654909678</v>
      </c>
    </row>
    <row r="79213" spans="4:4" x14ac:dyDescent="0.25">
      <c r="D79213" s="1">
        <v>183600911707754</v>
      </c>
    </row>
    <row r="79214" spans="4:4" x14ac:dyDescent="0.25">
      <c r="D79214" s="1">
        <v>243886884079843</v>
      </c>
    </row>
    <row r="79215" spans="4:4" x14ac:dyDescent="0.25">
      <c r="D79215" s="1">
        <v>667994404159454</v>
      </c>
    </row>
    <row r="79216" spans="4:4" x14ac:dyDescent="0.25">
      <c r="D79216" s="1">
        <v>572927949099915</v>
      </c>
    </row>
    <row r="79217" spans="4:4" x14ac:dyDescent="0.25">
      <c r="D79217" s="1">
        <v>696751409048899</v>
      </c>
    </row>
    <row r="79218" spans="4:4" x14ac:dyDescent="0.25">
      <c r="D79218" s="1">
        <v>118446550405528</v>
      </c>
    </row>
    <row r="79219" spans="4:4" x14ac:dyDescent="0.25">
      <c r="D79219" s="1">
        <v>861656409803466</v>
      </c>
    </row>
    <row r="79220" spans="4:4" x14ac:dyDescent="0.25">
      <c r="D79220" s="1">
        <v>836801751569370</v>
      </c>
    </row>
    <row r="79221" spans="4:4" x14ac:dyDescent="0.25">
      <c r="D79221" s="1">
        <v>545932516012704</v>
      </c>
    </row>
    <row r="79222" spans="4:4" x14ac:dyDescent="0.25">
      <c r="D79222" s="1">
        <v>853323627418194</v>
      </c>
    </row>
    <row r="79223" spans="4:4" x14ac:dyDescent="0.25">
      <c r="D79223" s="1">
        <v>891353257577848</v>
      </c>
    </row>
    <row r="79224" spans="4:4" x14ac:dyDescent="0.25">
      <c r="D79224" s="1">
        <v>370844675936459</v>
      </c>
    </row>
    <row r="79225" spans="4:4" x14ac:dyDescent="0.25">
      <c r="D79225" s="1">
        <v>174827066555466</v>
      </c>
    </row>
    <row r="79226" spans="4:4" x14ac:dyDescent="0.25">
      <c r="D79226" s="1">
        <v>828011232516013</v>
      </c>
    </row>
    <row r="79227" spans="4:4" x14ac:dyDescent="0.25">
      <c r="D79227" s="1">
        <v>342869125105224</v>
      </c>
    </row>
    <row r="79228" spans="4:4" x14ac:dyDescent="0.25">
      <c r="D79228" s="1">
        <v>962430701607080</v>
      </c>
    </row>
    <row r="79229" spans="4:4" x14ac:dyDescent="0.25">
      <c r="D79229" s="1">
        <v>418171492536373</v>
      </c>
    </row>
    <row r="79230" spans="4:4" x14ac:dyDescent="0.25">
      <c r="D79230" s="1">
        <v>599880868494148</v>
      </c>
    </row>
    <row r="79231" spans="4:4" x14ac:dyDescent="0.25">
      <c r="D79231" s="1">
        <v>953607320381753</v>
      </c>
    </row>
    <row r="79232" spans="4:4" x14ac:dyDescent="0.25">
      <c r="D79232" s="1">
        <v>200165492607400</v>
      </c>
    </row>
    <row r="79233" spans="4:4" x14ac:dyDescent="0.25">
      <c r="D79233" s="1">
        <v>240239609672444</v>
      </c>
    </row>
    <row r="79234" spans="4:4" x14ac:dyDescent="0.25">
      <c r="D79234" s="1">
        <v>214421946578406</v>
      </c>
    </row>
    <row r="79235" spans="4:4" x14ac:dyDescent="0.25">
      <c r="D79235" s="1">
        <v>649580463541093</v>
      </c>
    </row>
    <row r="79236" spans="4:4" x14ac:dyDescent="0.25">
      <c r="D79236" s="1">
        <v>979400612734031</v>
      </c>
    </row>
    <row r="79237" spans="4:4" x14ac:dyDescent="0.25">
      <c r="D79237" s="1">
        <v>325857564352340</v>
      </c>
    </row>
    <row r="79238" spans="4:4" x14ac:dyDescent="0.25">
      <c r="D79238" s="1">
        <v>684713316168093</v>
      </c>
    </row>
    <row r="79239" spans="4:4" x14ac:dyDescent="0.25">
      <c r="D79239" s="1">
        <v>345130753301245</v>
      </c>
    </row>
    <row r="79240" spans="4:4" x14ac:dyDescent="0.25">
      <c r="D79240" s="1">
        <v>932639789837719</v>
      </c>
    </row>
    <row r="79241" spans="4:4" x14ac:dyDescent="0.25">
      <c r="D79241" s="1">
        <v>342224328758484</v>
      </c>
    </row>
    <row r="79242" spans="4:4" x14ac:dyDescent="0.25">
      <c r="D79242" s="1">
        <v>395529278404900</v>
      </c>
    </row>
    <row r="79243" spans="4:4" x14ac:dyDescent="0.25">
      <c r="D79243" s="1">
        <v>953497971036582</v>
      </c>
    </row>
    <row r="79244" spans="4:4" x14ac:dyDescent="0.25">
      <c r="D79244" s="1">
        <v>169487042709923</v>
      </c>
    </row>
    <row r="79245" spans="4:4" x14ac:dyDescent="0.25">
      <c r="D79245" s="1">
        <v>364277394769983</v>
      </c>
    </row>
    <row r="79246" spans="4:4" x14ac:dyDescent="0.25">
      <c r="D79246" s="1">
        <v>778335257587350</v>
      </c>
    </row>
    <row r="79247" spans="4:4" x14ac:dyDescent="0.25">
      <c r="D79247" s="1">
        <v>489482889541931</v>
      </c>
    </row>
    <row r="79248" spans="4:4" x14ac:dyDescent="0.25">
      <c r="D79248" s="1">
        <v>903516638994082</v>
      </c>
    </row>
    <row r="79249" spans="4:4" x14ac:dyDescent="0.25">
      <c r="D79249" s="1">
        <v>607553168488742</v>
      </c>
    </row>
    <row r="79250" spans="4:4" x14ac:dyDescent="0.25">
      <c r="D79250" s="1">
        <v>260813387923452</v>
      </c>
    </row>
    <row r="79251" spans="4:4" x14ac:dyDescent="0.25">
      <c r="D79251" s="1">
        <v>613158429807436</v>
      </c>
    </row>
    <row r="79252" spans="4:4" x14ac:dyDescent="0.25">
      <c r="D79252" s="1">
        <v>195854775329432</v>
      </c>
    </row>
    <row r="79253" spans="4:4" x14ac:dyDescent="0.25">
      <c r="D79253" s="1">
        <v>942847472773722</v>
      </c>
    </row>
    <row r="79254" spans="4:4" x14ac:dyDescent="0.25">
      <c r="D79254" s="1">
        <v>423059503658961</v>
      </c>
    </row>
    <row r="79255" spans="4:4" x14ac:dyDescent="0.25">
      <c r="D79255" s="1">
        <v>722224707234484</v>
      </c>
    </row>
    <row r="79256" spans="4:4" x14ac:dyDescent="0.25">
      <c r="D79256" s="1">
        <v>436819685263948</v>
      </c>
    </row>
    <row r="79257" spans="4:4" x14ac:dyDescent="0.25">
      <c r="D79257" s="1">
        <v>894616968388227</v>
      </c>
    </row>
    <row r="79258" spans="4:4" x14ac:dyDescent="0.25">
      <c r="D79258" s="1">
        <v>370629522406267</v>
      </c>
    </row>
    <row r="79259" spans="4:4" x14ac:dyDescent="0.25">
      <c r="D79259" s="1">
        <v>168356701491662</v>
      </c>
    </row>
    <row r="79260" spans="4:4" x14ac:dyDescent="0.25">
      <c r="D79260" s="1">
        <v>703689800341022</v>
      </c>
    </row>
    <row r="79261" spans="4:4" x14ac:dyDescent="0.25">
      <c r="D79261" s="1">
        <v>329338562755785</v>
      </c>
    </row>
    <row r="79262" spans="4:4" x14ac:dyDescent="0.25">
      <c r="D79262" s="1">
        <v>176322932950843</v>
      </c>
    </row>
    <row r="79263" spans="4:4" x14ac:dyDescent="0.25">
      <c r="D79263" s="1">
        <v>407983293548098</v>
      </c>
    </row>
    <row r="79264" spans="4:4" x14ac:dyDescent="0.25">
      <c r="D79264" s="1">
        <v>959761793960916</v>
      </c>
    </row>
    <row r="79265" spans="4:4" x14ac:dyDescent="0.25">
      <c r="D79265" s="1">
        <v>990913453522149</v>
      </c>
    </row>
    <row r="79266" spans="4:4" x14ac:dyDescent="0.25">
      <c r="D79266" s="1">
        <v>160476047262598</v>
      </c>
    </row>
    <row r="79267" spans="4:4" x14ac:dyDescent="0.25">
      <c r="D79267" s="1">
        <v>570691580436699</v>
      </c>
    </row>
    <row r="79268" spans="4:4" x14ac:dyDescent="0.25">
      <c r="D79268" s="1">
        <v>687409390172102</v>
      </c>
    </row>
    <row r="79269" spans="4:4" x14ac:dyDescent="0.25">
      <c r="D79269" s="1">
        <v>929744272997681</v>
      </c>
    </row>
    <row r="79270" spans="4:4" x14ac:dyDescent="0.25">
      <c r="D79270" s="1">
        <v>687934826810904</v>
      </c>
    </row>
    <row r="79271" spans="4:4" x14ac:dyDescent="0.25">
      <c r="D79271" s="1">
        <v>125458125417097</v>
      </c>
    </row>
    <row r="79272" spans="4:4" x14ac:dyDescent="0.25">
      <c r="D79272" s="1">
        <v>897688824964762</v>
      </c>
    </row>
    <row r="79273" spans="4:4" x14ac:dyDescent="0.25">
      <c r="D79273" s="1">
        <v>850465628112333</v>
      </c>
    </row>
    <row r="79274" spans="4:4" x14ac:dyDescent="0.25">
      <c r="D79274" s="1">
        <v>321484638684286</v>
      </c>
    </row>
    <row r="79275" spans="4:4" x14ac:dyDescent="0.25">
      <c r="D79275" s="1">
        <v>657357228550245</v>
      </c>
    </row>
    <row r="79276" spans="4:4" x14ac:dyDescent="0.25">
      <c r="D79276" s="1">
        <v>926139324977520</v>
      </c>
    </row>
    <row r="79277" spans="4:4" x14ac:dyDescent="0.25">
      <c r="D79277" s="1">
        <v>547608292522878</v>
      </c>
    </row>
    <row r="79278" spans="4:4" x14ac:dyDescent="0.25">
      <c r="D79278" s="1">
        <v>683393743610251</v>
      </c>
    </row>
    <row r="79279" spans="4:4" x14ac:dyDescent="0.25">
      <c r="D79279" s="1">
        <v>627335724579443</v>
      </c>
    </row>
    <row r="79280" spans="4:4" x14ac:dyDescent="0.25">
      <c r="D79280" s="1">
        <v>484476389821770</v>
      </c>
    </row>
    <row r="79281" spans="4:4" x14ac:dyDescent="0.25">
      <c r="D79281" s="1">
        <v>251334935626078</v>
      </c>
    </row>
    <row r="79282" spans="4:4" x14ac:dyDescent="0.25">
      <c r="D79282" s="1">
        <v>916276443826567</v>
      </c>
    </row>
    <row r="79283" spans="4:4" x14ac:dyDescent="0.25">
      <c r="D79283" s="1">
        <v>256903997772068</v>
      </c>
    </row>
    <row r="79284" spans="4:4" x14ac:dyDescent="0.25">
      <c r="D79284" s="1">
        <v>401832211980068</v>
      </c>
    </row>
    <row r="79285" spans="4:4" x14ac:dyDescent="0.25">
      <c r="D79285" s="1">
        <v>860194126337592</v>
      </c>
    </row>
    <row r="79286" spans="4:4" x14ac:dyDescent="0.25">
      <c r="D79286" s="1">
        <v>393040327583337</v>
      </c>
    </row>
    <row r="79287" spans="4:4" x14ac:dyDescent="0.25">
      <c r="D79287" s="1">
        <v>576081518376220</v>
      </c>
    </row>
    <row r="79288" spans="4:4" x14ac:dyDescent="0.25">
      <c r="D79288" s="1">
        <v>570834813832741</v>
      </c>
    </row>
    <row r="79289" spans="4:4" x14ac:dyDescent="0.25">
      <c r="D79289" s="1">
        <v>176341876749939</v>
      </c>
    </row>
    <row r="79290" spans="4:4" x14ac:dyDescent="0.25">
      <c r="D79290" s="1">
        <v>821324405598303</v>
      </c>
    </row>
    <row r="79291" spans="4:4" x14ac:dyDescent="0.25">
      <c r="D79291" s="1">
        <v>939395689430577</v>
      </c>
    </row>
    <row r="79292" spans="4:4" x14ac:dyDescent="0.25">
      <c r="D79292" s="1">
        <v>493919787588347</v>
      </c>
    </row>
    <row r="79293" spans="4:4" x14ac:dyDescent="0.25">
      <c r="D79293" s="1">
        <v>401690464427243</v>
      </c>
    </row>
    <row r="79294" spans="4:4" x14ac:dyDescent="0.25">
      <c r="D79294" s="1">
        <v>295437968755693</v>
      </c>
    </row>
    <row r="79295" spans="4:4" x14ac:dyDescent="0.25">
      <c r="D79295" s="1">
        <v>209528283118821</v>
      </c>
    </row>
    <row r="79296" spans="4:4" x14ac:dyDescent="0.25">
      <c r="D79296" s="1">
        <v>383321509123905</v>
      </c>
    </row>
    <row r="79297" spans="4:4" x14ac:dyDescent="0.25">
      <c r="D79297" s="1">
        <v>515929766219604</v>
      </c>
    </row>
    <row r="79298" spans="4:4" x14ac:dyDescent="0.25">
      <c r="D79298" s="1">
        <v>462602725408718</v>
      </c>
    </row>
    <row r="79299" spans="4:4" x14ac:dyDescent="0.25">
      <c r="D79299" s="1">
        <v>358874836978881</v>
      </c>
    </row>
    <row r="79300" spans="4:4" x14ac:dyDescent="0.25">
      <c r="D79300" s="1">
        <v>882230234098805</v>
      </c>
    </row>
    <row r="79301" spans="4:4" x14ac:dyDescent="0.25">
      <c r="D79301" s="1">
        <v>164209521708847</v>
      </c>
    </row>
    <row r="79302" spans="4:4" x14ac:dyDescent="0.25">
      <c r="D79302" s="1">
        <v>686242051373617</v>
      </c>
    </row>
    <row r="79303" spans="4:4" x14ac:dyDescent="0.25">
      <c r="D79303" s="1">
        <v>164883269490487</v>
      </c>
    </row>
    <row r="79304" spans="4:4" x14ac:dyDescent="0.25">
      <c r="D79304" s="1">
        <v>881424095089534</v>
      </c>
    </row>
    <row r="79305" spans="4:4" x14ac:dyDescent="0.25">
      <c r="D79305" s="1">
        <v>631224424957077</v>
      </c>
    </row>
    <row r="79306" spans="4:4" x14ac:dyDescent="0.25">
      <c r="D79306" s="1">
        <v>691400090515383</v>
      </c>
    </row>
    <row r="79307" spans="4:4" x14ac:dyDescent="0.25">
      <c r="D79307" s="1">
        <v>886263349685680</v>
      </c>
    </row>
    <row r="79308" spans="4:4" x14ac:dyDescent="0.25">
      <c r="D79308" s="1">
        <v>461694082550628</v>
      </c>
    </row>
    <row r="79309" spans="4:4" x14ac:dyDescent="0.25">
      <c r="D79309" s="1">
        <v>208298509417803</v>
      </c>
    </row>
    <row r="79310" spans="4:4" x14ac:dyDescent="0.25">
      <c r="D79310" s="1">
        <v>578408916227862</v>
      </c>
    </row>
    <row r="79311" spans="4:4" x14ac:dyDescent="0.25">
      <c r="D79311" s="1">
        <v>381856891172543</v>
      </c>
    </row>
    <row r="79312" spans="4:4" x14ac:dyDescent="0.25">
      <c r="D79312" s="1">
        <v>340530696517489</v>
      </c>
    </row>
    <row r="79313" spans="4:4" x14ac:dyDescent="0.25">
      <c r="D79313" s="1">
        <v>475789092936499</v>
      </c>
    </row>
    <row r="79314" spans="4:4" x14ac:dyDescent="0.25">
      <c r="D79314" s="1">
        <v>127480241365237</v>
      </c>
    </row>
    <row r="79315" spans="4:4" x14ac:dyDescent="0.25">
      <c r="D79315" s="1">
        <v>277091866381098</v>
      </c>
    </row>
    <row r="79316" spans="4:4" x14ac:dyDescent="0.25">
      <c r="D79316" s="1">
        <v>258767765097133</v>
      </c>
    </row>
    <row r="79317" spans="4:4" x14ac:dyDescent="0.25">
      <c r="D79317" s="1">
        <v>201425786176806</v>
      </c>
    </row>
    <row r="79318" spans="4:4" x14ac:dyDescent="0.25">
      <c r="D79318" s="1">
        <v>511277588762020</v>
      </c>
    </row>
    <row r="79319" spans="4:4" x14ac:dyDescent="0.25">
      <c r="D79319" s="1">
        <v>190636606135569</v>
      </c>
    </row>
    <row r="79320" spans="4:4" x14ac:dyDescent="0.25">
      <c r="D79320" s="1">
        <v>145924360994279</v>
      </c>
    </row>
    <row r="79321" spans="4:4" x14ac:dyDescent="0.25">
      <c r="D79321" s="1">
        <v>961405601195876</v>
      </c>
    </row>
    <row r="79322" spans="4:4" x14ac:dyDescent="0.25">
      <c r="D79322" s="1">
        <v>364468948381294</v>
      </c>
    </row>
    <row r="79323" spans="4:4" x14ac:dyDescent="0.25">
      <c r="D79323" s="1">
        <v>458369218120527</v>
      </c>
    </row>
    <row r="79324" spans="4:4" x14ac:dyDescent="0.25">
      <c r="D79324" s="1">
        <v>875366428414846</v>
      </c>
    </row>
    <row r="79325" spans="4:4" x14ac:dyDescent="0.25">
      <c r="D79325" s="1">
        <v>850041569848241</v>
      </c>
    </row>
    <row r="79326" spans="4:4" x14ac:dyDescent="0.25">
      <c r="D79326" s="1">
        <v>164105497618526</v>
      </c>
    </row>
    <row r="79327" spans="4:4" x14ac:dyDescent="0.25">
      <c r="D79327" s="1">
        <v>363575295238378</v>
      </c>
    </row>
    <row r="79328" spans="4:4" x14ac:dyDescent="0.25">
      <c r="D79328" s="1">
        <v>775462206574710</v>
      </c>
    </row>
    <row r="79329" spans="4:4" x14ac:dyDescent="0.25">
      <c r="D79329" s="1">
        <v>330183197302047</v>
      </c>
    </row>
    <row r="79330" spans="4:4" x14ac:dyDescent="0.25">
      <c r="D79330" s="1">
        <v>753526227790786</v>
      </c>
    </row>
    <row r="79331" spans="4:4" x14ac:dyDescent="0.25">
      <c r="D79331" s="1">
        <v>417744398213203</v>
      </c>
    </row>
    <row r="79332" spans="4:4" x14ac:dyDescent="0.25">
      <c r="D79332" s="1">
        <v>961090227211236</v>
      </c>
    </row>
    <row r="79333" spans="4:4" x14ac:dyDescent="0.25">
      <c r="D79333" s="1">
        <v>865403935221058</v>
      </c>
    </row>
    <row r="79334" spans="4:4" x14ac:dyDescent="0.25">
      <c r="D79334" s="1">
        <v>724707683197290</v>
      </c>
    </row>
    <row r="79335" spans="4:4" x14ac:dyDescent="0.25">
      <c r="D79335" s="1">
        <v>320674089043296</v>
      </c>
    </row>
    <row r="79336" spans="4:4" x14ac:dyDescent="0.25">
      <c r="D79336" s="1">
        <v>323367730721462</v>
      </c>
    </row>
    <row r="79337" spans="4:4" x14ac:dyDescent="0.25">
      <c r="D79337" s="1">
        <v>854844264451234</v>
      </c>
    </row>
    <row r="79338" spans="4:4" x14ac:dyDescent="0.25">
      <c r="D79338" s="1">
        <v>163214518201611</v>
      </c>
    </row>
    <row r="79339" spans="4:4" x14ac:dyDescent="0.25">
      <c r="D79339" s="1">
        <v>940083336820993</v>
      </c>
    </row>
    <row r="79340" spans="4:4" x14ac:dyDescent="0.25">
      <c r="D79340" s="1">
        <v>541348569737395</v>
      </c>
    </row>
    <row r="79341" spans="4:4" x14ac:dyDescent="0.25">
      <c r="D79341" s="1">
        <v>225304112760185</v>
      </c>
    </row>
    <row r="79342" spans="4:4" x14ac:dyDescent="0.25">
      <c r="D79342" s="1">
        <v>496359321316738</v>
      </c>
    </row>
    <row r="79343" spans="4:4" x14ac:dyDescent="0.25">
      <c r="D79343" s="1">
        <v>467794433840232</v>
      </c>
    </row>
    <row r="79344" spans="4:4" x14ac:dyDescent="0.25">
      <c r="D79344" s="1">
        <v>294322107928706</v>
      </c>
    </row>
    <row r="79345" spans="4:4" x14ac:dyDescent="0.25">
      <c r="D79345" s="1">
        <v>425789399257709</v>
      </c>
    </row>
    <row r="79346" spans="4:4" x14ac:dyDescent="0.25">
      <c r="D79346" s="1">
        <v>929764416809895</v>
      </c>
    </row>
    <row r="79347" spans="4:4" x14ac:dyDescent="0.25">
      <c r="D79347" s="1">
        <v>595175520442711</v>
      </c>
    </row>
    <row r="79348" spans="4:4" x14ac:dyDescent="0.25">
      <c r="D79348" s="1">
        <v>290695495841100</v>
      </c>
    </row>
    <row r="79349" spans="4:4" x14ac:dyDescent="0.25">
      <c r="D79349" s="1">
        <v>493606247625449</v>
      </c>
    </row>
    <row r="79350" spans="4:4" x14ac:dyDescent="0.25">
      <c r="D79350" s="1">
        <v>383660966063395</v>
      </c>
    </row>
    <row r="79351" spans="4:4" x14ac:dyDescent="0.25">
      <c r="D79351" s="1">
        <v>355230046401219</v>
      </c>
    </row>
    <row r="79352" spans="4:4" x14ac:dyDescent="0.25">
      <c r="D79352" s="1">
        <v>792098410700387</v>
      </c>
    </row>
    <row r="79353" spans="4:4" x14ac:dyDescent="0.25">
      <c r="D79353" s="1">
        <v>257253892895330</v>
      </c>
    </row>
    <row r="79354" spans="4:4" x14ac:dyDescent="0.25">
      <c r="D79354" s="1">
        <v>916760840753925</v>
      </c>
    </row>
    <row r="79355" spans="4:4" x14ac:dyDescent="0.25">
      <c r="D79355" s="1">
        <v>309157112593913</v>
      </c>
    </row>
    <row r="79356" spans="4:4" x14ac:dyDescent="0.25">
      <c r="D79356" s="1">
        <v>409340551266905</v>
      </c>
    </row>
    <row r="79357" spans="4:4" x14ac:dyDescent="0.25">
      <c r="D79357" s="1">
        <v>686585700372963</v>
      </c>
    </row>
    <row r="79358" spans="4:4" x14ac:dyDescent="0.25">
      <c r="D79358" s="1">
        <v>193190105947894</v>
      </c>
    </row>
    <row r="79359" spans="4:4" x14ac:dyDescent="0.25">
      <c r="D79359" s="1">
        <v>375721951936412</v>
      </c>
    </row>
    <row r="79360" spans="4:4" x14ac:dyDescent="0.25">
      <c r="D79360" s="1">
        <v>953294613161346</v>
      </c>
    </row>
    <row r="79361" spans="4:4" x14ac:dyDescent="0.25">
      <c r="D79361" s="1">
        <v>165721190022720</v>
      </c>
    </row>
    <row r="79362" spans="4:4" x14ac:dyDescent="0.25">
      <c r="D79362" s="1">
        <v>823996046358207</v>
      </c>
    </row>
    <row r="79363" spans="4:4" x14ac:dyDescent="0.25">
      <c r="D79363" s="1">
        <v>285993306463777</v>
      </c>
    </row>
    <row r="79364" spans="4:4" x14ac:dyDescent="0.25">
      <c r="D79364" s="1">
        <v>422423924026543</v>
      </c>
    </row>
    <row r="79365" spans="4:4" x14ac:dyDescent="0.25">
      <c r="D79365" s="1">
        <v>377790201334269</v>
      </c>
    </row>
    <row r="79366" spans="4:4" x14ac:dyDescent="0.25">
      <c r="D79366" s="1">
        <v>630328791536889</v>
      </c>
    </row>
    <row r="79367" spans="4:4" x14ac:dyDescent="0.25">
      <c r="D79367" s="1">
        <v>817654378018457</v>
      </c>
    </row>
    <row r="79368" spans="4:4" x14ac:dyDescent="0.25">
      <c r="D79368" s="1">
        <v>297814663461669</v>
      </c>
    </row>
    <row r="79369" spans="4:4" x14ac:dyDescent="0.25">
      <c r="D79369" s="1">
        <v>246022176864389</v>
      </c>
    </row>
    <row r="79370" spans="4:4" x14ac:dyDescent="0.25">
      <c r="D79370" s="1">
        <v>685298139416915</v>
      </c>
    </row>
    <row r="79371" spans="4:4" x14ac:dyDescent="0.25">
      <c r="D79371" s="1">
        <v>744462283471780</v>
      </c>
    </row>
    <row r="79372" spans="4:4" x14ac:dyDescent="0.25">
      <c r="D79372" s="1">
        <v>686962105523855</v>
      </c>
    </row>
    <row r="79373" spans="4:4" x14ac:dyDescent="0.25">
      <c r="D79373" s="1">
        <v>588682792724011</v>
      </c>
    </row>
    <row r="79374" spans="4:4" x14ac:dyDescent="0.25">
      <c r="D79374" s="1">
        <v>938823714147773</v>
      </c>
    </row>
    <row r="79375" spans="4:4" x14ac:dyDescent="0.25">
      <c r="D79375" s="1">
        <v>570666323613889</v>
      </c>
    </row>
    <row r="79376" spans="4:4" x14ac:dyDescent="0.25">
      <c r="D79376" s="1">
        <v>449327821352884</v>
      </c>
    </row>
    <row r="79377" spans="4:4" x14ac:dyDescent="0.25">
      <c r="D79377" s="1">
        <v>607654242485120</v>
      </c>
    </row>
    <row r="79378" spans="4:4" x14ac:dyDescent="0.25">
      <c r="D79378" s="1">
        <v>794740677354550</v>
      </c>
    </row>
    <row r="79379" spans="4:4" x14ac:dyDescent="0.25">
      <c r="D79379" s="1">
        <v>203452114973120</v>
      </c>
    </row>
    <row r="79380" spans="4:4" x14ac:dyDescent="0.25">
      <c r="D79380" s="1">
        <v>729229240296492</v>
      </c>
    </row>
    <row r="79381" spans="4:4" x14ac:dyDescent="0.25">
      <c r="D79381" s="1">
        <v>806808620933319</v>
      </c>
    </row>
    <row r="79382" spans="4:4" x14ac:dyDescent="0.25">
      <c r="D79382" s="1">
        <v>376652617251608</v>
      </c>
    </row>
    <row r="79383" spans="4:4" x14ac:dyDescent="0.25">
      <c r="D79383" s="1">
        <v>364818116285177</v>
      </c>
    </row>
    <row r="79384" spans="4:4" x14ac:dyDescent="0.25">
      <c r="D79384" s="1">
        <v>336443476080853</v>
      </c>
    </row>
    <row r="79385" spans="4:4" x14ac:dyDescent="0.25">
      <c r="D79385" s="1">
        <v>803881293958816</v>
      </c>
    </row>
    <row r="79386" spans="4:4" x14ac:dyDescent="0.25">
      <c r="D79386" s="1">
        <v>553109166842043</v>
      </c>
    </row>
    <row r="79387" spans="4:4" x14ac:dyDescent="0.25">
      <c r="D79387" s="1">
        <v>819006103313581</v>
      </c>
    </row>
    <row r="79388" spans="4:4" x14ac:dyDescent="0.25">
      <c r="D79388" s="1">
        <v>912199739315729</v>
      </c>
    </row>
    <row r="79389" spans="4:4" x14ac:dyDescent="0.25">
      <c r="D79389" s="1">
        <v>526659113436636</v>
      </c>
    </row>
    <row r="79390" spans="4:4" x14ac:dyDescent="0.25">
      <c r="D79390" s="1">
        <v>185798141437917</v>
      </c>
    </row>
    <row r="79391" spans="4:4" x14ac:dyDescent="0.25">
      <c r="D79391" s="1">
        <v>853419254571136</v>
      </c>
    </row>
    <row r="79392" spans="4:4" x14ac:dyDescent="0.25">
      <c r="D79392" s="1">
        <v>254263952686171</v>
      </c>
    </row>
    <row r="79393" spans="4:4" x14ac:dyDescent="0.25">
      <c r="D79393" s="1">
        <v>968953367868101</v>
      </c>
    </row>
    <row r="79394" spans="4:4" x14ac:dyDescent="0.25">
      <c r="D79394" s="1">
        <v>413598608244628</v>
      </c>
    </row>
    <row r="79395" spans="4:4" x14ac:dyDescent="0.25">
      <c r="D79395" s="1">
        <v>790580959229030</v>
      </c>
    </row>
    <row r="79396" spans="4:4" x14ac:dyDescent="0.25">
      <c r="D79396" s="1">
        <v>102641826364573</v>
      </c>
    </row>
    <row r="79397" spans="4:4" x14ac:dyDescent="0.25">
      <c r="D79397" s="1">
        <v>374148292071152</v>
      </c>
    </row>
    <row r="79398" spans="4:4" x14ac:dyDescent="0.25">
      <c r="D79398" s="1">
        <v>561441208139857</v>
      </c>
    </row>
    <row r="79399" spans="4:4" x14ac:dyDescent="0.25">
      <c r="D79399" s="1">
        <v>909759174443116</v>
      </c>
    </row>
    <row r="79400" spans="4:4" x14ac:dyDescent="0.25">
      <c r="D79400" s="1">
        <v>262340094343969</v>
      </c>
    </row>
    <row r="79401" spans="4:4" x14ac:dyDescent="0.25">
      <c r="D79401" s="1">
        <v>139043359959514</v>
      </c>
    </row>
    <row r="79402" spans="4:4" x14ac:dyDescent="0.25">
      <c r="D79402" s="1">
        <v>373147588113690</v>
      </c>
    </row>
    <row r="79403" spans="4:4" x14ac:dyDescent="0.25">
      <c r="D79403" s="1">
        <v>739809311708314</v>
      </c>
    </row>
    <row r="79404" spans="4:4" x14ac:dyDescent="0.25">
      <c r="D79404" s="1">
        <v>464515559462857</v>
      </c>
    </row>
    <row r="79405" spans="4:4" x14ac:dyDescent="0.25">
      <c r="D79405" s="1">
        <v>471393951432628</v>
      </c>
    </row>
    <row r="79406" spans="4:4" x14ac:dyDescent="0.25">
      <c r="D79406" s="1">
        <v>149006422666216</v>
      </c>
    </row>
    <row r="79407" spans="4:4" x14ac:dyDescent="0.25">
      <c r="D79407" s="1">
        <v>324958907631764</v>
      </c>
    </row>
    <row r="79408" spans="4:4" x14ac:dyDescent="0.25">
      <c r="D79408" s="1">
        <v>571367672656058</v>
      </c>
    </row>
    <row r="79409" spans="4:4" x14ac:dyDescent="0.25">
      <c r="D79409" s="1">
        <v>158534501685705</v>
      </c>
    </row>
    <row r="79410" spans="4:4" x14ac:dyDescent="0.25">
      <c r="D79410" s="1">
        <v>971374707119931</v>
      </c>
    </row>
    <row r="79411" spans="4:4" x14ac:dyDescent="0.25">
      <c r="D79411" s="1">
        <v>295617650407939</v>
      </c>
    </row>
    <row r="79412" spans="4:4" x14ac:dyDescent="0.25">
      <c r="D79412" s="1">
        <v>439431569881364</v>
      </c>
    </row>
    <row r="79413" spans="4:4" x14ac:dyDescent="0.25">
      <c r="D79413" s="1">
        <v>745516074917892</v>
      </c>
    </row>
    <row r="79414" spans="4:4" x14ac:dyDescent="0.25">
      <c r="D79414" s="1">
        <v>619672777744358</v>
      </c>
    </row>
    <row r="79415" spans="4:4" x14ac:dyDescent="0.25">
      <c r="D79415" s="1">
        <v>654155178882528</v>
      </c>
    </row>
    <row r="79416" spans="4:4" x14ac:dyDescent="0.25">
      <c r="D79416" s="1">
        <v>402162923089310</v>
      </c>
    </row>
    <row r="79417" spans="4:4" x14ac:dyDescent="0.25">
      <c r="D79417" s="1">
        <v>844224624180112</v>
      </c>
    </row>
    <row r="79418" spans="4:4" x14ac:dyDescent="0.25">
      <c r="D79418" s="1">
        <v>411787500441964</v>
      </c>
    </row>
    <row r="79419" spans="4:4" x14ac:dyDescent="0.25">
      <c r="D79419" s="1">
        <v>341939666350658</v>
      </c>
    </row>
    <row r="79420" spans="4:4" x14ac:dyDescent="0.25">
      <c r="D79420" s="1">
        <v>598465176496780</v>
      </c>
    </row>
    <row r="79421" spans="4:4" x14ac:dyDescent="0.25">
      <c r="D79421" s="1">
        <v>775389232460935</v>
      </c>
    </row>
    <row r="79422" spans="4:4" x14ac:dyDescent="0.25">
      <c r="D79422" s="1">
        <v>652246792388018</v>
      </c>
    </row>
    <row r="79423" spans="4:4" x14ac:dyDescent="0.25">
      <c r="D79423" s="1">
        <v>260444473055402</v>
      </c>
    </row>
    <row r="79424" spans="4:4" x14ac:dyDescent="0.25">
      <c r="D79424" s="1">
        <v>762317360991804</v>
      </c>
    </row>
    <row r="79425" spans="4:4" x14ac:dyDescent="0.25">
      <c r="D79425" s="1">
        <v>426261896241018</v>
      </c>
    </row>
    <row r="79426" spans="4:4" x14ac:dyDescent="0.25">
      <c r="D79426" s="1">
        <v>781733957436709</v>
      </c>
    </row>
    <row r="79427" spans="4:4" x14ac:dyDescent="0.25">
      <c r="D79427" s="1">
        <v>593857490791538</v>
      </c>
    </row>
    <row r="79428" spans="4:4" x14ac:dyDescent="0.25">
      <c r="D79428" s="1">
        <v>572605496200559</v>
      </c>
    </row>
    <row r="79429" spans="4:4" x14ac:dyDescent="0.25">
      <c r="D79429" s="1">
        <v>190612933214789</v>
      </c>
    </row>
    <row r="79430" spans="4:4" x14ac:dyDescent="0.25">
      <c r="D79430" s="1">
        <v>117917334801943</v>
      </c>
    </row>
    <row r="79431" spans="4:4" x14ac:dyDescent="0.25">
      <c r="D79431" s="1">
        <v>599858157272682</v>
      </c>
    </row>
    <row r="79432" spans="4:4" x14ac:dyDescent="0.25">
      <c r="D79432" s="1">
        <v>466690923101104</v>
      </c>
    </row>
    <row r="79433" spans="4:4" x14ac:dyDescent="0.25">
      <c r="D79433" s="1">
        <v>931899437141513</v>
      </c>
    </row>
    <row r="79434" spans="4:4" x14ac:dyDescent="0.25">
      <c r="D79434" s="1">
        <v>175365774029702</v>
      </c>
    </row>
    <row r="79435" spans="4:4" x14ac:dyDescent="0.25">
      <c r="D79435" s="1">
        <v>698976604917061</v>
      </c>
    </row>
    <row r="79436" spans="4:4" x14ac:dyDescent="0.25">
      <c r="D79436" s="1">
        <v>225206643326917</v>
      </c>
    </row>
    <row r="79437" spans="4:4" x14ac:dyDescent="0.25">
      <c r="D79437" s="1">
        <v>363989568689653</v>
      </c>
    </row>
    <row r="79438" spans="4:4" x14ac:dyDescent="0.25">
      <c r="D79438" s="1">
        <v>589134363037727</v>
      </c>
    </row>
    <row r="79439" spans="4:4" x14ac:dyDescent="0.25">
      <c r="D79439" s="1">
        <v>377537320992436</v>
      </c>
    </row>
    <row r="79440" spans="4:4" x14ac:dyDescent="0.25">
      <c r="D79440" s="1">
        <v>537187791984969</v>
      </c>
    </row>
    <row r="79441" spans="4:4" x14ac:dyDescent="0.25">
      <c r="D79441" s="1">
        <v>587764480291943</v>
      </c>
    </row>
    <row r="79442" spans="4:4" x14ac:dyDescent="0.25">
      <c r="D79442" s="1">
        <v>492534172308127</v>
      </c>
    </row>
    <row r="79443" spans="4:4" x14ac:dyDescent="0.25">
      <c r="D79443" s="1">
        <v>640951202212218</v>
      </c>
    </row>
    <row r="79444" spans="4:4" x14ac:dyDescent="0.25">
      <c r="D79444" s="1">
        <v>196643751743320</v>
      </c>
    </row>
    <row r="79445" spans="4:4" x14ac:dyDescent="0.25">
      <c r="D79445" s="1">
        <v>292317644698491</v>
      </c>
    </row>
    <row r="79446" spans="4:4" x14ac:dyDescent="0.25">
      <c r="D79446" s="1">
        <v>395546579183684</v>
      </c>
    </row>
    <row r="79447" spans="4:4" x14ac:dyDescent="0.25">
      <c r="D79447" s="1">
        <v>300985112916153</v>
      </c>
    </row>
    <row r="79448" spans="4:4" x14ac:dyDescent="0.25">
      <c r="D79448" s="1">
        <v>808657527352299</v>
      </c>
    </row>
    <row r="79449" spans="4:4" x14ac:dyDescent="0.25">
      <c r="D79449" s="1">
        <v>864849757690678</v>
      </c>
    </row>
    <row r="79450" spans="4:4" x14ac:dyDescent="0.25">
      <c r="D79450" s="1">
        <v>551259319653022</v>
      </c>
    </row>
    <row r="79451" spans="4:4" x14ac:dyDescent="0.25">
      <c r="D79451" s="1">
        <v>441770141645271</v>
      </c>
    </row>
    <row r="79452" spans="4:4" x14ac:dyDescent="0.25">
      <c r="D79452" s="1">
        <v>596569247550019</v>
      </c>
    </row>
    <row r="79453" spans="4:4" x14ac:dyDescent="0.25">
      <c r="D79453" s="1">
        <v>849195164727899</v>
      </c>
    </row>
    <row r="79454" spans="4:4" x14ac:dyDescent="0.25">
      <c r="D79454" s="1">
        <v>949502959176124</v>
      </c>
    </row>
    <row r="79455" spans="4:4" x14ac:dyDescent="0.25">
      <c r="D79455" s="1">
        <v>290103681309494</v>
      </c>
    </row>
    <row r="79456" spans="4:4" x14ac:dyDescent="0.25">
      <c r="D79456" s="1">
        <v>790791245901159</v>
      </c>
    </row>
    <row r="79457" spans="4:4" x14ac:dyDescent="0.25">
      <c r="D79457" s="1">
        <v>722656395392289</v>
      </c>
    </row>
    <row r="79458" spans="4:4" x14ac:dyDescent="0.25">
      <c r="D79458" s="1">
        <v>144142068804974</v>
      </c>
    </row>
    <row r="79459" spans="4:4" x14ac:dyDescent="0.25">
      <c r="D79459" s="1">
        <v>127828161995564</v>
      </c>
    </row>
    <row r="79460" spans="4:4" x14ac:dyDescent="0.25">
      <c r="D79460" s="1">
        <v>698110114370234</v>
      </c>
    </row>
    <row r="79461" spans="4:4" x14ac:dyDescent="0.25">
      <c r="D79461" s="1">
        <v>102029906822217</v>
      </c>
    </row>
    <row r="79462" spans="4:4" x14ac:dyDescent="0.25">
      <c r="D79462" s="1">
        <v>581119153809022</v>
      </c>
    </row>
    <row r="79463" spans="4:4" x14ac:dyDescent="0.25">
      <c r="D79463" s="1">
        <v>560513499014895</v>
      </c>
    </row>
    <row r="79464" spans="4:4" x14ac:dyDescent="0.25">
      <c r="D79464" s="1">
        <v>141620387652478</v>
      </c>
    </row>
    <row r="79465" spans="4:4" x14ac:dyDescent="0.25">
      <c r="D79465" s="1">
        <v>115886696841053</v>
      </c>
    </row>
    <row r="79466" spans="4:4" x14ac:dyDescent="0.25">
      <c r="D79466" s="1">
        <v>106820531887764</v>
      </c>
    </row>
    <row r="79467" spans="4:4" x14ac:dyDescent="0.25">
      <c r="D79467" s="1">
        <v>498466898700855</v>
      </c>
    </row>
    <row r="79468" spans="4:4" x14ac:dyDescent="0.25">
      <c r="D79468" s="1">
        <v>196379445421750</v>
      </c>
    </row>
    <row r="79469" spans="4:4" x14ac:dyDescent="0.25">
      <c r="D79469" s="1">
        <v>776228470949220</v>
      </c>
    </row>
    <row r="79470" spans="4:4" x14ac:dyDescent="0.25">
      <c r="D79470" s="1">
        <v>223587683091673</v>
      </c>
    </row>
    <row r="79471" spans="4:4" x14ac:dyDescent="0.25">
      <c r="D79471" s="1">
        <v>429832445205958</v>
      </c>
    </row>
    <row r="79472" spans="4:4" x14ac:dyDescent="0.25">
      <c r="D79472" s="1">
        <v>246210567962170</v>
      </c>
    </row>
    <row r="79473" spans="4:4" x14ac:dyDescent="0.25">
      <c r="D79473" s="1">
        <v>556033872289834</v>
      </c>
    </row>
    <row r="79474" spans="4:4" x14ac:dyDescent="0.25">
      <c r="D79474" s="1">
        <v>288466228322266</v>
      </c>
    </row>
    <row r="79475" spans="4:4" x14ac:dyDescent="0.25">
      <c r="D79475" s="1">
        <v>543175688104928</v>
      </c>
    </row>
    <row r="79476" spans="4:4" x14ac:dyDescent="0.25">
      <c r="D79476" s="1">
        <v>435855802685295</v>
      </c>
    </row>
    <row r="79477" spans="4:4" x14ac:dyDescent="0.25">
      <c r="D79477" s="1">
        <v>483458939911321</v>
      </c>
    </row>
    <row r="79478" spans="4:4" x14ac:dyDescent="0.25">
      <c r="D79478" s="1">
        <v>459397482469116</v>
      </c>
    </row>
    <row r="79479" spans="4:4" x14ac:dyDescent="0.25">
      <c r="D79479" s="1">
        <v>801666644751897</v>
      </c>
    </row>
    <row r="79480" spans="4:4" x14ac:dyDescent="0.25">
      <c r="D79480" s="1">
        <v>170455496182865</v>
      </c>
    </row>
    <row r="79481" spans="4:4" x14ac:dyDescent="0.25">
      <c r="D79481" s="1">
        <v>945618665312753</v>
      </c>
    </row>
    <row r="79482" spans="4:4" x14ac:dyDescent="0.25">
      <c r="D79482" s="1">
        <v>879135609781203</v>
      </c>
    </row>
    <row r="79483" spans="4:4" x14ac:dyDescent="0.25">
      <c r="D79483" s="1">
        <v>475695710617963</v>
      </c>
    </row>
    <row r="79484" spans="4:4" x14ac:dyDescent="0.25">
      <c r="D79484" s="1">
        <v>415229963304466</v>
      </c>
    </row>
    <row r="79485" spans="4:4" x14ac:dyDescent="0.25">
      <c r="D79485" s="1">
        <v>470829480204055</v>
      </c>
    </row>
    <row r="79486" spans="4:4" x14ac:dyDescent="0.25">
      <c r="D79486" s="1">
        <v>228451976672317</v>
      </c>
    </row>
    <row r="79487" spans="4:4" x14ac:dyDescent="0.25">
      <c r="D79487" s="1">
        <v>323096985543950</v>
      </c>
    </row>
    <row r="79488" spans="4:4" x14ac:dyDescent="0.25">
      <c r="D79488" s="1">
        <v>262529179870238</v>
      </c>
    </row>
    <row r="79489" spans="4:4" x14ac:dyDescent="0.25">
      <c r="D79489" s="1">
        <v>861264611230972</v>
      </c>
    </row>
    <row r="79490" spans="4:4" x14ac:dyDescent="0.25">
      <c r="D79490" s="1">
        <v>760295436406446</v>
      </c>
    </row>
    <row r="79491" spans="4:4" x14ac:dyDescent="0.25">
      <c r="D79491" s="1">
        <v>478366022391894</v>
      </c>
    </row>
    <row r="79492" spans="4:4" x14ac:dyDescent="0.25">
      <c r="D79492" s="1">
        <v>708777190709591</v>
      </c>
    </row>
    <row r="79493" spans="4:4" x14ac:dyDescent="0.25">
      <c r="D79493" s="1">
        <v>796836863004905</v>
      </c>
    </row>
    <row r="79494" spans="4:4" x14ac:dyDescent="0.25">
      <c r="D79494" s="1">
        <v>121415458761273</v>
      </c>
    </row>
    <row r="79495" spans="4:4" x14ac:dyDescent="0.25">
      <c r="D79495" s="1">
        <v>430905129918994</v>
      </c>
    </row>
    <row r="79496" spans="4:4" x14ac:dyDescent="0.25">
      <c r="D79496" s="1">
        <v>496784419505829</v>
      </c>
    </row>
    <row r="79497" spans="4:4" x14ac:dyDescent="0.25">
      <c r="D79497" s="1">
        <v>728781673716637</v>
      </c>
    </row>
    <row r="79498" spans="4:4" x14ac:dyDescent="0.25">
      <c r="D79498" s="1">
        <v>267785625979172</v>
      </c>
    </row>
    <row r="79499" spans="4:4" x14ac:dyDescent="0.25">
      <c r="D79499" s="1">
        <v>508663478167208</v>
      </c>
    </row>
    <row r="79500" spans="4:4" x14ac:dyDescent="0.25">
      <c r="D79500" s="1">
        <v>687644490075907</v>
      </c>
    </row>
    <row r="79501" spans="4:4" x14ac:dyDescent="0.25">
      <c r="D79501" s="1">
        <v>552686982627687</v>
      </c>
    </row>
    <row r="79502" spans="4:4" x14ac:dyDescent="0.25">
      <c r="D79502" s="1">
        <v>714726767278048</v>
      </c>
    </row>
    <row r="79503" spans="4:4" x14ac:dyDescent="0.25">
      <c r="D79503" s="1">
        <v>976717767543176</v>
      </c>
    </row>
    <row r="79504" spans="4:4" x14ac:dyDescent="0.25">
      <c r="D79504" s="1">
        <v>874547547720806</v>
      </c>
    </row>
    <row r="79505" spans="4:4" x14ac:dyDescent="0.25">
      <c r="D79505" s="1">
        <v>421850046638084</v>
      </c>
    </row>
    <row r="79506" spans="4:4" x14ac:dyDescent="0.25">
      <c r="D79506" s="1">
        <v>966913862029012</v>
      </c>
    </row>
    <row r="79507" spans="4:4" x14ac:dyDescent="0.25">
      <c r="D79507" s="1">
        <v>959521774167579</v>
      </c>
    </row>
    <row r="79508" spans="4:4" x14ac:dyDescent="0.25">
      <c r="D79508" s="1">
        <v>946844525479155</v>
      </c>
    </row>
    <row r="79509" spans="4:4" x14ac:dyDescent="0.25">
      <c r="D79509" s="1">
        <v>135142642877856</v>
      </c>
    </row>
    <row r="79510" spans="4:4" x14ac:dyDescent="0.25">
      <c r="D79510" s="1">
        <v>247174685386169</v>
      </c>
    </row>
    <row r="79511" spans="4:4" x14ac:dyDescent="0.25">
      <c r="D79511" s="1">
        <v>258360126128695</v>
      </c>
    </row>
    <row r="79512" spans="4:4" x14ac:dyDescent="0.25">
      <c r="D79512" s="1">
        <v>370793858188272</v>
      </c>
    </row>
    <row r="79513" spans="4:4" x14ac:dyDescent="0.25">
      <c r="D79513" s="1">
        <v>313540951955065</v>
      </c>
    </row>
    <row r="79514" spans="4:4" x14ac:dyDescent="0.25">
      <c r="D79514" s="1">
        <v>458763717998658</v>
      </c>
    </row>
    <row r="79515" spans="4:4" x14ac:dyDescent="0.25">
      <c r="D79515" s="1">
        <v>276149223388473</v>
      </c>
    </row>
    <row r="79516" spans="4:4" x14ac:dyDescent="0.25">
      <c r="D79516" s="1">
        <v>537996415788708</v>
      </c>
    </row>
    <row r="79517" spans="4:4" x14ac:dyDescent="0.25">
      <c r="D79517" s="1">
        <v>376152698348411</v>
      </c>
    </row>
    <row r="79518" spans="4:4" x14ac:dyDescent="0.25">
      <c r="D79518" s="1">
        <v>427260142109033</v>
      </c>
    </row>
    <row r="79519" spans="4:4" x14ac:dyDescent="0.25">
      <c r="D79519" s="1">
        <v>410921997224902</v>
      </c>
    </row>
    <row r="79520" spans="4:4" x14ac:dyDescent="0.25">
      <c r="D79520" s="1">
        <v>976104779039593</v>
      </c>
    </row>
    <row r="79521" spans="4:4" x14ac:dyDescent="0.25">
      <c r="D79521" s="1">
        <v>995091020913123</v>
      </c>
    </row>
    <row r="79522" spans="4:4" x14ac:dyDescent="0.25">
      <c r="D79522" s="1">
        <v>794449255937713</v>
      </c>
    </row>
    <row r="79523" spans="4:4" x14ac:dyDescent="0.25">
      <c r="D79523" s="1">
        <v>901390519548403</v>
      </c>
    </row>
    <row r="79524" spans="4:4" x14ac:dyDescent="0.25">
      <c r="D79524" s="1">
        <v>137167998907363</v>
      </c>
    </row>
    <row r="79525" spans="4:4" x14ac:dyDescent="0.25">
      <c r="D79525" s="1">
        <v>784736285240454</v>
      </c>
    </row>
    <row r="79526" spans="4:4" x14ac:dyDescent="0.25">
      <c r="D79526" s="1">
        <v>606336811322080</v>
      </c>
    </row>
    <row r="79527" spans="4:4" x14ac:dyDescent="0.25">
      <c r="D79527" s="1">
        <v>211636770161288</v>
      </c>
    </row>
    <row r="79528" spans="4:4" x14ac:dyDescent="0.25">
      <c r="D79528" s="1">
        <v>925974218733348</v>
      </c>
    </row>
    <row r="79529" spans="4:4" x14ac:dyDescent="0.25">
      <c r="D79529" s="1">
        <v>941214097203393</v>
      </c>
    </row>
    <row r="79530" spans="4:4" x14ac:dyDescent="0.25">
      <c r="D79530" s="1">
        <v>429390445556541</v>
      </c>
    </row>
    <row r="79531" spans="4:4" x14ac:dyDescent="0.25">
      <c r="D79531" s="1">
        <v>727348542139881</v>
      </c>
    </row>
    <row r="79532" spans="4:4" x14ac:dyDescent="0.25">
      <c r="D79532" s="1">
        <v>835006618878864</v>
      </c>
    </row>
    <row r="79533" spans="4:4" x14ac:dyDescent="0.25">
      <c r="D79533" s="1">
        <v>399923343966793</v>
      </c>
    </row>
    <row r="79534" spans="4:4" x14ac:dyDescent="0.25">
      <c r="D79534" s="1">
        <v>347718819089606</v>
      </c>
    </row>
    <row r="79535" spans="4:4" x14ac:dyDescent="0.25">
      <c r="D79535" s="1">
        <v>465274114315635</v>
      </c>
    </row>
    <row r="79536" spans="4:4" x14ac:dyDescent="0.25">
      <c r="D79536" s="1">
        <v>282848241316816</v>
      </c>
    </row>
    <row r="79537" spans="4:4" x14ac:dyDescent="0.25">
      <c r="D79537" s="1">
        <v>857156804671314</v>
      </c>
    </row>
    <row r="79538" spans="4:4" x14ac:dyDescent="0.25">
      <c r="D79538" s="1">
        <v>787921204659103</v>
      </c>
    </row>
    <row r="79539" spans="4:4" x14ac:dyDescent="0.25">
      <c r="D79539" s="1">
        <v>283314059175519</v>
      </c>
    </row>
    <row r="79540" spans="4:4" x14ac:dyDescent="0.25">
      <c r="D79540" s="1">
        <v>486152442118592</v>
      </c>
    </row>
    <row r="79541" spans="4:4" x14ac:dyDescent="0.25">
      <c r="D79541" s="1">
        <v>418297159881566</v>
      </c>
    </row>
    <row r="79542" spans="4:4" x14ac:dyDescent="0.25">
      <c r="D79542" s="1">
        <v>556944743234523</v>
      </c>
    </row>
    <row r="79543" spans="4:4" x14ac:dyDescent="0.25">
      <c r="D79543" s="1">
        <v>193026257690139</v>
      </c>
    </row>
    <row r="79544" spans="4:4" x14ac:dyDescent="0.25">
      <c r="D79544" s="1">
        <v>800350052451761</v>
      </c>
    </row>
    <row r="79545" spans="4:4" x14ac:dyDescent="0.25">
      <c r="D79545" s="1">
        <v>702298152696212</v>
      </c>
    </row>
    <row r="79546" spans="4:4" x14ac:dyDescent="0.25">
      <c r="D79546" s="1">
        <v>482352160028003</v>
      </c>
    </row>
    <row r="79547" spans="4:4" x14ac:dyDescent="0.25">
      <c r="D79547" s="1">
        <v>784691522909331</v>
      </c>
    </row>
    <row r="79548" spans="4:4" x14ac:dyDescent="0.25">
      <c r="D79548" s="1">
        <v>148785587627835</v>
      </c>
    </row>
    <row r="79549" spans="4:4" x14ac:dyDescent="0.25">
      <c r="D79549" s="1">
        <v>413066092423310</v>
      </c>
    </row>
    <row r="79550" spans="4:4" x14ac:dyDescent="0.25">
      <c r="D79550" s="1">
        <v>819638965352172</v>
      </c>
    </row>
    <row r="79551" spans="4:4" x14ac:dyDescent="0.25">
      <c r="D79551" s="1">
        <v>995022011044552</v>
      </c>
    </row>
    <row r="79552" spans="4:4" x14ac:dyDescent="0.25">
      <c r="D79552" s="1">
        <v>957463749895500</v>
      </c>
    </row>
    <row r="79553" spans="4:4" x14ac:dyDescent="0.25">
      <c r="D79553" s="1">
        <v>917417260554093</v>
      </c>
    </row>
    <row r="79554" spans="4:4" x14ac:dyDescent="0.25">
      <c r="D79554" s="1">
        <v>203635339768102</v>
      </c>
    </row>
    <row r="79555" spans="4:4" x14ac:dyDescent="0.25">
      <c r="D79555" s="1">
        <v>847213725625388</v>
      </c>
    </row>
    <row r="79556" spans="4:4" x14ac:dyDescent="0.25">
      <c r="D79556" s="1">
        <v>201515565242307</v>
      </c>
    </row>
    <row r="79557" spans="4:4" x14ac:dyDescent="0.25">
      <c r="D79557" s="1">
        <v>293661617832285</v>
      </c>
    </row>
    <row r="79558" spans="4:4" x14ac:dyDescent="0.25">
      <c r="D79558" s="1">
        <v>418025478954150</v>
      </c>
    </row>
    <row r="79559" spans="4:4" x14ac:dyDescent="0.25">
      <c r="D79559" s="1">
        <v>634744255292304</v>
      </c>
    </row>
    <row r="79560" spans="4:4" x14ac:dyDescent="0.25">
      <c r="D79560" s="1">
        <v>525601148037988</v>
      </c>
    </row>
    <row r="79561" spans="4:4" x14ac:dyDescent="0.25">
      <c r="D79561" s="1">
        <v>595763173507285</v>
      </c>
    </row>
    <row r="79562" spans="4:4" x14ac:dyDescent="0.25">
      <c r="D79562" s="1">
        <v>670033739113223</v>
      </c>
    </row>
    <row r="79563" spans="4:4" x14ac:dyDescent="0.25">
      <c r="D79563" s="1">
        <v>758863422777812</v>
      </c>
    </row>
    <row r="79564" spans="4:4" x14ac:dyDescent="0.25">
      <c r="D79564" s="1">
        <v>596666559349398</v>
      </c>
    </row>
    <row r="79565" spans="4:4" x14ac:dyDescent="0.25">
      <c r="D79565" s="1">
        <v>443606475436337</v>
      </c>
    </row>
    <row r="79566" spans="4:4" x14ac:dyDescent="0.25">
      <c r="D79566" s="1">
        <v>930494812832340</v>
      </c>
    </row>
    <row r="79567" spans="4:4" x14ac:dyDescent="0.25">
      <c r="D79567" s="1">
        <v>176089657746159</v>
      </c>
    </row>
    <row r="79568" spans="4:4" x14ac:dyDescent="0.25">
      <c r="D79568" s="1">
        <v>261418780896631</v>
      </c>
    </row>
    <row r="79569" spans="4:4" x14ac:dyDescent="0.25">
      <c r="D79569" s="1">
        <v>254206382665468</v>
      </c>
    </row>
    <row r="79570" spans="4:4" x14ac:dyDescent="0.25">
      <c r="D79570" s="1">
        <v>920160819319900</v>
      </c>
    </row>
    <row r="79571" spans="4:4" x14ac:dyDescent="0.25">
      <c r="D79571" s="1">
        <v>996390596628781</v>
      </c>
    </row>
    <row r="79572" spans="4:4" x14ac:dyDescent="0.25">
      <c r="D79572" s="1">
        <v>568189349041208</v>
      </c>
    </row>
    <row r="79573" spans="4:4" x14ac:dyDescent="0.25">
      <c r="D79573" s="1">
        <v>964851790753864</v>
      </c>
    </row>
    <row r="79574" spans="4:4" x14ac:dyDescent="0.25">
      <c r="D79574" s="1">
        <v>415050577004303</v>
      </c>
    </row>
    <row r="79575" spans="4:4" x14ac:dyDescent="0.25">
      <c r="D79575" s="1">
        <v>754606765875056</v>
      </c>
    </row>
    <row r="79576" spans="4:4" x14ac:dyDescent="0.25">
      <c r="D79576" s="1">
        <v>543827173888383</v>
      </c>
    </row>
    <row r="79577" spans="4:4" x14ac:dyDescent="0.25">
      <c r="D79577" s="1">
        <v>225324390020130</v>
      </c>
    </row>
    <row r="79578" spans="4:4" x14ac:dyDescent="0.25">
      <c r="D79578" s="1">
        <v>387354310249999</v>
      </c>
    </row>
    <row r="79579" spans="4:4" x14ac:dyDescent="0.25">
      <c r="D79579" s="1">
        <v>520665328302498</v>
      </c>
    </row>
    <row r="79580" spans="4:4" x14ac:dyDescent="0.25">
      <c r="D79580" s="1">
        <v>332740850890538</v>
      </c>
    </row>
    <row r="79581" spans="4:4" x14ac:dyDescent="0.25">
      <c r="D79581" s="1">
        <v>715135687102134</v>
      </c>
    </row>
    <row r="79582" spans="4:4" x14ac:dyDescent="0.25">
      <c r="D79582" s="1">
        <v>644316562282826</v>
      </c>
    </row>
    <row r="79583" spans="4:4" x14ac:dyDescent="0.25">
      <c r="D79583" s="1">
        <v>638966338283875</v>
      </c>
    </row>
    <row r="79584" spans="4:4" x14ac:dyDescent="0.25">
      <c r="D79584" s="1">
        <v>916257303226329</v>
      </c>
    </row>
    <row r="79585" spans="4:4" x14ac:dyDescent="0.25">
      <c r="D79585" s="1">
        <v>821329766118017</v>
      </c>
    </row>
    <row r="79586" spans="4:4" x14ac:dyDescent="0.25">
      <c r="D79586" s="1">
        <v>589893321891812</v>
      </c>
    </row>
    <row r="79587" spans="4:4" x14ac:dyDescent="0.25">
      <c r="D79587" s="1">
        <v>923164733434247</v>
      </c>
    </row>
    <row r="79588" spans="4:4" x14ac:dyDescent="0.25">
      <c r="D79588" s="1">
        <v>693481448734450</v>
      </c>
    </row>
    <row r="79589" spans="4:4" x14ac:dyDescent="0.25">
      <c r="D79589" s="1">
        <v>980556316953798</v>
      </c>
    </row>
    <row r="79590" spans="4:4" x14ac:dyDescent="0.25">
      <c r="D79590" s="1">
        <v>667806442271382</v>
      </c>
    </row>
    <row r="79591" spans="4:4" x14ac:dyDescent="0.25">
      <c r="D79591" s="1">
        <v>909151984489617</v>
      </c>
    </row>
    <row r="79592" spans="4:4" x14ac:dyDescent="0.25">
      <c r="D79592" s="1">
        <v>673032096446647</v>
      </c>
    </row>
    <row r="79593" spans="4:4" x14ac:dyDescent="0.25">
      <c r="D79593" s="1">
        <v>758854328830900</v>
      </c>
    </row>
    <row r="79594" spans="4:4" x14ac:dyDescent="0.25">
      <c r="D79594" s="1">
        <v>871455098036308</v>
      </c>
    </row>
    <row r="79595" spans="4:4" x14ac:dyDescent="0.25">
      <c r="D79595" s="1">
        <v>142955186457798</v>
      </c>
    </row>
    <row r="79596" spans="4:4" x14ac:dyDescent="0.25">
      <c r="D79596" s="1">
        <v>471963171273144</v>
      </c>
    </row>
    <row r="79597" spans="4:4" x14ac:dyDescent="0.25">
      <c r="D79597" s="1">
        <v>443341008494322</v>
      </c>
    </row>
    <row r="79598" spans="4:4" x14ac:dyDescent="0.25">
      <c r="D79598" s="1">
        <v>222050891346722</v>
      </c>
    </row>
    <row r="79599" spans="4:4" x14ac:dyDescent="0.25">
      <c r="D79599" s="1">
        <v>665445284251352</v>
      </c>
    </row>
    <row r="79600" spans="4:4" x14ac:dyDescent="0.25">
      <c r="D79600" s="1">
        <v>543073484623551</v>
      </c>
    </row>
    <row r="79601" spans="4:4" x14ac:dyDescent="0.25">
      <c r="D79601" s="1">
        <v>969130033247035</v>
      </c>
    </row>
    <row r="79602" spans="4:4" x14ac:dyDescent="0.25">
      <c r="D79602" s="1">
        <v>235993605384100</v>
      </c>
    </row>
    <row r="79603" spans="4:4" x14ac:dyDescent="0.25">
      <c r="D79603" s="1">
        <v>196428172474853</v>
      </c>
    </row>
    <row r="79604" spans="4:4" x14ac:dyDescent="0.25">
      <c r="D79604" s="1">
        <v>152180892896765</v>
      </c>
    </row>
    <row r="79605" spans="4:4" x14ac:dyDescent="0.25">
      <c r="D79605" s="1">
        <v>945152625640332</v>
      </c>
    </row>
    <row r="79606" spans="4:4" x14ac:dyDescent="0.25">
      <c r="D79606" s="1">
        <v>104933618316377</v>
      </c>
    </row>
    <row r="79607" spans="4:4" x14ac:dyDescent="0.25">
      <c r="D79607" s="1">
        <v>219167273892635</v>
      </c>
    </row>
    <row r="79608" spans="4:4" x14ac:dyDescent="0.25">
      <c r="D79608" s="1">
        <v>343470776107636</v>
      </c>
    </row>
    <row r="79609" spans="4:4" x14ac:dyDescent="0.25">
      <c r="D79609" s="1">
        <v>221304002816137</v>
      </c>
    </row>
    <row r="79610" spans="4:4" x14ac:dyDescent="0.25">
      <c r="D79610" s="1">
        <v>800263427294323</v>
      </c>
    </row>
    <row r="79611" spans="4:4" x14ac:dyDescent="0.25">
      <c r="D79611" s="1">
        <v>912308322614325</v>
      </c>
    </row>
    <row r="79612" spans="4:4" x14ac:dyDescent="0.25">
      <c r="D79612" s="1">
        <v>706854460400377</v>
      </c>
    </row>
    <row r="79613" spans="4:4" x14ac:dyDescent="0.25">
      <c r="D79613" s="1">
        <v>877388400539612</v>
      </c>
    </row>
    <row r="79614" spans="4:4" x14ac:dyDescent="0.25">
      <c r="D79614" s="1">
        <v>753940546763355</v>
      </c>
    </row>
    <row r="79615" spans="4:4" x14ac:dyDescent="0.25">
      <c r="D79615" s="1">
        <v>209859344914582</v>
      </c>
    </row>
    <row r="79616" spans="4:4" x14ac:dyDescent="0.25">
      <c r="D79616" s="1">
        <v>134578630127443</v>
      </c>
    </row>
    <row r="79617" spans="4:4" x14ac:dyDescent="0.25">
      <c r="D79617" s="1">
        <v>993356507802527</v>
      </c>
    </row>
    <row r="79618" spans="4:4" x14ac:dyDescent="0.25">
      <c r="D79618" s="1">
        <v>315670377384544</v>
      </c>
    </row>
    <row r="79619" spans="4:4" x14ac:dyDescent="0.25">
      <c r="D79619" s="1">
        <v>963174362118936</v>
      </c>
    </row>
    <row r="79620" spans="4:4" x14ac:dyDescent="0.25">
      <c r="D79620" s="1">
        <v>138160853693083</v>
      </c>
    </row>
    <row r="79621" spans="4:4" x14ac:dyDescent="0.25">
      <c r="D79621" s="1">
        <v>220154033173077</v>
      </c>
    </row>
    <row r="79622" spans="4:4" x14ac:dyDescent="0.25">
      <c r="D79622" s="1">
        <v>406202497616702</v>
      </c>
    </row>
    <row r="79623" spans="4:4" x14ac:dyDescent="0.25">
      <c r="D79623" s="1">
        <v>571478084098758</v>
      </c>
    </row>
    <row r="79624" spans="4:4" x14ac:dyDescent="0.25">
      <c r="D79624" s="1">
        <v>832050704959553</v>
      </c>
    </row>
    <row r="79625" spans="4:4" x14ac:dyDescent="0.25">
      <c r="D79625" s="1">
        <v>657851865412784</v>
      </c>
    </row>
    <row r="79626" spans="4:4" x14ac:dyDescent="0.25">
      <c r="D79626" s="1">
        <v>588550306047493</v>
      </c>
    </row>
    <row r="79627" spans="4:4" x14ac:dyDescent="0.25">
      <c r="D79627" s="1">
        <v>776494862085043</v>
      </c>
    </row>
    <row r="79628" spans="4:4" x14ac:dyDescent="0.25">
      <c r="D79628" s="1">
        <v>539733396296144</v>
      </c>
    </row>
    <row r="79629" spans="4:4" x14ac:dyDescent="0.25">
      <c r="D79629" s="1">
        <v>889532334901413</v>
      </c>
    </row>
    <row r="79630" spans="4:4" x14ac:dyDescent="0.25">
      <c r="D79630" s="1">
        <v>192643605392282</v>
      </c>
    </row>
    <row r="79631" spans="4:4" x14ac:dyDescent="0.25">
      <c r="D79631" s="1">
        <v>831493997884348</v>
      </c>
    </row>
    <row r="79632" spans="4:4" x14ac:dyDescent="0.25">
      <c r="D79632" s="1">
        <v>695185034137209</v>
      </c>
    </row>
    <row r="79633" spans="4:4" x14ac:dyDescent="0.25">
      <c r="D79633" s="1">
        <v>878816177354298</v>
      </c>
    </row>
    <row r="79634" spans="4:4" x14ac:dyDescent="0.25">
      <c r="D79634" s="1">
        <v>158891998439734</v>
      </c>
    </row>
    <row r="79635" spans="4:4" x14ac:dyDescent="0.25">
      <c r="D79635" s="1">
        <v>919393736822292</v>
      </c>
    </row>
    <row r="79636" spans="4:4" x14ac:dyDescent="0.25">
      <c r="D79636" s="1">
        <v>593295676653256</v>
      </c>
    </row>
    <row r="79637" spans="4:4" x14ac:dyDescent="0.25">
      <c r="D79637" s="1">
        <v>975424072597526</v>
      </c>
    </row>
    <row r="79638" spans="4:4" x14ac:dyDescent="0.25">
      <c r="D79638" s="1">
        <v>870662497747630</v>
      </c>
    </row>
    <row r="79639" spans="4:4" x14ac:dyDescent="0.25">
      <c r="D79639" s="1">
        <v>118608029129700</v>
      </c>
    </row>
    <row r="79640" spans="4:4" x14ac:dyDescent="0.25">
      <c r="D79640" s="1">
        <v>123981503570775</v>
      </c>
    </row>
    <row r="79641" spans="4:4" x14ac:dyDescent="0.25">
      <c r="D79641" s="1">
        <v>829534245537924</v>
      </c>
    </row>
    <row r="79642" spans="4:4" x14ac:dyDescent="0.25">
      <c r="D79642" s="1">
        <v>398698073474616</v>
      </c>
    </row>
    <row r="79643" spans="4:4" x14ac:dyDescent="0.25">
      <c r="D79643" s="1">
        <v>179076651085954</v>
      </c>
    </row>
    <row r="79644" spans="4:4" x14ac:dyDescent="0.25">
      <c r="D79644" s="1">
        <v>676678847906245</v>
      </c>
    </row>
    <row r="79645" spans="4:4" x14ac:dyDescent="0.25">
      <c r="D79645" s="1">
        <v>186107906722458</v>
      </c>
    </row>
    <row r="79646" spans="4:4" x14ac:dyDescent="0.25">
      <c r="D79646" s="1">
        <v>809173976202142</v>
      </c>
    </row>
    <row r="79647" spans="4:4" x14ac:dyDescent="0.25">
      <c r="D79647" s="1">
        <v>644571003648194</v>
      </c>
    </row>
    <row r="79648" spans="4:4" x14ac:dyDescent="0.25">
      <c r="D79648" s="1">
        <v>183257846514471</v>
      </c>
    </row>
    <row r="79649" spans="4:4" x14ac:dyDescent="0.25">
      <c r="D79649" s="1">
        <v>458793076627254</v>
      </c>
    </row>
    <row r="79650" spans="4:4" x14ac:dyDescent="0.25">
      <c r="D79650" s="1">
        <v>444690894442873</v>
      </c>
    </row>
    <row r="79651" spans="4:4" x14ac:dyDescent="0.25">
      <c r="D79651" s="1">
        <v>206256400019032</v>
      </c>
    </row>
    <row r="79652" spans="4:4" x14ac:dyDescent="0.25">
      <c r="D79652" s="1">
        <v>791894722011042</v>
      </c>
    </row>
    <row r="79653" spans="4:4" x14ac:dyDescent="0.25">
      <c r="D79653" s="1">
        <v>307279505317155</v>
      </c>
    </row>
    <row r="79654" spans="4:4" x14ac:dyDescent="0.25">
      <c r="D79654" s="1">
        <v>419950899218416</v>
      </c>
    </row>
    <row r="79655" spans="4:4" x14ac:dyDescent="0.25">
      <c r="D79655" s="1">
        <v>828803226829313</v>
      </c>
    </row>
    <row r="79656" spans="4:4" x14ac:dyDescent="0.25">
      <c r="D79656" s="1">
        <v>651263535808013</v>
      </c>
    </row>
    <row r="79657" spans="4:4" x14ac:dyDescent="0.25">
      <c r="D79657" s="1">
        <v>892007228697785</v>
      </c>
    </row>
    <row r="79658" spans="4:4" x14ac:dyDescent="0.25">
      <c r="D79658" s="1">
        <v>163500951519896</v>
      </c>
    </row>
    <row r="79659" spans="4:4" x14ac:dyDescent="0.25">
      <c r="D79659" s="1">
        <v>940981974937132</v>
      </c>
    </row>
    <row r="79660" spans="4:4" x14ac:dyDescent="0.25">
      <c r="D79660" s="1">
        <v>947500779247704</v>
      </c>
    </row>
    <row r="79661" spans="4:4" x14ac:dyDescent="0.25">
      <c r="D79661" s="1">
        <v>546918239252825</v>
      </c>
    </row>
    <row r="79662" spans="4:4" x14ac:dyDescent="0.25">
      <c r="D79662" s="1">
        <v>125429719571165</v>
      </c>
    </row>
    <row r="79663" spans="4:4" x14ac:dyDescent="0.25">
      <c r="D79663" s="1">
        <v>924466635113215</v>
      </c>
    </row>
    <row r="79664" spans="4:4" x14ac:dyDescent="0.25">
      <c r="D79664" s="1">
        <v>395309877750217</v>
      </c>
    </row>
    <row r="79665" spans="4:4" x14ac:dyDescent="0.25">
      <c r="D79665" s="1">
        <v>873120848671204</v>
      </c>
    </row>
    <row r="79666" spans="4:4" x14ac:dyDescent="0.25">
      <c r="D79666" s="1">
        <v>315917481136511</v>
      </c>
    </row>
    <row r="79667" spans="4:4" x14ac:dyDescent="0.25">
      <c r="D79667" s="1">
        <v>456859783942664</v>
      </c>
    </row>
    <row r="79668" spans="4:4" x14ac:dyDescent="0.25">
      <c r="D79668" s="1">
        <v>340770178227166</v>
      </c>
    </row>
    <row r="79669" spans="4:4" x14ac:dyDescent="0.25">
      <c r="D79669" s="1">
        <v>216157475889190</v>
      </c>
    </row>
    <row r="79670" spans="4:4" x14ac:dyDescent="0.25">
      <c r="D79670" s="1">
        <v>624538149595785</v>
      </c>
    </row>
    <row r="79671" spans="4:4" x14ac:dyDescent="0.25">
      <c r="D79671" s="1">
        <v>993587955362652</v>
      </c>
    </row>
    <row r="79672" spans="4:4" x14ac:dyDescent="0.25">
      <c r="D79672" s="1">
        <v>214976666558598</v>
      </c>
    </row>
    <row r="79673" spans="4:4" x14ac:dyDescent="0.25">
      <c r="D79673" s="1">
        <v>536529601912814</v>
      </c>
    </row>
    <row r="79674" spans="4:4" x14ac:dyDescent="0.25">
      <c r="D79674" s="1">
        <v>594461370147581</v>
      </c>
    </row>
    <row r="79675" spans="4:4" x14ac:dyDescent="0.25">
      <c r="D79675" s="1">
        <v>478652905056631</v>
      </c>
    </row>
    <row r="79676" spans="4:4" x14ac:dyDescent="0.25">
      <c r="D79676" s="1">
        <v>888063579238444</v>
      </c>
    </row>
    <row r="79677" spans="4:4" x14ac:dyDescent="0.25">
      <c r="D79677" s="1">
        <v>840450664111355</v>
      </c>
    </row>
    <row r="79678" spans="4:4" x14ac:dyDescent="0.25">
      <c r="D79678" s="1">
        <v>811934225952863</v>
      </c>
    </row>
    <row r="79679" spans="4:4" x14ac:dyDescent="0.25">
      <c r="D79679" s="1">
        <v>251665926144779</v>
      </c>
    </row>
    <row r="79680" spans="4:4" x14ac:dyDescent="0.25">
      <c r="D79680" s="1">
        <v>773457794035442</v>
      </c>
    </row>
    <row r="79681" spans="4:4" x14ac:dyDescent="0.25">
      <c r="D79681" s="1">
        <v>442378546336825</v>
      </c>
    </row>
    <row r="79682" spans="4:4" x14ac:dyDescent="0.25">
      <c r="D79682" s="1">
        <v>547996731288526</v>
      </c>
    </row>
    <row r="79683" spans="4:4" x14ac:dyDescent="0.25">
      <c r="D79683" s="1">
        <v>263926872921575</v>
      </c>
    </row>
    <row r="79684" spans="4:4" x14ac:dyDescent="0.25">
      <c r="D79684" s="1">
        <v>489550570164446</v>
      </c>
    </row>
    <row r="79685" spans="4:4" x14ac:dyDescent="0.25">
      <c r="D79685" s="1">
        <v>843570217158877</v>
      </c>
    </row>
    <row r="79686" spans="4:4" x14ac:dyDescent="0.25">
      <c r="D79686" s="1">
        <v>663125381023921</v>
      </c>
    </row>
    <row r="79687" spans="4:4" x14ac:dyDescent="0.25">
      <c r="D79687" s="1">
        <v>757541463371347</v>
      </c>
    </row>
    <row r="79688" spans="4:4" x14ac:dyDescent="0.25">
      <c r="D79688" s="1">
        <v>139695405576097</v>
      </c>
    </row>
    <row r="79689" spans="4:4" x14ac:dyDescent="0.25">
      <c r="D79689" s="1">
        <v>445264257918656</v>
      </c>
    </row>
    <row r="79690" spans="4:4" x14ac:dyDescent="0.25">
      <c r="D79690" s="1">
        <v>465352280889852</v>
      </c>
    </row>
    <row r="79691" spans="4:4" x14ac:dyDescent="0.25">
      <c r="D79691" s="1">
        <v>306589964176176</v>
      </c>
    </row>
    <row r="79692" spans="4:4" x14ac:dyDescent="0.25">
      <c r="D79692" s="1">
        <v>371040283227264</v>
      </c>
    </row>
    <row r="79693" spans="4:4" x14ac:dyDescent="0.25">
      <c r="D79693" s="1">
        <v>167650223803746</v>
      </c>
    </row>
    <row r="79694" spans="4:4" x14ac:dyDescent="0.25">
      <c r="D79694" s="1">
        <v>432456153250014</v>
      </c>
    </row>
    <row r="79695" spans="4:4" x14ac:dyDescent="0.25">
      <c r="D79695" s="1">
        <v>304299553732105</v>
      </c>
    </row>
    <row r="79696" spans="4:4" x14ac:dyDescent="0.25">
      <c r="D79696" s="1">
        <v>304675059093753</v>
      </c>
    </row>
    <row r="79697" spans="4:4" x14ac:dyDescent="0.25">
      <c r="D79697" s="1">
        <v>968979240719822</v>
      </c>
    </row>
    <row r="79698" spans="4:4" x14ac:dyDescent="0.25">
      <c r="D79698" s="1">
        <v>780298577151388</v>
      </c>
    </row>
    <row r="79699" spans="4:4" x14ac:dyDescent="0.25">
      <c r="D79699" s="1">
        <v>766868176594609</v>
      </c>
    </row>
    <row r="79700" spans="4:4" x14ac:dyDescent="0.25">
      <c r="D79700" s="1">
        <v>970353295844958</v>
      </c>
    </row>
    <row r="79701" spans="4:4" x14ac:dyDescent="0.25">
      <c r="D79701" s="1">
        <v>400666407304648</v>
      </c>
    </row>
    <row r="79702" spans="4:4" x14ac:dyDescent="0.25">
      <c r="D79702" s="1">
        <v>808010296428140</v>
      </c>
    </row>
    <row r="79703" spans="4:4" x14ac:dyDescent="0.25">
      <c r="D79703" s="1">
        <v>106135292892200</v>
      </c>
    </row>
    <row r="79704" spans="4:4" x14ac:dyDescent="0.25">
      <c r="D79704" s="1">
        <v>293247745795836</v>
      </c>
    </row>
    <row r="79705" spans="4:4" x14ac:dyDescent="0.25">
      <c r="D79705" s="1">
        <v>105303898836637</v>
      </c>
    </row>
    <row r="79706" spans="4:4" x14ac:dyDescent="0.25">
      <c r="D79706" s="1">
        <v>460006595026062</v>
      </c>
    </row>
    <row r="79707" spans="4:4" x14ac:dyDescent="0.25">
      <c r="D79707" s="1">
        <v>352682295460836</v>
      </c>
    </row>
    <row r="79708" spans="4:4" x14ac:dyDescent="0.25">
      <c r="D79708" s="1">
        <v>612690761763091</v>
      </c>
    </row>
    <row r="79709" spans="4:4" x14ac:dyDescent="0.25">
      <c r="D79709" s="1">
        <v>995807552556939</v>
      </c>
    </row>
    <row r="79710" spans="4:4" x14ac:dyDescent="0.25">
      <c r="D79710" s="1">
        <v>407559032486825</v>
      </c>
    </row>
    <row r="79711" spans="4:4" x14ac:dyDescent="0.25">
      <c r="D79711" s="1">
        <v>969709368303787</v>
      </c>
    </row>
    <row r="79712" spans="4:4" x14ac:dyDescent="0.25">
      <c r="D79712" s="1">
        <v>271809837210730</v>
      </c>
    </row>
    <row r="79713" spans="4:4" x14ac:dyDescent="0.25">
      <c r="D79713" s="1">
        <v>461774808271919</v>
      </c>
    </row>
    <row r="79714" spans="4:4" x14ac:dyDescent="0.25">
      <c r="D79714" s="1">
        <v>755718095390064</v>
      </c>
    </row>
    <row r="79715" spans="4:4" x14ac:dyDescent="0.25">
      <c r="D79715" s="1">
        <v>987394469494590</v>
      </c>
    </row>
    <row r="79716" spans="4:4" x14ac:dyDescent="0.25">
      <c r="D79716" s="1">
        <v>339312691930985</v>
      </c>
    </row>
    <row r="79717" spans="4:4" x14ac:dyDescent="0.25">
      <c r="D79717" s="1">
        <v>523793564851794</v>
      </c>
    </row>
    <row r="79718" spans="4:4" x14ac:dyDescent="0.25">
      <c r="D79718" s="1">
        <v>198482663424628</v>
      </c>
    </row>
    <row r="79719" spans="4:4" x14ac:dyDescent="0.25">
      <c r="D79719" s="1">
        <v>697306579527392</v>
      </c>
    </row>
    <row r="79720" spans="4:4" x14ac:dyDescent="0.25">
      <c r="D79720" s="1">
        <v>438381399814426</v>
      </c>
    </row>
    <row r="79721" spans="4:4" x14ac:dyDescent="0.25">
      <c r="D79721" s="1">
        <v>711358457589957</v>
      </c>
    </row>
    <row r="79722" spans="4:4" x14ac:dyDescent="0.25">
      <c r="D79722" s="1">
        <v>175245577249813</v>
      </c>
    </row>
    <row r="79723" spans="4:4" x14ac:dyDescent="0.25">
      <c r="D79723" s="1">
        <v>376974717415908</v>
      </c>
    </row>
    <row r="79724" spans="4:4" x14ac:dyDescent="0.25">
      <c r="D79724" s="1">
        <v>978499653645028</v>
      </c>
    </row>
    <row r="79725" spans="4:4" x14ac:dyDescent="0.25">
      <c r="D79725" s="1">
        <v>218606429462937</v>
      </c>
    </row>
    <row r="79726" spans="4:4" x14ac:dyDescent="0.25">
      <c r="D79726" s="1">
        <v>515566651025485</v>
      </c>
    </row>
    <row r="79727" spans="4:4" x14ac:dyDescent="0.25">
      <c r="D79727" s="1">
        <v>733901128714778</v>
      </c>
    </row>
    <row r="79728" spans="4:4" x14ac:dyDescent="0.25">
      <c r="D79728" s="1">
        <v>674090379027674</v>
      </c>
    </row>
    <row r="79729" spans="4:4" x14ac:dyDescent="0.25">
      <c r="D79729" s="1">
        <v>847743346083985</v>
      </c>
    </row>
    <row r="79730" spans="4:4" x14ac:dyDescent="0.25">
      <c r="D79730" s="1">
        <v>870228050309920</v>
      </c>
    </row>
    <row r="79731" spans="4:4" x14ac:dyDescent="0.25">
      <c r="D79731" s="1">
        <v>522316441895167</v>
      </c>
    </row>
    <row r="79732" spans="4:4" x14ac:dyDescent="0.25">
      <c r="D79732" s="1">
        <v>405177276311689</v>
      </c>
    </row>
    <row r="79733" spans="4:4" x14ac:dyDescent="0.25">
      <c r="D79733" s="1">
        <v>848250614794874</v>
      </c>
    </row>
    <row r="79734" spans="4:4" x14ac:dyDescent="0.25">
      <c r="D79734" s="1">
        <v>478693958528203</v>
      </c>
    </row>
    <row r="79735" spans="4:4" x14ac:dyDescent="0.25">
      <c r="D79735" s="1">
        <v>406443917976253</v>
      </c>
    </row>
    <row r="79736" spans="4:4" x14ac:dyDescent="0.25">
      <c r="D79736" s="1">
        <v>192195070193859</v>
      </c>
    </row>
    <row r="79737" spans="4:4" x14ac:dyDescent="0.25">
      <c r="D79737" s="1">
        <v>426451963782062</v>
      </c>
    </row>
    <row r="79738" spans="4:4" x14ac:dyDescent="0.25">
      <c r="D79738" s="1">
        <v>693966709117474</v>
      </c>
    </row>
    <row r="79739" spans="4:4" x14ac:dyDescent="0.25">
      <c r="D79739" s="1">
        <v>674665116569657</v>
      </c>
    </row>
    <row r="79740" spans="4:4" x14ac:dyDescent="0.25">
      <c r="D79740" s="1">
        <v>552496403105415</v>
      </c>
    </row>
    <row r="79741" spans="4:4" x14ac:dyDescent="0.25">
      <c r="D79741" s="1">
        <v>168171649540991</v>
      </c>
    </row>
    <row r="79742" spans="4:4" x14ac:dyDescent="0.25">
      <c r="D79742" s="1">
        <v>891958157661093</v>
      </c>
    </row>
    <row r="79743" spans="4:4" x14ac:dyDescent="0.25">
      <c r="D79743" s="1">
        <v>419182506723062</v>
      </c>
    </row>
    <row r="79744" spans="4:4" x14ac:dyDescent="0.25">
      <c r="D79744" s="1">
        <v>453038270011365</v>
      </c>
    </row>
    <row r="79745" spans="4:4" x14ac:dyDescent="0.25">
      <c r="D79745" s="1">
        <v>847436575266911</v>
      </c>
    </row>
    <row r="79746" spans="4:4" x14ac:dyDescent="0.25">
      <c r="D79746" s="1">
        <v>998473804769443</v>
      </c>
    </row>
    <row r="79747" spans="4:4" x14ac:dyDescent="0.25">
      <c r="D79747" s="1">
        <v>575815240913152</v>
      </c>
    </row>
    <row r="79748" spans="4:4" x14ac:dyDescent="0.25">
      <c r="D79748" s="1">
        <v>685820179849319</v>
      </c>
    </row>
    <row r="79749" spans="4:4" x14ac:dyDescent="0.25">
      <c r="D79749" s="1">
        <v>120871773548787</v>
      </c>
    </row>
    <row r="79750" spans="4:4" x14ac:dyDescent="0.25">
      <c r="D79750" s="1">
        <v>147263472248147</v>
      </c>
    </row>
    <row r="79751" spans="4:4" x14ac:dyDescent="0.25">
      <c r="D79751" s="1">
        <v>159158195354740</v>
      </c>
    </row>
    <row r="79752" spans="4:4" x14ac:dyDescent="0.25">
      <c r="D79752" s="1">
        <v>900607883928616</v>
      </c>
    </row>
    <row r="79753" spans="4:4" x14ac:dyDescent="0.25">
      <c r="D79753" s="1">
        <v>543118700695995</v>
      </c>
    </row>
    <row r="79754" spans="4:4" x14ac:dyDescent="0.25">
      <c r="D79754" s="1">
        <v>615389024485470</v>
      </c>
    </row>
    <row r="79755" spans="4:4" x14ac:dyDescent="0.25">
      <c r="D79755" s="1">
        <v>702309521277862</v>
      </c>
    </row>
    <row r="79756" spans="4:4" x14ac:dyDescent="0.25">
      <c r="D79756" s="1">
        <v>235142772687559</v>
      </c>
    </row>
    <row r="79757" spans="4:4" x14ac:dyDescent="0.25">
      <c r="D79757" s="1">
        <v>725230428497754</v>
      </c>
    </row>
    <row r="79758" spans="4:4" x14ac:dyDescent="0.25">
      <c r="D79758" s="1">
        <v>120642714132199</v>
      </c>
    </row>
    <row r="79759" spans="4:4" x14ac:dyDescent="0.25">
      <c r="D79759" s="1">
        <v>825119684020500</v>
      </c>
    </row>
    <row r="79760" spans="4:4" x14ac:dyDescent="0.25">
      <c r="D79760" s="1">
        <v>282053118482228</v>
      </c>
    </row>
    <row r="79761" spans="4:4" x14ac:dyDescent="0.25">
      <c r="D79761" s="1">
        <v>275581651089297</v>
      </c>
    </row>
    <row r="79762" spans="4:4" x14ac:dyDescent="0.25">
      <c r="D79762" s="1">
        <v>461078531531691</v>
      </c>
    </row>
    <row r="79763" spans="4:4" x14ac:dyDescent="0.25">
      <c r="D79763" s="1">
        <v>218365202078278</v>
      </c>
    </row>
    <row r="79764" spans="4:4" x14ac:dyDescent="0.25">
      <c r="D79764" s="1">
        <v>439018654034853</v>
      </c>
    </row>
    <row r="79765" spans="4:4" x14ac:dyDescent="0.25">
      <c r="D79765" s="1">
        <v>925449875408473</v>
      </c>
    </row>
    <row r="79766" spans="4:4" x14ac:dyDescent="0.25">
      <c r="D79766" s="1">
        <v>969251941576790</v>
      </c>
    </row>
    <row r="79767" spans="4:4" x14ac:dyDescent="0.25">
      <c r="D79767" s="1">
        <v>837537628226559</v>
      </c>
    </row>
    <row r="79768" spans="4:4" x14ac:dyDescent="0.25">
      <c r="D79768" s="1">
        <v>234390474186807</v>
      </c>
    </row>
    <row r="79769" spans="4:4" x14ac:dyDescent="0.25">
      <c r="D79769" s="1">
        <v>901416992958893</v>
      </c>
    </row>
    <row r="79770" spans="4:4" x14ac:dyDescent="0.25">
      <c r="D79770" s="1">
        <v>801206427310725</v>
      </c>
    </row>
    <row r="79771" spans="4:4" x14ac:dyDescent="0.25">
      <c r="D79771" s="1">
        <v>115911202400430</v>
      </c>
    </row>
    <row r="79772" spans="4:4" x14ac:dyDescent="0.25">
      <c r="D79772" s="1">
        <v>856886435449799</v>
      </c>
    </row>
    <row r="79773" spans="4:4" x14ac:dyDescent="0.25">
      <c r="D79773" s="1">
        <v>398022717972680</v>
      </c>
    </row>
    <row r="79774" spans="4:4" x14ac:dyDescent="0.25">
      <c r="D79774" s="1">
        <v>101803609918367</v>
      </c>
    </row>
    <row r="79775" spans="4:4" x14ac:dyDescent="0.25">
      <c r="D79775" s="1">
        <v>848117671514181</v>
      </c>
    </row>
    <row r="79776" spans="4:4" x14ac:dyDescent="0.25">
      <c r="D79776" s="1">
        <v>947492650117394</v>
      </c>
    </row>
    <row r="79777" spans="4:4" x14ac:dyDescent="0.25">
      <c r="D79777" s="1">
        <v>485487091232839</v>
      </c>
    </row>
    <row r="79778" spans="4:4" x14ac:dyDescent="0.25">
      <c r="D79778" s="1">
        <v>481163440863191</v>
      </c>
    </row>
    <row r="79779" spans="4:4" x14ac:dyDescent="0.25">
      <c r="D79779" s="1">
        <v>306542356838834</v>
      </c>
    </row>
    <row r="79780" spans="4:4" x14ac:dyDescent="0.25">
      <c r="D79780" s="1">
        <v>275116174704203</v>
      </c>
    </row>
    <row r="79781" spans="4:4" x14ac:dyDescent="0.25">
      <c r="D79781" s="1">
        <v>557693544302588</v>
      </c>
    </row>
    <row r="79782" spans="4:4" x14ac:dyDescent="0.25">
      <c r="D79782" s="1">
        <v>497762223755068</v>
      </c>
    </row>
    <row r="79783" spans="4:4" x14ac:dyDescent="0.25">
      <c r="D79783" s="1">
        <v>195909982370665</v>
      </c>
    </row>
    <row r="79784" spans="4:4" x14ac:dyDescent="0.25">
      <c r="D79784" s="1">
        <v>896865204690893</v>
      </c>
    </row>
    <row r="79785" spans="4:4" x14ac:dyDescent="0.25">
      <c r="D79785" s="1">
        <v>664938204151840</v>
      </c>
    </row>
    <row r="79786" spans="4:4" x14ac:dyDescent="0.25">
      <c r="D79786" s="1">
        <v>632748021545898</v>
      </c>
    </row>
    <row r="79787" spans="4:4" x14ac:dyDescent="0.25">
      <c r="D79787" s="1">
        <v>831778437686698</v>
      </c>
    </row>
    <row r="79788" spans="4:4" x14ac:dyDescent="0.25">
      <c r="D79788" s="1">
        <v>749290211352542</v>
      </c>
    </row>
    <row r="79789" spans="4:4" x14ac:dyDescent="0.25">
      <c r="D79789" s="1">
        <v>947279419216486</v>
      </c>
    </row>
    <row r="79790" spans="4:4" x14ac:dyDescent="0.25">
      <c r="D79790" s="1">
        <v>991191473765734</v>
      </c>
    </row>
    <row r="79791" spans="4:4" x14ac:dyDescent="0.25">
      <c r="D79791" s="1">
        <v>748989404537770</v>
      </c>
    </row>
    <row r="79792" spans="4:4" x14ac:dyDescent="0.25">
      <c r="D79792" s="1">
        <v>896538376983123</v>
      </c>
    </row>
    <row r="79793" spans="4:4" x14ac:dyDescent="0.25">
      <c r="D79793" s="1">
        <v>214881521437874</v>
      </c>
    </row>
    <row r="79794" spans="4:4" x14ac:dyDescent="0.25">
      <c r="D79794" s="1">
        <v>347284803426529</v>
      </c>
    </row>
    <row r="79795" spans="4:4" x14ac:dyDescent="0.25">
      <c r="D79795" s="1">
        <v>161552205840737</v>
      </c>
    </row>
    <row r="79796" spans="4:4" x14ac:dyDescent="0.25">
      <c r="D79796" s="1">
        <v>127772647179954</v>
      </c>
    </row>
    <row r="79797" spans="4:4" x14ac:dyDescent="0.25">
      <c r="D79797" s="1">
        <v>867735529215199</v>
      </c>
    </row>
    <row r="79798" spans="4:4" x14ac:dyDescent="0.25">
      <c r="D79798" s="1">
        <v>164633727411886</v>
      </c>
    </row>
    <row r="79799" spans="4:4" x14ac:dyDescent="0.25">
      <c r="D79799" s="1">
        <v>344569378116030</v>
      </c>
    </row>
    <row r="79800" spans="4:4" x14ac:dyDescent="0.25">
      <c r="D79800" s="1">
        <v>671754794657434</v>
      </c>
    </row>
    <row r="79801" spans="4:4" x14ac:dyDescent="0.25">
      <c r="D79801" s="1">
        <v>737556865223581</v>
      </c>
    </row>
    <row r="79802" spans="4:4" x14ac:dyDescent="0.25">
      <c r="D79802" s="1">
        <v>972217919736838</v>
      </c>
    </row>
    <row r="79803" spans="4:4" x14ac:dyDescent="0.25">
      <c r="D79803" s="1">
        <v>380611189292405</v>
      </c>
    </row>
    <row r="79804" spans="4:4" x14ac:dyDescent="0.25">
      <c r="D79804" s="1">
        <v>647031345085265</v>
      </c>
    </row>
    <row r="79805" spans="4:4" x14ac:dyDescent="0.25">
      <c r="D79805" s="1">
        <v>197831832320944</v>
      </c>
    </row>
    <row r="79806" spans="4:4" x14ac:dyDescent="0.25">
      <c r="D79806" s="1">
        <v>694637734015343</v>
      </c>
    </row>
    <row r="79807" spans="4:4" x14ac:dyDescent="0.25">
      <c r="D79807" s="1">
        <v>821183296907658</v>
      </c>
    </row>
    <row r="79808" spans="4:4" x14ac:dyDescent="0.25">
      <c r="D79808" s="1">
        <v>150876455788561</v>
      </c>
    </row>
    <row r="79809" spans="4:4" x14ac:dyDescent="0.25">
      <c r="D79809" s="1">
        <v>364404091025038</v>
      </c>
    </row>
    <row r="79810" spans="4:4" x14ac:dyDescent="0.25">
      <c r="D79810" s="1">
        <v>338917792470023</v>
      </c>
    </row>
    <row r="79811" spans="4:4" x14ac:dyDescent="0.25">
      <c r="D79811" s="1">
        <v>594370365313991</v>
      </c>
    </row>
    <row r="79812" spans="4:4" x14ac:dyDescent="0.25">
      <c r="D79812" s="1">
        <v>577262792116924</v>
      </c>
    </row>
    <row r="79813" spans="4:4" x14ac:dyDescent="0.25">
      <c r="D79813" s="1">
        <v>557655678164743</v>
      </c>
    </row>
    <row r="79814" spans="4:4" x14ac:dyDescent="0.25">
      <c r="D79814" s="1">
        <v>666472918808840</v>
      </c>
    </row>
    <row r="79815" spans="4:4" x14ac:dyDescent="0.25">
      <c r="D79815" s="1">
        <v>887256514094683</v>
      </c>
    </row>
    <row r="79816" spans="4:4" x14ac:dyDescent="0.25">
      <c r="D79816" s="1">
        <v>310682404950206</v>
      </c>
    </row>
    <row r="79817" spans="4:4" x14ac:dyDescent="0.25">
      <c r="D79817" s="1">
        <v>310963941371958</v>
      </c>
    </row>
    <row r="79818" spans="4:4" x14ac:dyDescent="0.25">
      <c r="D79818" s="1">
        <v>919893780052106</v>
      </c>
    </row>
    <row r="79819" spans="4:4" x14ac:dyDescent="0.25">
      <c r="D79819" s="1">
        <v>697903651992774</v>
      </c>
    </row>
    <row r="79820" spans="4:4" x14ac:dyDescent="0.25">
      <c r="D79820" s="1">
        <v>639799155294681</v>
      </c>
    </row>
    <row r="79821" spans="4:4" x14ac:dyDescent="0.25">
      <c r="D79821" s="1">
        <v>757415042405723</v>
      </c>
    </row>
    <row r="79822" spans="4:4" x14ac:dyDescent="0.25">
      <c r="D79822" s="1">
        <v>879795541816721</v>
      </c>
    </row>
    <row r="79823" spans="4:4" x14ac:dyDescent="0.25">
      <c r="D79823" s="1">
        <v>924928385028775</v>
      </c>
    </row>
    <row r="79824" spans="4:4" x14ac:dyDescent="0.25">
      <c r="D79824" s="1">
        <v>102303447837550</v>
      </c>
    </row>
    <row r="79825" spans="4:4" x14ac:dyDescent="0.25">
      <c r="D79825" s="1">
        <v>925166403305828</v>
      </c>
    </row>
    <row r="79826" spans="4:4" x14ac:dyDescent="0.25">
      <c r="D79826" s="1">
        <v>479290399236836</v>
      </c>
    </row>
    <row r="79827" spans="4:4" x14ac:dyDescent="0.25">
      <c r="D79827" s="1">
        <v>188775176038620</v>
      </c>
    </row>
    <row r="79828" spans="4:4" x14ac:dyDescent="0.25">
      <c r="D79828" s="1">
        <v>175432549271043</v>
      </c>
    </row>
    <row r="79829" spans="4:4" x14ac:dyDescent="0.25">
      <c r="D79829" s="1">
        <v>646926832027119</v>
      </c>
    </row>
    <row r="79830" spans="4:4" x14ac:dyDescent="0.25">
      <c r="D79830" s="1">
        <v>237668097413725</v>
      </c>
    </row>
    <row r="79831" spans="4:4" x14ac:dyDescent="0.25">
      <c r="D79831" s="1">
        <v>910746689821712</v>
      </c>
    </row>
    <row r="79832" spans="4:4" x14ac:dyDescent="0.25">
      <c r="D79832" s="1">
        <v>459202250348903</v>
      </c>
    </row>
    <row r="79833" spans="4:4" x14ac:dyDescent="0.25">
      <c r="D79833" s="1">
        <v>970061428799956</v>
      </c>
    </row>
    <row r="79834" spans="4:4" x14ac:dyDescent="0.25">
      <c r="D79834" s="1">
        <v>523021125375463</v>
      </c>
    </row>
    <row r="79835" spans="4:4" x14ac:dyDescent="0.25">
      <c r="D79835" s="1">
        <v>909909573643587</v>
      </c>
    </row>
    <row r="79836" spans="4:4" x14ac:dyDescent="0.25">
      <c r="D79836" s="1">
        <v>460351035300181</v>
      </c>
    </row>
    <row r="79837" spans="4:4" x14ac:dyDescent="0.25">
      <c r="D79837" s="1">
        <v>375825104030881</v>
      </c>
    </row>
    <row r="79838" spans="4:4" x14ac:dyDescent="0.25">
      <c r="D79838" s="1">
        <v>470016619763407</v>
      </c>
    </row>
    <row r="79839" spans="4:4" x14ac:dyDescent="0.25">
      <c r="D79839" s="1">
        <v>593269356536222</v>
      </c>
    </row>
    <row r="79840" spans="4:4" x14ac:dyDescent="0.25">
      <c r="D79840" s="1">
        <v>279929904753880</v>
      </c>
    </row>
    <row r="79841" spans="4:4" x14ac:dyDescent="0.25">
      <c r="D79841" s="1">
        <v>726485854495927</v>
      </c>
    </row>
    <row r="79842" spans="4:4" x14ac:dyDescent="0.25">
      <c r="D79842" s="1">
        <v>436124786594002</v>
      </c>
    </row>
    <row r="79843" spans="4:4" x14ac:dyDescent="0.25">
      <c r="D79843" s="1">
        <v>749059186699693</v>
      </c>
    </row>
    <row r="79844" spans="4:4" x14ac:dyDescent="0.25">
      <c r="D79844" s="1">
        <v>394156020193204</v>
      </c>
    </row>
    <row r="79845" spans="4:4" x14ac:dyDescent="0.25">
      <c r="D79845" s="1">
        <v>968118158802808</v>
      </c>
    </row>
    <row r="79846" spans="4:4" x14ac:dyDescent="0.25">
      <c r="D79846" s="1">
        <v>619080157544656</v>
      </c>
    </row>
    <row r="79847" spans="4:4" x14ac:dyDescent="0.25">
      <c r="D79847" s="1">
        <v>234066999165855</v>
      </c>
    </row>
    <row r="79848" spans="4:4" x14ac:dyDescent="0.25">
      <c r="D79848" s="1">
        <v>895903993934433</v>
      </c>
    </row>
    <row r="79849" spans="4:4" x14ac:dyDescent="0.25">
      <c r="D79849" s="1">
        <v>877622261302211</v>
      </c>
    </row>
    <row r="79850" spans="4:4" x14ac:dyDescent="0.25">
      <c r="D79850" s="1">
        <v>927966519062374</v>
      </c>
    </row>
    <row r="79851" spans="4:4" x14ac:dyDescent="0.25">
      <c r="D79851" s="1">
        <v>385986940463663</v>
      </c>
    </row>
    <row r="79852" spans="4:4" x14ac:dyDescent="0.25">
      <c r="D79852" s="1">
        <v>517500923947342</v>
      </c>
    </row>
    <row r="79853" spans="4:4" x14ac:dyDescent="0.25">
      <c r="D79853" s="1">
        <v>681657916487052</v>
      </c>
    </row>
    <row r="79854" spans="4:4" x14ac:dyDescent="0.25">
      <c r="D79854" s="1">
        <v>148077736449259</v>
      </c>
    </row>
    <row r="79855" spans="4:4" x14ac:dyDescent="0.25">
      <c r="D79855" s="1">
        <v>114707346518472</v>
      </c>
    </row>
    <row r="79856" spans="4:4" x14ac:dyDescent="0.25">
      <c r="D79856" s="1">
        <v>422905183139617</v>
      </c>
    </row>
    <row r="79857" spans="4:4" x14ac:dyDescent="0.25">
      <c r="D79857" s="1">
        <v>185773509326111</v>
      </c>
    </row>
    <row r="79858" spans="4:4" x14ac:dyDescent="0.25">
      <c r="D79858" s="1">
        <v>239348459294169</v>
      </c>
    </row>
    <row r="79859" spans="4:4" x14ac:dyDescent="0.25">
      <c r="D79859" s="1">
        <v>384234579518394</v>
      </c>
    </row>
    <row r="79860" spans="4:4" x14ac:dyDescent="0.25">
      <c r="D79860" s="1">
        <v>199358121525475</v>
      </c>
    </row>
    <row r="79861" spans="4:4" x14ac:dyDescent="0.25">
      <c r="D79861" s="1">
        <v>646264213181571</v>
      </c>
    </row>
    <row r="79862" spans="4:4" x14ac:dyDescent="0.25">
      <c r="D79862" s="1">
        <v>425089599846504</v>
      </c>
    </row>
    <row r="79863" spans="4:4" x14ac:dyDescent="0.25">
      <c r="D79863" s="1">
        <v>667501837626557</v>
      </c>
    </row>
    <row r="79864" spans="4:4" x14ac:dyDescent="0.25">
      <c r="D79864" s="1">
        <v>620279639229621</v>
      </c>
    </row>
    <row r="79865" spans="4:4" x14ac:dyDescent="0.25">
      <c r="D79865" s="1">
        <v>275731733031242</v>
      </c>
    </row>
    <row r="79866" spans="4:4" x14ac:dyDescent="0.25">
      <c r="D79866" s="1">
        <v>247401887756139</v>
      </c>
    </row>
    <row r="79867" spans="4:4" x14ac:dyDescent="0.25">
      <c r="D79867" s="1">
        <v>378023159899114</v>
      </c>
    </row>
    <row r="79868" spans="4:4" x14ac:dyDescent="0.25">
      <c r="D79868" s="1">
        <v>570472258297238</v>
      </c>
    </row>
    <row r="79869" spans="4:4" x14ac:dyDescent="0.25">
      <c r="D79869" s="1">
        <v>130081045851644</v>
      </c>
    </row>
    <row r="79870" spans="4:4" x14ac:dyDescent="0.25">
      <c r="D79870" s="1">
        <v>316271252993157</v>
      </c>
    </row>
    <row r="79871" spans="4:4" x14ac:dyDescent="0.25">
      <c r="D79871" s="1">
        <v>759369948387799</v>
      </c>
    </row>
    <row r="79872" spans="4:4" x14ac:dyDescent="0.25">
      <c r="D79872" s="1">
        <v>729810582940709</v>
      </c>
    </row>
    <row r="79873" spans="4:4" x14ac:dyDescent="0.25">
      <c r="D79873" s="1">
        <v>482488987222030</v>
      </c>
    </row>
    <row r="79874" spans="4:4" x14ac:dyDescent="0.25">
      <c r="D79874" s="1">
        <v>562511625481418</v>
      </c>
    </row>
    <row r="79875" spans="4:4" x14ac:dyDescent="0.25">
      <c r="D79875" s="1">
        <v>540471707580541</v>
      </c>
    </row>
    <row r="79876" spans="4:4" x14ac:dyDescent="0.25">
      <c r="D79876" s="1">
        <v>676403015742016</v>
      </c>
    </row>
    <row r="79877" spans="4:4" x14ac:dyDescent="0.25">
      <c r="D79877" s="1">
        <v>502040302783271</v>
      </c>
    </row>
    <row r="79878" spans="4:4" x14ac:dyDescent="0.25">
      <c r="D79878" s="1">
        <v>639291966204442</v>
      </c>
    </row>
    <row r="79879" spans="4:4" x14ac:dyDescent="0.25">
      <c r="D79879" s="1">
        <v>700954511952487</v>
      </c>
    </row>
    <row r="79880" spans="4:4" x14ac:dyDescent="0.25">
      <c r="D79880" s="1">
        <v>429850490750307</v>
      </c>
    </row>
    <row r="79881" spans="4:4" x14ac:dyDescent="0.25">
      <c r="D79881" s="1">
        <v>719352335388026</v>
      </c>
    </row>
    <row r="79882" spans="4:4" x14ac:dyDescent="0.25">
      <c r="D79882" s="1">
        <v>988801941949342</v>
      </c>
    </row>
    <row r="79883" spans="4:4" x14ac:dyDescent="0.25">
      <c r="D79883" s="1">
        <v>706501709513773</v>
      </c>
    </row>
    <row r="79884" spans="4:4" x14ac:dyDescent="0.25">
      <c r="D79884" s="1">
        <v>571001038654362</v>
      </c>
    </row>
    <row r="79885" spans="4:4" x14ac:dyDescent="0.25">
      <c r="D79885" s="1">
        <v>669538677320543</v>
      </c>
    </row>
    <row r="79886" spans="4:4" x14ac:dyDescent="0.25">
      <c r="D79886" s="1">
        <v>816071274988711</v>
      </c>
    </row>
    <row r="79887" spans="4:4" x14ac:dyDescent="0.25">
      <c r="D79887" s="1">
        <v>295327509707943</v>
      </c>
    </row>
    <row r="79888" spans="4:4" x14ac:dyDescent="0.25">
      <c r="D79888" s="1">
        <v>114998806887398</v>
      </c>
    </row>
    <row r="79889" spans="4:4" x14ac:dyDescent="0.25">
      <c r="D79889" s="1">
        <v>416033439059765</v>
      </c>
    </row>
    <row r="79890" spans="4:4" x14ac:dyDescent="0.25">
      <c r="D79890" s="1">
        <v>768619829319593</v>
      </c>
    </row>
    <row r="79891" spans="4:4" x14ac:dyDescent="0.25">
      <c r="D79891" s="1">
        <v>278783142242343</v>
      </c>
    </row>
    <row r="79892" spans="4:4" x14ac:dyDescent="0.25">
      <c r="D79892" s="1">
        <v>777759631210833</v>
      </c>
    </row>
    <row r="79893" spans="4:4" x14ac:dyDescent="0.25">
      <c r="D79893" s="1">
        <v>102696938373769</v>
      </c>
    </row>
    <row r="79894" spans="4:4" x14ac:dyDescent="0.25">
      <c r="D79894" s="1">
        <v>166836937491519</v>
      </c>
    </row>
    <row r="79895" spans="4:4" x14ac:dyDescent="0.25">
      <c r="D79895" s="1">
        <v>665268150860822</v>
      </c>
    </row>
    <row r="79896" spans="4:4" x14ac:dyDescent="0.25">
      <c r="D79896" s="1">
        <v>407190630424753</v>
      </c>
    </row>
    <row r="79897" spans="4:4" x14ac:dyDescent="0.25">
      <c r="D79897" s="1">
        <v>127363865664586</v>
      </c>
    </row>
    <row r="79898" spans="4:4" x14ac:dyDescent="0.25">
      <c r="D79898" s="1">
        <v>355115127843458</v>
      </c>
    </row>
    <row r="79899" spans="4:4" x14ac:dyDescent="0.25">
      <c r="D79899" s="1">
        <v>978658474480546</v>
      </c>
    </row>
    <row r="79900" spans="4:4" x14ac:dyDescent="0.25">
      <c r="D79900" s="1">
        <v>732090337635145</v>
      </c>
    </row>
    <row r="79901" spans="4:4" x14ac:dyDescent="0.25">
      <c r="D79901" s="1">
        <v>380414752581662</v>
      </c>
    </row>
    <row r="79902" spans="4:4" x14ac:dyDescent="0.25">
      <c r="D79902" s="1">
        <v>847322646364600</v>
      </c>
    </row>
    <row r="79903" spans="4:4" x14ac:dyDescent="0.25">
      <c r="D79903" s="1">
        <v>641397125410045</v>
      </c>
    </row>
    <row r="79904" spans="4:4" x14ac:dyDescent="0.25">
      <c r="D79904" s="1">
        <v>373595676508485</v>
      </c>
    </row>
    <row r="79905" spans="4:4" x14ac:dyDescent="0.25">
      <c r="D79905" s="1">
        <v>480806722377072</v>
      </c>
    </row>
    <row r="79906" spans="4:4" x14ac:dyDescent="0.25">
      <c r="D79906" s="1">
        <v>386689849964432</v>
      </c>
    </row>
    <row r="79907" spans="4:4" x14ac:dyDescent="0.25">
      <c r="D79907" s="1">
        <v>570077634429766</v>
      </c>
    </row>
    <row r="79908" spans="4:4" x14ac:dyDescent="0.25">
      <c r="D79908" s="1">
        <v>948146123404438</v>
      </c>
    </row>
    <row r="79909" spans="4:4" x14ac:dyDescent="0.25">
      <c r="D79909" s="1">
        <v>395526920454101</v>
      </c>
    </row>
    <row r="79910" spans="4:4" x14ac:dyDescent="0.25">
      <c r="D79910" s="1">
        <v>736508065337608</v>
      </c>
    </row>
    <row r="79911" spans="4:4" x14ac:dyDescent="0.25">
      <c r="D79911" s="1">
        <v>678461486231153</v>
      </c>
    </row>
    <row r="79912" spans="4:4" x14ac:dyDescent="0.25">
      <c r="D79912" s="1">
        <v>707218005064816</v>
      </c>
    </row>
    <row r="79913" spans="4:4" x14ac:dyDescent="0.25">
      <c r="D79913" s="1">
        <v>266001178085628</v>
      </c>
    </row>
    <row r="79914" spans="4:4" x14ac:dyDescent="0.25">
      <c r="D79914" s="1">
        <v>607727411261792</v>
      </c>
    </row>
    <row r="79915" spans="4:4" x14ac:dyDescent="0.25">
      <c r="D79915" s="1">
        <v>422765788620891</v>
      </c>
    </row>
    <row r="79916" spans="4:4" x14ac:dyDescent="0.25">
      <c r="D79916" s="1">
        <v>808489871488277</v>
      </c>
    </row>
    <row r="79917" spans="4:4" x14ac:dyDescent="0.25">
      <c r="D79917" s="1">
        <v>899307559623525</v>
      </c>
    </row>
    <row r="79918" spans="4:4" x14ac:dyDescent="0.25">
      <c r="D79918" s="1">
        <v>401110992842941</v>
      </c>
    </row>
    <row r="79919" spans="4:4" x14ac:dyDescent="0.25">
      <c r="D79919" s="1">
        <v>102438388507203</v>
      </c>
    </row>
    <row r="79920" spans="4:4" x14ac:dyDescent="0.25">
      <c r="D79920" s="1">
        <v>778555648190001</v>
      </c>
    </row>
    <row r="79921" spans="4:4" x14ac:dyDescent="0.25">
      <c r="D79921" s="1">
        <v>753033252603798</v>
      </c>
    </row>
    <row r="79922" spans="4:4" x14ac:dyDescent="0.25">
      <c r="D79922" s="1">
        <v>756388373528201</v>
      </c>
    </row>
    <row r="79923" spans="4:4" x14ac:dyDescent="0.25">
      <c r="D79923" s="1">
        <v>316295375616541</v>
      </c>
    </row>
    <row r="79924" spans="4:4" x14ac:dyDescent="0.25">
      <c r="D79924" s="1">
        <v>849406004978283</v>
      </c>
    </row>
    <row r="79925" spans="4:4" x14ac:dyDescent="0.25">
      <c r="D79925" s="1">
        <v>661502011207375</v>
      </c>
    </row>
    <row r="79926" spans="4:4" x14ac:dyDescent="0.25">
      <c r="D79926" s="1">
        <v>643342054503845</v>
      </c>
    </row>
    <row r="79927" spans="4:4" x14ac:dyDescent="0.25">
      <c r="D79927" s="1">
        <v>939574397981803</v>
      </c>
    </row>
    <row r="79928" spans="4:4" x14ac:dyDescent="0.25">
      <c r="D79928" s="1">
        <v>412985929371974</v>
      </c>
    </row>
    <row r="79929" spans="4:4" x14ac:dyDescent="0.25">
      <c r="D79929" s="1">
        <v>587804577452020</v>
      </c>
    </row>
    <row r="79930" spans="4:4" x14ac:dyDescent="0.25">
      <c r="D79930" s="1">
        <v>143063141409987</v>
      </c>
    </row>
    <row r="79931" spans="4:4" x14ac:dyDescent="0.25">
      <c r="D79931" s="1">
        <v>365258744918442</v>
      </c>
    </row>
    <row r="79932" spans="4:4" x14ac:dyDescent="0.25">
      <c r="D79932" s="1">
        <v>747954650088215</v>
      </c>
    </row>
    <row r="79933" spans="4:4" x14ac:dyDescent="0.25">
      <c r="D79933" s="1">
        <v>235700777670579</v>
      </c>
    </row>
    <row r="79934" spans="4:4" x14ac:dyDescent="0.25">
      <c r="D79934" s="1">
        <v>658720796548614</v>
      </c>
    </row>
    <row r="79935" spans="4:4" x14ac:dyDescent="0.25">
      <c r="D79935" s="1">
        <v>707680215225826</v>
      </c>
    </row>
    <row r="79936" spans="4:4" x14ac:dyDescent="0.25">
      <c r="D79936" s="1">
        <v>357046880339069</v>
      </c>
    </row>
    <row r="79937" spans="4:4" x14ac:dyDescent="0.25">
      <c r="D79937" s="1">
        <v>208615760506221</v>
      </c>
    </row>
    <row r="79938" spans="4:4" x14ac:dyDescent="0.25">
      <c r="D79938" s="1">
        <v>547567873602443</v>
      </c>
    </row>
    <row r="79939" spans="4:4" x14ac:dyDescent="0.25">
      <c r="D79939" s="1">
        <v>572504624818370</v>
      </c>
    </row>
    <row r="79940" spans="4:4" x14ac:dyDescent="0.25">
      <c r="D79940" s="1">
        <v>649921066564801</v>
      </c>
    </row>
    <row r="79941" spans="4:4" x14ac:dyDescent="0.25">
      <c r="D79941" s="1">
        <v>288880953016972</v>
      </c>
    </row>
    <row r="79942" spans="4:4" x14ac:dyDescent="0.25">
      <c r="D79942" s="1">
        <v>374666238917456</v>
      </c>
    </row>
    <row r="79943" spans="4:4" x14ac:dyDescent="0.25">
      <c r="D79943" s="1">
        <v>609601558883724</v>
      </c>
    </row>
    <row r="79944" spans="4:4" x14ac:dyDescent="0.25">
      <c r="D79944" s="1">
        <v>409684288664320</v>
      </c>
    </row>
    <row r="79945" spans="4:4" x14ac:dyDescent="0.25">
      <c r="D79945" s="1">
        <v>677068130422203</v>
      </c>
    </row>
    <row r="79946" spans="4:4" x14ac:dyDescent="0.25">
      <c r="D79946" s="1">
        <v>369278537111151</v>
      </c>
    </row>
    <row r="79947" spans="4:4" x14ac:dyDescent="0.25">
      <c r="D79947" s="1">
        <v>637669127209658</v>
      </c>
    </row>
    <row r="79948" spans="4:4" x14ac:dyDescent="0.25">
      <c r="D79948" s="1">
        <v>241329694413702</v>
      </c>
    </row>
    <row r="79949" spans="4:4" x14ac:dyDescent="0.25">
      <c r="D79949" s="1">
        <v>926800171045213</v>
      </c>
    </row>
    <row r="79950" spans="4:4" x14ac:dyDescent="0.25">
      <c r="D79950" s="1">
        <v>490957592802583</v>
      </c>
    </row>
    <row r="79951" spans="4:4" x14ac:dyDescent="0.25">
      <c r="D79951" s="1">
        <v>840692245773469</v>
      </c>
    </row>
    <row r="79952" spans="4:4" x14ac:dyDescent="0.25">
      <c r="D79952" s="1">
        <v>939228180919818</v>
      </c>
    </row>
    <row r="79953" spans="4:4" x14ac:dyDescent="0.25">
      <c r="D79953" s="1">
        <v>483936210702854</v>
      </c>
    </row>
    <row r="79954" spans="4:4" x14ac:dyDescent="0.25">
      <c r="D79954" s="1">
        <v>364319657326786</v>
      </c>
    </row>
    <row r="79955" spans="4:4" x14ac:dyDescent="0.25">
      <c r="D79955" s="1">
        <v>558703017919341</v>
      </c>
    </row>
    <row r="79956" spans="4:4" x14ac:dyDescent="0.25">
      <c r="D79956" s="1">
        <v>407180954394441</v>
      </c>
    </row>
    <row r="79957" spans="4:4" x14ac:dyDescent="0.25">
      <c r="D79957" s="1">
        <v>428261625040515</v>
      </c>
    </row>
    <row r="79958" spans="4:4" x14ac:dyDescent="0.25">
      <c r="D79958" s="1">
        <v>635534569360085</v>
      </c>
    </row>
    <row r="79959" spans="4:4" x14ac:dyDescent="0.25">
      <c r="D79959" s="1">
        <v>430501620086129</v>
      </c>
    </row>
    <row r="79960" spans="4:4" x14ac:dyDescent="0.25">
      <c r="D79960" s="1">
        <v>285745808577900</v>
      </c>
    </row>
    <row r="79961" spans="4:4" x14ac:dyDescent="0.25">
      <c r="D79961" s="1">
        <v>294690916382015</v>
      </c>
    </row>
    <row r="79962" spans="4:4" x14ac:dyDescent="0.25">
      <c r="D79962" s="1">
        <v>174117115984828</v>
      </c>
    </row>
    <row r="79963" spans="4:4" x14ac:dyDescent="0.25">
      <c r="D79963" s="1">
        <v>733615163150258</v>
      </c>
    </row>
    <row r="79964" spans="4:4" x14ac:dyDescent="0.25">
      <c r="D79964" s="1">
        <v>826823974392541</v>
      </c>
    </row>
    <row r="79965" spans="4:4" x14ac:dyDescent="0.25">
      <c r="D79965" s="1">
        <v>408065390840830</v>
      </c>
    </row>
    <row r="79966" spans="4:4" x14ac:dyDescent="0.25">
      <c r="D79966" s="1">
        <v>201225459908616</v>
      </c>
    </row>
    <row r="79967" spans="4:4" x14ac:dyDescent="0.25">
      <c r="D79967" s="1">
        <v>120687612105429</v>
      </c>
    </row>
    <row r="79968" spans="4:4" x14ac:dyDescent="0.25">
      <c r="D79968" s="1">
        <v>238382714518724</v>
      </c>
    </row>
    <row r="79969" spans="4:4" x14ac:dyDescent="0.25">
      <c r="D79969" s="1">
        <v>604728501963150</v>
      </c>
    </row>
    <row r="79970" spans="4:4" x14ac:dyDescent="0.25">
      <c r="D79970" s="1">
        <v>410776213415453</v>
      </c>
    </row>
    <row r="79971" spans="4:4" x14ac:dyDescent="0.25">
      <c r="D79971" s="1">
        <v>453997817540060</v>
      </c>
    </row>
    <row r="79972" spans="4:4" x14ac:dyDescent="0.25">
      <c r="D79972" s="1">
        <v>955349395637774</v>
      </c>
    </row>
    <row r="79973" spans="4:4" x14ac:dyDescent="0.25">
      <c r="D79973" s="1">
        <v>344896436441825</v>
      </c>
    </row>
    <row r="79974" spans="4:4" x14ac:dyDescent="0.25">
      <c r="D79974" s="1">
        <v>252418501306157</v>
      </c>
    </row>
    <row r="79975" spans="4:4" x14ac:dyDescent="0.25">
      <c r="D79975" s="1">
        <v>410599971447809</v>
      </c>
    </row>
    <row r="79976" spans="4:4" x14ac:dyDescent="0.25">
      <c r="D79976" s="1">
        <v>769827801183903</v>
      </c>
    </row>
    <row r="79977" spans="4:4" x14ac:dyDescent="0.25">
      <c r="D79977" s="1">
        <v>358454185907190</v>
      </c>
    </row>
    <row r="79978" spans="4:4" x14ac:dyDescent="0.25">
      <c r="D79978" s="1">
        <v>557123132154652</v>
      </c>
    </row>
    <row r="79979" spans="4:4" x14ac:dyDescent="0.25">
      <c r="D79979" s="1">
        <v>262707364177319</v>
      </c>
    </row>
    <row r="79980" spans="4:4" x14ac:dyDescent="0.25">
      <c r="D79980" s="1">
        <v>486657972495227</v>
      </c>
    </row>
    <row r="79981" spans="4:4" x14ac:dyDescent="0.25">
      <c r="D79981" s="1">
        <v>403548856085354</v>
      </c>
    </row>
    <row r="79982" spans="4:4" x14ac:dyDescent="0.25">
      <c r="D79982" s="1">
        <v>192287028989981</v>
      </c>
    </row>
    <row r="79983" spans="4:4" x14ac:dyDescent="0.25">
      <c r="D79983" s="1">
        <v>553808807138346</v>
      </c>
    </row>
    <row r="79984" spans="4:4" x14ac:dyDescent="0.25">
      <c r="D79984" s="1">
        <v>376654215993912</v>
      </c>
    </row>
    <row r="79985" spans="4:4" x14ac:dyDescent="0.25">
      <c r="D79985" s="1">
        <v>653448603563618</v>
      </c>
    </row>
    <row r="79986" spans="4:4" x14ac:dyDescent="0.25">
      <c r="D79986" s="1">
        <v>539461623065203</v>
      </c>
    </row>
    <row r="79987" spans="4:4" x14ac:dyDescent="0.25">
      <c r="D79987" s="1">
        <v>709004164372974</v>
      </c>
    </row>
    <row r="79988" spans="4:4" x14ac:dyDescent="0.25">
      <c r="D79988" s="1">
        <v>132939911333178</v>
      </c>
    </row>
    <row r="79989" spans="4:4" x14ac:dyDescent="0.25">
      <c r="D79989" s="1">
        <v>611243026495239</v>
      </c>
    </row>
    <row r="79990" spans="4:4" x14ac:dyDescent="0.25">
      <c r="D79990" s="1">
        <v>169608711760524</v>
      </c>
    </row>
    <row r="79991" spans="4:4" x14ac:dyDescent="0.25">
      <c r="D79991" s="1">
        <v>684402535141538</v>
      </c>
    </row>
    <row r="79992" spans="4:4" x14ac:dyDescent="0.25">
      <c r="D79992" s="1">
        <v>521809581040526</v>
      </c>
    </row>
    <row r="79993" spans="4:4" x14ac:dyDescent="0.25">
      <c r="D79993" s="1">
        <v>624551213929056</v>
      </c>
    </row>
    <row r="79994" spans="4:4" x14ac:dyDescent="0.25">
      <c r="D79994" s="1">
        <v>218238974265610</v>
      </c>
    </row>
    <row r="79995" spans="4:4" x14ac:dyDescent="0.25">
      <c r="D79995" s="1">
        <v>189936963651794</v>
      </c>
    </row>
    <row r="79996" spans="4:4" x14ac:dyDescent="0.25">
      <c r="D79996" s="1">
        <v>217952442540444</v>
      </c>
    </row>
    <row r="79997" spans="4:4" x14ac:dyDescent="0.25">
      <c r="D79997" s="1">
        <v>299849373384881</v>
      </c>
    </row>
    <row r="79998" spans="4:4" x14ac:dyDescent="0.25">
      <c r="D79998" s="1">
        <v>201254553427963</v>
      </c>
    </row>
    <row r="79999" spans="4:4" x14ac:dyDescent="0.25">
      <c r="D79999" s="1">
        <v>713505589741690</v>
      </c>
    </row>
    <row r="80000" spans="4:4" x14ac:dyDescent="0.25">
      <c r="D80000" s="1">
        <v>749639979017982</v>
      </c>
    </row>
    <row r="80001" spans="4:4" x14ac:dyDescent="0.25">
      <c r="D80001" s="1">
        <v>579001054132971</v>
      </c>
    </row>
    <row r="80002" spans="4:4" x14ac:dyDescent="0.25">
      <c r="D80002" s="1">
        <v>110832886458145</v>
      </c>
    </row>
    <row r="80003" spans="4:4" x14ac:dyDescent="0.25">
      <c r="D80003" s="1">
        <v>241040692271040</v>
      </c>
    </row>
    <row r="80004" spans="4:4" x14ac:dyDescent="0.25">
      <c r="D80004" s="1">
        <v>921794782337164</v>
      </c>
    </row>
    <row r="80005" spans="4:4" x14ac:dyDescent="0.25">
      <c r="D80005" s="1">
        <v>238733314458923</v>
      </c>
    </row>
    <row r="80006" spans="4:4" x14ac:dyDescent="0.25">
      <c r="D80006" s="1">
        <v>576863055682885</v>
      </c>
    </row>
    <row r="80007" spans="4:4" x14ac:dyDescent="0.25">
      <c r="D80007" s="1">
        <v>466662045032158</v>
      </c>
    </row>
    <row r="80008" spans="4:4" x14ac:dyDescent="0.25">
      <c r="D80008" s="1">
        <v>551158591834547</v>
      </c>
    </row>
    <row r="80009" spans="4:4" x14ac:dyDescent="0.25">
      <c r="D80009" s="1">
        <v>217388886739404</v>
      </c>
    </row>
    <row r="80010" spans="4:4" x14ac:dyDescent="0.25">
      <c r="D80010" s="1">
        <v>506215528477011</v>
      </c>
    </row>
    <row r="80011" spans="4:4" x14ac:dyDescent="0.25">
      <c r="D80011" s="1">
        <v>172978519076142</v>
      </c>
    </row>
    <row r="80012" spans="4:4" x14ac:dyDescent="0.25">
      <c r="D80012" s="1">
        <v>798111691056910</v>
      </c>
    </row>
    <row r="80013" spans="4:4" x14ac:dyDescent="0.25">
      <c r="D80013" s="1">
        <v>942908221909794</v>
      </c>
    </row>
    <row r="80014" spans="4:4" x14ac:dyDescent="0.25">
      <c r="D80014" s="1">
        <v>301246613101202</v>
      </c>
    </row>
    <row r="80015" spans="4:4" x14ac:dyDescent="0.25">
      <c r="D80015" s="1">
        <v>513515747408746</v>
      </c>
    </row>
    <row r="80016" spans="4:4" x14ac:dyDescent="0.25">
      <c r="D80016" s="1">
        <v>477628654270170</v>
      </c>
    </row>
    <row r="80017" spans="4:4" x14ac:dyDescent="0.25">
      <c r="D80017" s="1">
        <v>240677868940828</v>
      </c>
    </row>
    <row r="80018" spans="4:4" x14ac:dyDescent="0.25">
      <c r="D80018" s="1">
        <v>289434247677078</v>
      </c>
    </row>
    <row r="80019" spans="4:4" x14ac:dyDescent="0.25">
      <c r="D80019" s="1">
        <v>840988569227685</v>
      </c>
    </row>
    <row r="80020" spans="4:4" x14ac:dyDescent="0.25">
      <c r="D80020" s="1">
        <v>754892091561300</v>
      </c>
    </row>
    <row r="80021" spans="4:4" x14ac:dyDescent="0.25">
      <c r="D80021" s="1">
        <v>768718585582822</v>
      </c>
    </row>
    <row r="80022" spans="4:4" x14ac:dyDescent="0.25">
      <c r="D80022" s="1">
        <v>885729545151676</v>
      </c>
    </row>
    <row r="80023" spans="4:4" x14ac:dyDescent="0.25">
      <c r="D80023" s="1">
        <v>177211478693963</v>
      </c>
    </row>
    <row r="80024" spans="4:4" x14ac:dyDescent="0.25">
      <c r="D80024" s="1">
        <v>637685069715462</v>
      </c>
    </row>
    <row r="80025" spans="4:4" x14ac:dyDescent="0.25">
      <c r="D80025" s="1">
        <v>119779214598596</v>
      </c>
    </row>
    <row r="80026" spans="4:4" x14ac:dyDescent="0.25">
      <c r="D80026" s="1">
        <v>200698338679637</v>
      </c>
    </row>
    <row r="80027" spans="4:4" x14ac:dyDescent="0.25">
      <c r="D80027" s="1">
        <v>350821216487749</v>
      </c>
    </row>
    <row r="80028" spans="4:4" x14ac:dyDescent="0.25">
      <c r="D80028" s="1">
        <v>945318085737104</v>
      </c>
    </row>
    <row r="80029" spans="4:4" x14ac:dyDescent="0.25">
      <c r="D80029" s="1">
        <v>560767767116427</v>
      </c>
    </row>
    <row r="80030" spans="4:4" x14ac:dyDescent="0.25">
      <c r="D80030" s="1">
        <v>181650212867024</v>
      </c>
    </row>
    <row r="80031" spans="4:4" x14ac:dyDescent="0.25">
      <c r="D80031" s="1">
        <v>994573461290092</v>
      </c>
    </row>
    <row r="80032" spans="4:4" x14ac:dyDescent="0.25">
      <c r="D80032" s="1">
        <v>506507319446666</v>
      </c>
    </row>
    <row r="80033" spans="4:4" x14ac:dyDescent="0.25">
      <c r="D80033" s="1">
        <v>563236819025072</v>
      </c>
    </row>
    <row r="80034" spans="4:4" x14ac:dyDescent="0.25">
      <c r="D80034" s="1">
        <v>456014727459996</v>
      </c>
    </row>
    <row r="80035" spans="4:4" x14ac:dyDescent="0.25">
      <c r="D80035" s="1">
        <v>311092948520018</v>
      </c>
    </row>
    <row r="80036" spans="4:4" x14ac:dyDescent="0.25">
      <c r="D80036" s="1">
        <v>311136503847649</v>
      </c>
    </row>
    <row r="80037" spans="4:4" x14ac:dyDescent="0.25">
      <c r="D80037" s="1">
        <v>785008271043345</v>
      </c>
    </row>
    <row r="80038" spans="4:4" x14ac:dyDescent="0.25">
      <c r="D80038" s="1">
        <v>913216692967708</v>
      </c>
    </row>
    <row r="80039" spans="4:4" x14ac:dyDescent="0.25">
      <c r="D80039" s="1">
        <v>342567839145637</v>
      </c>
    </row>
    <row r="80040" spans="4:4" x14ac:dyDescent="0.25">
      <c r="D80040" s="1">
        <v>867795064420591</v>
      </c>
    </row>
    <row r="80041" spans="4:4" x14ac:dyDescent="0.25">
      <c r="D80041" s="1">
        <v>968993408920221</v>
      </c>
    </row>
    <row r="80042" spans="4:4" x14ac:dyDescent="0.25">
      <c r="D80042" s="1">
        <v>890259967877648</v>
      </c>
    </row>
    <row r="80043" spans="4:4" x14ac:dyDescent="0.25">
      <c r="D80043" s="1">
        <v>468333904051101</v>
      </c>
    </row>
    <row r="80044" spans="4:4" x14ac:dyDescent="0.25">
      <c r="D80044" s="1">
        <v>852214007245221</v>
      </c>
    </row>
    <row r="80045" spans="4:4" x14ac:dyDescent="0.25">
      <c r="D80045" s="1">
        <v>547597616604105</v>
      </c>
    </row>
    <row r="80046" spans="4:4" x14ac:dyDescent="0.25">
      <c r="D80046" s="1">
        <v>737781078885426</v>
      </c>
    </row>
    <row r="80047" spans="4:4" x14ac:dyDescent="0.25">
      <c r="D80047" s="1">
        <v>293989335726519</v>
      </c>
    </row>
    <row r="80048" spans="4:4" x14ac:dyDescent="0.25">
      <c r="D80048" s="1">
        <v>967748143521187</v>
      </c>
    </row>
    <row r="80049" spans="4:4" x14ac:dyDescent="0.25">
      <c r="D80049" s="1">
        <v>488464313891147</v>
      </c>
    </row>
    <row r="80050" spans="4:4" x14ac:dyDescent="0.25">
      <c r="D80050" s="1">
        <v>651232218723282</v>
      </c>
    </row>
    <row r="80051" spans="4:4" x14ac:dyDescent="0.25">
      <c r="D80051" s="1">
        <v>485071090980975</v>
      </c>
    </row>
    <row r="80052" spans="4:4" x14ac:dyDescent="0.25">
      <c r="D80052" s="1">
        <v>743794955464740</v>
      </c>
    </row>
    <row r="80053" spans="4:4" x14ac:dyDescent="0.25">
      <c r="D80053" s="1">
        <v>273339052343802</v>
      </c>
    </row>
    <row r="80054" spans="4:4" x14ac:dyDescent="0.25">
      <c r="D80054" s="1">
        <v>162154864120757</v>
      </c>
    </row>
    <row r="80055" spans="4:4" x14ac:dyDescent="0.25">
      <c r="D80055" s="1">
        <v>567910725097550</v>
      </c>
    </row>
    <row r="80056" spans="4:4" x14ac:dyDescent="0.25">
      <c r="D80056" s="1">
        <v>982890109382129</v>
      </c>
    </row>
    <row r="80057" spans="4:4" x14ac:dyDescent="0.25">
      <c r="D80057" s="1">
        <v>148609588049145</v>
      </c>
    </row>
    <row r="80058" spans="4:4" x14ac:dyDescent="0.25">
      <c r="D80058" s="1">
        <v>947017770767765</v>
      </c>
    </row>
    <row r="80059" spans="4:4" x14ac:dyDescent="0.25">
      <c r="D80059" s="1">
        <v>560153293264804</v>
      </c>
    </row>
    <row r="80060" spans="4:4" x14ac:dyDescent="0.25">
      <c r="D80060" s="1">
        <v>940973782090243</v>
      </c>
    </row>
    <row r="80061" spans="4:4" x14ac:dyDescent="0.25">
      <c r="D80061" s="1">
        <v>932037419109906</v>
      </c>
    </row>
    <row r="80062" spans="4:4" x14ac:dyDescent="0.25">
      <c r="D80062" s="1">
        <v>778707845746346</v>
      </c>
    </row>
    <row r="80063" spans="4:4" x14ac:dyDescent="0.25">
      <c r="D80063" s="1">
        <v>155305981683732</v>
      </c>
    </row>
    <row r="80064" spans="4:4" x14ac:dyDescent="0.25">
      <c r="D80064" s="1">
        <v>287213068139661</v>
      </c>
    </row>
    <row r="80065" spans="4:4" x14ac:dyDescent="0.25">
      <c r="D80065" s="1">
        <v>437597425711467</v>
      </c>
    </row>
    <row r="80066" spans="4:4" x14ac:dyDescent="0.25">
      <c r="D80066" s="1">
        <v>671666647103802</v>
      </c>
    </row>
    <row r="80067" spans="4:4" x14ac:dyDescent="0.25">
      <c r="D80067" s="1">
        <v>950702496616791</v>
      </c>
    </row>
    <row r="80068" spans="4:4" x14ac:dyDescent="0.25">
      <c r="D80068" s="1">
        <v>360658328520075</v>
      </c>
    </row>
    <row r="80069" spans="4:4" x14ac:dyDescent="0.25">
      <c r="D80069" s="1">
        <v>949156628743405</v>
      </c>
    </row>
    <row r="80070" spans="4:4" x14ac:dyDescent="0.25">
      <c r="D80070" s="1">
        <v>672970976124380</v>
      </c>
    </row>
    <row r="80071" spans="4:4" x14ac:dyDescent="0.25">
      <c r="D80071" s="1">
        <v>604952993938482</v>
      </c>
    </row>
    <row r="80072" spans="4:4" x14ac:dyDescent="0.25">
      <c r="D80072" s="1">
        <v>205845792932590</v>
      </c>
    </row>
    <row r="80073" spans="4:4" x14ac:dyDescent="0.25">
      <c r="D80073" s="1">
        <v>615218406756562</v>
      </c>
    </row>
    <row r="80074" spans="4:4" x14ac:dyDescent="0.25">
      <c r="D80074" s="1">
        <v>301287988444259</v>
      </c>
    </row>
    <row r="80075" spans="4:4" x14ac:dyDescent="0.25">
      <c r="D80075" s="1">
        <v>778216847966619</v>
      </c>
    </row>
    <row r="80076" spans="4:4" x14ac:dyDescent="0.25">
      <c r="D80076" s="1">
        <v>784119080950656</v>
      </c>
    </row>
    <row r="80077" spans="4:4" x14ac:dyDescent="0.25">
      <c r="D80077" s="1">
        <v>618386215840541</v>
      </c>
    </row>
    <row r="80078" spans="4:4" x14ac:dyDescent="0.25">
      <c r="D80078" s="1">
        <v>137405311599639</v>
      </c>
    </row>
    <row r="80079" spans="4:4" x14ac:dyDescent="0.25">
      <c r="D80079" s="1">
        <v>167485830958229</v>
      </c>
    </row>
    <row r="80080" spans="4:4" x14ac:dyDescent="0.25">
      <c r="D80080" s="1">
        <v>918368119452974</v>
      </c>
    </row>
    <row r="80081" spans="4:4" x14ac:dyDescent="0.25">
      <c r="D80081" s="1">
        <v>250108175020901</v>
      </c>
    </row>
    <row r="80082" spans="4:4" x14ac:dyDescent="0.25">
      <c r="D80082" s="1">
        <v>903560276273357</v>
      </c>
    </row>
    <row r="80083" spans="4:4" x14ac:dyDescent="0.25">
      <c r="D80083" s="1">
        <v>289190252461216</v>
      </c>
    </row>
    <row r="80084" spans="4:4" x14ac:dyDescent="0.25">
      <c r="D80084" s="1">
        <v>814752040431464</v>
      </c>
    </row>
    <row r="80085" spans="4:4" x14ac:dyDescent="0.25">
      <c r="D80085" s="1">
        <v>328994770753218</v>
      </c>
    </row>
    <row r="80086" spans="4:4" x14ac:dyDescent="0.25">
      <c r="D80086" s="1">
        <v>675417691922940</v>
      </c>
    </row>
    <row r="80087" spans="4:4" x14ac:dyDescent="0.25">
      <c r="D80087" s="1">
        <v>956294046889278</v>
      </c>
    </row>
    <row r="80088" spans="4:4" x14ac:dyDescent="0.25">
      <c r="D80088" s="1">
        <v>378451195107052</v>
      </c>
    </row>
    <row r="80089" spans="4:4" x14ac:dyDescent="0.25">
      <c r="D80089" s="1">
        <v>311185718115850</v>
      </c>
    </row>
    <row r="80090" spans="4:4" x14ac:dyDescent="0.25">
      <c r="D80090" s="1">
        <v>517469070879908</v>
      </c>
    </row>
    <row r="80091" spans="4:4" x14ac:dyDescent="0.25">
      <c r="D80091" s="1">
        <v>388643085432378</v>
      </c>
    </row>
    <row r="80092" spans="4:4" x14ac:dyDescent="0.25">
      <c r="D80092" s="1">
        <v>995118275514937</v>
      </c>
    </row>
    <row r="80093" spans="4:4" x14ac:dyDescent="0.25">
      <c r="D80093" s="1">
        <v>668488189646362</v>
      </c>
    </row>
    <row r="80094" spans="4:4" x14ac:dyDescent="0.25">
      <c r="D80094" s="1">
        <v>114097130027416</v>
      </c>
    </row>
    <row r="80095" spans="4:4" x14ac:dyDescent="0.25">
      <c r="D80095" s="1">
        <v>192710542035184</v>
      </c>
    </row>
    <row r="80096" spans="4:4" x14ac:dyDescent="0.25">
      <c r="D80096" s="1">
        <v>662903001296397</v>
      </c>
    </row>
    <row r="80097" spans="4:4" x14ac:dyDescent="0.25">
      <c r="D80097" s="1">
        <v>376117470738270</v>
      </c>
    </row>
    <row r="80098" spans="4:4" x14ac:dyDescent="0.25">
      <c r="D80098" s="1">
        <v>269882453635002</v>
      </c>
    </row>
    <row r="80099" spans="4:4" x14ac:dyDescent="0.25">
      <c r="D80099" s="1">
        <v>845498765722437</v>
      </c>
    </row>
    <row r="80100" spans="4:4" x14ac:dyDescent="0.25">
      <c r="D80100" s="1">
        <v>125063504262089</v>
      </c>
    </row>
    <row r="80101" spans="4:4" x14ac:dyDescent="0.25">
      <c r="D80101" s="1">
        <v>489018949592526</v>
      </c>
    </row>
    <row r="80102" spans="4:4" x14ac:dyDescent="0.25">
      <c r="D80102" s="1">
        <v>722764464052431</v>
      </c>
    </row>
    <row r="80103" spans="4:4" x14ac:dyDescent="0.25">
      <c r="D80103" s="1">
        <v>433941250328506</v>
      </c>
    </row>
    <row r="80104" spans="4:4" x14ac:dyDescent="0.25">
      <c r="D80104" s="1">
        <v>246094871026616</v>
      </c>
    </row>
    <row r="80105" spans="4:4" x14ac:dyDescent="0.25">
      <c r="D80105" s="1">
        <v>118150827018941</v>
      </c>
    </row>
    <row r="80106" spans="4:4" x14ac:dyDescent="0.25">
      <c r="D80106" s="1">
        <v>727074738894929</v>
      </c>
    </row>
    <row r="80107" spans="4:4" x14ac:dyDescent="0.25">
      <c r="D80107" s="1">
        <v>817937258233483</v>
      </c>
    </row>
    <row r="80108" spans="4:4" x14ac:dyDescent="0.25">
      <c r="D80108" s="1">
        <v>577486565800912</v>
      </c>
    </row>
    <row r="80109" spans="4:4" x14ac:dyDescent="0.25">
      <c r="D80109" s="1">
        <v>504828997348392</v>
      </c>
    </row>
    <row r="80110" spans="4:4" x14ac:dyDescent="0.25">
      <c r="D80110" s="1">
        <v>624740551256197</v>
      </c>
    </row>
    <row r="80111" spans="4:4" x14ac:dyDescent="0.25">
      <c r="D80111" s="1">
        <v>691640452573552</v>
      </c>
    </row>
    <row r="80112" spans="4:4" x14ac:dyDescent="0.25">
      <c r="D80112" s="1">
        <v>800695356785783</v>
      </c>
    </row>
    <row r="80113" spans="4:4" x14ac:dyDescent="0.25">
      <c r="D80113" s="1">
        <v>419724327664403</v>
      </c>
    </row>
    <row r="80114" spans="4:4" x14ac:dyDescent="0.25">
      <c r="D80114" s="1">
        <v>762737696089802</v>
      </c>
    </row>
    <row r="80115" spans="4:4" x14ac:dyDescent="0.25">
      <c r="D80115" s="1">
        <v>775460281457533</v>
      </c>
    </row>
    <row r="80116" spans="4:4" x14ac:dyDescent="0.25">
      <c r="D80116" s="1">
        <v>846601336407560</v>
      </c>
    </row>
    <row r="80117" spans="4:4" x14ac:dyDescent="0.25">
      <c r="D80117" s="1">
        <v>183809845566881</v>
      </c>
    </row>
    <row r="80118" spans="4:4" x14ac:dyDescent="0.25">
      <c r="D80118" s="1">
        <v>839385593608578</v>
      </c>
    </row>
    <row r="80119" spans="4:4" x14ac:dyDescent="0.25">
      <c r="D80119" s="1">
        <v>921469127387108</v>
      </c>
    </row>
    <row r="80120" spans="4:4" x14ac:dyDescent="0.25">
      <c r="D80120" s="1">
        <v>881675386014295</v>
      </c>
    </row>
    <row r="80121" spans="4:4" x14ac:dyDescent="0.25">
      <c r="D80121" s="1">
        <v>841209964028206</v>
      </c>
    </row>
    <row r="80122" spans="4:4" x14ac:dyDescent="0.25">
      <c r="D80122" s="1">
        <v>426658016605881</v>
      </c>
    </row>
    <row r="80123" spans="4:4" x14ac:dyDescent="0.25">
      <c r="D80123" s="1">
        <v>324390600089550</v>
      </c>
    </row>
    <row r="80124" spans="4:4" x14ac:dyDescent="0.25">
      <c r="D80124" s="1">
        <v>961905149967279</v>
      </c>
    </row>
    <row r="80125" spans="4:4" x14ac:dyDescent="0.25">
      <c r="D80125" s="1">
        <v>113550765010539</v>
      </c>
    </row>
    <row r="80126" spans="4:4" x14ac:dyDescent="0.25">
      <c r="D80126" s="1">
        <v>987753360042715</v>
      </c>
    </row>
    <row r="80127" spans="4:4" x14ac:dyDescent="0.25">
      <c r="D80127" s="1">
        <v>623606593735525</v>
      </c>
    </row>
    <row r="80128" spans="4:4" x14ac:dyDescent="0.25">
      <c r="D80128" s="1">
        <v>604198461683497</v>
      </c>
    </row>
    <row r="80129" spans="4:4" x14ac:dyDescent="0.25">
      <c r="D80129" s="1">
        <v>363505245379009</v>
      </c>
    </row>
    <row r="80130" spans="4:4" x14ac:dyDescent="0.25">
      <c r="D80130" s="1">
        <v>925284776130235</v>
      </c>
    </row>
    <row r="80131" spans="4:4" x14ac:dyDescent="0.25">
      <c r="D80131" s="1">
        <v>256829745074072</v>
      </c>
    </row>
    <row r="80132" spans="4:4" x14ac:dyDescent="0.25">
      <c r="D80132" s="1">
        <v>179251751260593</v>
      </c>
    </row>
    <row r="80133" spans="4:4" x14ac:dyDescent="0.25">
      <c r="D80133" s="1">
        <v>899374638661365</v>
      </c>
    </row>
    <row r="80134" spans="4:4" x14ac:dyDescent="0.25">
      <c r="D80134" s="1">
        <v>609266803501300</v>
      </c>
    </row>
    <row r="80135" spans="4:4" x14ac:dyDescent="0.25">
      <c r="D80135" s="1">
        <v>361513180881025</v>
      </c>
    </row>
    <row r="80136" spans="4:4" x14ac:dyDescent="0.25">
      <c r="D80136" s="1">
        <v>258478559549939</v>
      </c>
    </row>
    <row r="80137" spans="4:4" x14ac:dyDescent="0.25">
      <c r="D80137" s="1">
        <v>805647168797240</v>
      </c>
    </row>
    <row r="80138" spans="4:4" x14ac:dyDescent="0.25">
      <c r="D80138" s="1">
        <v>257562521580777</v>
      </c>
    </row>
    <row r="80139" spans="4:4" x14ac:dyDescent="0.25">
      <c r="D80139" s="1">
        <v>416865879264298</v>
      </c>
    </row>
    <row r="80140" spans="4:4" x14ac:dyDescent="0.25">
      <c r="D80140" s="1">
        <v>707286327210183</v>
      </c>
    </row>
    <row r="80141" spans="4:4" x14ac:dyDescent="0.25">
      <c r="D80141" s="1">
        <v>325662590548949</v>
      </c>
    </row>
    <row r="80142" spans="4:4" x14ac:dyDescent="0.25">
      <c r="D80142" s="1">
        <v>284535018437373</v>
      </c>
    </row>
    <row r="80143" spans="4:4" x14ac:dyDescent="0.25">
      <c r="D80143" s="1">
        <v>387910486349413</v>
      </c>
    </row>
    <row r="80144" spans="4:4" x14ac:dyDescent="0.25">
      <c r="D80144" s="1">
        <v>692622625505568</v>
      </c>
    </row>
    <row r="80145" spans="4:4" x14ac:dyDescent="0.25">
      <c r="D80145" s="1">
        <v>158116173625699</v>
      </c>
    </row>
    <row r="80146" spans="4:4" x14ac:dyDescent="0.25">
      <c r="D80146" s="1">
        <v>429032063855769</v>
      </c>
    </row>
    <row r="80147" spans="4:4" x14ac:dyDescent="0.25">
      <c r="D80147" s="1">
        <v>339992145152307</v>
      </c>
    </row>
    <row r="80148" spans="4:4" x14ac:dyDescent="0.25">
      <c r="D80148" s="1">
        <v>976799556768268</v>
      </c>
    </row>
    <row r="80149" spans="4:4" x14ac:dyDescent="0.25">
      <c r="D80149" s="1">
        <v>239514851261940</v>
      </c>
    </row>
    <row r="80150" spans="4:4" x14ac:dyDescent="0.25">
      <c r="D80150" s="1">
        <v>182693269097551</v>
      </c>
    </row>
    <row r="80151" spans="4:4" x14ac:dyDescent="0.25">
      <c r="D80151" s="1">
        <v>602159937489092</v>
      </c>
    </row>
    <row r="80152" spans="4:4" x14ac:dyDescent="0.25">
      <c r="D80152" s="1">
        <v>806616922297476</v>
      </c>
    </row>
    <row r="80153" spans="4:4" x14ac:dyDescent="0.25">
      <c r="D80153" s="1">
        <v>945035120645994</v>
      </c>
    </row>
    <row r="80154" spans="4:4" x14ac:dyDescent="0.25">
      <c r="D80154" s="1">
        <v>180173777520706</v>
      </c>
    </row>
    <row r="80155" spans="4:4" x14ac:dyDescent="0.25">
      <c r="D80155" s="1">
        <v>966981798953484</v>
      </c>
    </row>
    <row r="80156" spans="4:4" x14ac:dyDescent="0.25">
      <c r="D80156" s="1">
        <v>961346109337557</v>
      </c>
    </row>
    <row r="80157" spans="4:4" x14ac:dyDescent="0.25">
      <c r="D80157" s="1">
        <v>792694936639358</v>
      </c>
    </row>
    <row r="80158" spans="4:4" x14ac:dyDescent="0.25">
      <c r="D80158" s="1">
        <v>347002943244029</v>
      </c>
    </row>
    <row r="80159" spans="4:4" x14ac:dyDescent="0.25">
      <c r="D80159" s="1">
        <v>197286065453917</v>
      </c>
    </row>
    <row r="80160" spans="4:4" x14ac:dyDescent="0.25">
      <c r="D80160" s="1">
        <v>173403260267021</v>
      </c>
    </row>
    <row r="80161" spans="4:4" x14ac:dyDescent="0.25">
      <c r="D80161" s="1">
        <v>703679825547330</v>
      </c>
    </row>
    <row r="80162" spans="4:4" x14ac:dyDescent="0.25">
      <c r="D80162" s="1">
        <v>220893871007807</v>
      </c>
    </row>
    <row r="80163" spans="4:4" x14ac:dyDescent="0.25">
      <c r="D80163" s="1">
        <v>511313002094486</v>
      </c>
    </row>
    <row r="80164" spans="4:4" x14ac:dyDescent="0.25">
      <c r="D80164" s="1">
        <v>912574745165347</v>
      </c>
    </row>
    <row r="80165" spans="4:4" x14ac:dyDescent="0.25">
      <c r="D80165" s="1">
        <v>820208830666711</v>
      </c>
    </row>
    <row r="80166" spans="4:4" x14ac:dyDescent="0.25">
      <c r="D80166" s="1">
        <v>430898582053523</v>
      </c>
    </row>
    <row r="80167" spans="4:4" x14ac:dyDescent="0.25">
      <c r="D80167" s="1">
        <v>342059189166374</v>
      </c>
    </row>
    <row r="80168" spans="4:4" x14ac:dyDescent="0.25">
      <c r="D80168" s="1">
        <v>518060105296538</v>
      </c>
    </row>
    <row r="80169" spans="4:4" x14ac:dyDescent="0.25">
      <c r="D80169" s="1">
        <v>145830808034662</v>
      </c>
    </row>
    <row r="80170" spans="4:4" x14ac:dyDescent="0.25">
      <c r="D80170" s="1">
        <v>867936293931392</v>
      </c>
    </row>
    <row r="80171" spans="4:4" x14ac:dyDescent="0.25">
      <c r="D80171" s="1">
        <v>840116018366707</v>
      </c>
    </row>
    <row r="80172" spans="4:4" x14ac:dyDescent="0.25">
      <c r="D80172" s="1">
        <v>154377152459818</v>
      </c>
    </row>
    <row r="80173" spans="4:4" x14ac:dyDescent="0.25">
      <c r="D80173" s="1">
        <v>581725646493938</v>
      </c>
    </row>
    <row r="80174" spans="4:4" x14ac:dyDescent="0.25">
      <c r="D80174" s="1">
        <v>845392024007402</v>
      </c>
    </row>
    <row r="80175" spans="4:4" x14ac:dyDescent="0.25">
      <c r="D80175" s="1">
        <v>448415719723021</v>
      </c>
    </row>
    <row r="80176" spans="4:4" x14ac:dyDescent="0.25">
      <c r="D80176" s="1">
        <v>436001009723158</v>
      </c>
    </row>
    <row r="80177" spans="4:4" x14ac:dyDescent="0.25">
      <c r="D80177" s="1">
        <v>835255754660784</v>
      </c>
    </row>
    <row r="80178" spans="4:4" x14ac:dyDescent="0.25">
      <c r="D80178" s="1">
        <v>671660717098716</v>
      </c>
    </row>
    <row r="80179" spans="4:4" x14ac:dyDescent="0.25">
      <c r="D80179" s="1">
        <v>500735756710065</v>
      </c>
    </row>
    <row r="80180" spans="4:4" x14ac:dyDescent="0.25">
      <c r="D80180" s="1">
        <v>106438528153444</v>
      </c>
    </row>
    <row r="80181" spans="4:4" x14ac:dyDescent="0.25">
      <c r="D80181" s="1">
        <v>869053748317621</v>
      </c>
    </row>
    <row r="80182" spans="4:4" x14ac:dyDescent="0.25">
      <c r="D80182" s="1">
        <v>236293444894202</v>
      </c>
    </row>
    <row r="80183" spans="4:4" x14ac:dyDescent="0.25">
      <c r="D80183" s="1">
        <v>298842776317636</v>
      </c>
    </row>
    <row r="80184" spans="4:4" x14ac:dyDescent="0.25">
      <c r="D80184" s="1">
        <v>935837288112293</v>
      </c>
    </row>
    <row r="80185" spans="4:4" x14ac:dyDescent="0.25">
      <c r="D80185" s="1">
        <v>384281715294812</v>
      </c>
    </row>
    <row r="80186" spans="4:4" x14ac:dyDescent="0.25">
      <c r="D80186" s="1">
        <v>453500651280819</v>
      </c>
    </row>
    <row r="80187" spans="4:4" x14ac:dyDescent="0.25">
      <c r="D80187" s="1">
        <v>930233942740752</v>
      </c>
    </row>
    <row r="80188" spans="4:4" x14ac:dyDescent="0.25">
      <c r="D80188" s="1">
        <v>527247773952865</v>
      </c>
    </row>
    <row r="80189" spans="4:4" x14ac:dyDescent="0.25">
      <c r="D80189" s="1">
        <v>239155753502040</v>
      </c>
    </row>
    <row r="80190" spans="4:4" x14ac:dyDescent="0.25">
      <c r="D80190" s="1">
        <v>240212904432812</v>
      </c>
    </row>
    <row r="80191" spans="4:4" x14ac:dyDescent="0.25">
      <c r="D80191" s="1">
        <v>978069058536677</v>
      </c>
    </row>
    <row r="80192" spans="4:4" x14ac:dyDescent="0.25">
      <c r="D80192" s="1">
        <v>369073606897188</v>
      </c>
    </row>
    <row r="80193" spans="4:4" x14ac:dyDescent="0.25">
      <c r="D80193" s="1">
        <v>325209781736421</v>
      </c>
    </row>
    <row r="80194" spans="4:4" x14ac:dyDescent="0.25">
      <c r="D80194" s="1">
        <v>441065913120931</v>
      </c>
    </row>
    <row r="80195" spans="4:4" x14ac:dyDescent="0.25">
      <c r="D80195" s="1">
        <v>883989802878065</v>
      </c>
    </row>
    <row r="80196" spans="4:4" x14ac:dyDescent="0.25">
      <c r="D80196" s="1">
        <v>957218430658583</v>
      </c>
    </row>
    <row r="80197" spans="4:4" x14ac:dyDescent="0.25">
      <c r="D80197" s="1">
        <v>620384607800044</v>
      </c>
    </row>
    <row r="80198" spans="4:4" x14ac:dyDescent="0.25">
      <c r="D80198" s="1">
        <v>564980945173236</v>
      </c>
    </row>
    <row r="80199" spans="4:4" x14ac:dyDescent="0.25">
      <c r="D80199" s="1">
        <v>561123634104462</v>
      </c>
    </row>
    <row r="80200" spans="4:4" x14ac:dyDescent="0.25">
      <c r="D80200" s="1">
        <v>244015927758796</v>
      </c>
    </row>
    <row r="80201" spans="4:4" x14ac:dyDescent="0.25">
      <c r="D80201" s="1">
        <v>387564531673404</v>
      </c>
    </row>
    <row r="80202" spans="4:4" x14ac:dyDescent="0.25">
      <c r="D80202" s="1">
        <v>609867435855684</v>
      </c>
    </row>
    <row r="80203" spans="4:4" x14ac:dyDescent="0.25">
      <c r="D80203" s="1">
        <v>553261868612860</v>
      </c>
    </row>
    <row r="80204" spans="4:4" x14ac:dyDescent="0.25">
      <c r="D80204" s="1">
        <v>429791411122942</v>
      </c>
    </row>
    <row r="80205" spans="4:4" x14ac:dyDescent="0.25">
      <c r="D80205" s="1">
        <v>159590702411928</v>
      </c>
    </row>
    <row r="80206" spans="4:4" x14ac:dyDescent="0.25">
      <c r="D80206" s="1">
        <v>909588219798468</v>
      </c>
    </row>
    <row r="80207" spans="4:4" x14ac:dyDescent="0.25">
      <c r="D80207" s="1">
        <v>399274022576931</v>
      </c>
    </row>
    <row r="80208" spans="4:4" x14ac:dyDescent="0.25">
      <c r="D80208" s="1">
        <v>204272418549746</v>
      </c>
    </row>
    <row r="80209" spans="4:4" x14ac:dyDescent="0.25">
      <c r="D80209" s="1">
        <v>896056684465472</v>
      </c>
    </row>
    <row r="80210" spans="4:4" x14ac:dyDescent="0.25">
      <c r="D80210" s="1">
        <v>761324732200207</v>
      </c>
    </row>
    <row r="80211" spans="4:4" x14ac:dyDescent="0.25">
      <c r="D80211" s="1">
        <v>477305516467611</v>
      </c>
    </row>
    <row r="80212" spans="4:4" x14ac:dyDescent="0.25">
      <c r="D80212" s="1">
        <v>259032858847103</v>
      </c>
    </row>
    <row r="80213" spans="4:4" x14ac:dyDescent="0.25">
      <c r="D80213" s="1">
        <v>833668666345958</v>
      </c>
    </row>
    <row r="80214" spans="4:4" x14ac:dyDescent="0.25">
      <c r="D80214" s="1">
        <v>943096036971138</v>
      </c>
    </row>
    <row r="80215" spans="4:4" x14ac:dyDescent="0.25">
      <c r="D80215" s="1">
        <v>572415155901659</v>
      </c>
    </row>
    <row r="80216" spans="4:4" x14ac:dyDescent="0.25">
      <c r="D80216" s="1">
        <v>437660636658214</v>
      </c>
    </row>
    <row r="80217" spans="4:4" x14ac:dyDescent="0.25">
      <c r="D80217" s="1">
        <v>213149570307921</v>
      </c>
    </row>
    <row r="80218" spans="4:4" x14ac:dyDescent="0.25">
      <c r="D80218" s="1">
        <v>812200810553050</v>
      </c>
    </row>
    <row r="80219" spans="4:4" x14ac:dyDescent="0.25">
      <c r="D80219" s="1">
        <v>588466789233016</v>
      </c>
    </row>
    <row r="80220" spans="4:4" x14ac:dyDescent="0.25">
      <c r="D80220" s="1">
        <v>808477592606905</v>
      </c>
    </row>
    <row r="80221" spans="4:4" x14ac:dyDescent="0.25">
      <c r="D80221" s="1">
        <v>155854665912303</v>
      </c>
    </row>
    <row r="80222" spans="4:4" x14ac:dyDescent="0.25">
      <c r="D80222" s="1">
        <v>812967718891436</v>
      </c>
    </row>
    <row r="80223" spans="4:4" x14ac:dyDescent="0.25">
      <c r="D80223" s="1">
        <v>529931572692885</v>
      </c>
    </row>
    <row r="80224" spans="4:4" x14ac:dyDescent="0.25">
      <c r="D80224" s="1">
        <v>672984861540200</v>
      </c>
    </row>
    <row r="80225" spans="4:4" x14ac:dyDescent="0.25">
      <c r="D80225" s="1">
        <v>119047359598993</v>
      </c>
    </row>
    <row r="80226" spans="4:4" x14ac:dyDescent="0.25">
      <c r="D80226" s="1">
        <v>178588950530979</v>
      </c>
    </row>
    <row r="80227" spans="4:4" x14ac:dyDescent="0.25">
      <c r="D80227" s="1">
        <v>142353729024009</v>
      </c>
    </row>
    <row r="80228" spans="4:4" x14ac:dyDescent="0.25">
      <c r="D80228" s="1">
        <v>476379524902284</v>
      </c>
    </row>
    <row r="80229" spans="4:4" x14ac:dyDescent="0.25">
      <c r="D80229" s="1">
        <v>958146589246972</v>
      </c>
    </row>
    <row r="80230" spans="4:4" x14ac:dyDescent="0.25">
      <c r="D80230" s="1">
        <v>921822486235862</v>
      </c>
    </row>
    <row r="80231" spans="4:4" x14ac:dyDescent="0.25">
      <c r="D80231" s="1">
        <v>896034600309947</v>
      </c>
    </row>
    <row r="80232" spans="4:4" x14ac:dyDescent="0.25">
      <c r="D80232" s="1">
        <v>617770411046837</v>
      </c>
    </row>
    <row r="80233" spans="4:4" x14ac:dyDescent="0.25">
      <c r="D80233" s="1">
        <v>604774033566623</v>
      </c>
    </row>
    <row r="80234" spans="4:4" x14ac:dyDescent="0.25">
      <c r="D80234" s="1">
        <v>166805941467024</v>
      </c>
    </row>
    <row r="80235" spans="4:4" x14ac:dyDescent="0.25">
      <c r="D80235" s="1">
        <v>778777330668437</v>
      </c>
    </row>
    <row r="80236" spans="4:4" x14ac:dyDescent="0.25">
      <c r="D80236" s="1">
        <v>457973620064704</v>
      </c>
    </row>
    <row r="80237" spans="4:4" x14ac:dyDescent="0.25">
      <c r="D80237" s="1">
        <v>696383459726880</v>
      </c>
    </row>
    <row r="80238" spans="4:4" x14ac:dyDescent="0.25">
      <c r="D80238" s="1">
        <v>164559551174734</v>
      </c>
    </row>
    <row r="80239" spans="4:4" x14ac:dyDescent="0.25">
      <c r="D80239" s="1">
        <v>863383819843280</v>
      </c>
    </row>
    <row r="80240" spans="4:4" x14ac:dyDescent="0.25">
      <c r="D80240" s="1">
        <v>575569489926010</v>
      </c>
    </row>
    <row r="80241" spans="4:4" x14ac:dyDescent="0.25">
      <c r="D80241" s="1">
        <v>973879320861241</v>
      </c>
    </row>
    <row r="80242" spans="4:4" x14ac:dyDescent="0.25">
      <c r="D80242" s="1">
        <v>818425216849735</v>
      </c>
    </row>
    <row r="80243" spans="4:4" x14ac:dyDescent="0.25">
      <c r="D80243" s="1">
        <v>496503212362222</v>
      </c>
    </row>
    <row r="80244" spans="4:4" x14ac:dyDescent="0.25">
      <c r="D80244" s="1">
        <v>998886352025091</v>
      </c>
    </row>
    <row r="80245" spans="4:4" x14ac:dyDescent="0.25">
      <c r="D80245" s="1">
        <v>108152141131831</v>
      </c>
    </row>
    <row r="80246" spans="4:4" x14ac:dyDescent="0.25">
      <c r="D80246" s="1">
        <v>185992671481602</v>
      </c>
    </row>
    <row r="80247" spans="4:4" x14ac:dyDescent="0.25">
      <c r="D80247" s="1">
        <v>776931265913619</v>
      </c>
    </row>
    <row r="80248" spans="4:4" x14ac:dyDescent="0.25">
      <c r="D80248" s="1">
        <v>342711134805999</v>
      </c>
    </row>
    <row r="80249" spans="4:4" x14ac:dyDescent="0.25">
      <c r="D80249" s="1">
        <v>888311179854936</v>
      </c>
    </row>
    <row r="80250" spans="4:4" x14ac:dyDescent="0.25">
      <c r="D80250" s="1">
        <v>902330514538270</v>
      </c>
    </row>
    <row r="80251" spans="4:4" x14ac:dyDescent="0.25">
      <c r="D80251" s="1">
        <v>339116171071040</v>
      </c>
    </row>
    <row r="80252" spans="4:4" x14ac:dyDescent="0.25">
      <c r="D80252" s="1">
        <v>964967322102763</v>
      </c>
    </row>
    <row r="80253" spans="4:4" x14ac:dyDescent="0.25">
      <c r="D80253" s="1">
        <v>462488706444677</v>
      </c>
    </row>
    <row r="80254" spans="4:4" x14ac:dyDescent="0.25">
      <c r="D80254" s="1">
        <v>417718914630752</v>
      </c>
    </row>
    <row r="80255" spans="4:4" x14ac:dyDescent="0.25">
      <c r="D80255" s="1">
        <v>446616101856760</v>
      </c>
    </row>
    <row r="80256" spans="4:4" x14ac:dyDescent="0.25">
      <c r="D80256" s="1">
        <v>337721217916414</v>
      </c>
    </row>
    <row r="80257" spans="4:4" x14ac:dyDescent="0.25">
      <c r="D80257" s="1">
        <v>726403221337446</v>
      </c>
    </row>
    <row r="80258" spans="4:4" x14ac:dyDescent="0.25">
      <c r="D80258" s="1">
        <v>867301152790504</v>
      </c>
    </row>
    <row r="80259" spans="4:4" x14ac:dyDescent="0.25">
      <c r="D80259" s="1">
        <v>580984212626083</v>
      </c>
    </row>
    <row r="80260" spans="4:4" x14ac:dyDescent="0.25">
      <c r="D80260" s="1">
        <v>941880452258093</v>
      </c>
    </row>
    <row r="80261" spans="4:4" x14ac:dyDescent="0.25">
      <c r="D80261" s="1">
        <v>335041265598291</v>
      </c>
    </row>
    <row r="80262" spans="4:4" x14ac:dyDescent="0.25">
      <c r="D80262" s="1">
        <v>634000443740268</v>
      </c>
    </row>
    <row r="80263" spans="4:4" x14ac:dyDescent="0.25">
      <c r="D80263" s="1">
        <v>626640157998012</v>
      </c>
    </row>
    <row r="80264" spans="4:4" x14ac:dyDescent="0.25">
      <c r="D80264" s="1">
        <v>476292591181194</v>
      </c>
    </row>
    <row r="80265" spans="4:4" x14ac:dyDescent="0.25">
      <c r="D80265" s="1">
        <v>524567919253416</v>
      </c>
    </row>
    <row r="80266" spans="4:4" x14ac:dyDescent="0.25">
      <c r="D80266" s="1">
        <v>181151029976751</v>
      </c>
    </row>
    <row r="80267" spans="4:4" x14ac:dyDescent="0.25">
      <c r="D80267" s="1">
        <v>951459480279642</v>
      </c>
    </row>
    <row r="80268" spans="4:4" x14ac:dyDescent="0.25">
      <c r="D80268" s="1">
        <v>368393300563431</v>
      </c>
    </row>
    <row r="80269" spans="4:4" x14ac:dyDescent="0.25">
      <c r="D80269" s="1">
        <v>115185101903240</v>
      </c>
    </row>
    <row r="80270" spans="4:4" x14ac:dyDescent="0.25">
      <c r="D80270" s="1">
        <v>384386069526323</v>
      </c>
    </row>
    <row r="80271" spans="4:4" x14ac:dyDescent="0.25">
      <c r="D80271" s="1">
        <v>457149819190861</v>
      </c>
    </row>
    <row r="80272" spans="4:4" x14ac:dyDescent="0.25">
      <c r="D80272" s="1">
        <v>393869838529688</v>
      </c>
    </row>
    <row r="80273" spans="4:4" x14ac:dyDescent="0.25">
      <c r="D80273" s="1">
        <v>751632168316646</v>
      </c>
    </row>
    <row r="80274" spans="4:4" x14ac:dyDescent="0.25">
      <c r="D80274" s="1">
        <v>167031066666930</v>
      </c>
    </row>
    <row r="80275" spans="4:4" x14ac:dyDescent="0.25">
      <c r="D80275" s="1">
        <v>588379266397844</v>
      </c>
    </row>
    <row r="80276" spans="4:4" x14ac:dyDescent="0.25">
      <c r="D80276" s="1">
        <v>113088547884285</v>
      </c>
    </row>
    <row r="80277" spans="4:4" x14ac:dyDescent="0.25">
      <c r="D80277" s="1">
        <v>402733771095754</v>
      </c>
    </row>
    <row r="80278" spans="4:4" x14ac:dyDescent="0.25">
      <c r="D80278" s="1">
        <v>975459346748481</v>
      </c>
    </row>
    <row r="80279" spans="4:4" x14ac:dyDescent="0.25">
      <c r="D80279" s="1">
        <v>349179132855743</v>
      </c>
    </row>
    <row r="80280" spans="4:4" x14ac:dyDescent="0.25">
      <c r="D80280" s="1">
        <v>788397610260528</v>
      </c>
    </row>
    <row r="80281" spans="4:4" x14ac:dyDescent="0.25">
      <c r="D80281" s="1">
        <v>671944047002094</v>
      </c>
    </row>
    <row r="80282" spans="4:4" x14ac:dyDescent="0.25">
      <c r="D80282" s="1">
        <v>507077665558544</v>
      </c>
    </row>
    <row r="80283" spans="4:4" x14ac:dyDescent="0.25">
      <c r="D80283" s="1">
        <v>762158575196977</v>
      </c>
    </row>
    <row r="80284" spans="4:4" x14ac:dyDescent="0.25">
      <c r="D80284" s="1">
        <v>833327426593301</v>
      </c>
    </row>
    <row r="80285" spans="4:4" x14ac:dyDescent="0.25">
      <c r="D80285" s="1">
        <v>603835256719726</v>
      </c>
    </row>
    <row r="80286" spans="4:4" x14ac:dyDescent="0.25">
      <c r="D80286" s="1">
        <v>518297744531286</v>
      </c>
    </row>
    <row r="80287" spans="4:4" x14ac:dyDescent="0.25">
      <c r="D80287" s="1">
        <v>412602255734119</v>
      </c>
    </row>
    <row r="80288" spans="4:4" x14ac:dyDescent="0.25">
      <c r="D80288" s="1">
        <v>709552796102582</v>
      </c>
    </row>
    <row r="80289" spans="4:4" x14ac:dyDescent="0.25">
      <c r="D80289" s="1">
        <v>683328667693782</v>
      </c>
    </row>
    <row r="80290" spans="4:4" x14ac:dyDescent="0.25">
      <c r="D80290" s="1">
        <v>644291469465934</v>
      </c>
    </row>
    <row r="80291" spans="4:4" x14ac:dyDescent="0.25">
      <c r="D80291" s="1">
        <v>892503120976511</v>
      </c>
    </row>
    <row r="80292" spans="4:4" x14ac:dyDescent="0.25">
      <c r="D80292" s="1">
        <v>277097236790859</v>
      </c>
    </row>
    <row r="80293" spans="4:4" x14ac:dyDescent="0.25">
      <c r="D80293" s="1">
        <v>748755139089445</v>
      </c>
    </row>
    <row r="80294" spans="4:4" x14ac:dyDescent="0.25">
      <c r="D80294" s="1">
        <v>872166604574819</v>
      </c>
    </row>
    <row r="80295" spans="4:4" x14ac:dyDescent="0.25">
      <c r="D80295" s="1">
        <v>871734330471211</v>
      </c>
    </row>
    <row r="80296" spans="4:4" x14ac:dyDescent="0.25">
      <c r="D80296" s="1">
        <v>856004136948708</v>
      </c>
    </row>
    <row r="80297" spans="4:4" x14ac:dyDescent="0.25">
      <c r="D80297" s="1">
        <v>359314804047745</v>
      </c>
    </row>
    <row r="80298" spans="4:4" x14ac:dyDescent="0.25">
      <c r="D80298" s="1">
        <v>605574971434192</v>
      </c>
    </row>
    <row r="80299" spans="4:4" x14ac:dyDescent="0.25">
      <c r="D80299" s="1">
        <v>150921494074266</v>
      </c>
    </row>
    <row r="80300" spans="4:4" x14ac:dyDescent="0.25">
      <c r="D80300" s="1">
        <v>326048486318304</v>
      </c>
    </row>
    <row r="80301" spans="4:4" x14ac:dyDescent="0.25">
      <c r="D80301" s="1">
        <v>628193676325743</v>
      </c>
    </row>
    <row r="80302" spans="4:4" x14ac:dyDescent="0.25">
      <c r="D80302" s="1">
        <v>181834057525362</v>
      </c>
    </row>
    <row r="80303" spans="4:4" x14ac:dyDescent="0.25">
      <c r="D80303" s="1">
        <v>512320092845573</v>
      </c>
    </row>
    <row r="80304" spans="4:4" x14ac:dyDescent="0.25">
      <c r="D80304" s="1">
        <v>101437232523360</v>
      </c>
    </row>
    <row r="80305" spans="4:4" x14ac:dyDescent="0.25">
      <c r="D80305" s="1">
        <v>324955774367171</v>
      </c>
    </row>
    <row r="80306" spans="4:4" x14ac:dyDescent="0.25">
      <c r="D80306" s="1">
        <v>457984627632605</v>
      </c>
    </row>
    <row r="80307" spans="4:4" x14ac:dyDescent="0.25">
      <c r="D80307" s="1">
        <v>699679106982814</v>
      </c>
    </row>
    <row r="80308" spans="4:4" x14ac:dyDescent="0.25">
      <c r="D80308" s="1">
        <v>833109705617727</v>
      </c>
    </row>
    <row r="80309" spans="4:4" x14ac:dyDescent="0.25">
      <c r="D80309" s="1">
        <v>871423412540652</v>
      </c>
    </row>
    <row r="80310" spans="4:4" x14ac:dyDescent="0.25">
      <c r="D80310" s="1">
        <v>582619758341601</v>
      </c>
    </row>
    <row r="80311" spans="4:4" x14ac:dyDescent="0.25">
      <c r="D80311" s="1">
        <v>673789045715179</v>
      </c>
    </row>
    <row r="80312" spans="4:4" x14ac:dyDescent="0.25">
      <c r="D80312" s="1">
        <v>932365843355797</v>
      </c>
    </row>
    <row r="80313" spans="4:4" x14ac:dyDescent="0.25">
      <c r="D80313" s="1">
        <v>505903695023871</v>
      </c>
    </row>
    <row r="80314" spans="4:4" x14ac:dyDescent="0.25">
      <c r="D80314" s="1">
        <v>408745569640505</v>
      </c>
    </row>
    <row r="80315" spans="4:4" x14ac:dyDescent="0.25">
      <c r="D80315" s="1">
        <v>177061039803932</v>
      </c>
    </row>
    <row r="80316" spans="4:4" x14ac:dyDescent="0.25">
      <c r="D80316" s="1">
        <v>105478278959650</v>
      </c>
    </row>
    <row r="80317" spans="4:4" x14ac:dyDescent="0.25">
      <c r="D80317" s="1">
        <v>573599803640403</v>
      </c>
    </row>
    <row r="80318" spans="4:4" x14ac:dyDescent="0.25">
      <c r="D80318" s="1">
        <v>931439743458527</v>
      </c>
    </row>
    <row r="80319" spans="4:4" x14ac:dyDescent="0.25">
      <c r="D80319" s="1">
        <v>508990877613364</v>
      </c>
    </row>
    <row r="80320" spans="4:4" x14ac:dyDescent="0.25">
      <c r="D80320" s="1">
        <v>581773024123254</v>
      </c>
    </row>
    <row r="80321" spans="4:4" x14ac:dyDescent="0.25">
      <c r="D80321" s="1">
        <v>774840916278883</v>
      </c>
    </row>
    <row r="80322" spans="4:4" x14ac:dyDescent="0.25">
      <c r="D80322" s="1">
        <v>174342228265005</v>
      </c>
    </row>
    <row r="80323" spans="4:4" x14ac:dyDescent="0.25">
      <c r="D80323" s="1">
        <v>943993838952071</v>
      </c>
    </row>
    <row r="80324" spans="4:4" x14ac:dyDescent="0.25">
      <c r="D80324" s="1">
        <v>558273874721788</v>
      </c>
    </row>
    <row r="80325" spans="4:4" x14ac:dyDescent="0.25">
      <c r="D80325" s="1">
        <v>999169243887314</v>
      </c>
    </row>
    <row r="80326" spans="4:4" x14ac:dyDescent="0.25">
      <c r="D80326" s="1">
        <v>657920178906280</v>
      </c>
    </row>
    <row r="80327" spans="4:4" x14ac:dyDescent="0.25">
      <c r="D80327" s="1">
        <v>751204884512874</v>
      </c>
    </row>
    <row r="80328" spans="4:4" x14ac:dyDescent="0.25">
      <c r="D80328" s="1">
        <v>343290467335556</v>
      </c>
    </row>
    <row r="80329" spans="4:4" x14ac:dyDescent="0.25">
      <c r="D80329" s="1">
        <v>467247097358848</v>
      </c>
    </row>
    <row r="80330" spans="4:4" x14ac:dyDescent="0.25">
      <c r="D80330" s="1">
        <v>886425745246626</v>
      </c>
    </row>
    <row r="80331" spans="4:4" x14ac:dyDescent="0.25">
      <c r="D80331" s="1">
        <v>733804692866994</v>
      </c>
    </row>
    <row r="80332" spans="4:4" x14ac:dyDescent="0.25">
      <c r="D80332" s="1">
        <v>128418917815569</v>
      </c>
    </row>
    <row r="80333" spans="4:4" x14ac:dyDescent="0.25">
      <c r="D80333" s="1">
        <v>814679989616462</v>
      </c>
    </row>
    <row r="80334" spans="4:4" x14ac:dyDescent="0.25">
      <c r="D80334" s="1">
        <v>473620858219355</v>
      </c>
    </row>
    <row r="80335" spans="4:4" x14ac:dyDescent="0.25">
      <c r="D80335" s="1">
        <v>960660546913877</v>
      </c>
    </row>
    <row r="80336" spans="4:4" x14ac:dyDescent="0.25">
      <c r="D80336" s="1">
        <v>426916933006521</v>
      </c>
    </row>
    <row r="80337" spans="4:4" x14ac:dyDescent="0.25">
      <c r="D80337" s="1">
        <v>666922394753750</v>
      </c>
    </row>
    <row r="80338" spans="4:4" x14ac:dyDescent="0.25">
      <c r="D80338" s="1">
        <v>731928647359244</v>
      </c>
    </row>
    <row r="80339" spans="4:4" x14ac:dyDescent="0.25">
      <c r="D80339" s="1">
        <v>401958319081257</v>
      </c>
    </row>
    <row r="80340" spans="4:4" x14ac:dyDescent="0.25">
      <c r="D80340" s="1">
        <v>641066180908504</v>
      </c>
    </row>
    <row r="80341" spans="4:4" x14ac:dyDescent="0.25">
      <c r="D80341" s="1">
        <v>761772776418370</v>
      </c>
    </row>
    <row r="80342" spans="4:4" x14ac:dyDescent="0.25">
      <c r="D80342" s="1">
        <v>334590540864367</v>
      </c>
    </row>
    <row r="80343" spans="4:4" x14ac:dyDescent="0.25">
      <c r="D80343" s="1">
        <v>525074510086997</v>
      </c>
    </row>
    <row r="80344" spans="4:4" x14ac:dyDescent="0.25">
      <c r="D80344" s="1">
        <v>535470610455984</v>
      </c>
    </row>
    <row r="80345" spans="4:4" x14ac:dyDescent="0.25">
      <c r="D80345" s="1">
        <v>453335790700784</v>
      </c>
    </row>
    <row r="80346" spans="4:4" x14ac:dyDescent="0.25">
      <c r="D80346" s="1">
        <v>309958843957735</v>
      </c>
    </row>
    <row r="80347" spans="4:4" x14ac:dyDescent="0.25">
      <c r="D80347" s="1">
        <v>625828647660878</v>
      </c>
    </row>
    <row r="80348" spans="4:4" x14ac:dyDescent="0.25">
      <c r="D80348" s="1">
        <v>536914813958796</v>
      </c>
    </row>
    <row r="80349" spans="4:4" x14ac:dyDescent="0.25">
      <c r="D80349" s="1">
        <v>574210234401846</v>
      </c>
    </row>
    <row r="80350" spans="4:4" x14ac:dyDescent="0.25">
      <c r="D80350" s="1">
        <v>193551595577387</v>
      </c>
    </row>
    <row r="80351" spans="4:4" x14ac:dyDescent="0.25">
      <c r="D80351" s="1">
        <v>679531670505044</v>
      </c>
    </row>
    <row r="80352" spans="4:4" x14ac:dyDescent="0.25">
      <c r="D80352" s="1">
        <v>734504139174022</v>
      </c>
    </row>
    <row r="80353" spans="4:4" x14ac:dyDescent="0.25">
      <c r="D80353" s="1">
        <v>279848132305891</v>
      </c>
    </row>
    <row r="80354" spans="4:4" x14ac:dyDescent="0.25">
      <c r="D80354" s="1">
        <v>906219200193350</v>
      </c>
    </row>
    <row r="80355" spans="4:4" x14ac:dyDescent="0.25">
      <c r="D80355" s="1">
        <v>182932443932104</v>
      </c>
    </row>
    <row r="80356" spans="4:4" x14ac:dyDescent="0.25">
      <c r="D80356" s="1">
        <v>885366615320235</v>
      </c>
    </row>
    <row r="80357" spans="4:4" x14ac:dyDescent="0.25">
      <c r="D80357" s="1">
        <v>184821748346869</v>
      </c>
    </row>
    <row r="80358" spans="4:4" x14ac:dyDescent="0.25">
      <c r="D80358" s="1">
        <v>712112849618656</v>
      </c>
    </row>
    <row r="80359" spans="4:4" x14ac:dyDescent="0.25">
      <c r="D80359" s="1">
        <v>236774414038006</v>
      </c>
    </row>
    <row r="80360" spans="4:4" x14ac:dyDescent="0.25">
      <c r="D80360" s="1">
        <v>598658686507493</v>
      </c>
    </row>
    <row r="80361" spans="4:4" x14ac:dyDescent="0.25">
      <c r="D80361" s="1">
        <v>121737866747999</v>
      </c>
    </row>
    <row r="80362" spans="4:4" x14ac:dyDescent="0.25">
      <c r="D80362" s="1">
        <v>194981575319103</v>
      </c>
    </row>
    <row r="80363" spans="4:4" x14ac:dyDescent="0.25">
      <c r="D80363" s="1">
        <v>437250505969764</v>
      </c>
    </row>
    <row r="80364" spans="4:4" x14ac:dyDescent="0.25">
      <c r="D80364" s="1">
        <v>239324560475906</v>
      </c>
    </row>
    <row r="80365" spans="4:4" x14ac:dyDescent="0.25">
      <c r="D80365" s="1">
        <v>418953682756053</v>
      </c>
    </row>
    <row r="80366" spans="4:4" x14ac:dyDescent="0.25">
      <c r="D80366" s="1">
        <v>724722915113770</v>
      </c>
    </row>
    <row r="80367" spans="4:4" x14ac:dyDescent="0.25">
      <c r="D80367" s="1">
        <v>647536134500423</v>
      </c>
    </row>
    <row r="80368" spans="4:4" x14ac:dyDescent="0.25">
      <c r="D80368" s="1">
        <v>139492864556145</v>
      </c>
    </row>
    <row r="80369" spans="4:4" x14ac:dyDescent="0.25">
      <c r="D80369" s="1">
        <v>606705717738714</v>
      </c>
    </row>
    <row r="80370" spans="4:4" x14ac:dyDescent="0.25">
      <c r="D80370" s="1">
        <v>545449871998136</v>
      </c>
    </row>
    <row r="80371" spans="4:4" x14ac:dyDescent="0.25">
      <c r="D80371" s="1">
        <v>397665115027783</v>
      </c>
    </row>
    <row r="80372" spans="4:4" x14ac:dyDescent="0.25">
      <c r="D80372" s="1">
        <v>702921553734405</v>
      </c>
    </row>
    <row r="80373" spans="4:4" x14ac:dyDescent="0.25">
      <c r="D80373" s="1">
        <v>365098287995770</v>
      </c>
    </row>
    <row r="80374" spans="4:4" x14ac:dyDescent="0.25">
      <c r="D80374" s="1">
        <v>748052563916999</v>
      </c>
    </row>
    <row r="80375" spans="4:4" x14ac:dyDescent="0.25">
      <c r="D80375" s="1">
        <v>343141063986361</v>
      </c>
    </row>
    <row r="80376" spans="4:4" x14ac:dyDescent="0.25">
      <c r="D80376" s="1">
        <v>152605837305858</v>
      </c>
    </row>
    <row r="80377" spans="4:4" x14ac:dyDescent="0.25">
      <c r="D80377" s="1">
        <v>317987618996163</v>
      </c>
    </row>
    <row r="80378" spans="4:4" x14ac:dyDescent="0.25">
      <c r="D80378" s="1">
        <v>889808508033962</v>
      </c>
    </row>
    <row r="80379" spans="4:4" x14ac:dyDescent="0.25">
      <c r="D80379" s="1">
        <v>530817163350728</v>
      </c>
    </row>
    <row r="80380" spans="4:4" x14ac:dyDescent="0.25">
      <c r="D80380" s="1">
        <v>140753396680926</v>
      </c>
    </row>
    <row r="80381" spans="4:4" x14ac:dyDescent="0.25">
      <c r="D80381" s="1">
        <v>169815055677484</v>
      </c>
    </row>
    <row r="80382" spans="4:4" x14ac:dyDescent="0.25">
      <c r="D80382" s="1">
        <v>977905497953067</v>
      </c>
    </row>
    <row r="80383" spans="4:4" x14ac:dyDescent="0.25">
      <c r="D80383" s="1">
        <v>471914585185036</v>
      </c>
    </row>
    <row r="80384" spans="4:4" x14ac:dyDescent="0.25">
      <c r="D80384" s="1">
        <v>760454985046926</v>
      </c>
    </row>
    <row r="80385" spans="4:4" x14ac:dyDescent="0.25">
      <c r="D80385" s="1">
        <v>774448220977748</v>
      </c>
    </row>
    <row r="80386" spans="4:4" x14ac:dyDescent="0.25">
      <c r="D80386" s="1">
        <v>915918655950990</v>
      </c>
    </row>
    <row r="80387" spans="4:4" x14ac:dyDescent="0.25">
      <c r="D80387" s="1">
        <v>114435396935739</v>
      </c>
    </row>
    <row r="80388" spans="4:4" x14ac:dyDescent="0.25">
      <c r="D80388" s="1">
        <v>791718950203419</v>
      </c>
    </row>
    <row r="80389" spans="4:4" x14ac:dyDescent="0.25">
      <c r="D80389" s="1">
        <v>111090447038481</v>
      </c>
    </row>
    <row r="80390" spans="4:4" x14ac:dyDescent="0.25">
      <c r="D80390" s="1">
        <v>158207025400606</v>
      </c>
    </row>
    <row r="80391" spans="4:4" x14ac:dyDescent="0.25">
      <c r="D80391" s="1">
        <v>876521381216008</v>
      </c>
    </row>
    <row r="80392" spans="4:4" x14ac:dyDescent="0.25">
      <c r="D80392" s="1">
        <v>817049684473377</v>
      </c>
    </row>
    <row r="80393" spans="4:4" x14ac:dyDescent="0.25">
      <c r="D80393" s="1">
        <v>397113342150964</v>
      </c>
    </row>
    <row r="80394" spans="4:4" x14ac:dyDescent="0.25">
      <c r="D80394" s="1">
        <v>618926441888903</v>
      </c>
    </row>
    <row r="80395" spans="4:4" x14ac:dyDescent="0.25">
      <c r="D80395" s="1">
        <v>225185746792334</v>
      </c>
    </row>
    <row r="80396" spans="4:4" x14ac:dyDescent="0.25">
      <c r="D80396" s="1">
        <v>560409314985395</v>
      </c>
    </row>
    <row r="80397" spans="4:4" x14ac:dyDescent="0.25">
      <c r="D80397" s="1">
        <v>447460570086590</v>
      </c>
    </row>
    <row r="80398" spans="4:4" x14ac:dyDescent="0.25">
      <c r="D80398" s="1">
        <v>663018243577421</v>
      </c>
    </row>
    <row r="80399" spans="4:4" x14ac:dyDescent="0.25">
      <c r="D80399" s="1">
        <v>760783167450244</v>
      </c>
    </row>
    <row r="80400" spans="4:4" x14ac:dyDescent="0.25">
      <c r="D80400" s="1">
        <v>901478109562563</v>
      </c>
    </row>
    <row r="80401" spans="4:4" x14ac:dyDescent="0.25">
      <c r="D80401" s="1">
        <v>404029902942044</v>
      </c>
    </row>
    <row r="80402" spans="4:4" x14ac:dyDescent="0.25">
      <c r="D80402" s="1">
        <v>724241020322995</v>
      </c>
    </row>
    <row r="80403" spans="4:4" x14ac:dyDescent="0.25">
      <c r="D80403" s="1">
        <v>448566125404415</v>
      </c>
    </row>
    <row r="80404" spans="4:4" x14ac:dyDescent="0.25">
      <c r="D80404" s="1">
        <v>224912089624184</v>
      </c>
    </row>
    <row r="80405" spans="4:4" x14ac:dyDescent="0.25">
      <c r="D80405" s="1">
        <v>645631238312378</v>
      </c>
    </row>
    <row r="80406" spans="4:4" x14ac:dyDescent="0.25">
      <c r="D80406" s="1">
        <v>968821341452285</v>
      </c>
    </row>
    <row r="80407" spans="4:4" x14ac:dyDescent="0.25">
      <c r="D80407" s="1">
        <v>632193586455372</v>
      </c>
    </row>
    <row r="80408" spans="4:4" x14ac:dyDescent="0.25">
      <c r="D80408" s="1">
        <v>561762232525693</v>
      </c>
    </row>
    <row r="80409" spans="4:4" x14ac:dyDescent="0.25">
      <c r="D80409" s="1">
        <v>304844686079129</v>
      </c>
    </row>
    <row r="80410" spans="4:4" x14ac:dyDescent="0.25">
      <c r="D80410" s="1">
        <v>895011985310291</v>
      </c>
    </row>
    <row r="80411" spans="4:4" x14ac:dyDescent="0.25">
      <c r="D80411" s="1">
        <v>647331560818204</v>
      </c>
    </row>
    <row r="80412" spans="4:4" x14ac:dyDescent="0.25">
      <c r="D80412" s="1">
        <v>745569909796173</v>
      </c>
    </row>
    <row r="80413" spans="4:4" x14ac:dyDescent="0.25">
      <c r="D80413" s="1">
        <v>822926596147279</v>
      </c>
    </row>
    <row r="80414" spans="4:4" x14ac:dyDescent="0.25">
      <c r="D80414" s="1">
        <v>942114871766960</v>
      </c>
    </row>
    <row r="80415" spans="4:4" x14ac:dyDescent="0.25">
      <c r="D80415" s="1">
        <v>498709887917834</v>
      </c>
    </row>
    <row r="80416" spans="4:4" x14ac:dyDescent="0.25">
      <c r="D80416" s="1">
        <v>798945764903105</v>
      </c>
    </row>
    <row r="80417" spans="4:4" x14ac:dyDescent="0.25">
      <c r="D80417" s="1">
        <v>342004021427075</v>
      </c>
    </row>
    <row r="80418" spans="4:4" x14ac:dyDescent="0.25">
      <c r="D80418" s="1">
        <v>107113312384841</v>
      </c>
    </row>
    <row r="80419" spans="4:4" x14ac:dyDescent="0.25">
      <c r="D80419" s="1">
        <v>604846081161798</v>
      </c>
    </row>
    <row r="80420" spans="4:4" x14ac:dyDescent="0.25">
      <c r="D80420" s="1">
        <v>248892547824388</v>
      </c>
    </row>
    <row r="80421" spans="4:4" x14ac:dyDescent="0.25">
      <c r="D80421" s="1">
        <v>167348014181029</v>
      </c>
    </row>
    <row r="80422" spans="4:4" x14ac:dyDescent="0.25">
      <c r="D80422" s="1">
        <v>157279041484200</v>
      </c>
    </row>
    <row r="80423" spans="4:4" x14ac:dyDescent="0.25">
      <c r="D80423" s="1">
        <v>487362552466119</v>
      </c>
    </row>
    <row r="80424" spans="4:4" x14ac:dyDescent="0.25">
      <c r="D80424" s="1">
        <v>203044200787091</v>
      </c>
    </row>
    <row r="80425" spans="4:4" x14ac:dyDescent="0.25">
      <c r="D80425" s="1">
        <v>576769422708348</v>
      </c>
    </row>
    <row r="80426" spans="4:4" x14ac:dyDescent="0.25">
      <c r="D80426" s="1">
        <v>142570790346734</v>
      </c>
    </row>
    <row r="80427" spans="4:4" x14ac:dyDescent="0.25">
      <c r="D80427" s="1">
        <v>898751833465971</v>
      </c>
    </row>
    <row r="80428" spans="4:4" x14ac:dyDescent="0.25">
      <c r="D80428" s="1">
        <v>374425805893675</v>
      </c>
    </row>
    <row r="80429" spans="4:4" x14ac:dyDescent="0.25">
      <c r="D80429" s="1">
        <v>979712769242720</v>
      </c>
    </row>
    <row r="80430" spans="4:4" x14ac:dyDescent="0.25">
      <c r="D80430" s="1">
        <v>826045355729474</v>
      </c>
    </row>
    <row r="80431" spans="4:4" x14ac:dyDescent="0.25">
      <c r="D80431" s="1">
        <v>750673539205101</v>
      </c>
    </row>
    <row r="80432" spans="4:4" x14ac:dyDescent="0.25">
      <c r="D80432" s="1">
        <v>656260937919467</v>
      </c>
    </row>
    <row r="80433" spans="4:4" x14ac:dyDescent="0.25">
      <c r="D80433" s="1">
        <v>996422144184983</v>
      </c>
    </row>
    <row r="80434" spans="4:4" x14ac:dyDescent="0.25">
      <c r="D80434" s="1">
        <v>423712210176844</v>
      </c>
    </row>
    <row r="80435" spans="4:4" x14ac:dyDescent="0.25">
      <c r="D80435" s="1">
        <v>159861143202500</v>
      </c>
    </row>
    <row r="80436" spans="4:4" x14ac:dyDescent="0.25">
      <c r="D80436" s="1">
        <v>519689425590243</v>
      </c>
    </row>
    <row r="80437" spans="4:4" x14ac:dyDescent="0.25">
      <c r="D80437" s="1">
        <v>459759178987072</v>
      </c>
    </row>
    <row r="80438" spans="4:4" x14ac:dyDescent="0.25">
      <c r="D80438" s="1">
        <v>525603760025400</v>
      </c>
    </row>
    <row r="80439" spans="4:4" x14ac:dyDescent="0.25">
      <c r="D80439" s="1">
        <v>667310015360704</v>
      </c>
    </row>
    <row r="80440" spans="4:4" x14ac:dyDescent="0.25">
      <c r="D80440" s="1">
        <v>246185753328199</v>
      </c>
    </row>
    <row r="80441" spans="4:4" x14ac:dyDescent="0.25">
      <c r="D80441" s="1">
        <v>759677714256308</v>
      </c>
    </row>
    <row r="80442" spans="4:4" x14ac:dyDescent="0.25">
      <c r="D80442" s="1">
        <v>553385877475801</v>
      </c>
    </row>
    <row r="80443" spans="4:4" x14ac:dyDescent="0.25">
      <c r="D80443" s="1">
        <v>783943765858933</v>
      </c>
    </row>
    <row r="80444" spans="4:4" x14ac:dyDescent="0.25">
      <c r="D80444" s="1">
        <v>889436611747485</v>
      </c>
    </row>
    <row r="80445" spans="4:4" x14ac:dyDescent="0.25">
      <c r="D80445" s="1">
        <v>456249533318845</v>
      </c>
    </row>
    <row r="80446" spans="4:4" x14ac:dyDescent="0.25">
      <c r="D80446" s="1">
        <v>129854567129147</v>
      </c>
    </row>
    <row r="80447" spans="4:4" x14ac:dyDescent="0.25">
      <c r="D80447" s="1">
        <v>541501247982603</v>
      </c>
    </row>
    <row r="80448" spans="4:4" x14ac:dyDescent="0.25">
      <c r="D80448" s="1">
        <v>671986807428591</v>
      </c>
    </row>
    <row r="80449" spans="4:4" x14ac:dyDescent="0.25">
      <c r="D80449" s="1">
        <v>843554114535815</v>
      </c>
    </row>
    <row r="80450" spans="4:4" x14ac:dyDescent="0.25">
      <c r="D80450" s="1">
        <v>762891324510491</v>
      </c>
    </row>
    <row r="80451" spans="4:4" x14ac:dyDescent="0.25">
      <c r="D80451" s="1">
        <v>910876111803679</v>
      </c>
    </row>
    <row r="80452" spans="4:4" x14ac:dyDescent="0.25">
      <c r="D80452" s="1">
        <v>842732234673681</v>
      </c>
    </row>
    <row r="80453" spans="4:4" x14ac:dyDescent="0.25">
      <c r="D80453" s="1">
        <v>599040956189911</v>
      </c>
    </row>
    <row r="80454" spans="4:4" x14ac:dyDescent="0.25">
      <c r="D80454" s="1">
        <v>496506758071651</v>
      </c>
    </row>
    <row r="80455" spans="4:4" x14ac:dyDescent="0.25">
      <c r="D80455" s="1">
        <v>860563443279682</v>
      </c>
    </row>
    <row r="80456" spans="4:4" x14ac:dyDescent="0.25">
      <c r="D80456" s="1">
        <v>251242467455905</v>
      </c>
    </row>
    <row r="80457" spans="4:4" x14ac:dyDescent="0.25">
      <c r="D80457" s="1">
        <v>881282895586114</v>
      </c>
    </row>
    <row r="80458" spans="4:4" x14ac:dyDescent="0.25">
      <c r="D80458" s="1">
        <v>108332395132258</v>
      </c>
    </row>
    <row r="80459" spans="4:4" x14ac:dyDescent="0.25">
      <c r="D80459" s="1">
        <v>408311355992913</v>
      </c>
    </row>
    <row r="80460" spans="4:4" x14ac:dyDescent="0.25">
      <c r="D80460" s="1">
        <v>866635818200213</v>
      </c>
    </row>
    <row r="80461" spans="4:4" x14ac:dyDescent="0.25">
      <c r="D80461" s="1">
        <v>905295663457759</v>
      </c>
    </row>
    <row r="80462" spans="4:4" x14ac:dyDescent="0.25">
      <c r="D80462" s="1">
        <v>906538959499302</v>
      </c>
    </row>
    <row r="80463" spans="4:4" x14ac:dyDescent="0.25">
      <c r="D80463" s="1">
        <v>999302602660364</v>
      </c>
    </row>
    <row r="80464" spans="4:4" x14ac:dyDescent="0.25">
      <c r="D80464" s="1">
        <v>902385187713519</v>
      </c>
    </row>
    <row r="80465" spans="4:4" x14ac:dyDescent="0.25">
      <c r="D80465" s="1">
        <v>409152978506644</v>
      </c>
    </row>
    <row r="80466" spans="4:4" x14ac:dyDescent="0.25">
      <c r="D80466" s="1">
        <v>104976231627013</v>
      </c>
    </row>
    <row r="80467" spans="4:4" x14ac:dyDescent="0.25">
      <c r="D80467" s="1">
        <v>196244209815920</v>
      </c>
    </row>
    <row r="80468" spans="4:4" x14ac:dyDescent="0.25">
      <c r="D80468" s="1">
        <v>290367230343474</v>
      </c>
    </row>
    <row r="80469" spans="4:4" x14ac:dyDescent="0.25">
      <c r="D80469" s="1">
        <v>545815863202115</v>
      </c>
    </row>
    <row r="80470" spans="4:4" x14ac:dyDescent="0.25">
      <c r="D80470" s="1">
        <v>421347662520036</v>
      </c>
    </row>
    <row r="80471" spans="4:4" x14ac:dyDescent="0.25">
      <c r="D80471" s="1">
        <v>314510159929207</v>
      </c>
    </row>
    <row r="80472" spans="4:4" x14ac:dyDescent="0.25">
      <c r="D80472" s="1">
        <v>277192061592519</v>
      </c>
    </row>
    <row r="80473" spans="4:4" x14ac:dyDescent="0.25">
      <c r="D80473" s="1">
        <v>634314245058523</v>
      </c>
    </row>
    <row r="80474" spans="4:4" x14ac:dyDescent="0.25">
      <c r="D80474" s="1">
        <v>622814449160022</v>
      </c>
    </row>
    <row r="80475" spans="4:4" x14ac:dyDescent="0.25">
      <c r="D80475" s="1">
        <v>576879640479483</v>
      </c>
    </row>
    <row r="80476" spans="4:4" x14ac:dyDescent="0.25">
      <c r="D80476" s="1">
        <v>713881185456614</v>
      </c>
    </row>
    <row r="80477" spans="4:4" x14ac:dyDescent="0.25">
      <c r="D80477" s="1">
        <v>787441868441812</v>
      </c>
    </row>
    <row r="80478" spans="4:4" x14ac:dyDescent="0.25">
      <c r="D80478" s="1">
        <v>343070488449166</v>
      </c>
    </row>
    <row r="80479" spans="4:4" x14ac:dyDescent="0.25">
      <c r="D80479" s="1">
        <v>755837584635608</v>
      </c>
    </row>
    <row r="80480" spans="4:4" x14ac:dyDescent="0.25">
      <c r="D80480" s="1">
        <v>475583604381525</v>
      </c>
    </row>
    <row r="80481" spans="4:4" x14ac:dyDescent="0.25">
      <c r="D80481" s="1">
        <v>818104220172888</v>
      </c>
    </row>
    <row r="80482" spans="4:4" x14ac:dyDescent="0.25">
      <c r="D80482" s="1">
        <v>693879675855072</v>
      </c>
    </row>
    <row r="80483" spans="4:4" x14ac:dyDescent="0.25">
      <c r="D80483" s="1">
        <v>737169513965399</v>
      </c>
    </row>
    <row r="80484" spans="4:4" x14ac:dyDescent="0.25">
      <c r="D80484" s="1">
        <v>857221359023354</v>
      </c>
    </row>
    <row r="80485" spans="4:4" x14ac:dyDescent="0.25">
      <c r="D80485" s="1">
        <v>836492611995870</v>
      </c>
    </row>
    <row r="80486" spans="4:4" x14ac:dyDescent="0.25">
      <c r="D80486" s="1">
        <v>471825060194421</v>
      </c>
    </row>
    <row r="80487" spans="4:4" x14ac:dyDescent="0.25">
      <c r="D80487" s="1">
        <v>436478282992277</v>
      </c>
    </row>
    <row r="80488" spans="4:4" x14ac:dyDescent="0.25">
      <c r="D80488" s="1">
        <v>405541653671474</v>
      </c>
    </row>
    <row r="80489" spans="4:4" x14ac:dyDescent="0.25">
      <c r="D80489" s="1">
        <v>951751965233330</v>
      </c>
    </row>
    <row r="80490" spans="4:4" x14ac:dyDescent="0.25">
      <c r="D80490" s="1">
        <v>545639897858610</v>
      </c>
    </row>
    <row r="80491" spans="4:4" x14ac:dyDescent="0.25">
      <c r="D80491" s="1">
        <v>333656809338246</v>
      </c>
    </row>
    <row r="80492" spans="4:4" x14ac:dyDescent="0.25">
      <c r="D80492" s="1">
        <v>108343788009311</v>
      </c>
    </row>
    <row r="80493" spans="4:4" x14ac:dyDescent="0.25">
      <c r="D80493" s="1">
        <v>463136998700196</v>
      </c>
    </row>
    <row r="80494" spans="4:4" x14ac:dyDescent="0.25">
      <c r="D80494" s="1">
        <v>925184850288362</v>
      </c>
    </row>
    <row r="80495" spans="4:4" x14ac:dyDescent="0.25">
      <c r="D80495" s="1">
        <v>155844832530255</v>
      </c>
    </row>
    <row r="80496" spans="4:4" x14ac:dyDescent="0.25">
      <c r="D80496" s="1">
        <v>352346519171360</v>
      </c>
    </row>
    <row r="80497" spans="4:4" x14ac:dyDescent="0.25">
      <c r="D80497" s="1">
        <v>985535880796917</v>
      </c>
    </row>
    <row r="80498" spans="4:4" x14ac:dyDescent="0.25">
      <c r="D80498" s="1">
        <v>272867269195268</v>
      </c>
    </row>
    <row r="80499" spans="4:4" x14ac:dyDescent="0.25">
      <c r="D80499" s="1">
        <v>200380436141528</v>
      </c>
    </row>
    <row r="80500" spans="4:4" x14ac:dyDescent="0.25">
      <c r="D80500" s="1">
        <v>638331068796418</v>
      </c>
    </row>
    <row r="80501" spans="4:4" x14ac:dyDescent="0.25">
      <c r="D80501" s="1">
        <v>809848919350598</v>
      </c>
    </row>
    <row r="80502" spans="4:4" x14ac:dyDescent="0.25">
      <c r="D80502" s="1">
        <v>763298673498400</v>
      </c>
    </row>
    <row r="80503" spans="4:4" x14ac:dyDescent="0.25">
      <c r="D80503" s="1">
        <v>497418784332299</v>
      </c>
    </row>
    <row r="80504" spans="4:4" x14ac:dyDescent="0.25">
      <c r="D80504" s="1">
        <v>829359658538932</v>
      </c>
    </row>
    <row r="80505" spans="4:4" x14ac:dyDescent="0.25">
      <c r="D80505" s="1">
        <v>924109524384643</v>
      </c>
    </row>
    <row r="80506" spans="4:4" x14ac:dyDescent="0.25">
      <c r="D80506" s="1">
        <v>220092929198973</v>
      </c>
    </row>
    <row r="80507" spans="4:4" x14ac:dyDescent="0.25">
      <c r="D80507" s="1">
        <v>527262956682665</v>
      </c>
    </row>
    <row r="80508" spans="4:4" x14ac:dyDescent="0.25">
      <c r="D80508" s="1">
        <v>998698705317951</v>
      </c>
    </row>
    <row r="80509" spans="4:4" x14ac:dyDescent="0.25">
      <c r="D80509" s="1">
        <v>407081939501222</v>
      </c>
    </row>
    <row r="80510" spans="4:4" x14ac:dyDescent="0.25">
      <c r="D80510" s="1">
        <v>565213791985294</v>
      </c>
    </row>
    <row r="80511" spans="4:4" x14ac:dyDescent="0.25">
      <c r="D80511" s="1">
        <v>433128595258547</v>
      </c>
    </row>
    <row r="80512" spans="4:4" x14ac:dyDescent="0.25">
      <c r="D80512" s="1">
        <v>622855422806563</v>
      </c>
    </row>
    <row r="80513" spans="4:4" x14ac:dyDescent="0.25">
      <c r="D80513" s="1">
        <v>756012993086399</v>
      </c>
    </row>
    <row r="80514" spans="4:4" x14ac:dyDescent="0.25">
      <c r="D80514" s="1">
        <v>286991822979648</v>
      </c>
    </row>
    <row r="80515" spans="4:4" x14ac:dyDescent="0.25">
      <c r="D80515" s="1">
        <v>257447982687703</v>
      </c>
    </row>
    <row r="80516" spans="4:4" x14ac:dyDescent="0.25">
      <c r="D80516" s="1">
        <v>632505772453115</v>
      </c>
    </row>
    <row r="80517" spans="4:4" x14ac:dyDescent="0.25">
      <c r="D80517" s="1">
        <v>548048055447811</v>
      </c>
    </row>
    <row r="80518" spans="4:4" x14ac:dyDescent="0.25">
      <c r="D80518" s="1">
        <v>498170937442889</v>
      </c>
    </row>
    <row r="80519" spans="4:4" x14ac:dyDescent="0.25">
      <c r="D80519" s="1">
        <v>815906631751913</v>
      </c>
    </row>
    <row r="80520" spans="4:4" x14ac:dyDescent="0.25">
      <c r="D80520" s="1">
        <v>398319800501144</v>
      </c>
    </row>
    <row r="80521" spans="4:4" x14ac:dyDescent="0.25">
      <c r="D80521" s="1">
        <v>828060421602248</v>
      </c>
    </row>
    <row r="80522" spans="4:4" x14ac:dyDescent="0.25">
      <c r="D80522" s="1">
        <v>859047193675404</v>
      </c>
    </row>
    <row r="80523" spans="4:4" x14ac:dyDescent="0.25">
      <c r="D80523" s="1">
        <v>491027645416856</v>
      </c>
    </row>
    <row r="80524" spans="4:4" x14ac:dyDescent="0.25">
      <c r="D80524" s="1">
        <v>395147601615715</v>
      </c>
    </row>
    <row r="80525" spans="4:4" x14ac:dyDescent="0.25">
      <c r="D80525" s="1">
        <v>626738849989521</v>
      </c>
    </row>
    <row r="80526" spans="4:4" x14ac:dyDescent="0.25">
      <c r="D80526" s="1">
        <v>385850080233296</v>
      </c>
    </row>
    <row r="80527" spans="4:4" x14ac:dyDescent="0.25">
      <c r="D80527" s="1">
        <v>937979938947634</v>
      </c>
    </row>
    <row r="80528" spans="4:4" x14ac:dyDescent="0.25">
      <c r="D80528" s="1">
        <v>943902104811334</v>
      </c>
    </row>
    <row r="80529" spans="4:4" x14ac:dyDescent="0.25">
      <c r="D80529" s="1">
        <v>292961137647484</v>
      </c>
    </row>
    <row r="80530" spans="4:4" x14ac:dyDescent="0.25">
      <c r="D80530" s="1">
        <v>569659099983611</v>
      </c>
    </row>
    <row r="80531" spans="4:4" x14ac:dyDescent="0.25">
      <c r="D80531" s="1">
        <v>267329346904608</v>
      </c>
    </row>
    <row r="80532" spans="4:4" x14ac:dyDescent="0.25">
      <c r="D80532" s="1">
        <v>909057071926563</v>
      </c>
    </row>
    <row r="80533" spans="4:4" x14ac:dyDescent="0.25">
      <c r="D80533" s="1">
        <v>993695967374058</v>
      </c>
    </row>
    <row r="80534" spans="4:4" x14ac:dyDescent="0.25">
      <c r="D80534" s="1">
        <v>853689738510495</v>
      </c>
    </row>
    <row r="80535" spans="4:4" x14ac:dyDescent="0.25">
      <c r="D80535" s="1">
        <v>797160708084118</v>
      </c>
    </row>
    <row r="80536" spans="4:4" x14ac:dyDescent="0.25">
      <c r="D80536" s="1">
        <v>758629130061999</v>
      </c>
    </row>
    <row r="80537" spans="4:4" x14ac:dyDescent="0.25">
      <c r="D80537" s="1">
        <v>750656871702552</v>
      </c>
    </row>
    <row r="80538" spans="4:4" x14ac:dyDescent="0.25">
      <c r="D80538" s="1">
        <v>265563203407831</v>
      </c>
    </row>
    <row r="80539" spans="4:4" x14ac:dyDescent="0.25">
      <c r="D80539" s="1">
        <v>151686435738534</v>
      </c>
    </row>
    <row r="80540" spans="4:4" x14ac:dyDescent="0.25">
      <c r="D80540" s="1">
        <v>597606978194092</v>
      </c>
    </row>
    <row r="80541" spans="4:4" x14ac:dyDescent="0.25">
      <c r="D80541" s="1">
        <v>536844613377504</v>
      </c>
    </row>
    <row r="80542" spans="4:4" x14ac:dyDescent="0.25">
      <c r="D80542" s="1">
        <v>657632782910684</v>
      </c>
    </row>
    <row r="80543" spans="4:4" x14ac:dyDescent="0.25">
      <c r="D80543" s="1">
        <v>585771442554808</v>
      </c>
    </row>
    <row r="80544" spans="4:4" x14ac:dyDescent="0.25">
      <c r="D80544" s="1">
        <v>368408704494886</v>
      </c>
    </row>
    <row r="80545" spans="4:4" x14ac:dyDescent="0.25">
      <c r="D80545" s="1">
        <v>416698679943416</v>
      </c>
    </row>
    <row r="80546" spans="4:4" x14ac:dyDescent="0.25">
      <c r="D80546" s="1">
        <v>178996730508428</v>
      </c>
    </row>
    <row r="80547" spans="4:4" x14ac:dyDescent="0.25">
      <c r="D80547" s="1">
        <v>358471223522490</v>
      </c>
    </row>
    <row r="80548" spans="4:4" x14ac:dyDescent="0.25">
      <c r="D80548" s="1">
        <v>505055784784504</v>
      </c>
    </row>
    <row r="80549" spans="4:4" x14ac:dyDescent="0.25">
      <c r="D80549" s="1">
        <v>212641419566808</v>
      </c>
    </row>
    <row r="80550" spans="4:4" x14ac:dyDescent="0.25">
      <c r="D80550" s="1">
        <v>689546231292536</v>
      </c>
    </row>
    <row r="80551" spans="4:4" x14ac:dyDescent="0.25">
      <c r="D80551" s="1">
        <v>277000103199602</v>
      </c>
    </row>
    <row r="80552" spans="4:4" x14ac:dyDescent="0.25">
      <c r="D80552" s="1">
        <v>809781926214815</v>
      </c>
    </row>
    <row r="80553" spans="4:4" x14ac:dyDescent="0.25">
      <c r="D80553" s="1">
        <v>457255317123863</v>
      </c>
    </row>
    <row r="80554" spans="4:4" x14ac:dyDescent="0.25">
      <c r="D80554" s="1">
        <v>368094485602211</v>
      </c>
    </row>
    <row r="80555" spans="4:4" x14ac:dyDescent="0.25">
      <c r="D80555" s="1">
        <v>162145008136238</v>
      </c>
    </row>
    <row r="80556" spans="4:4" x14ac:dyDescent="0.25">
      <c r="D80556" s="1">
        <v>310267378458936</v>
      </c>
    </row>
    <row r="80557" spans="4:4" x14ac:dyDescent="0.25">
      <c r="D80557" s="1">
        <v>559618644434148</v>
      </c>
    </row>
    <row r="80558" spans="4:4" x14ac:dyDescent="0.25">
      <c r="D80558" s="1">
        <v>993331335494076</v>
      </c>
    </row>
    <row r="80559" spans="4:4" x14ac:dyDescent="0.25">
      <c r="D80559" s="1">
        <v>436826607319162</v>
      </c>
    </row>
    <row r="80560" spans="4:4" x14ac:dyDescent="0.25">
      <c r="D80560" s="1">
        <v>493204136573005</v>
      </c>
    </row>
    <row r="80561" spans="4:4" x14ac:dyDescent="0.25">
      <c r="D80561" s="1">
        <v>693192051275444</v>
      </c>
    </row>
    <row r="80562" spans="4:4" x14ac:dyDescent="0.25">
      <c r="D80562" s="1">
        <v>749860743642979</v>
      </c>
    </row>
    <row r="80563" spans="4:4" x14ac:dyDescent="0.25">
      <c r="D80563" s="1">
        <v>139323896552662</v>
      </c>
    </row>
    <row r="80564" spans="4:4" x14ac:dyDescent="0.25">
      <c r="D80564" s="1">
        <v>841982683354482</v>
      </c>
    </row>
    <row r="80565" spans="4:4" x14ac:dyDescent="0.25">
      <c r="D80565" s="1">
        <v>384238596972871</v>
      </c>
    </row>
    <row r="80566" spans="4:4" x14ac:dyDescent="0.25">
      <c r="D80566" s="1">
        <v>398764389421409</v>
      </c>
    </row>
    <row r="80567" spans="4:4" x14ac:dyDescent="0.25">
      <c r="D80567" s="1">
        <v>277587854949620</v>
      </c>
    </row>
    <row r="80568" spans="4:4" x14ac:dyDescent="0.25">
      <c r="D80568" s="1">
        <v>107628781660126</v>
      </c>
    </row>
    <row r="80569" spans="4:4" x14ac:dyDescent="0.25">
      <c r="D80569" s="1">
        <v>876309038594873</v>
      </c>
    </row>
    <row r="80570" spans="4:4" x14ac:dyDescent="0.25">
      <c r="D80570" s="1">
        <v>220007405715764</v>
      </c>
    </row>
    <row r="80571" spans="4:4" x14ac:dyDescent="0.25">
      <c r="D80571" s="1">
        <v>169601775119520</v>
      </c>
    </row>
    <row r="80572" spans="4:4" x14ac:dyDescent="0.25">
      <c r="D80572" s="1">
        <v>734141427349506</v>
      </c>
    </row>
    <row r="80573" spans="4:4" x14ac:dyDescent="0.25">
      <c r="D80573" s="1">
        <v>650032916412270</v>
      </c>
    </row>
    <row r="80574" spans="4:4" x14ac:dyDescent="0.25">
      <c r="D80574" s="1">
        <v>445888759685279</v>
      </c>
    </row>
    <row r="80575" spans="4:4" x14ac:dyDescent="0.25">
      <c r="D80575" s="1">
        <v>990367262868007</v>
      </c>
    </row>
    <row r="80576" spans="4:4" x14ac:dyDescent="0.25">
      <c r="D80576" s="1">
        <v>806415540171542</v>
      </c>
    </row>
    <row r="80577" spans="4:4" x14ac:dyDescent="0.25">
      <c r="D80577" s="1">
        <v>279682683025624</v>
      </c>
    </row>
    <row r="80578" spans="4:4" x14ac:dyDescent="0.25">
      <c r="D80578" s="1">
        <v>568251615624867</v>
      </c>
    </row>
    <row r="80579" spans="4:4" x14ac:dyDescent="0.25">
      <c r="D80579" s="1">
        <v>122122083204304</v>
      </c>
    </row>
    <row r="80580" spans="4:4" x14ac:dyDescent="0.25">
      <c r="D80580" s="1">
        <v>300407779804532</v>
      </c>
    </row>
    <row r="80581" spans="4:4" x14ac:dyDescent="0.25">
      <c r="D80581" s="1">
        <v>103341162166439</v>
      </c>
    </row>
    <row r="80582" spans="4:4" x14ac:dyDescent="0.25">
      <c r="D80582" s="1">
        <v>524456837439517</v>
      </c>
    </row>
    <row r="80583" spans="4:4" x14ac:dyDescent="0.25">
      <c r="D80583" s="1">
        <v>720444170766291</v>
      </c>
    </row>
    <row r="80584" spans="4:4" x14ac:dyDescent="0.25">
      <c r="D80584" s="1">
        <v>503100286269083</v>
      </c>
    </row>
    <row r="80585" spans="4:4" x14ac:dyDescent="0.25">
      <c r="D80585" s="1">
        <v>711107543996166</v>
      </c>
    </row>
    <row r="80586" spans="4:4" x14ac:dyDescent="0.25">
      <c r="D80586" s="1">
        <v>458506812875075</v>
      </c>
    </row>
    <row r="80587" spans="4:4" x14ac:dyDescent="0.25">
      <c r="D80587" s="1">
        <v>402448468007337</v>
      </c>
    </row>
    <row r="80588" spans="4:4" x14ac:dyDescent="0.25">
      <c r="D80588" s="1">
        <v>972235200773585</v>
      </c>
    </row>
    <row r="80589" spans="4:4" x14ac:dyDescent="0.25">
      <c r="D80589" s="1">
        <v>355315801405225</v>
      </c>
    </row>
    <row r="80590" spans="4:4" x14ac:dyDescent="0.25">
      <c r="D80590" s="1">
        <v>348920169232481</v>
      </c>
    </row>
    <row r="80591" spans="4:4" x14ac:dyDescent="0.25">
      <c r="D80591" s="1">
        <v>478584708974542</v>
      </c>
    </row>
    <row r="80592" spans="4:4" x14ac:dyDescent="0.25">
      <c r="D80592" s="1">
        <v>739499088084210</v>
      </c>
    </row>
    <row r="80593" spans="4:4" x14ac:dyDescent="0.25">
      <c r="D80593" s="1">
        <v>314944442418138</v>
      </c>
    </row>
    <row r="80594" spans="4:4" x14ac:dyDescent="0.25">
      <c r="D80594" s="1">
        <v>391272368726500</v>
      </c>
    </row>
    <row r="80595" spans="4:4" x14ac:dyDescent="0.25">
      <c r="D80595" s="1">
        <v>771735399291784</v>
      </c>
    </row>
    <row r="80596" spans="4:4" x14ac:dyDescent="0.25">
      <c r="D80596" s="1">
        <v>895146005947242</v>
      </c>
    </row>
    <row r="80597" spans="4:4" x14ac:dyDescent="0.25">
      <c r="D80597" s="1">
        <v>449662132400862</v>
      </c>
    </row>
    <row r="80598" spans="4:4" x14ac:dyDescent="0.25">
      <c r="D80598" s="1">
        <v>863848910972762</v>
      </c>
    </row>
    <row r="80599" spans="4:4" x14ac:dyDescent="0.25">
      <c r="D80599" s="1">
        <v>666500159385263</v>
      </c>
    </row>
    <row r="80600" spans="4:4" x14ac:dyDescent="0.25">
      <c r="D80600" s="1">
        <v>370576087394249</v>
      </c>
    </row>
    <row r="80601" spans="4:4" x14ac:dyDescent="0.25">
      <c r="D80601" s="1">
        <v>413256818330385</v>
      </c>
    </row>
    <row r="80602" spans="4:4" x14ac:dyDescent="0.25">
      <c r="D80602" s="1">
        <v>541709816701185</v>
      </c>
    </row>
    <row r="80603" spans="4:4" x14ac:dyDescent="0.25">
      <c r="D80603" s="1">
        <v>897188398717809</v>
      </c>
    </row>
    <row r="80604" spans="4:4" x14ac:dyDescent="0.25">
      <c r="D80604" s="1">
        <v>859359226202339</v>
      </c>
    </row>
    <row r="80605" spans="4:4" x14ac:dyDescent="0.25">
      <c r="D80605" s="1">
        <v>937689478590394</v>
      </c>
    </row>
    <row r="80606" spans="4:4" x14ac:dyDescent="0.25">
      <c r="D80606" s="1">
        <v>440930107532603</v>
      </c>
    </row>
    <row r="80607" spans="4:4" x14ac:dyDescent="0.25">
      <c r="D80607" s="1">
        <v>701835835571687</v>
      </c>
    </row>
    <row r="80608" spans="4:4" x14ac:dyDescent="0.25">
      <c r="D80608" s="1">
        <v>849358409288346</v>
      </c>
    </row>
    <row r="80609" spans="4:4" x14ac:dyDescent="0.25">
      <c r="D80609" s="1">
        <v>740341597531088</v>
      </c>
    </row>
    <row r="80610" spans="4:4" x14ac:dyDescent="0.25">
      <c r="D80610" s="1">
        <v>632957085628705</v>
      </c>
    </row>
    <row r="80611" spans="4:4" x14ac:dyDescent="0.25">
      <c r="D80611" s="1">
        <v>269278562803629</v>
      </c>
    </row>
    <row r="80612" spans="4:4" x14ac:dyDescent="0.25">
      <c r="D80612" s="1">
        <v>990995226175360</v>
      </c>
    </row>
    <row r="80613" spans="4:4" x14ac:dyDescent="0.25">
      <c r="D80613" s="1">
        <v>828435366962808</v>
      </c>
    </row>
    <row r="80614" spans="4:4" x14ac:dyDescent="0.25">
      <c r="D80614" s="1">
        <v>339945682562493</v>
      </c>
    </row>
    <row r="80615" spans="4:4" x14ac:dyDescent="0.25">
      <c r="D80615" s="1">
        <v>763269430427349</v>
      </c>
    </row>
    <row r="80616" spans="4:4" x14ac:dyDescent="0.25">
      <c r="D80616" s="1">
        <v>516776798391494</v>
      </c>
    </row>
    <row r="80617" spans="4:4" x14ac:dyDescent="0.25">
      <c r="D80617" s="1">
        <v>900992878777286</v>
      </c>
    </row>
    <row r="80618" spans="4:4" x14ac:dyDescent="0.25">
      <c r="D80618" s="1">
        <v>582473422518169</v>
      </c>
    </row>
    <row r="80619" spans="4:4" x14ac:dyDescent="0.25">
      <c r="D80619" s="1">
        <v>534368852211107</v>
      </c>
    </row>
    <row r="80620" spans="4:4" x14ac:dyDescent="0.25">
      <c r="D80620" s="1">
        <v>320264137623652</v>
      </c>
    </row>
    <row r="80621" spans="4:4" x14ac:dyDescent="0.25">
      <c r="D80621" s="1">
        <v>354011376114902</v>
      </c>
    </row>
    <row r="80622" spans="4:4" x14ac:dyDescent="0.25">
      <c r="D80622" s="1">
        <v>474002608500702</v>
      </c>
    </row>
    <row r="80623" spans="4:4" x14ac:dyDescent="0.25">
      <c r="D80623" s="1">
        <v>185357922940363</v>
      </c>
    </row>
    <row r="80624" spans="4:4" x14ac:dyDescent="0.25">
      <c r="D80624" s="1">
        <v>915467020994223</v>
      </c>
    </row>
    <row r="80625" spans="4:4" x14ac:dyDescent="0.25">
      <c r="D80625" s="1">
        <v>227893680011398</v>
      </c>
    </row>
    <row r="80626" spans="4:4" x14ac:dyDescent="0.25">
      <c r="D80626" s="1">
        <v>326451064804767</v>
      </c>
    </row>
    <row r="80627" spans="4:4" x14ac:dyDescent="0.25">
      <c r="D80627" s="1">
        <v>830717717449632</v>
      </c>
    </row>
    <row r="80628" spans="4:4" x14ac:dyDescent="0.25">
      <c r="D80628" s="1">
        <v>342486238486644</v>
      </c>
    </row>
    <row r="80629" spans="4:4" x14ac:dyDescent="0.25">
      <c r="D80629" s="1">
        <v>705339670940964</v>
      </c>
    </row>
    <row r="80630" spans="4:4" x14ac:dyDescent="0.25">
      <c r="D80630" s="1">
        <v>880851951833198</v>
      </c>
    </row>
    <row r="80631" spans="4:4" x14ac:dyDescent="0.25">
      <c r="D80631" s="1">
        <v>639774025607106</v>
      </c>
    </row>
    <row r="80632" spans="4:4" x14ac:dyDescent="0.25">
      <c r="D80632" s="1">
        <v>513435072621969</v>
      </c>
    </row>
    <row r="80633" spans="4:4" x14ac:dyDescent="0.25">
      <c r="D80633" s="1">
        <v>883992303350189</v>
      </c>
    </row>
    <row r="80634" spans="4:4" x14ac:dyDescent="0.25">
      <c r="D80634" s="1">
        <v>626444535751206</v>
      </c>
    </row>
    <row r="80635" spans="4:4" x14ac:dyDescent="0.25">
      <c r="D80635" s="1">
        <v>547701740938038</v>
      </c>
    </row>
    <row r="80636" spans="4:4" x14ac:dyDescent="0.25">
      <c r="D80636" s="1">
        <v>198628425364532</v>
      </c>
    </row>
    <row r="80637" spans="4:4" x14ac:dyDescent="0.25">
      <c r="D80637" s="1">
        <v>463395421437800</v>
      </c>
    </row>
    <row r="80638" spans="4:4" x14ac:dyDescent="0.25">
      <c r="D80638" s="1">
        <v>894168012132789</v>
      </c>
    </row>
    <row r="80639" spans="4:4" x14ac:dyDescent="0.25">
      <c r="D80639" s="1">
        <v>709831190386525</v>
      </c>
    </row>
    <row r="80640" spans="4:4" x14ac:dyDescent="0.25">
      <c r="D80640" s="1">
        <v>594522702819220</v>
      </c>
    </row>
    <row r="80641" spans="4:4" x14ac:dyDescent="0.25">
      <c r="D80641" s="1">
        <v>556583058521415</v>
      </c>
    </row>
    <row r="80642" spans="4:4" x14ac:dyDescent="0.25">
      <c r="D80642" s="1">
        <v>701397370151178</v>
      </c>
    </row>
    <row r="80643" spans="4:4" x14ac:dyDescent="0.25">
      <c r="D80643" s="1">
        <v>628718550452935</v>
      </c>
    </row>
    <row r="80644" spans="4:4" x14ac:dyDescent="0.25">
      <c r="D80644" s="1">
        <v>331413175616358</v>
      </c>
    </row>
    <row r="80645" spans="4:4" x14ac:dyDescent="0.25">
      <c r="D80645" s="1">
        <v>314586661896803</v>
      </c>
    </row>
    <row r="80646" spans="4:4" x14ac:dyDescent="0.25">
      <c r="D80646" s="1">
        <v>884504301880107</v>
      </c>
    </row>
    <row r="80647" spans="4:4" x14ac:dyDescent="0.25">
      <c r="D80647" s="1">
        <v>549591302862055</v>
      </c>
    </row>
    <row r="80648" spans="4:4" x14ac:dyDescent="0.25">
      <c r="D80648" s="1">
        <v>907332249296014</v>
      </c>
    </row>
    <row r="80649" spans="4:4" x14ac:dyDescent="0.25">
      <c r="D80649" s="1">
        <v>139930197713218</v>
      </c>
    </row>
    <row r="80650" spans="4:4" x14ac:dyDescent="0.25">
      <c r="D80650" s="1">
        <v>299984351615573</v>
      </c>
    </row>
    <row r="80651" spans="4:4" x14ac:dyDescent="0.25">
      <c r="D80651" s="1">
        <v>712757790384923</v>
      </c>
    </row>
    <row r="80652" spans="4:4" x14ac:dyDescent="0.25">
      <c r="D80652" s="1">
        <v>177268443418941</v>
      </c>
    </row>
    <row r="80653" spans="4:4" x14ac:dyDescent="0.25">
      <c r="D80653" s="1">
        <v>399978330914425</v>
      </c>
    </row>
    <row r="80654" spans="4:4" x14ac:dyDescent="0.25">
      <c r="D80654" s="1">
        <v>843121591452599</v>
      </c>
    </row>
    <row r="80655" spans="4:4" x14ac:dyDescent="0.25">
      <c r="D80655" s="1">
        <v>505299714194404</v>
      </c>
    </row>
    <row r="80656" spans="4:4" x14ac:dyDescent="0.25">
      <c r="D80656" s="1">
        <v>328714317030995</v>
      </c>
    </row>
    <row r="80657" spans="4:4" x14ac:dyDescent="0.25">
      <c r="D80657" s="1">
        <v>253038694198371</v>
      </c>
    </row>
    <row r="80658" spans="4:4" x14ac:dyDescent="0.25">
      <c r="D80658" s="1">
        <v>723854406943178</v>
      </c>
    </row>
    <row r="80659" spans="4:4" x14ac:dyDescent="0.25">
      <c r="D80659" s="1">
        <v>123891090646579</v>
      </c>
    </row>
    <row r="80660" spans="4:4" x14ac:dyDescent="0.25">
      <c r="D80660" s="1">
        <v>425411658492639</v>
      </c>
    </row>
    <row r="80661" spans="4:4" x14ac:dyDescent="0.25">
      <c r="D80661" s="1">
        <v>563961670128583</v>
      </c>
    </row>
    <row r="80662" spans="4:4" x14ac:dyDescent="0.25">
      <c r="D80662" s="1">
        <v>206721976833907</v>
      </c>
    </row>
    <row r="80663" spans="4:4" x14ac:dyDescent="0.25">
      <c r="D80663" s="1">
        <v>720310321427299</v>
      </c>
    </row>
    <row r="80664" spans="4:4" x14ac:dyDescent="0.25">
      <c r="D80664" s="1">
        <v>784703674507129</v>
      </c>
    </row>
    <row r="80665" spans="4:4" x14ac:dyDescent="0.25">
      <c r="D80665" s="1">
        <v>743660302260888</v>
      </c>
    </row>
    <row r="80666" spans="4:4" x14ac:dyDescent="0.25">
      <c r="D80666" s="1">
        <v>734436635635283</v>
      </c>
    </row>
    <row r="80667" spans="4:4" x14ac:dyDescent="0.25">
      <c r="D80667" s="1">
        <v>559212131923818</v>
      </c>
    </row>
    <row r="80668" spans="4:4" x14ac:dyDescent="0.25">
      <c r="D80668" s="1">
        <v>448178958387584</v>
      </c>
    </row>
    <row r="80669" spans="4:4" x14ac:dyDescent="0.25">
      <c r="D80669" s="1">
        <v>508977291478171</v>
      </c>
    </row>
    <row r="80670" spans="4:4" x14ac:dyDescent="0.25">
      <c r="D80670" s="1">
        <v>589735019974538</v>
      </c>
    </row>
    <row r="80671" spans="4:4" x14ac:dyDescent="0.25">
      <c r="D80671" s="1">
        <v>119725052778317</v>
      </c>
    </row>
    <row r="80672" spans="4:4" x14ac:dyDescent="0.25">
      <c r="D80672" s="1">
        <v>202972371985430</v>
      </c>
    </row>
    <row r="80673" spans="4:4" x14ac:dyDescent="0.25">
      <c r="D80673" s="1">
        <v>229145558069688</v>
      </c>
    </row>
    <row r="80674" spans="4:4" x14ac:dyDescent="0.25">
      <c r="D80674" s="1">
        <v>419138418532925</v>
      </c>
    </row>
    <row r="80675" spans="4:4" x14ac:dyDescent="0.25">
      <c r="D80675" s="1">
        <v>557275449123860</v>
      </c>
    </row>
    <row r="80676" spans="4:4" x14ac:dyDescent="0.25">
      <c r="D80676" s="1">
        <v>640047526986106</v>
      </c>
    </row>
    <row r="80677" spans="4:4" x14ac:dyDescent="0.25">
      <c r="D80677" s="1">
        <v>365099692278945</v>
      </c>
    </row>
    <row r="80678" spans="4:4" x14ac:dyDescent="0.25">
      <c r="D80678" s="1">
        <v>502887411926118</v>
      </c>
    </row>
    <row r="80679" spans="4:4" x14ac:dyDescent="0.25">
      <c r="D80679" s="1">
        <v>949620717910418</v>
      </c>
    </row>
    <row r="80680" spans="4:4" x14ac:dyDescent="0.25">
      <c r="D80680" s="1">
        <v>917499392843367</v>
      </c>
    </row>
    <row r="80681" spans="4:4" x14ac:dyDescent="0.25">
      <c r="D80681" s="1">
        <v>308362358363723</v>
      </c>
    </row>
    <row r="80682" spans="4:4" x14ac:dyDescent="0.25">
      <c r="D80682" s="1">
        <v>653078441562728</v>
      </c>
    </row>
    <row r="80683" spans="4:4" x14ac:dyDescent="0.25">
      <c r="D80683" s="1">
        <v>323919157726175</v>
      </c>
    </row>
    <row r="80684" spans="4:4" x14ac:dyDescent="0.25">
      <c r="D80684" s="1">
        <v>165275329403543</v>
      </c>
    </row>
    <row r="80685" spans="4:4" x14ac:dyDescent="0.25">
      <c r="D80685" s="1">
        <v>131873352474544</v>
      </c>
    </row>
    <row r="80686" spans="4:4" x14ac:dyDescent="0.25">
      <c r="D80686" s="1">
        <v>860483357424941</v>
      </c>
    </row>
    <row r="80687" spans="4:4" x14ac:dyDescent="0.25">
      <c r="D80687" s="1">
        <v>498295582459654</v>
      </c>
    </row>
    <row r="80688" spans="4:4" x14ac:dyDescent="0.25">
      <c r="D80688" s="1">
        <v>354211065339591</v>
      </c>
    </row>
    <row r="80689" spans="4:4" x14ac:dyDescent="0.25">
      <c r="D80689" s="1">
        <v>235315401870664</v>
      </c>
    </row>
    <row r="80690" spans="4:4" x14ac:dyDescent="0.25">
      <c r="D80690" s="1">
        <v>447477156206161</v>
      </c>
    </row>
    <row r="80691" spans="4:4" x14ac:dyDescent="0.25">
      <c r="D80691" s="1">
        <v>125289461764689</v>
      </c>
    </row>
    <row r="80692" spans="4:4" x14ac:dyDescent="0.25">
      <c r="D80692" s="1">
        <v>287732752481185</v>
      </c>
    </row>
    <row r="80693" spans="4:4" x14ac:dyDescent="0.25">
      <c r="D80693" s="1">
        <v>631063379654549</v>
      </c>
    </row>
    <row r="80694" spans="4:4" x14ac:dyDescent="0.25">
      <c r="D80694" s="1">
        <v>467966140357189</v>
      </c>
    </row>
    <row r="80695" spans="4:4" x14ac:dyDescent="0.25">
      <c r="D80695" s="1">
        <v>527584223878100</v>
      </c>
    </row>
    <row r="80696" spans="4:4" x14ac:dyDescent="0.25">
      <c r="D80696" s="1">
        <v>243471345669350</v>
      </c>
    </row>
    <row r="80697" spans="4:4" x14ac:dyDescent="0.25">
      <c r="D80697" s="1">
        <v>585737454346405</v>
      </c>
    </row>
    <row r="80698" spans="4:4" x14ac:dyDescent="0.25">
      <c r="D80698" s="1">
        <v>254319629187082</v>
      </c>
    </row>
    <row r="80699" spans="4:4" x14ac:dyDescent="0.25">
      <c r="D80699" s="1">
        <v>287642735659386</v>
      </c>
    </row>
    <row r="80700" spans="4:4" x14ac:dyDescent="0.25">
      <c r="D80700" s="1">
        <v>621794327102388</v>
      </c>
    </row>
    <row r="80701" spans="4:4" x14ac:dyDescent="0.25">
      <c r="D80701" s="1">
        <v>738160101772977</v>
      </c>
    </row>
    <row r="80702" spans="4:4" x14ac:dyDescent="0.25">
      <c r="D80702" s="1">
        <v>564509209731467</v>
      </c>
    </row>
    <row r="80703" spans="4:4" x14ac:dyDescent="0.25">
      <c r="D80703" s="1">
        <v>763701094810720</v>
      </c>
    </row>
    <row r="80704" spans="4:4" x14ac:dyDescent="0.25">
      <c r="D80704" s="1">
        <v>812869410313281</v>
      </c>
    </row>
    <row r="80705" spans="4:4" x14ac:dyDescent="0.25">
      <c r="D80705" s="1">
        <v>192656541572077</v>
      </c>
    </row>
    <row r="80706" spans="4:4" x14ac:dyDescent="0.25">
      <c r="D80706" s="1">
        <v>126893881445544</v>
      </c>
    </row>
    <row r="80707" spans="4:4" x14ac:dyDescent="0.25">
      <c r="D80707" s="1">
        <v>282610793359377</v>
      </c>
    </row>
    <row r="80708" spans="4:4" x14ac:dyDescent="0.25">
      <c r="D80708" s="1">
        <v>509951365542270</v>
      </c>
    </row>
    <row r="80709" spans="4:4" x14ac:dyDescent="0.25">
      <c r="D80709" s="1">
        <v>240855681192027</v>
      </c>
    </row>
    <row r="80710" spans="4:4" x14ac:dyDescent="0.25">
      <c r="D80710" s="1">
        <v>336542711937665</v>
      </c>
    </row>
    <row r="80711" spans="4:4" x14ac:dyDescent="0.25">
      <c r="D80711" s="1">
        <v>411901189658018</v>
      </c>
    </row>
    <row r="80712" spans="4:4" x14ac:dyDescent="0.25">
      <c r="D80712" s="1">
        <v>821651567874616</v>
      </c>
    </row>
    <row r="80713" spans="4:4" x14ac:dyDescent="0.25">
      <c r="D80713" s="1">
        <v>584565869286118</v>
      </c>
    </row>
    <row r="80714" spans="4:4" x14ac:dyDescent="0.25">
      <c r="D80714" s="1">
        <v>528239739931533</v>
      </c>
    </row>
    <row r="80715" spans="4:4" x14ac:dyDescent="0.25">
      <c r="D80715" s="1">
        <v>997864482726458</v>
      </c>
    </row>
    <row r="80716" spans="4:4" x14ac:dyDescent="0.25">
      <c r="D80716" s="1">
        <v>645877804461353</v>
      </c>
    </row>
    <row r="80717" spans="4:4" x14ac:dyDescent="0.25">
      <c r="D80717" s="1">
        <v>898873495575027</v>
      </c>
    </row>
    <row r="80718" spans="4:4" x14ac:dyDescent="0.25">
      <c r="D80718" s="1">
        <v>316362346066146</v>
      </c>
    </row>
    <row r="80719" spans="4:4" x14ac:dyDescent="0.25">
      <c r="D80719" s="1">
        <v>831711814755533</v>
      </c>
    </row>
    <row r="80720" spans="4:4" x14ac:dyDescent="0.25">
      <c r="D80720" s="1">
        <v>163704264538517</v>
      </c>
    </row>
    <row r="80721" spans="4:4" x14ac:dyDescent="0.25">
      <c r="D80721" s="1">
        <v>528895549722765</v>
      </c>
    </row>
    <row r="80722" spans="4:4" x14ac:dyDescent="0.25">
      <c r="D80722" s="1">
        <v>573286881683558</v>
      </c>
    </row>
    <row r="80723" spans="4:4" x14ac:dyDescent="0.25">
      <c r="D80723" s="1">
        <v>511496580987115</v>
      </c>
    </row>
    <row r="80724" spans="4:4" x14ac:dyDescent="0.25">
      <c r="D80724" s="1">
        <v>787529644068883</v>
      </c>
    </row>
    <row r="80725" spans="4:4" x14ac:dyDescent="0.25">
      <c r="D80725" s="1">
        <v>729260107297749</v>
      </c>
    </row>
    <row r="80726" spans="4:4" x14ac:dyDescent="0.25">
      <c r="D80726" s="1">
        <v>621997788608263</v>
      </c>
    </row>
    <row r="80727" spans="4:4" x14ac:dyDescent="0.25">
      <c r="D80727" s="1">
        <v>747511242187273</v>
      </c>
    </row>
    <row r="80728" spans="4:4" x14ac:dyDescent="0.25">
      <c r="D80728" s="1">
        <v>317764614490600</v>
      </c>
    </row>
    <row r="80729" spans="4:4" x14ac:dyDescent="0.25">
      <c r="D80729" s="1">
        <v>206260633979827</v>
      </c>
    </row>
    <row r="80730" spans="4:4" x14ac:dyDescent="0.25">
      <c r="D80730" s="1">
        <v>105069960872294</v>
      </c>
    </row>
    <row r="80731" spans="4:4" x14ac:dyDescent="0.25">
      <c r="D80731" s="1">
        <v>828919730653327</v>
      </c>
    </row>
    <row r="80732" spans="4:4" x14ac:dyDescent="0.25">
      <c r="D80732" s="1">
        <v>905756986373959</v>
      </c>
    </row>
    <row r="80733" spans="4:4" x14ac:dyDescent="0.25">
      <c r="D80733" s="1">
        <v>742743438310347</v>
      </c>
    </row>
    <row r="80734" spans="4:4" x14ac:dyDescent="0.25">
      <c r="D80734" s="1">
        <v>156727822633290</v>
      </c>
    </row>
    <row r="80735" spans="4:4" x14ac:dyDescent="0.25">
      <c r="D80735" s="1">
        <v>747609491360735</v>
      </c>
    </row>
    <row r="80736" spans="4:4" x14ac:dyDescent="0.25">
      <c r="D80736" s="1">
        <v>104170427684296</v>
      </c>
    </row>
    <row r="80737" spans="4:4" x14ac:dyDescent="0.25">
      <c r="D80737" s="1">
        <v>724303579809897</v>
      </c>
    </row>
    <row r="80738" spans="4:4" x14ac:dyDescent="0.25">
      <c r="D80738" s="1">
        <v>539665665454893</v>
      </c>
    </row>
    <row r="80739" spans="4:4" x14ac:dyDescent="0.25">
      <c r="D80739" s="1">
        <v>970070718894949</v>
      </c>
    </row>
    <row r="80740" spans="4:4" x14ac:dyDescent="0.25">
      <c r="D80740" s="1">
        <v>126077830164360</v>
      </c>
    </row>
    <row r="80741" spans="4:4" x14ac:dyDescent="0.25">
      <c r="D80741" s="1">
        <v>546412159136556</v>
      </c>
    </row>
    <row r="80742" spans="4:4" x14ac:dyDescent="0.25">
      <c r="D80742" s="1">
        <v>915235706865523</v>
      </c>
    </row>
    <row r="80743" spans="4:4" x14ac:dyDescent="0.25">
      <c r="D80743" s="1">
        <v>361526382833985</v>
      </c>
    </row>
    <row r="80744" spans="4:4" x14ac:dyDescent="0.25">
      <c r="D80744" s="1">
        <v>780573006950512</v>
      </c>
    </row>
    <row r="80745" spans="4:4" x14ac:dyDescent="0.25">
      <c r="D80745" s="1">
        <v>691698633214027</v>
      </c>
    </row>
    <row r="80746" spans="4:4" x14ac:dyDescent="0.25">
      <c r="D80746" s="1">
        <v>549516571842222</v>
      </c>
    </row>
    <row r="80747" spans="4:4" x14ac:dyDescent="0.25">
      <c r="D80747" s="1">
        <v>896666573404582</v>
      </c>
    </row>
    <row r="80748" spans="4:4" x14ac:dyDescent="0.25">
      <c r="D80748" s="1">
        <v>279681373441288</v>
      </c>
    </row>
    <row r="80749" spans="4:4" x14ac:dyDescent="0.25">
      <c r="D80749" s="1">
        <v>436624285340412</v>
      </c>
    </row>
    <row r="80750" spans="4:4" x14ac:dyDescent="0.25">
      <c r="D80750" s="1">
        <v>692306455203377</v>
      </c>
    </row>
    <row r="80751" spans="4:4" x14ac:dyDescent="0.25">
      <c r="D80751" s="1">
        <v>821364585545431</v>
      </c>
    </row>
    <row r="80752" spans="4:4" x14ac:dyDescent="0.25">
      <c r="D80752" s="1">
        <v>384495535807161</v>
      </c>
    </row>
    <row r="80753" spans="4:4" x14ac:dyDescent="0.25">
      <c r="D80753" s="1">
        <v>576439288580869</v>
      </c>
    </row>
    <row r="80754" spans="4:4" x14ac:dyDescent="0.25">
      <c r="D80754" s="1">
        <v>353676938270616</v>
      </c>
    </row>
    <row r="80755" spans="4:4" x14ac:dyDescent="0.25">
      <c r="D80755" s="1">
        <v>384186394048119</v>
      </c>
    </row>
    <row r="80756" spans="4:4" x14ac:dyDescent="0.25">
      <c r="D80756" s="1">
        <v>424368563976564</v>
      </c>
    </row>
    <row r="80757" spans="4:4" x14ac:dyDescent="0.25">
      <c r="D80757" s="1">
        <v>212538883960142</v>
      </c>
    </row>
    <row r="80758" spans="4:4" x14ac:dyDescent="0.25">
      <c r="D80758" s="1">
        <v>770857630005991</v>
      </c>
    </row>
    <row r="80759" spans="4:4" x14ac:dyDescent="0.25">
      <c r="D80759" s="1">
        <v>666492845684607</v>
      </c>
    </row>
    <row r="80760" spans="4:4" x14ac:dyDescent="0.25">
      <c r="D80760" s="1">
        <v>405736117949828</v>
      </c>
    </row>
    <row r="80761" spans="4:4" x14ac:dyDescent="0.25">
      <c r="D80761" s="1">
        <v>757142553539468</v>
      </c>
    </row>
    <row r="80762" spans="4:4" x14ac:dyDescent="0.25">
      <c r="D80762" s="1">
        <v>343091406325856</v>
      </c>
    </row>
    <row r="80763" spans="4:4" x14ac:dyDescent="0.25">
      <c r="D80763" s="1">
        <v>698297643870618</v>
      </c>
    </row>
    <row r="80764" spans="4:4" x14ac:dyDescent="0.25">
      <c r="D80764" s="1">
        <v>865784717556664</v>
      </c>
    </row>
    <row r="80765" spans="4:4" x14ac:dyDescent="0.25">
      <c r="D80765" s="1">
        <v>294665702519965</v>
      </c>
    </row>
    <row r="80766" spans="4:4" x14ac:dyDescent="0.25">
      <c r="D80766" s="1">
        <v>335391854139168</v>
      </c>
    </row>
    <row r="80767" spans="4:4" x14ac:dyDescent="0.25">
      <c r="D80767" s="1">
        <v>319928576748662</v>
      </c>
    </row>
    <row r="80768" spans="4:4" x14ac:dyDescent="0.25">
      <c r="D80768" s="1">
        <v>705475701325578</v>
      </c>
    </row>
    <row r="80769" spans="4:4" x14ac:dyDescent="0.25">
      <c r="D80769" s="1">
        <v>594778886671882</v>
      </c>
    </row>
    <row r="80770" spans="4:4" x14ac:dyDescent="0.25">
      <c r="D80770" s="1">
        <v>836550072564460</v>
      </c>
    </row>
    <row r="80771" spans="4:4" x14ac:dyDescent="0.25">
      <c r="D80771" s="1">
        <v>409147041438255</v>
      </c>
    </row>
    <row r="80772" spans="4:4" x14ac:dyDescent="0.25">
      <c r="D80772" s="1">
        <v>809736393065271</v>
      </c>
    </row>
    <row r="80773" spans="4:4" x14ac:dyDescent="0.25">
      <c r="D80773" s="1">
        <v>268767918809353</v>
      </c>
    </row>
    <row r="80774" spans="4:4" x14ac:dyDescent="0.25">
      <c r="D80774" s="1">
        <v>482804698758543</v>
      </c>
    </row>
    <row r="80775" spans="4:4" x14ac:dyDescent="0.25">
      <c r="D80775" s="1">
        <v>373000102125158</v>
      </c>
    </row>
    <row r="80776" spans="4:4" x14ac:dyDescent="0.25">
      <c r="D80776" s="1">
        <v>787954668625013</v>
      </c>
    </row>
    <row r="80777" spans="4:4" x14ac:dyDescent="0.25">
      <c r="D80777" s="1">
        <v>436407056422030</v>
      </c>
    </row>
    <row r="80778" spans="4:4" x14ac:dyDescent="0.25">
      <c r="D80778" s="1">
        <v>145122405707990</v>
      </c>
    </row>
    <row r="80779" spans="4:4" x14ac:dyDescent="0.25">
      <c r="D80779" s="1">
        <v>330090726823158</v>
      </c>
    </row>
    <row r="80780" spans="4:4" x14ac:dyDescent="0.25">
      <c r="D80780" s="1">
        <v>435418764851005</v>
      </c>
    </row>
    <row r="80781" spans="4:4" x14ac:dyDescent="0.25">
      <c r="D80781" s="1">
        <v>486500127126547</v>
      </c>
    </row>
    <row r="80782" spans="4:4" x14ac:dyDescent="0.25">
      <c r="D80782" s="1">
        <v>264165138265836</v>
      </c>
    </row>
    <row r="80783" spans="4:4" x14ac:dyDescent="0.25">
      <c r="D80783" s="1">
        <v>528426634957107</v>
      </c>
    </row>
    <row r="80784" spans="4:4" x14ac:dyDescent="0.25">
      <c r="D80784" s="1">
        <v>175743532660404</v>
      </c>
    </row>
    <row r="80785" spans="4:4" x14ac:dyDescent="0.25">
      <c r="D80785" s="1">
        <v>664993605269319</v>
      </c>
    </row>
    <row r="80786" spans="4:4" x14ac:dyDescent="0.25">
      <c r="D80786" s="1">
        <v>996645532464493</v>
      </c>
    </row>
    <row r="80787" spans="4:4" x14ac:dyDescent="0.25">
      <c r="D80787" s="1">
        <v>465119164378774</v>
      </c>
    </row>
    <row r="80788" spans="4:4" x14ac:dyDescent="0.25">
      <c r="D80788" s="1">
        <v>394077337289571</v>
      </c>
    </row>
    <row r="80789" spans="4:4" x14ac:dyDescent="0.25">
      <c r="D80789" s="1">
        <v>875410654471096</v>
      </c>
    </row>
    <row r="80790" spans="4:4" x14ac:dyDescent="0.25">
      <c r="D80790" s="1">
        <v>784970606552414</v>
      </c>
    </row>
    <row r="80791" spans="4:4" x14ac:dyDescent="0.25">
      <c r="D80791" s="1">
        <v>754432674837231</v>
      </c>
    </row>
    <row r="80792" spans="4:4" x14ac:dyDescent="0.25">
      <c r="D80792" s="1">
        <v>671313723734519</v>
      </c>
    </row>
    <row r="80793" spans="4:4" x14ac:dyDescent="0.25">
      <c r="D80793" s="1">
        <v>499528714190536</v>
      </c>
    </row>
    <row r="80794" spans="4:4" x14ac:dyDescent="0.25">
      <c r="D80794" s="1">
        <v>827392544498748</v>
      </c>
    </row>
    <row r="80795" spans="4:4" x14ac:dyDescent="0.25">
      <c r="D80795" s="1">
        <v>145588149944377</v>
      </c>
    </row>
    <row r="80796" spans="4:4" x14ac:dyDescent="0.25">
      <c r="D80796" s="1">
        <v>322623858136874</v>
      </c>
    </row>
    <row r="80797" spans="4:4" x14ac:dyDescent="0.25">
      <c r="D80797" s="1">
        <v>138363581437288</v>
      </c>
    </row>
    <row r="80798" spans="4:4" x14ac:dyDescent="0.25">
      <c r="D80798" s="1">
        <v>716502818354144</v>
      </c>
    </row>
    <row r="80799" spans="4:4" x14ac:dyDescent="0.25">
      <c r="D80799" s="1">
        <v>717205408039862</v>
      </c>
    </row>
    <row r="80800" spans="4:4" x14ac:dyDescent="0.25">
      <c r="D80800" s="1">
        <v>837423388009757</v>
      </c>
    </row>
    <row r="80801" spans="4:4" x14ac:dyDescent="0.25">
      <c r="D80801" s="1">
        <v>928787075899491</v>
      </c>
    </row>
    <row r="80802" spans="4:4" x14ac:dyDescent="0.25">
      <c r="D80802" s="1">
        <v>322447124332169</v>
      </c>
    </row>
    <row r="80803" spans="4:4" x14ac:dyDescent="0.25">
      <c r="D80803" s="1">
        <v>241619909601991</v>
      </c>
    </row>
    <row r="80804" spans="4:4" x14ac:dyDescent="0.25">
      <c r="D80804" s="1">
        <v>745407754577949</v>
      </c>
    </row>
    <row r="80805" spans="4:4" x14ac:dyDescent="0.25">
      <c r="D80805" s="1">
        <v>939876634272301</v>
      </c>
    </row>
    <row r="80806" spans="4:4" x14ac:dyDescent="0.25">
      <c r="D80806" s="1">
        <v>753853010340740</v>
      </c>
    </row>
    <row r="80807" spans="4:4" x14ac:dyDescent="0.25">
      <c r="D80807" s="1">
        <v>385264393810781</v>
      </c>
    </row>
    <row r="80808" spans="4:4" x14ac:dyDescent="0.25">
      <c r="D80808" s="1">
        <v>566687860364905</v>
      </c>
    </row>
    <row r="80809" spans="4:4" x14ac:dyDescent="0.25">
      <c r="D80809" s="1">
        <v>413768044168554</v>
      </c>
    </row>
    <row r="80810" spans="4:4" x14ac:dyDescent="0.25">
      <c r="D80810" s="1">
        <v>418342187833094</v>
      </c>
    </row>
    <row r="80811" spans="4:4" x14ac:dyDescent="0.25">
      <c r="D80811" s="1">
        <v>123861319390364</v>
      </c>
    </row>
    <row r="80812" spans="4:4" x14ac:dyDescent="0.25">
      <c r="D80812" s="1">
        <v>918977058397667</v>
      </c>
    </row>
    <row r="80813" spans="4:4" x14ac:dyDescent="0.25">
      <c r="D80813" s="1">
        <v>277551318517586</v>
      </c>
    </row>
    <row r="80814" spans="4:4" x14ac:dyDescent="0.25">
      <c r="D80814" s="1">
        <v>131626454249935</v>
      </c>
    </row>
    <row r="80815" spans="4:4" x14ac:dyDescent="0.25">
      <c r="D80815" s="1">
        <v>771495071815176</v>
      </c>
    </row>
    <row r="80816" spans="4:4" x14ac:dyDescent="0.25">
      <c r="D80816" s="1">
        <v>970523188873759</v>
      </c>
    </row>
    <row r="80817" spans="4:4" x14ac:dyDescent="0.25">
      <c r="D80817" s="1">
        <v>933601969226364</v>
      </c>
    </row>
    <row r="80818" spans="4:4" x14ac:dyDescent="0.25">
      <c r="D80818" s="1">
        <v>643802965075761</v>
      </c>
    </row>
    <row r="80819" spans="4:4" x14ac:dyDescent="0.25">
      <c r="D80819" s="1">
        <v>556324471150364</v>
      </c>
    </row>
    <row r="80820" spans="4:4" x14ac:dyDescent="0.25">
      <c r="D80820" s="1">
        <v>594030651297553</v>
      </c>
    </row>
    <row r="80821" spans="4:4" x14ac:dyDescent="0.25">
      <c r="D80821" s="1">
        <v>566618376218509</v>
      </c>
    </row>
    <row r="80822" spans="4:4" x14ac:dyDescent="0.25">
      <c r="D80822" s="1">
        <v>725231166455760</v>
      </c>
    </row>
    <row r="80823" spans="4:4" x14ac:dyDescent="0.25">
      <c r="D80823" s="1">
        <v>137723823749880</v>
      </c>
    </row>
    <row r="80824" spans="4:4" x14ac:dyDescent="0.25">
      <c r="D80824" s="1">
        <v>687219613444578</v>
      </c>
    </row>
    <row r="80825" spans="4:4" x14ac:dyDescent="0.25">
      <c r="D80825" s="1">
        <v>539771566568256</v>
      </c>
    </row>
    <row r="80826" spans="4:4" x14ac:dyDescent="0.25">
      <c r="D80826" s="1">
        <v>779105036655860</v>
      </c>
    </row>
    <row r="80827" spans="4:4" x14ac:dyDescent="0.25">
      <c r="D80827" s="1">
        <v>358286946609138</v>
      </c>
    </row>
    <row r="80828" spans="4:4" x14ac:dyDescent="0.25">
      <c r="D80828" s="1">
        <v>325473557780880</v>
      </c>
    </row>
    <row r="80829" spans="4:4" x14ac:dyDescent="0.25">
      <c r="D80829" s="1">
        <v>998539309616672</v>
      </c>
    </row>
    <row r="80830" spans="4:4" x14ac:dyDescent="0.25">
      <c r="D80830" s="1">
        <v>900203756522807</v>
      </c>
    </row>
    <row r="80831" spans="4:4" x14ac:dyDescent="0.25">
      <c r="D80831" s="1">
        <v>576057629126718</v>
      </c>
    </row>
    <row r="80832" spans="4:4" x14ac:dyDescent="0.25">
      <c r="D80832" s="1">
        <v>105860616854578</v>
      </c>
    </row>
    <row r="80833" spans="4:4" x14ac:dyDescent="0.25">
      <c r="D80833" s="1">
        <v>895369466831494</v>
      </c>
    </row>
    <row r="80834" spans="4:4" x14ac:dyDescent="0.25">
      <c r="D80834" s="1">
        <v>155184318705119</v>
      </c>
    </row>
    <row r="80835" spans="4:4" x14ac:dyDescent="0.25">
      <c r="D80835" s="1">
        <v>647542676540028</v>
      </c>
    </row>
    <row r="80836" spans="4:4" x14ac:dyDescent="0.25">
      <c r="D80836" s="1">
        <v>161397310801749</v>
      </c>
    </row>
    <row r="80837" spans="4:4" x14ac:dyDescent="0.25">
      <c r="D80837" s="1">
        <v>478475721410347</v>
      </c>
    </row>
    <row r="80838" spans="4:4" x14ac:dyDescent="0.25">
      <c r="D80838" s="1">
        <v>989309246198501</v>
      </c>
    </row>
    <row r="80839" spans="4:4" x14ac:dyDescent="0.25">
      <c r="D80839" s="1">
        <v>599802562826852</v>
      </c>
    </row>
    <row r="80840" spans="4:4" x14ac:dyDescent="0.25">
      <c r="D80840" s="1">
        <v>409522191512058</v>
      </c>
    </row>
    <row r="80841" spans="4:4" x14ac:dyDescent="0.25">
      <c r="D80841" s="1">
        <v>398050147232285</v>
      </c>
    </row>
    <row r="80842" spans="4:4" x14ac:dyDescent="0.25">
      <c r="D80842" s="1">
        <v>196061089145832</v>
      </c>
    </row>
    <row r="80843" spans="4:4" x14ac:dyDescent="0.25">
      <c r="D80843" s="1">
        <v>108363925672637</v>
      </c>
    </row>
    <row r="80844" spans="4:4" x14ac:dyDescent="0.25">
      <c r="D80844" s="1">
        <v>273411197111495</v>
      </c>
    </row>
    <row r="80845" spans="4:4" x14ac:dyDescent="0.25">
      <c r="D80845" s="1">
        <v>899647372607215</v>
      </c>
    </row>
    <row r="80846" spans="4:4" x14ac:dyDescent="0.25">
      <c r="D80846" s="1">
        <v>853225868824511</v>
      </c>
    </row>
    <row r="80847" spans="4:4" x14ac:dyDescent="0.25">
      <c r="D80847" s="1">
        <v>761496399187720</v>
      </c>
    </row>
    <row r="80848" spans="4:4" x14ac:dyDescent="0.25">
      <c r="D80848" s="1">
        <v>551731280650907</v>
      </c>
    </row>
    <row r="80849" spans="4:4" x14ac:dyDescent="0.25">
      <c r="D80849" s="1">
        <v>399607585236090</v>
      </c>
    </row>
    <row r="80850" spans="4:4" x14ac:dyDescent="0.25">
      <c r="D80850" s="1">
        <v>235718169521410</v>
      </c>
    </row>
    <row r="80851" spans="4:4" x14ac:dyDescent="0.25">
      <c r="D80851" s="1">
        <v>159441764568092</v>
      </c>
    </row>
    <row r="80852" spans="4:4" x14ac:dyDescent="0.25">
      <c r="D80852" s="1">
        <v>973393039509187</v>
      </c>
    </row>
    <row r="80853" spans="4:4" x14ac:dyDescent="0.25">
      <c r="D80853" s="1">
        <v>982929089872785</v>
      </c>
    </row>
    <row r="80854" spans="4:4" x14ac:dyDescent="0.25">
      <c r="D80854" s="1">
        <v>293531309167775</v>
      </c>
    </row>
    <row r="80855" spans="4:4" x14ac:dyDescent="0.25">
      <c r="D80855" s="1">
        <v>960829129931597</v>
      </c>
    </row>
    <row r="80856" spans="4:4" x14ac:dyDescent="0.25">
      <c r="D80856" s="1">
        <v>195507150941631</v>
      </c>
    </row>
    <row r="80857" spans="4:4" x14ac:dyDescent="0.25">
      <c r="D80857" s="1">
        <v>942537625719815</v>
      </c>
    </row>
    <row r="80858" spans="4:4" x14ac:dyDescent="0.25">
      <c r="D80858" s="1">
        <v>503021523003754</v>
      </c>
    </row>
    <row r="80859" spans="4:4" x14ac:dyDescent="0.25">
      <c r="D80859" s="1">
        <v>650377477423167</v>
      </c>
    </row>
    <row r="80860" spans="4:4" x14ac:dyDescent="0.25">
      <c r="D80860" s="1">
        <v>446160665483921</v>
      </c>
    </row>
    <row r="80861" spans="4:4" x14ac:dyDescent="0.25">
      <c r="D80861" s="1">
        <v>491397527105432</v>
      </c>
    </row>
    <row r="80862" spans="4:4" x14ac:dyDescent="0.25">
      <c r="D80862" s="1">
        <v>337662975078642</v>
      </c>
    </row>
    <row r="80863" spans="4:4" x14ac:dyDescent="0.25">
      <c r="D80863" s="1">
        <v>165763536898593</v>
      </c>
    </row>
    <row r="80864" spans="4:4" x14ac:dyDescent="0.25">
      <c r="D80864" s="1">
        <v>104789688798155</v>
      </c>
    </row>
    <row r="80865" spans="4:4" x14ac:dyDescent="0.25">
      <c r="D80865" s="1">
        <v>906955650257545</v>
      </c>
    </row>
    <row r="80866" spans="4:4" x14ac:dyDescent="0.25">
      <c r="D80866" s="1">
        <v>660335768665775</v>
      </c>
    </row>
    <row r="80867" spans="4:4" x14ac:dyDescent="0.25">
      <c r="D80867" s="1">
        <v>150467387588897</v>
      </c>
    </row>
    <row r="80868" spans="4:4" x14ac:dyDescent="0.25">
      <c r="D80868" s="1">
        <v>232671741431344</v>
      </c>
    </row>
    <row r="80869" spans="4:4" x14ac:dyDescent="0.25">
      <c r="D80869" s="1">
        <v>809778594400949</v>
      </c>
    </row>
    <row r="80870" spans="4:4" x14ac:dyDescent="0.25">
      <c r="D80870" s="1">
        <v>210958342172903</v>
      </c>
    </row>
    <row r="80871" spans="4:4" x14ac:dyDescent="0.25">
      <c r="D80871" s="1">
        <v>973895452097840</v>
      </c>
    </row>
    <row r="80872" spans="4:4" x14ac:dyDescent="0.25">
      <c r="D80872" s="1">
        <v>870245470658771</v>
      </c>
    </row>
    <row r="80873" spans="4:4" x14ac:dyDescent="0.25">
      <c r="D80873" s="1">
        <v>702562450692422</v>
      </c>
    </row>
    <row r="80874" spans="4:4" x14ac:dyDescent="0.25">
      <c r="D80874" s="1">
        <v>621525974607563</v>
      </c>
    </row>
    <row r="80875" spans="4:4" x14ac:dyDescent="0.25">
      <c r="D80875" s="1">
        <v>727285974796016</v>
      </c>
    </row>
    <row r="80876" spans="4:4" x14ac:dyDescent="0.25">
      <c r="D80876" s="1">
        <v>147974268753760</v>
      </c>
    </row>
    <row r="80877" spans="4:4" x14ac:dyDescent="0.25">
      <c r="D80877" s="1">
        <v>521276661248755</v>
      </c>
    </row>
    <row r="80878" spans="4:4" x14ac:dyDescent="0.25">
      <c r="D80878" s="1">
        <v>439670637588207</v>
      </c>
    </row>
    <row r="80879" spans="4:4" x14ac:dyDescent="0.25">
      <c r="D80879" s="1">
        <v>381473275185896</v>
      </c>
    </row>
    <row r="80880" spans="4:4" x14ac:dyDescent="0.25">
      <c r="D80880" s="1">
        <v>157287686720937</v>
      </c>
    </row>
    <row r="80881" spans="4:4" x14ac:dyDescent="0.25">
      <c r="D80881" s="1">
        <v>807026590394699</v>
      </c>
    </row>
    <row r="80882" spans="4:4" x14ac:dyDescent="0.25">
      <c r="D80882" s="1">
        <v>198797679976364</v>
      </c>
    </row>
    <row r="80883" spans="4:4" x14ac:dyDescent="0.25">
      <c r="D80883" s="1">
        <v>861160289522174</v>
      </c>
    </row>
    <row r="80884" spans="4:4" x14ac:dyDescent="0.25">
      <c r="D80884" s="1">
        <v>392971653549217</v>
      </c>
    </row>
    <row r="80885" spans="4:4" x14ac:dyDescent="0.25">
      <c r="D80885" s="1">
        <v>423797612941854</v>
      </c>
    </row>
    <row r="80886" spans="4:4" x14ac:dyDescent="0.25">
      <c r="D80886" s="1">
        <v>516911285983127</v>
      </c>
    </row>
    <row r="80887" spans="4:4" x14ac:dyDescent="0.25">
      <c r="D80887" s="1">
        <v>833216291415895</v>
      </c>
    </row>
    <row r="80888" spans="4:4" x14ac:dyDescent="0.25">
      <c r="D80888" s="1">
        <v>965756482873179</v>
      </c>
    </row>
    <row r="80889" spans="4:4" x14ac:dyDescent="0.25">
      <c r="D80889" s="1">
        <v>465310262201764</v>
      </c>
    </row>
    <row r="80890" spans="4:4" x14ac:dyDescent="0.25">
      <c r="D80890" s="1">
        <v>759969059163094</v>
      </c>
    </row>
    <row r="80891" spans="4:4" x14ac:dyDescent="0.25">
      <c r="D80891" s="1">
        <v>672584677809674</v>
      </c>
    </row>
    <row r="80892" spans="4:4" x14ac:dyDescent="0.25">
      <c r="D80892" s="1">
        <v>499035372189780</v>
      </c>
    </row>
    <row r="80893" spans="4:4" x14ac:dyDescent="0.25">
      <c r="D80893" s="1">
        <v>159351279723558</v>
      </c>
    </row>
    <row r="80894" spans="4:4" x14ac:dyDescent="0.25">
      <c r="D80894" s="1">
        <v>788668923650184</v>
      </c>
    </row>
    <row r="80895" spans="4:4" x14ac:dyDescent="0.25">
      <c r="D80895" s="1">
        <v>814819864879179</v>
      </c>
    </row>
    <row r="80896" spans="4:4" x14ac:dyDescent="0.25">
      <c r="D80896" s="1">
        <v>807303160427783</v>
      </c>
    </row>
    <row r="80897" spans="4:4" x14ac:dyDescent="0.25">
      <c r="D80897" s="1">
        <v>126738246823912</v>
      </c>
    </row>
    <row r="80898" spans="4:4" x14ac:dyDescent="0.25">
      <c r="D80898" s="1">
        <v>394911999812702</v>
      </c>
    </row>
    <row r="80899" spans="4:4" x14ac:dyDescent="0.25">
      <c r="D80899" s="1">
        <v>800684402603437</v>
      </c>
    </row>
    <row r="80900" spans="4:4" x14ac:dyDescent="0.25">
      <c r="D80900" s="1">
        <v>906376980700152</v>
      </c>
    </row>
    <row r="80901" spans="4:4" x14ac:dyDescent="0.25">
      <c r="D80901" s="1">
        <v>894218515712847</v>
      </c>
    </row>
    <row r="80902" spans="4:4" x14ac:dyDescent="0.25">
      <c r="D80902" s="1">
        <v>531523915695789</v>
      </c>
    </row>
    <row r="80903" spans="4:4" x14ac:dyDescent="0.25">
      <c r="D80903" s="1">
        <v>969219917230474</v>
      </c>
    </row>
    <row r="80904" spans="4:4" x14ac:dyDescent="0.25">
      <c r="D80904" s="1">
        <v>316589738109215</v>
      </c>
    </row>
    <row r="80905" spans="4:4" x14ac:dyDescent="0.25">
      <c r="D80905" s="1">
        <v>624729936197836</v>
      </c>
    </row>
    <row r="80906" spans="4:4" x14ac:dyDescent="0.25">
      <c r="D80906" s="1">
        <v>661042300255807</v>
      </c>
    </row>
    <row r="80907" spans="4:4" x14ac:dyDescent="0.25">
      <c r="D80907" s="1">
        <v>453948514294199</v>
      </c>
    </row>
    <row r="80908" spans="4:4" x14ac:dyDescent="0.25">
      <c r="D80908" s="1">
        <v>739335638607466</v>
      </c>
    </row>
    <row r="80909" spans="4:4" x14ac:dyDescent="0.25">
      <c r="D80909" s="1">
        <v>726683477383197</v>
      </c>
    </row>
    <row r="80910" spans="4:4" x14ac:dyDescent="0.25">
      <c r="D80910" s="1">
        <v>730448842259488</v>
      </c>
    </row>
    <row r="80911" spans="4:4" x14ac:dyDescent="0.25">
      <c r="D80911" s="1">
        <v>719208300428941</v>
      </c>
    </row>
    <row r="80912" spans="4:4" x14ac:dyDescent="0.25">
      <c r="D80912" s="1">
        <v>793391878829673</v>
      </c>
    </row>
    <row r="80913" spans="4:4" x14ac:dyDescent="0.25">
      <c r="D80913" s="1">
        <v>222545776034833</v>
      </c>
    </row>
    <row r="80914" spans="4:4" x14ac:dyDescent="0.25">
      <c r="D80914" s="1">
        <v>433069929322886</v>
      </c>
    </row>
    <row r="80915" spans="4:4" x14ac:dyDescent="0.25">
      <c r="D80915" s="1">
        <v>669584031210262</v>
      </c>
    </row>
    <row r="80916" spans="4:4" x14ac:dyDescent="0.25">
      <c r="D80916" s="1">
        <v>730368494000714</v>
      </c>
    </row>
    <row r="80917" spans="4:4" x14ac:dyDescent="0.25">
      <c r="D80917" s="1">
        <v>450764685354235</v>
      </c>
    </row>
    <row r="80918" spans="4:4" x14ac:dyDescent="0.25">
      <c r="D80918" s="1">
        <v>487368649326353</v>
      </c>
    </row>
    <row r="80919" spans="4:4" x14ac:dyDescent="0.25">
      <c r="D80919" s="1">
        <v>668103144327800</v>
      </c>
    </row>
    <row r="80920" spans="4:4" x14ac:dyDescent="0.25">
      <c r="D80920" s="1">
        <v>442924542658565</v>
      </c>
    </row>
    <row r="80921" spans="4:4" x14ac:dyDescent="0.25">
      <c r="D80921" s="1">
        <v>698463514633630</v>
      </c>
    </row>
    <row r="80922" spans="4:4" x14ac:dyDescent="0.25">
      <c r="D80922" s="1">
        <v>183554840564060</v>
      </c>
    </row>
    <row r="80923" spans="4:4" x14ac:dyDescent="0.25">
      <c r="D80923" s="1">
        <v>827544031850312</v>
      </c>
    </row>
    <row r="80924" spans="4:4" x14ac:dyDescent="0.25">
      <c r="D80924" s="1">
        <v>528819692234077</v>
      </c>
    </row>
    <row r="80925" spans="4:4" x14ac:dyDescent="0.25">
      <c r="D80925" s="1">
        <v>329301023205647</v>
      </c>
    </row>
    <row r="80926" spans="4:4" x14ac:dyDescent="0.25">
      <c r="D80926" s="1">
        <v>608232613425751</v>
      </c>
    </row>
    <row r="80927" spans="4:4" x14ac:dyDescent="0.25">
      <c r="D80927" s="1">
        <v>907205574634423</v>
      </c>
    </row>
    <row r="80928" spans="4:4" x14ac:dyDescent="0.25">
      <c r="D80928" s="1">
        <v>378174927833511</v>
      </c>
    </row>
    <row r="80929" spans="4:4" x14ac:dyDescent="0.25">
      <c r="D80929" s="1">
        <v>733240974671519</v>
      </c>
    </row>
    <row r="80930" spans="4:4" x14ac:dyDescent="0.25">
      <c r="D80930" s="1">
        <v>556548907920103</v>
      </c>
    </row>
    <row r="80931" spans="4:4" x14ac:dyDescent="0.25">
      <c r="D80931" s="1">
        <v>267709232702125</v>
      </c>
    </row>
    <row r="80932" spans="4:4" x14ac:dyDescent="0.25">
      <c r="D80932" s="1">
        <v>656513074594695</v>
      </c>
    </row>
    <row r="80933" spans="4:4" x14ac:dyDescent="0.25">
      <c r="D80933" s="1">
        <v>890148006627398</v>
      </c>
    </row>
    <row r="80934" spans="4:4" x14ac:dyDescent="0.25">
      <c r="D80934" s="1">
        <v>416093806369326</v>
      </c>
    </row>
    <row r="80935" spans="4:4" x14ac:dyDescent="0.25">
      <c r="D80935" s="1">
        <v>524522540020687</v>
      </c>
    </row>
    <row r="80936" spans="4:4" x14ac:dyDescent="0.25">
      <c r="D80936" s="1">
        <v>707533246304832</v>
      </c>
    </row>
    <row r="80937" spans="4:4" x14ac:dyDescent="0.25">
      <c r="D80937" s="1">
        <v>143300244723863</v>
      </c>
    </row>
    <row r="80938" spans="4:4" x14ac:dyDescent="0.25">
      <c r="D80938" s="1">
        <v>650051002451932</v>
      </c>
    </row>
    <row r="80939" spans="4:4" x14ac:dyDescent="0.25">
      <c r="D80939" s="1">
        <v>961323798045053</v>
      </c>
    </row>
    <row r="80940" spans="4:4" x14ac:dyDescent="0.25">
      <c r="D80940" s="1">
        <v>623033045332916</v>
      </c>
    </row>
    <row r="80941" spans="4:4" x14ac:dyDescent="0.25">
      <c r="D80941" s="1">
        <v>945805375195926</v>
      </c>
    </row>
    <row r="80942" spans="4:4" x14ac:dyDescent="0.25">
      <c r="D80942" s="1">
        <v>271436980886078</v>
      </c>
    </row>
    <row r="80943" spans="4:4" x14ac:dyDescent="0.25">
      <c r="D80943" s="1">
        <v>492051654674428</v>
      </c>
    </row>
    <row r="80944" spans="4:4" x14ac:dyDescent="0.25">
      <c r="D80944" s="1">
        <v>184578026002142</v>
      </c>
    </row>
    <row r="80945" spans="4:4" x14ac:dyDescent="0.25">
      <c r="D80945" s="1">
        <v>691640986966740</v>
      </c>
    </row>
    <row r="80946" spans="4:4" x14ac:dyDescent="0.25">
      <c r="D80946" s="1">
        <v>834575065323839</v>
      </c>
    </row>
    <row r="80947" spans="4:4" x14ac:dyDescent="0.25">
      <c r="D80947" s="1">
        <v>887281649107511</v>
      </c>
    </row>
    <row r="80948" spans="4:4" x14ac:dyDescent="0.25">
      <c r="D80948" s="1">
        <v>434390492672603</v>
      </c>
    </row>
    <row r="80949" spans="4:4" x14ac:dyDescent="0.25">
      <c r="D80949" s="1">
        <v>206365824576850</v>
      </c>
    </row>
    <row r="80950" spans="4:4" x14ac:dyDescent="0.25">
      <c r="D80950" s="1">
        <v>805493778303323</v>
      </c>
    </row>
    <row r="80951" spans="4:4" x14ac:dyDescent="0.25">
      <c r="D80951" s="1">
        <v>472373327941107</v>
      </c>
    </row>
    <row r="80952" spans="4:4" x14ac:dyDescent="0.25">
      <c r="D80952" s="1">
        <v>458930387495586</v>
      </c>
    </row>
    <row r="80953" spans="4:4" x14ac:dyDescent="0.25">
      <c r="D80953" s="1">
        <v>875416346085897</v>
      </c>
    </row>
    <row r="80954" spans="4:4" x14ac:dyDescent="0.25">
      <c r="D80954" s="1">
        <v>856097402150990</v>
      </c>
    </row>
    <row r="80955" spans="4:4" x14ac:dyDescent="0.25">
      <c r="D80955" s="1">
        <v>101099264703838</v>
      </c>
    </row>
    <row r="80956" spans="4:4" x14ac:dyDescent="0.25">
      <c r="D80956" s="1">
        <v>368233276009765</v>
      </c>
    </row>
    <row r="80957" spans="4:4" x14ac:dyDescent="0.25">
      <c r="D80957" s="1">
        <v>252877870028114</v>
      </c>
    </row>
    <row r="80958" spans="4:4" x14ac:dyDescent="0.25">
      <c r="D80958" s="1">
        <v>468692064231481</v>
      </c>
    </row>
    <row r="80959" spans="4:4" x14ac:dyDescent="0.25">
      <c r="D80959" s="1">
        <v>784400961831794</v>
      </c>
    </row>
    <row r="80960" spans="4:4" x14ac:dyDescent="0.25">
      <c r="D80960" s="1">
        <v>249804941639663</v>
      </c>
    </row>
    <row r="80961" spans="4:4" x14ac:dyDescent="0.25">
      <c r="D80961" s="1">
        <v>234315106666567</v>
      </c>
    </row>
    <row r="80962" spans="4:4" x14ac:dyDescent="0.25">
      <c r="D80962" s="1">
        <v>703499972329681</v>
      </c>
    </row>
    <row r="80963" spans="4:4" x14ac:dyDescent="0.25">
      <c r="D80963" s="1">
        <v>407011662558873</v>
      </c>
    </row>
    <row r="80964" spans="4:4" x14ac:dyDescent="0.25">
      <c r="D80964" s="1">
        <v>630573550538814</v>
      </c>
    </row>
    <row r="80965" spans="4:4" x14ac:dyDescent="0.25">
      <c r="D80965" s="1">
        <v>453753595380216</v>
      </c>
    </row>
    <row r="80966" spans="4:4" x14ac:dyDescent="0.25">
      <c r="D80966" s="1">
        <v>249711751347931</v>
      </c>
    </row>
    <row r="80967" spans="4:4" x14ac:dyDescent="0.25">
      <c r="D80967" s="1">
        <v>215526741575172</v>
      </c>
    </row>
    <row r="80968" spans="4:4" x14ac:dyDescent="0.25">
      <c r="D80968" s="1">
        <v>280341903431496</v>
      </c>
    </row>
    <row r="80969" spans="4:4" x14ac:dyDescent="0.25">
      <c r="D80969" s="1">
        <v>325450000239704</v>
      </c>
    </row>
    <row r="80970" spans="4:4" x14ac:dyDescent="0.25">
      <c r="D80970" s="1">
        <v>557583247661950</v>
      </c>
    </row>
    <row r="80971" spans="4:4" x14ac:dyDescent="0.25">
      <c r="D80971" s="1">
        <v>890094833102568</v>
      </c>
    </row>
    <row r="80972" spans="4:4" x14ac:dyDescent="0.25">
      <c r="D80972" s="1">
        <v>431094652177500</v>
      </c>
    </row>
    <row r="80973" spans="4:4" x14ac:dyDescent="0.25">
      <c r="D80973" s="1">
        <v>906182053399604</v>
      </c>
    </row>
    <row r="80974" spans="4:4" x14ac:dyDescent="0.25">
      <c r="D80974" s="1">
        <v>938719518170202</v>
      </c>
    </row>
    <row r="80975" spans="4:4" x14ac:dyDescent="0.25">
      <c r="D80975" s="1">
        <v>442413289967419</v>
      </c>
    </row>
    <row r="80976" spans="4:4" x14ac:dyDescent="0.25">
      <c r="D80976" s="1">
        <v>240328634312036</v>
      </c>
    </row>
    <row r="80977" spans="4:4" x14ac:dyDescent="0.25">
      <c r="D80977" s="1">
        <v>875396317760688</v>
      </c>
    </row>
    <row r="80978" spans="4:4" x14ac:dyDescent="0.25">
      <c r="D80978" s="1">
        <v>271452969823282</v>
      </c>
    </row>
    <row r="80979" spans="4:4" x14ac:dyDescent="0.25">
      <c r="D80979" s="1">
        <v>531285798177384</v>
      </c>
    </row>
    <row r="80980" spans="4:4" x14ac:dyDescent="0.25">
      <c r="D80980" s="1">
        <v>872276380187148</v>
      </c>
    </row>
    <row r="80981" spans="4:4" x14ac:dyDescent="0.25">
      <c r="D80981" s="1">
        <v>801416921116878</v>
      </c>
    </row>
    <row r="80982" spans="4:4" x14ac:dyDescent="0.25">
      <c r="D80982" s="1">
        <v>751243505140458</v>
      </c>
    </row>
    <row r="80983" spans="4:4" x14ac:dyDescent="0.25">
      <c r="D80983" s="1">
        <v>797725533874560</v>
      </c>
    </row>
    <row r="80984" spans="4:4" x14ac:dyDescent="0.25">
      <c r="D80984" s="1">
        <v>895157426911939</v>
      </c>
    </row>
    <row r="80985" spans="4:4" x14ac:dyDescent="0.25">
      <c r="D80985" s="1">
        <v>621377943359178</v>
      </c>
    </row>
    <row r="80986" spans="4:4" x14ac:dyDescent="0.25">
      <c r="D80986" s="1">
        <v>920399915722310</v>
      </c>
    </row>
    <row r="80987" spans="4:4" x14ac:dyDescent="0.25">
      <c r="D80987" s="1">
        <v>116464182908742</v>
      </c>
    </row>
    <row r="80988" spans="4:4" x14ac:dyDescent="0.25">
      <c r="D80988" s="1">
        <v>105982747578205</v>
      </c>
    </row>
    <row r="80989" spans="4:4" x14ac:dyDescent="0.25">
      <c r="D80989" s="1">
        <v>888118480730354</v>
      </c>
    </row>
    <row r="80990" spans="4:4" x14ac:dyDescent="0.25">
      <c r="D80990" s="1">
        <v>493377630349198</v>
      </c>
    </row>
    <row r="80991" spans="4:4" x14ac:dyDescent="0.25">
      <c r="D80991" s="1">
        <v>690594167670332</v>
      </c>
    </row>
    <row r="80992" spans="4:4" x14ac:dyDescent="0.25">
      <c r="D80992" s="1">
        <v>696221107228537</v>
      </c>
    </row>
    <row r="80993" spans="4:4" x14ac:dyDescent="0.25">
      <c r="D80993" s="1">
        <v>985808385235497</v>
      </c>
    </row>
    <row r="80994" spans="4:4" x14ac:dyDescent="0.25">
      <c r="D80994" s="1">
        <v>230783624359915</v>
      </c>
    </row>
    <row r="80995" spans="4:4" x14ac:dyDescent="0.25">
      <c r="D80995" s="1">
        <v>991531554911200</v>
      </c>
    </row>
    <row r="80996" spans="4:4" x14ac:dyDescent="0.25">
      <c r="D80996" s="1">
        <v>757989336808592</v>
      </c>
    </row>
    <row r="80997" spans="4:4" x14ac:dyDescent="0.25">
      <c r="D80997" s="1">
        <v>506436812891940</v>
      </c>
    </row>
    <row r="80998" spans="4:4" x14ac:dyDescent="0.25">
      <c r="D80998" s="1">
        <v>563352328729679</v>
      </c>
    </row>
    <row r="80999" spans="4:4" x14ac:dyDescent="0.25">
      <c r="D80999" s="1">
        <v>494978980840111</v>
      </c>
    </row>
    <row r="81000" spans="4:4" x14ac:dyDescent="0.25">
      <c r="D81000" s="1">
        <v>848253586826593</v>
      </c>
    </row>
    <row r="81001" spans="4:4" x14ac:dyDescent="0.25">
      <c r="D81001" s="1">
        <v>584446263018087</v>
      </c>
    </row>
    <row r="81002" spans="4:4" x14ac:dyDescent="0.25">
      <c r="D81002" s="1">
        <v>381940260312290</v>
      </c>
    </row>
    <row r="81003" spans="4:4" x14ac:dyDescent="0.25">
      <c r="D81003" s="1">
        <v>183983685858664</v>
      </c>
    </row>
    <row r="81004" spans="4:4" x14ac:dyDescent="0.25">
      <c r="D81004" s="1">
        <v>463464172061306</v>
      </c>
    </row>
    <row r="81005" spans="4:4" x14ac:dyDescent="0.25">
      <c r="D81005" s="1">
        <v>886454197603071</v>
      </c>
    </row>
    <row r="81006" spans="4:4" x14ac:dyDescent="0.25">
      <c r="D81006" s="1">
        <v>671639865137486</v>
      </c>
    </row>
    <row r="81007" spans="4:4" x14ac:dyDescent="0.25">
      <c r="D81007" s="1">
        <v>993479375322278</v>
      </c>
    </row>
    <row r="81008" spans="4:4" x14ac:dyDescent="0.25">
      <c r="D81008" s="1">
        <v>333327208043471</v>
      </c>
    </row>
    <row r="81009" spans="4:4" x14ac:dyDescent="0.25">
      <c r="D81009" s="1">
        <v>346551778489568</v>
      </c>
    </row>
    <row r="81010" spans="4:4" x14ac:dyDescent="0.25">
      <c r="D81010" s="1">
        <v>982408491425632</v>
      </c>
    </row>
    <row r="81011" spans="4:4" x14ac:dyDescent="0.25">
      <c r="D81011" s="1">
        <v>204427552708529</v>
      </c>
    </row>
    <row r="81012" spans="4:4" x14ac:dyDescent="0.25">
      <c r="D81012" s="1">
        <v>439555257135808</v>
      </c>
    </row>
    <row r="81013" spans="4:4" x14ac:dyDescent="0.25">
      <c r="D81013" s="1">
        <v>217960163260777</v>
      </c>
    </row>
    <row r="81014" spans="4:4" x14ac:dyDescent="0.25">
      <c r="D81014" s="1">
        <v>608073599057173</v>
      </c>
    </row>
    <row r="81015" spans="4:4" x14ac:dyDescent="0.25">
      <c r="D81015" s="1">
        <v>459579943631174</v>
      </c>
    </row>
    <row r="81016" spans="4:4" x14ac:dyDescent="0.25">
      <c r="D81016" s="1">
        <v>119584904541342</v>
      </c>
    </row>
    <row r="81017" spans="4:4" x14ac:dyDescent="0.25">
      <c r="D81017" s="1">
        <v>863686224856720</v>
      </c>
    </row>
    <row r="81018" spans="4:4" x14ac:dyDescent="0.25">
      <c r="D81018" s="1">
        <v>879922894763982</v>
      </c>
    </row>
    <row r="81019" spans="4:4" x14ac:dyDescent="0.25">
      <c r="D81019" s="1">
        <v>804621953595308</v>
      </c>
    </row>
    <row r="81020" spans="4:4" x14ac:dyDescent="0.25">
      <c r="D81020" s="1">
        <v>699684403611101</v>
      </c>
    </row>
    <row r="81021" spans="4:4" x14ac:dyDescent="0.25">
      <c r="D81021" s="1">
        <v>575444726971911</v>
      </c>
    </row>
    <row r="81022" spans="4:4" x14ac:dyDescent="0.25">
      <c r="D81022" s="1">
        <v>636229856553305</v>
      </c>
    </row>
    <row r="81023" spans="4:4" x14ac:dyDescent="0.25">
      <c r="D81023" s="1">
        <v>829975261737984</v>
      </c>
    </row>
    <row r="81024" spans="4:4" x14ac:dyDescent="0.25">
      <c r="D81024" s="1">
        <v>918407212306023</v>
      </c>
    </row>
    <row r="81025" spans="4:4" x14ac:dyDescent="0.25">
      <c r="D81025" s="1">
        <v>813055907782416</v>
      </c>
    </row>
    <row r="81026" spans="4:4" x14ac:dyDescent="0.25">
      <c r="D81026" s="1">
        <v>925883127793687</v>
      </c>
    </row>
    <row r="81027" spans="4:4" x14ac:dyDescent="0.25">
      <c r="D81027" s="1">
        <v>345209720034125</v>
      </c>
    </row>
    <row r="81028" spans="4:4" x14ac:dyDescent="0.25">
      <c r="D81028" s="1">
        <v>710912099050255</v>
      </c>
    </row>
    <row r="81029" spans="4:4" x14ac:dyDescent="0.25">
      <c r="D81029" s="1">
        <v>886194604696270</v>
      </c>
    </row>
    <row r="81030" spans="4:4" x14ac:dyDescent="0.25">
      <c r="D81030" s="1">
        <v>938285904463555</v>
      </c>
    </row>
    <row r="81031" spans="4:4" x14ac:dyDescent="0.25">
      <c r="D81031" s="1">
        <v>292228763901730</v>
      </c>
    </row>
    <row r="81032" spans="4:4" x14ac:dyDescent="0.25">
      <c r="D81032" s="1">
        <v>648267535188276</v>
      </c>
    </row>
    <row r="81033" spans="4:4" x14ac:dyDescent="0.25">
      <c r="D81033" s="1">
        <v>621943452199396</v>
      </c>
    </row>
    <row r="81034" spans="4:4" x14ac:dyDescent="0.25">
      <c r="D81034" s="1">
        <v>251794950641127</v>
      </c>
    </row>
    <row r="81035" spans="4:4" x14ac:dyDescent="0.25">
      <c r="D81035" s="1">
        <v>996989075967834</v>
      </c>
    </row>
    <row r="81036" spans="4:4" x14ac:dyDescent="0.25">
      <c r="D81036" s="1">
        <v>459969045178581</v>
      </c>
    </row>
    <row r="81037" spans="4:4" x14ac:dyDescent="0.25">
      <c r="D81037" s="1">
        <v>773796112954397</v>
      </c>
    </row>
    <row r="81038" spans="4:4" x14ac:dyDescent="0.25">
      <c r="D81038" s="1">
        <v>969116577720019</v>
      </c>
    </row>
    <row r="81039" spans="4:4" x14ac:dyDescent="0.25">
      <c r="D81039" s="1">
        <v>954557069459133</v>
      </c>
    </row>
    <row r="81040" spans="4:4" x14ac:dyDescent="0.25">
      <c r="D81040" s="1">
        <v>859615832826609</v>
      </c>
    </row>
    <row r="81041" spans="4:4" x14ac:dyDescent="0.25">
      <c r="D81041" s="1">
        <v>127321976960614</v>
      </c>
    </row>
    <row r="81042" spans="4:4" x14ac:dyDescent="0.25">
      <c r="D81042" s="1">
        <v>102388496356429</v>
      </c>
    </row>
    <row r="81043" spans="4:4" x14ac:dyDescent="0.25">
      <c r="D81043" s="1">
        <v>166641842073808</v>
      </c>
    </row>
    <row r="81044" spans="4:4" x14ac:dyDescent="0.25">
      <c r="D81044" s="1">
        <v>657605874223152</v>
      </c>
    </row>
    <row r="81045" spans="4:4" x14ac:dyDescent="0.25">
      <c r="D81045" s="1">
        <v>802402136029108</v>
      </c>
    </row>
    <row r="81046" spans="4:4" x14ac:dyDescent="0.25">
      <c r="D81046" s="1">
        <v>563525832415365</v>
      </c>
    </row>
    <row r="81047" spans="4:4" x14ac:dyDescent="0.25">
      <c r="D81047" s="1">
        <v>303484522104751</v>
      </c>
    </row>
    <row r="81048" spans="4:4" x14ac:dyDescent="0.25">
      <c r="D81048" s="1">
        <v>977375901519574</v>
      </c>
    </row>
    <row r="81049" spans="4:4" x14ac:dyDescent="0.25">
      <c r="D81049" s="1">
        <v>348926714441710</v>
      </c>
    </row>
    <row r="81050" spans="4:4" x14ac:dyDescent="0.25">
      <c r="D81050" s="1">
        <v>681787162648334</v>
      </c>
    </row>
    <row r="81051" spans="4:4" x14ac:dyDescent="0.25">
      <c r="D81051" s="1">
        <v>249607508732745</v>
      </c>
    </row>
    <row r="81052" spans="4:4" x14ac:dyDescent="0.25">
      <c r="D81052" s="1">
        <v>549683292142279</v>
      </c>
    </row>
    <row r="81053" spans="4:4" x14ac:dyDescent="0.25">
      <c r="D81053" s="1">
        <v>868493569078564</v>
      </c>
    </row>
    <row r="81054" spans="4:4" x14ac:dyDescent="0.25">
      <c r="D81054" s="1">
        <v>594663826518646</v>
      </c>
    </row>
    <row r="81055" spans="4:4" x14ac:dyDescent="0.25">
      <c r="D81055" s="1">
        <v>491400246143249</v>
      </c>
    </row>
    <row r="81056" spans="4:4" x14ac:dyDescent="0.25">
      <c r="D81056" s="1">
        <v>391847013597590</v>
      </c>
    </row>
    <row r="81057" spans="4:4" x14ac:dyDescent="0.25">
      <c r="D81057" s="1">
        <v>652961424926379</v>
      </c>
    </row>
    <row r="81058" spans="4:4" x14ac:dyDescent="0.25">
      <c r="D81058" s="1">
        <v>619381343858519</v>
      </c>
    </row>
    <row r="81059" spans="4:4" x14ac:dyDescent="0.25">
      <c r="D81059" s="1">
        <v>988119182144246</v>
      </c>
    </row>
    <row r="81060" spans="4:4" x14ac:dyDescent="0.25">
      <c r="D81060" s="1">
        <v>644163270293255</v>
      </c>
    </row>
    <row r="81061" spans="4:4" x14ac:dyDescent="0.25">
      <c r="D81061" s="1">
        <v>287258662722126</v>
      </c>
    </row>
    <row r="81062" spans="4:4" x14ac:dyDescent="0.25">
      <c r="D81062" s="1">
        <v>756885084745989</v>
      </c>
    </row>
    <row r="81063" spans="4:4" x14ac:dyDescent="0.25">
      <c r="D81063" s="1">
        <v>108813298172206</v>
      </c>
    </row>
    <row r="81064" spans="4:4" x14ac:dyDescent="0.25">
      <c r="D81064" s="1">
        <v>929492256659522</v>
      </c>
    </row>
    <row r="81065" spans="4:4" x14ac:dyDescent="0.25">
      <c r="D81065" s="1">
        <v>213905844190398</v>
      </c>
    </row>
    <row r="81066" spans="4:4" x14ac:dyDescent="0.25">
      <c r="D81066" s="1">
        <v>622609510360418</v>
      </c>
    </row>
    <row r="81067" spans="4:4" x14ac:dyDescent="0.25">
      <c r="D81067" s="1">
        <v>361771132615540</v>
      </c>
    </row>
    <row r="81068" spans="4:4" x14ac:dyDescent="0.25">
      <c r="D81068" s="1">
        <v>835191361689268</v>
      </c>
    </row>
    <row r="81069" spans="4:4" x14ac:dyDescent="0.25">
      <c r="D81069" s="1">
        <v>538529491813974</v>
      </c>
    </row>
    <row r="81070" spans="4:4" x14ac:dyDescent="0.25">
      <c r="D81070" s="1">
        <v>867625642985232</v>
      </c>
    </row>
    <row r="81071" spans="4:4" x14ac:dyDescent="0.25">
      <c r="D81071" s="1">
        <v>390753483888704</v>
      </c>
    </row>
    <row r="81072" spans="4:4" x14ac:dyDescent="0.25">
      <c r="D81072" s="1">
        <v>593608844871211</v>
      </c>
    </row>
    <row r="81073" spans="4:4" x14ac:dyDescent="0.25">
      <c r="D81073" s="1">
        <v>143016232441072</v>
      </c>
    </row>
    <row r="81074" spans="4:4" x14ac:dyDescent="0.25">
      <c r="D81074" s="1">
        <v>250415077020050</v>
      </c>
    </row>
    <row r="81075" spans="4:4" x14ac:dyDescent="0.25">
      <c r="D81075" s="1">
        <v>365022278886898</v>
      </c>
    </row>
    <row r="81076" spans="4:4" x14ac:dyDescent="0.25">
      <c r="D81076" s="1">
        <v>467487948373800</v>
      </c>
    </row>
    <row r="81077" spans="4:4" x14ac:dyDescent="0.25">
      <c r="D81077" s="1">
        <v>456160494002344</v>
      </c>
    </row>
    <row r="81078" spans="4:4" x14ac:dyDescent="0.25">
      <c r="D81078" s="1">
        <v>772865379111221</v>
      </c>
    </row>
    <row r="81079" spans="4:4" x14ac:dyDescent="0.25">
      <c r="D81079" s="1">
        <v>838061218750882</v>
      </c>
    </row>
    <row r="81080" spans="4:4" x14ac:dyDescent="0.25">
      <c r="D81080" s="1">
        <v>122443013354959</v>
      </c>
    </row>
    <row r="81081" spans="4:4" x14ac:dyDescent="0.25">
      <c r="D81081" s="1">
        <v>754342392816605</v>
      </c>
    </row>
    <row r="81082" spans="4:4" x14ac:dyDescent="0.25">
      <c r="D81082" s="1">
        <v>243480825143876</v>
      </c>
    </row>
    <row r="81083" spans="4:4" x14ac:dyDescent="0.25">
      <c r="D81083" s="1">
        <v>505039394913942</v>
      </c>
    </row>
    <row r="81084" spans="4:4" x14ac:dyDescent="0.25">
      <c r="D81084" s="1">
        <v>267504582635268</v>
      </c>
    </row>
    <row r="81085" spans="4:4" x14ac:dyDescent="0.25">
      <c r="D81085" s="1">
        <v>494100400747951</v>
      </c>
    </row>
    <row r="81086" spans="4:4" x14ac:dyDescent="0.25">
      <c r="D81086" s="1">
        <v>374451676237112</v>
      </c>
    </row>
    <row r="81087" spans="4:4" x14ac:dyDescent="0.25">
      <c r="D81087" s="1">
        <v>130352912044638</v>
      </c>
    </row>
    <row r="81088" spans="4:4" x14ac:dyDescent="0.25">
      <c r="D81088" s="1">
        <v>173170750179606</v>
      </c>
    </row>
    <row r="81089" spans="4:4" x14ac:dyDescent="0.25">
      <c r="D81089" s="1">
        <v>783425626302538</v>
      </c>
    </row>
    <row r="81090" spans="4:4" x14ac:dyDescent="0.25">
      <c r="D81090" s="1">
        <v>801095711959545</v>
      </c>
    </row>
    <row r="81091" spans="4:4" x14ac:dyDescent="0.25">
      <c r="D81091" s="1">
        <v>445194990100712</v>
      </c>
    </row>
    <row r="81092" spans="4:4" x14ac:dyDescent="0.25">
      <c r="D81092" s="1">
        <v>612517365263909</v>
      </c>
    </row>
    <row r="81093" spans="4:4" x14ac:dyDescent="0.25">
      <c r="D81093" s="1">
        <v>442494367921067</v>
      </c>
    </row>
    <row r="81094" spans="4:4" x14ac:dyDescent="0.25">
      <c r="D81094" s="1">
        <v>873399324565280</v>
      </c>
    </row>
    <row r="81095" spans="4:4" x14ac:dyDescent="0.25">
      <c r="D81095" s="1">
        <v>252335712499373</v>
      </c>
    </row>
    <row r="81096" spans="4:4" x14ac:dyDescent="0.25">
      <c r="D81096" s="1">
        <v>194806857305829</v>
      </c>
    </row>
    <row r="81097" spans="4:4" x14ac:dyDescent="0.25">
      <c r="D81097" s="1">
        <v>240771451185442</v>
      </c>
    </row>
    <row r="81098" spans="4:4" x14ac:dyDescent="0.25">
      <c r="D81098" s="1">
        <v>133597272022864</v>
      </c>
    </row>
    <row r="81099" spans="4:4" x14ac:dyDescent="0.25">
      <c r="D81099" s="1">
        <v>775322600843595</v>
      </c>
    </row>
    <row r="81100" spans="4:4" x14ac:dyDescent="0.25">
      <c r="D81100" s="1">
        <v>151304109006491</v>
      </c>
    </row>
    <row r="81101" spans="4:4" x14ac:dyDescent="0.25">
      <c r="D81101" s="1">
        <v>847496941321559</v>
      </c>
    </row>
    <row r="81102" spans="4:4" x14ac:dyDescent="0.25">
      <c r="D81102" s="1">
        <v>983367825082078</v>
      </c>
    </row>
    <row r="81103" spans="4:4" x14ac:dyDescent="0.25">
      <c r="D81103" s="1">
        <v>158672714507394</v>
      </c>
    </row>
    <row r="81104" spans="4:4" x14ac:dyDescent="0.25">
      <c r="D81104" s="1">
        <v>213109166897815</v>
      </c>
    </row>
    <row r="81105" spans="4:4" x14ac:dyDescent="0.25">
      <c r="D81105" s="1">
        <v>726286112424412</v>
      </c>
    </row>
    <row r="81106" spans="4:4" x14ac:dyDescent="0.25">
      <c r="D81106" s="1">
        <v>294733226292510</v>
      </c>
    </row>
    <row r="81107" spans="4:4" x14ac:dyDescent="0.25">
      <c r="D81107" s="1">
        <v>233436426599386</v>
      </c>
    </row>
    <row r="81108" spans="4:4" x14ac:dyDescent="0.25">
      <c r="D81108" s="1">
        <v>755157505577321</v>
      </c>
    </row>
    <row r="81109" spans="4:4" x14ac:dyDescent="0.25">
      <c r="D81109" s="1">
        <v>936318040463226</v>
      </c>
    </row>
    <row r="81110" spans="4:4" x14ac:dyDescent="0.25">
      <c r="D81110" s="1">
        <v>714111774651321</v>
      </c>
    </row>
    <row r="81111" spans="4:4" x14ac:dyDescent="0.25">
      <c r="D81111" s="1">
        <v>386303636750967</v>
      </c>
    </row>
    <row r="81112" spans="4:4" x14ac:dyDescent="0.25">
      <c r="D81112" s="1">
        <v>631587352248134</v>
      </c>
    </row>
    <row r="81113" spans="4:4" x14ac:dyDescent="0.25">
      <c r="D81113" s="1">
        <v>332116506015094</v>
      </c>
    </row>
    <row r="81114" spans="4:4" x14ac:dyDescent="0.25">
      <c r="D81114" s="1">
        <v>873618429720598</v>
      </c>
    </row>
    <row r="81115" spans="4:4" x14ac:dyDescent="0.25">
      <c r="D81115" s="1">
        <v>398859998091256</v>
      </c>
    </row>
    <row r="81116" spans="4:4" x14ac:dyDescent="0.25">
      <c r="D81116" s="1">
        <v>103573395059015</v>
      </c>
    </row>
    <row r="81117" spans="4:4" x14ac:dyDescent="0.25">
      <c r="D81117" s="1">
        <v>168688850676507</v>
      </c>
    </row>
    <row r="81118" spans="4:4" x14ac:dyDescent="0.25">
      <c r="D81118" s="1">
        <v>557096090916268</v>
      </c>
    </row>
    <row r="81119" spans="4:4" x14ac:dyDescent="0.25">
      <c r="D81119" s="1">
        <v>129690598962748</v>
      </c>
    </row>
    <row r="81120" spans="4:4" x14ac:dyDescent="0.25">
      <c r="D81120" s="1">
        <v>717648189518749</v>
      </c>
    </row>
    <row r="81121" spans="4:4" x14ac:dyDescent="0.25">
      <c r="D81121" s="1">
        <v>909018727533235</v>
      </c>
    </row>
    <row r="81122" spans="4:4" x14ac:dyDescent="0.25">
      <c r="D81122" s="1">
        <v>637384621214824</v>
      </c>
    </row>
    <row r="81123" spans="4:4" x14ac:dyDescent="0.25">
      <c r="D81123" s="1">
        <v>370165384744851</v>
      </c>
    </row>
    <row r="81124" spans="4:4" x14ac:dyDescent="0.25">
      <c r="D81124" s="1">
        <v>496374844651006</v>
      </c>
    </row>
    <row r="81125" spans="4:4" x14ac:dyDescent="0.25">
      <c r="D81125" s="1">
        <v>490732667796807</v>
      </c>
    </row>
    <row r="81126" spans="4:4" x14ac:dyDescent="0.25">
      <c r="D81126" s="1">
        <v>581992945762512</v>
      </c>
    </row>
    <row r="81127" spans="4:4" x14ac:dyDescent="0.25">
      <c r="D81127" s="1">
        <v>769528047173937</v>
      </c>
    </row>
    <row r="81128" spans="4:4" x14ac:dyDescent="0.25">
      <c r="D81128" s="1">
        <v>546241979741592</v>
      </c>
    </row>
    <row r="81129" spans="4:4" x14ac:dyDescent="0.25">
      <c r="D81129" s="1">
        <v>991263877989856</v>
      </c>
    </row>
    <row r="81130" spans="4:4" x14ac:dyDescent="0.25">
      <c r="D81130" s="1">
        <v>258624564991825</v>
      </c>
    </row>
    <row r="81131" spans="4:4" x14ac:dyDescent="0.25">
      <c r="D81131" s="1">
        <v>579688698127176</v>
      </c>
    </row>
    <row r="81132" spans="4:4" x14ac:dyDescent="0.25">
      <c r="D81132" s="1">
        <v>377831439107176</v>
      </c>
    </row>
    <row r="81133" spans="4:4" x14ac:dyDescent="0.25">
      <c r="D81133" s="1">
        <v>122236926805504</v>
      </c>
    </row>
    <row r="81134" spans="4:4" x14ac:dyDescent="0.25">
      <c r="D81134" s="1">
        <v>414013431533671</v>
      </c>
    </row>
    <row r="81135" spans="4:4" x14ac:dyDescent="0.25">
      <c r="D81135" s="1">
        <v>161295086951174</v>
      </c>
    </row>
    <row r="81136" spans="4:4" x14ac:dyDescent="0.25">
      <c r="D81136" s="1">
        <v>706220604199462</v>
      </c>
    </row>
    <row r="81137" spans="4:4" x14ac:dyDescent="0.25">
      <c r="D81137" s="1">
        <v>409185787330655</v>
      </c>
    </row>
    <row r="81138" spans="4:4" x14ac:dyDescent="0.25">
      <c r="D81138" s="1">
        <v>146321557071542</v>
      </c>
    </row>
    <row r="81139" spans="4:4" x14ac:dyDescent="0.25">
      <c r="D81139" s="1">
        <v>149001904994274</v>
      </c>
    </row>
    <row r="81140" spans="4:4" x14ac:dyDescent="0.25">
      <c r="D81140" s="1">
        <v>161265909677537</v>
      </c>
    </row>
    <row r="81141" spans="4:4" x14ac:dyDescent="0.25">
      <c r="D81141" s="1">
        <v>935078249037001</v>
      </c>
    </row>
    <row r="81142" spans="4:4" x14ac:dyDescent="0.25">
      <c r="D81142" s="1">
        <v>123656334820632</v>
      </c>
    </row>
    <row r="81143" spans="4:4" x14ac:dyDescent="0.25">
      <c r="D81143" s="1">
        <v>583430798194730</v>
      </c>
    </row>
    <row r="81144" spans="4:4" x14ac:dyDescent="0.25">
      <c r="D81144" s="1">
        <v>577227488842317</v>
      </c>
    </row>
    <row r="81145" spans="4:4" x14ac:dyDescent="0.25">
      <c r="D81145" s="1">
        <v>128820411208575</v>
      </c>
    </row>
    <row r="81146" spans="4:4" x14ac:dyDescent="0.25">
      <c r="D81146" s="1">
        <v>762816267773211</v>
      </c>
    </row>
    <row r="81147" spans="4:4" x14ac:dyDescent="0.25">
      <c r="D81147" s="1">
        <v>346124651708393</v>
      </c>
    </row>
    <row r="81148" spans="4:4" x14ac:dyDescent="0.25">
      <c r="D81148" s="1">
        <v>934960178834551</v>
      </c>
    </row>
    <row r="81149" spans="4:4" x14ac:dyDescent="0.25">
      <c r="D81149" s="1">
        <v>377710917950932</v>
      </c>
    </row>
    <row r="81150" spans="4:4" x14ac:dyDescent="0.25">
      <c r="D81150" s="1">
        <v>892367553915766</v>
      </c>
    </row>
    <row r="81151" spans="4:4" x14ac:dyDescent="0.25">
      <c r="D81151" s="1">
        <v>189140620830221</v>
      </c>
    </row>
    <row r="81152" spans="4:4" x14ac:dyDescent="0.25">
      <c r="D81152" s="1">
        <v>146608362333257</v>
      </c>
    </row>
    <row r="81153" spans="4:4" x14ac:dyDescent="0.25">
      <c r="D81153" s="1">
        <v>480240317978825</v>
      </c>
    </row>
    <row r="81154" spans="4:4" x14ac:dyDescent="0.25">
      <c r="D81154" s="1">
        <v>863075634493666</v>
      </c>
    </row>
    <row r="81155" spans="4:4" x14ac:dyDescent="0.25">
      <c r="D81155" s="1">
        <v>503404745387523</v>
      </c>
    </row>
    <row r="81156" spans="4:4" x14ac:dyDescent="0.25">
      <c r="D81156" s="1">
        <v>488131093813799</v>
      </c>
    </row>
    <row r="81157" spans="4:4" x14ac:dyDescent="0.25">
      <c r="D81157" s="1">
        <v>843125852357707</v>
      </c>
    </row>
    <row r="81158" spans="4:4" x14ac:dyDescent="0.25">
      <c r="D81158" s="1">
        <v>830386457092236</v>
      </c>
    </row>
    <row r="81159" spans="4:4" x14ac:dyDescent="0.25">
      <c r="D81159" s="1">
        <v>778882304306075</v>
      </c>
    </row>
    <row r="81160" spans="4:4" x14ac:dyDescent="0.25">
      <c r="D81160" s="1">
        <v>745639071641278</v>
      </c>
    </row>
    <row r="81161" spans="4:4" x14ac:dyDescent="0.25">
      <c r="D81161" s="1">
        <v>262456262454164</v>
      </c>
    </row>
    <row r="81162" spans="4:4" x14ac:dyDescent="0.25">
      <c r="D81162" s="1">
        <v>598416156812178</v>
      </c>
    </row>
    <row r="81163" spans="4:4" x14ac:dyDescent="0.25">
      <c r="D81163" s="1">
        <v>870095911149541</v>
      </c>
    </row>
    <row r="81164" spans="4:4" x14ac:dyDescent="0.25">
      <c r="D81164" s="1">
        <v>341397204307143</v>
      </c>
    </row>
    <row r="81165" spans="4:4" x14ac:dyDescent="0.25">
      <c r="D81165" s="1">
        <v>654626298576596</v>
      </c>
    </row>
    <row r="81166" spans="4:4" x14ac:dyDescent="0.25">
      <c r="D81166" s="1">
        <v>558237809832333</v>
      </c>
    </row>
    <row r="81167" spans="4:4" x14ac:dyDescent="0.25">
      <c r="D81167" s="1">
        <v>570264857896271</v>
      </c>
    </row>
    <row r="81168" spans="4:4" x14ac:dyDescent="0.25">
      <c r="D81168" s="1">
        <v>799899807842786</v>
      </c>
    </row>
    <row r="81169" spans="4:4" x14ac:dyDescent="0.25">
      <c r="D81169" s="1">
        <v>359696008765639</v>
      </c>
    </row>
    <row r="81170" spans="4:4" x14ac:dyDescent="0.25">
      <c r="D81170" s="1">
        <v>393310984506766</v>
      </c>
    </row>
    <row r="81171" spans="4:4" x14ac:dyDescent="0.25">
      <c r="D81171" s="1">
        <v>527173900386238</v>
      </c>
    </row>
    <row r="81172" spans="4:4" x14ac:dyDescent="0.25">
      <c r="D81172" s="1">
        <v>964824783512193</v>
      </c>
    </row>
    <row r="81173" spans="4:4" x14ac:dyDescent="0.25">
      <c r="D81173" s="1">
        <v>267385592285939</v>
      </c>
    </row>
    <row r="81174" spans="4:4" x14ac:dyDescent="0.25">
      <c r="D81174" s="1">
        <v>178764828285158</v>
      </c>
    </row>
    <row r="81175" spans="4:4" x14ac:dyDescent="0.25">
      <c r="D81175" s="1">
        <v>106577832417569</v>
      </c>
    </row>
    <row r="81176" spans="4:4" x14ac:dyDescent="0.25">
      <c r="D81176" s="1">
        <v>540167932154728</v>
      </c>
    </row>
    <row r="81177" spans="4:4" x14ac:dyDescent="0.25">
      <c r="D81177" s="1">
        <v>678324950465255</v>
      </c>
    </row>
    <row r="81178" spans="4:4" x14ac:dyDescent="0.25">
      <c r="D81178" s="1">
        <v>497375228073158</v>
      </c>
    </row>
    <row r="81179" spans="4:4" x14ac:dyDescent="0.25">
      <c r="D81179" s="1">
        <v>259691693196591</v>
      </c>
    </row>
    <row r="81180" spans="4:4" x14ac:dyDescent="0.25">
      <c r="D81180" s="1">
        <v>299178790772714</v>
      </c>
    </row>
    <row r="81181" spans="4:4" x14ac:dyDescent="0.25">
      <c r="D81181" s="1">
        <v>744678304222772</v>
      </c>
    </row>
    <row r="81182" spans="4:4" x14ac:dyDescent="0.25">
      <c r="D81182" s="1">
        <v>593312134365159</v>
      </c>
    </row>
    <row r="81183" spans="4:4" x14ac:dyDescent="0.25">
      <c r="D81183" s="1">
        <v>544001997909625</v>
      </c>
    </row>
    <row r="81184" spans="4:4" x14ac:dyDescent="0.25">
      <c r="D81184" s="1">
        <v>257720596324469</v>
      </c>
    </row>
    <row r="81185" spans="4:4" x14ac:dyDescent="0.25">
      <c r="D81185" s="1">
        <v>410704371180384</v>
      </c>
    </row>
    <row r="81186" spans="4:4" x14ac:dyDescent="0.25">
      <c r="D81186" s="1">
        <v>226579131220833</v>
      </c>
    </row>
    <row r="81187" spans="4:4" x14ac:dyDescent="0.25">
      <c r="D81187" s="1">
        <v>820713375931778</v>
      </c>
    </row>
    <row r="81188" spans="4:4" x14ac:dyDescent="0.25">
      <c r="D81188" s="1">
        <v>735360566849001</v>
      </c>
    </row>
    <row r="81189" spans="4:4" x14ac:dyDescent="0.25">
      <c r="D81189" s="1">
        <v>890952614405266</v>
      </c>
    </row>
    <row r="81190" spans="4:4" x14ac:dyDescent="0.25">
      <c r="D81190" s="1">
        <v>477862434289477</v>
      </c>
    </row>
    <row r="81191" spans="4:4" x14ac:dyDescent="0.25">
      <c r="D81191" s="1">
        <v>811784330503554</v>
      </c>
    </row>
    <row r="81192" spans="4:4" x14ac:dyDescent="0.25">
      <c r="D81192" s="1">
        <v>147138566418352</v>
      </c>
    </row>
    <row r="81193" spans="4:4" x14ac:dyDescent="0.25">
      <c r="D81193" s="1">
        <v>878544998741574</v>
      </c>
    </row>
    <row r="81194" spans="4:4" x14ac:dyDescent="0.25">
      <c r="D81194" s="1">
        <v>757908554638729</v>
      </c>
    </row>
    <row r="81195" spans="4:4" x14ac:dyDescent="0.25">
      <c r="D81195" s="1">
        <v>974950653462170</v>
      </c>
    </row>
    <row r="81196" spans="4:4" x14ac:dyDescent="0.25">
      <c r="D81196" s="1">
        <v>894298625303574</v>
      </c>
    </row>
    <row r="81197" spans="4:4" x14ac:dyDescent="0.25">
      <c r="D81197" s="1">
        <v>690808160495351</v>
      </c>
    </row>
    <row r="81198" spans="4:4" x14ac:dyDescent="0.25">
      <c r="D81198" s="1">
        <v>575871897903758</v>
      </c>
    </row>
    <row r="81199" spans="4:4" x14ac:dyDescent="0.25">
      <c r="D81199" s="1">
        <v>334581071625409</v>
      </c>
    </row>
    <row r="81200" spans="4:4" x14ac:dyDescent="0.25">
      <c r="D81200" s="1">
        <v>787819720144824</v>
      </c>
    </row>
    <row r="81201" spans="4:4" x14ac:dyDescent="0.25">
      <c r="D81201" s="1">
        <v>149033467310568</v>
      </c>
    </row>
    <row r="81202" spans="4:4" x14ac:dyDescent="0.25">
      <c r="D81202" s="1">
        <v>179957234647851</v>
      </c>
    </row>
    <row r="81203" spans="4:4" x14ac:dyDescent="0.25">
      <c r="D81203" s="1">
        <v>443484458956331</v>
      </c>
    </row>
    <row r="81204" spans="4:4" x14ac:dyDescent="0.25">
      <c r="D81204" s="1">
        <v>571443585692218</v>
      </c>
    </row>
    <row r="81205" spans="4:4" x14ac:dyDescent="0.25">
      <c r="D81205" s="1">
        <v>522638229157450</v>
      </c>
    </row>
    <row r="81206" spans="4:4" x14ac:dyDescent="0.25">
      <c r="D81206" s="1">
        <v>517194358853700</v>
      </c>
    </row>
    <row r="81207" spans="4:4" x14ac:dyDescent="0.25">
      <c r="D81207" s="1">
        <v>891557360296138</v>
      </c>
    </row>
    <row r="81208" spans="4:4" x14ac:dyDescent="0.25">
      <c r="D81208" s="1">
        <v>669076131772214</v>
      </c>
    </row>
    <row r="81209" spans="4:4" x14ac:dyDescent="0.25">
      <c r="D81209" s="1">
        <v>716325790176284</v>
      </c>
    </row>
    <row r="81210" spans="4:4" x14ac:dyDescent="0.25">
      <c r="D81210" s="1">
        <v>883978156707940</v>
      </c>
    </row>
    <row r="81211" spans="4:4" x14ac:dyDescent="0.25">
      <c r="D81211" s="1">
        <v>631095299416016</v>
      </c>
    </row>
    <row r="81212" spans="4:4" x14ac:dyDescent="0.25">
      <c r="D81212" s="1">
        <v>739730926999190</v>
      </c>
    </row>
    <row r="81213" spans="4:4" x14ac:dyDescent="0.25">
      <c r="D81213" s="1">
        <v>673735683438786</v>
      </c>
    </row>
    <row r="81214" spans="4:4" x14ac:dyDescent="0.25">
      <c r="D81214" s="1">
        <v>308061223345896</v>
      </c>
    </row>
    <row r="81215" spans="4:4" x14ac:dyDescent="0.25">
      <c r="D81215" s="1">
        <v>468400856132734</v>
      </c>
    </row>
    <row r="81216" spans="4:4" x14ac:dyDescent="0.25">
      <c r="D81216" s="1">
        <v>578591706200654</v>
      </c>
    </row>
    <row r="81217" spans="4:4" x14ac:dyDescent="0.25">
      <c r="D81217" s="1">
        <v>979015944828681</v>
      </c>
    </row>
    <row r="81218" spans="4:4" x14ac:dyDescent="0.25">
      <c r="D81218" s="1">
        <v>192396492632540</v>
      </c>
    </row>
    <row r="81219" spans="4:4" x14ac:dyDescent="0.25">
      <c r="D81219" s="1">
        <v>894152970915924</v>
      </c>
    </row>
    <row r="81220" spans="4:4" x14ac:dyDescent="0.25">
      <c r="D81220" s="1">
        <v>163833028261351</v>
      </c>
    </row>
    <row r="81221" spans="4:4" x14ac:dyDescent="0.25">
      <c r="D81221" s="1">
        <v>401938401504044</v>
      </c>
    </row>
    <row r="81222" spans="4:4" x14ac:dyDescent="0.25">
      <c r="D81222" s="1">
        <v>211445293625098</v>
      </c>
    </row>
    <row r="81223" spans="4:4" x14ac:dyDescent="0.25">
      <c r="D81223" s="1">
        <v>469973104339803</v>
      </c>
    </row>
    <row r="81224" spans="4:4" x14ac:dyDescent="0.25">
      <c r="D81224" s="1">
        <v>672248061342462</v>
      </c>
    </row>
    <row r="81225" spans="4:4" x14ac:dyDescent="0.25">
      <c r="D81225" s="1">
        <v>881007035544646</v>
      </c>
    </row>
    <row r="81226" spans="4:4" x14ac:dyDescent="0.25">
      <c r="D81226" s="1">
        <v>501602144384765</v>
      </c>
    </row>
    <row r="81227" spans="4:4" x14ac:dyDescent="0.25">
      <c r="D81227" s="1">
        <v>426300387308165</v>
      </c>
    </row>
    <row r="81228" spans="4:4" x14ac:dyDescent="0.25">
      <c r="D81228" s="1">
        <v>432548749914067</v>
      </c>
    </row>
    <row r="81229" spans="4:4" x14ac:dyDescent="0.25">
      <c r="D81229" s="1">
        <v>510058772803712</v>
      </c>
    </row>
    <row r="81230" spans="4:4" x14ac:dyDescent="0.25">
      <c r="D81230" s="1">
        <v>931346151787070</v>
      </c>
    </row>
    <row r="81231" spans="4:4" x14ac:dyDescent="0.25">
      <c r="D81231" s="1">
        <v>655532130205353</v>
      </c>
    </row>
    <row r="81232" spans="4:4" x14ac:dyDescent="0.25">
      <c r="D81232" s="1">
        <v>308366212339307</v>
      </c>
    </row>
    <row r="81233" spans="4:4" x14ac:dyDescent="0.25">
      <c r="D81233" s="1">
        <v>654481743994519</v>
      </c>
    </row>
    <row r="81234" spans="4:4" x14ac:dyDescent="0.25">
      <c r="D81234" s="1">
        <v>961393035227700</v>
      </c>
    </row>
    <row r="81235" spans="4:4" x14ac:dyDescent="0.25">
      <c r="D81235" s="1">
        <v>820382965367555</v>
      </c>
    </row>
    <row r="81236" spans="4:4" x14ac:dyDescent="0.25">
      <c r="D81236" s="1">
        <v>869008907543324</v>
      </c>
    </row>
    <row r="81237" spans="4:4" x14ac:dyDescent="0.25">
      <c r="D81237" s="1">
        <v>887704322996296</v>
      </c>
    </row>
    <row r="81238" spans="4:4" x14ac:dyDescent="0.25">
      <c r="D81238" s="1">
        <v>344358821908830</v>
      </c>
    </row>
    <row r="81239" spans="4:4" x14ac:dyDescent="0.25">
      <c r="D81239" s="1">
        <v>925243437627976</v>
      </c>
    </row>
    <row r="81240" spans="4:4" x14ac:dyDescent="0.25">
      <c r="D81240" s="1">
        <v>356001766776367</v>
      </c>
    </row>
    <row r="81241" spans="4:4" x14ac:dyDescent="0.25">
      <c r="D81241" s="1">
        <v>616130795005835</v>
      </c>
    </row>
    <row r="81242" spans="4:4" x14ac:dyDescent="0.25">
      <c r="D81242" s="1">
        <v>645741213675594</v>
      </c>
    </row>
    <row r="81243" spans="4:4" x14ac:dyDescent="0.25">
      <c r="D81243" s="1">
        <v>584460059793984</v>
      </c>
    </row>
    <row r="81244" spans="4:4" x14ac:dyDescent="0.25">
      <c r="D81244" s="1">
        <v>393394545658727</v>
      </c>
    </row>
    <row r="81245" spans="4:4" x14ac:dyDescent="0.25">
      <c r="D81245" s="1">
        <v>595410944073386</v>
      </c>
    </row>
    <row r="81246" spans="4:4" x14ac:dyDescent="0.25">
      <c r="D81246" s="1">
        <v>885655330824270</v>
      </c>
    </row>
    <row r="81247" spans="4:4" x14ac:dyDescent="0.25">
      <c r="D81247" s="1">
        <v>512513417673683</v>
      </c>
    </row>
    <row r="81248" spans="4:4" x14ac:dyDescent="0.25">
      <c r="D81248" s="1">
        <v>355586371243170</v>
      </c>
    </row>
    <row r="81249" spans="4:4" x14ac:dyDescent="0.25">
      <c r="D81249" s="1">
        <v>180655667005566</v>
      </c>
    </row>
    <row r="81250" spans="4:4" x14ac:dyDescent="0.25">
      <c r="D81250" s="1">
        <v>275458932040928</v>
      </c>
    </row>
    <row r="81251" spans="4:4" x14ac:dyDescent="0.25">
      <c r="D81251" s="1">
        <v>203572149169313</v>
      </c>
    </row>
    <row r="81252" spans="4:4" x14ac:dyDescent="0.25">
      <c r="D81252" s="1">
        <v>320943337717870</v>
      </c>
    </row>
    <row r="81253" spans="4:4" x14ac:dyDescent="0.25">
      <c r="D81253" s="1">
        <v>366376303400343</v>
      </c>
    </row>
    <row r="81254" spans="4:4" x14ac:dyDescent="0.25">
      <c r="D81254" s="1">
        <v>841688936942323</v>
      </c>
    </row>
    <row r="81255" spans="4:4" x14ac:dyDescent="0.25">
      <c r="D81255" s="1">
        <v>910876970334494</v>
      </c>
    </row>
    <row r="81256" spans="4:4" x14ac:dyDescent="0.25">
      <c r="D81256" s="1">
        <v>969690840295356</v>
      </c>
    </row>
    <row r="81257" spans="4:4" x14ac:dyDescent="0.25">
      <c r="D81257" s="1">
        <v>429747665874924</v>
      </c>
    </row>
    <row r="81258" spans="4:4" x14ac:dyDescent="0.25">
      <c r="D81258" s="1">
        <v>180441685477390</v>
      </c>
    </row>
    <row r="81259" spans="4:4" x14ac:dyDescent="0.25">
      <c r="D81259" s="1">
        <v>829999447255500</v>
      </c>
    </row>
    <row r="81260" spans="4:4" x14ac:dyDescent="0.25">
      <c r="D81260" s="1">
        <v>338662658600216</v>
      </c>
    </row>
    <row r="81261" spans="4:4" x14ac:dyDescent="0.25">
      <c r="D81261" s="1">
        <v>205368095413526</v>
      </c>
    </row>
    <row r="81262" spans="4:4" x14ac:dyDescent="0.25">
      <c r="D81262" s="1">
        <v>857078935815610</v>
      </c>
    </row>
    <row r="81263" spans="4:4" x14ac:dyDescent="0.25">
      <c r="D81263" s="1">
        <v>102160344201856</v>
      </c>
    </row>
    <row r="81264" spans="4:4" x14ac:dyDescent="0.25">
      <c r="D81264" s="1">
        <v>345342817277582</v>
      </c>
    </row>
    <row r="81265" spans="4:4" x14ac:dyDescent="0.25">
      <c r="D81265" s="1">
        <v>944771035802690</v>
      </c>
    </row>
    <row r="81266" spans="4:4" x14ac:dyDescent="0.25">
      <c r="D81266" s="1">
        <v>192443614653755</v>
      </c>
    </row>
    <row r="81267" spans="4:4" x14ac:dyDescent="0.25">
      <c r="D81267" s="1">
        <v>646011684570288</v>
      </c>
    </row>
    <row r="81268" spans="4:4" x14ac:dyDescent="0.25">
      <c r="D81268" s="1">
        <v>914373890225276</v>
      </c>
    </row>
    <row r="81269" spans="4:4" x14ac:dyDescent="0.25">
      <c r="D81269" s="1">
        <v>809472934163334</v>
      </c>
    </row>
    <row r="81270" spans="4:4" x14ac:dyDescent="0.25">
      <c r="D81270" s="1">
        <v>759357560774628</v>
      </c>
    </row>
    <row r="81271" spans="4:4" x14ac:dyDescent="0.25">
      <c r="D81271" s="1">
        <v>914581075615743</v>
      </c>
    </row>
    <row r="81272" spans="4:4" x14ac:dyDescent="0.25">
      <c r="D81272" s="1">
        <v>365950649795612</v>
      </c>
    </row>
    <row r="81273" spans="4:4" x14ac:dyDescent="0.25">
      <c r="D81273" s="1">
        <v>881289399418769</v>
      </c>
    </row>
    <row r="81274" spans="4:4" x14ac:dyDescent="0.25">
      <c r="D81274" s="1">
        <v>615025667857973</v>
      </c>
    </row>
    <row r="81275" spans="4:4" x14ac:dyDescent="0.25">
      <c r="D81275" s="1">
        <v>521699299585560</v>
      </c>
    </row>
    <row r="81276" spans="4:4" x14ac:dyDescent="0.25">
      <c r="D81276" s="1">
        <v>772383429060616</v>
      </c>
    </row>
    <row r="81277" spans="4:4" x14ac:dyDescent="0.25">
      <c r="D81277" s="1">
        <v>101657995120301</v>
      </c>
    </row>
    <row r="81278" spans="4:4" x14ac:dyDescent="0.25">
      <c r="D81278" s="1">
        <v>478959988641090</v>
      </c>
    </row>
    <row r="81279" spans="4:4" x14ac:dyDescent="0.25">
      <c r="D81279" s="1">
        <v>270519782874022</v>
      </c>
    </row>
    <row r="81280" spans="4:4" x14ac:dyDescent="0.25">
      <c r="D81280" s="1">
        <v>139232267317743</v>
      </c>
    </row>
    <row r="81281" spans="4:4" x14ac:dyDescent="0.25">
      <c r="D81281" s="1">
        <v>576541494716780</v>
      </c>
    </row>
    <row r="81282" spans="4:4" x14ac:dyDescent="0.25">
      <c r="D81282" s="1">
        <v>304525086315069</v>
      </c>
    </row>
    <row r="81283" spans="4:4" x14ac:dyDescent="0.25">
      <c r="D81283" s="1">
        <v>744884544038407</v>
      </c>
    </row>
    <row r="81284" spans="4:4" x14ac:dyDescent="0.25">
      <c r="D81284" s="1">
        <v>481972051829209</v>
      </c>
    </row>
    <row r="81285" spans="4:4" x14ac:dyDescent="0.25">
      <c r="D81285" s="1">
        <v>304809147903327</v>
      </c>
    </row>
    <row r="81286" spans="4:4" x14ac:dyDescent="0.25">
      <c r="D81286" s="1">
        <v>524900594662257</v>
      </c>
    </row>
    <row r="81287" spans="4:4" x14ac:dyDescent="0.25">
      <c r="D81287" s="1">
        <v>445058593088537</v>
      </c>
    </row>
    <row r="81288" spans="4:4" x14ac:dyDescent="0.25">
      <c r="D81288" s="1">
        <v>900286540222896</v>
      </c>
    </row>
    <row r="81289" spans="4:4" x14ac:dyDescent="0.25">
      <c r="D81289" s="1">
        <v>993809702496819</v>
      </c>
    </row>
    <row r="81290" spans="4:4" x14ac:dyDescent="0.25">
      <c r="D81290" s="1">
        <v>851093028635860</v>
      </c>
    </row>
    <row r="81291" spans="4:4" x14ac:dyDescent="0.25">
      <c r="D81291" s="1">
        <v>323113314105512</v>
      </c>
    </row>
    <row r="81292" spans="4:4" x14ac:dyDescent="0.25">
      <c r="D81292" s="1">
        <v>665587145050486</v>
      </c>
    </row>
    <row r="81293" spans="4:4" x14ac:dyDescent="0.25">
      <c r="D81293" s="1">
        <v>258050753731738</v>
      </c>
    </row>
    <row r="81294" spans="4:4" x14ac:dyDescent="0.25">
      <c r="D81294" s="1">
        <v>647794560705802</v>
      </c>
    </row>
    <row r="81295" spans="4:4" x14ac:dyDescent="0.25">
      <c r="D81295" s="1">
        <v>947546172103278</v>
      </c>
    </row>
    <row r="81296" spans="4:4" x14ac:dyDescent="0.25">
      <c r="D81296" s="1">
        <v>256433672916995</v>
      </c>
    </row>
    <row r="81297" spans="4:4" x14ac:dyDescent="0.25">
      <c r="D81297" s="1">
        <v>668423948544840</v>
      </c>
    </row>
    <row r="81298" spans="4:4" x14ac:dyDescent="0.25">
      <c r="D81298" s="1">
        <v>682483540028847</v>
      </c>
    </row>
    <row r="81299" spans="4:4" x14ac:dyDescent="0.25">
      <c r="D81299" s="1">
        <v>995787781791325</v>
      </c>
    </row>
    <row r="81300" spans="4:4" x14ac:dyDescent="0.25">
      <c r="D81300" s="1">
        <v>346661765267696</v>
      </c>
    </row>
    <row r="81301" spans="4:4" x14ac:dyDescent="0.25">
      <c r="D81301" s="1">
        <v>518141888345650</v>
      </c>
    </row>
    <row r="81302" spans="4:4" x14ac:dyDescent="0.25">
      <c r="D81302" s="1">
        <v>569819240927082</v>
      </c>
    </row>
    <row r="81303" spans="4:4" x14ac:dyDescent="0.25">
      <c r="D81303" s="1">
        <v>394899366084037</v>
      </c>
    </row>
    <row r="81304" spans="4:4" x14ac:dyDescent="0.25">
      <c r="D81304" s="1">
        <v>558342669734151</v>
      </c>
    </row>
    <row r="81305" spans="4:4" x14ac:dyDescent="0.25">
      <c r="D81305" s="1">
        <v>422186319009371</v>
      </c>
    </row>
    <row r="81306" spans="4:4" x14ac:dyDescent="0.25">
      <c r="D81306" s="1">
        <v>916263550313455</v>
      </c>
    </row>
    <row r="81307" spans="4:4" x14ac:dyDescent="0.25">
      <c r="D81307" s="1">
        <v>513088070456687</v>
      </c>
    </row>
    <row r="81308" spans="4:4" x14ac:dyDescent="0.25">
      <c r="D81308" s="1">
        <v>925941889685130</v>
      </c>
    </row>
    <row r="81309" spans="4:4" x14ac:dyDescent="0.25">
      <c r="D81309" s="1">
        <v>679412464291988</v>
      </c>
    </row>
    <row r="81310" spans="4:4" x14ac:dyDescent="0.25">
      <c r="D81310" s="1">
        <v>658546720692967</v>
      </c>
    </row>
    <row r="81311" spans="4:4" x14ac:dyDescent="0.25">
      <c r="D81311" s="1">
        <v>508687979760764</v>
      </c>
    </row>
    <row r="81312" spans="4:4" x14ac:dyDescent="0.25">
      <c r="D81312" s="1">
        <v>584876071835592</v>
      </c>
    </row>
    <row r="81313" spans="4:4" x14ac:dyDescent="0.25">
      <c r="D81313" s="1">
        <v>605405240087969</v>
      </c>
    </row>
    <row r="81314" spans="4:4" x14ac:dyDescent="0.25">
      <c r="D81314" s="1">
        <v>404368073203695</v>
      </c>
    </row>
    <row r="81315" spans="4:4" x14ac:dyDescent="0.25">
      <c r="D81315" s="1">
        <v>793001930183289</v>
      </c>
    </row>
    <row r="81316" spans="4:4" x14ac:dyDescent="0.25">
      <c r="D81316" s="1">
        <v>109845358367043</v>
      </c>
    </row>
    <row r="81317" spans="4:4" x14ac:dyDescent="0.25">
      <c r="D81317" s="1">
        <v>353199431160307</v>
      </c>
    </row>
    <row r="81318" spans="4:4" x14ac:dyDescent="0.25">
      <c r="D81318" s="1">
        <v>672473258468740</v>
      </c>
    </row>
    <row r="81319" spans="4:4" x14ac:dyDescent="0.25">
      <c r="D81319" s="1">
        <v>217866024863798</v>
      </c>
    </row>
    <row r="81320" spans="4:4" x14ac:dyDescent="0.25">
      <c r="D81320" s="1">
        <v>798333904231643</v>
      </c>
    </row>
    <row r="81321" spans="4:4" x14ac:dyDescent="0.25">
      <c r="D81321" s="1">
        <v>837816019322401</v>
      </c>
    </row>
    <row r="81322" spans="4:4" x14ac:dyDescent="0.25">
      <c r="D81322" s="1">
        <v>120590556759609</v>
      </c>
    </row>
    <row r="81323" spans="4:4" x14ac:dyDescent="0.25">
      <c r="D81323" s="1">
        <v>933683389167728</v>
      </c>
    </row>
    <row r="81324" spans="4:4" x14ac:dyDescent="0.25">
      <c r="D81324" s="1">
        <v>820914341292356</v>
      </c>
    </row>
    <row r="81325" spans="4:4" x14ac:dyDescent="0.25">
      <c r="D81325" s="1">
        <v>905817546427934</v>
      </c>
    </row>
    <row r="81326" spans="4:4" x14ac:dyDescent="0.25">
      <c r="D81326" s="1">
        <v>461658851793811</v>
      </c>
    </row>
    <row r="81327" spans="4:4" x14ac:dyDescent="0.25">
      <c r="D81327" s="1">
        <v>202760802341749</v>
      </c>
    </row>
    <row r="81328" spans="4:4" x14ac:dyDescent="0.25">
      <c r="D81328" s="1">
        <v>536842736207399</v>
      </c>
    </row>
    <row r="81329" spans="4:4" x14ac:dyDescent="0.25">
      <c r="D81329" s="1">
        <v>354942961240169</v>
      </c>
    </row>
    <row r="81330" spans="4:4" x14ac:dyDescent="0.25">
      <c r="D81330" s="1">
        <v>308382474080650</v>
      </c>
    </row>
    <row r="81331" spans="4:4" x14ac:dyDescent="0.25">
      <c r="D81331" s="1">
        <v>488630723866169</v>
      </c>
    </row>
    <row r="81332" spans="4:4" x14ac:dyDescent="0.25">
      <c r="D81332" s="1">
        <v>537320887495008</v>
      </c>
    </row>
    <row r="81333" spans="4:4" x14ac:dyDescent="0.25">
      <c r="D81333" s="1">
        <v>992859129077585</v>
      </c>
    </row>
    <row r="81334" spans="4:4" x14ac:dyDescent="0.25">
      <c r="D81334" s="1">
        <v>988129774780294</v>
      </c>
    </row>
    <row r="81335" spans="4:4" x14ac:dyDescent="0.25">
      <c r="D81335" s="1">
        <v>461169904089731</v>
      </c>
    </row>
    <row r="81336" spans="4:4" x14ac:dyDescent="0.25">
      <c r="D81336" s="1">
        <v>629810817866946</v>
      </c>
    </row>
    <row r="81337" spans="4:4" x14ac:dyDescent="0.25">
      <c r="D81337" s="1">
        <v>754019520023466</v>
      </c>
    </row>
    <row r="81338" spans="4:4" x14ac:dyDescent="0.25">
      <c r="D81338" s="1">
        <v>305999234144865</v>
      </c>
    </row>
    <row r="81339" spans="4:4" x14ac:dyDescent="0.25">
      <c r="D81339" s="1">
        <v>858693935199433</v>
      </c>
    </row>
    <row r="81340" spans="4:4" x14ac:dyDescent="0.25">
      <c r="D81340" s="1">
        <v>797112522149443</v>
      </c>
    </row>
    <row r="81341" spans="4:4" x14ac:dyDescent="0.25">
      <c r="D81341" s="1">
        <v>322360006175829</v>
      </c>
    </row>
    <row r="81342" spans="4:4" x14ac:dyDescent="0.25">
      <c r="D81342" s="1">
        <v>522132828095814</v>
      </c>
    </row>
    <row r="81343" spans="4:4" x14ac:dyDescent="0.25">
      <c r="D81343" s="1">
        <v>179547279261484</v>
      </c>
    </row>
    <row r="81344" spans="4:4" x14ac:dyDescent="0.25">
      <c r="D81344" s="1">
        <v>579988191918185</v>
      </c>
    </row>
    <row r="81345" spans="4:4" x14ac:dyDescent="0.25">
      <c r="D81345" s="1">
        <v>524223383944878</v>
      </c>
    </row>
    <row r="81346" spans="4:4" x14ac:dyDescent="0.25">
      <c r="D81346" s="1">
        <v>430880639276207</v>
      </c>
    </row>
    <row r="81347" spans="4:4" x14ac:dyDescent="0.25">
      <c r="D81347" s="1">
        <v>953266600011427</v>
      </c>
    </row>
    <row r="81348" spans="4:4" x14ac:dyDescent="0.25">
      <c r="D81348" s="1">
        <v>665426369509171</v>
      </c>
    </row>
    <row r="81349" spans="4:4" x14ac:dyDescent="0.25">
      <c r="D81349" s="1">
        <v>462599870486411</v>
      </c>
    </row>
    <row r="81350" spans="4:4" x14ac:dyDescent="0.25">
      <c r="D81350" s="1">
        <v>530160881813871</v>
      </c>
    </row>
    <row r="81351" spans="4:4" x14ac:dyDescent="0.25">
      <c r="D81351" s="1">
        <v>295602910143379</v>
      </c>
    </row>
    <row r="81352" spans="4:4" x14ac:dyDescent="0.25">
      <c r="D81352" s="1">
        <v>209518916228993</v>
      </c>
    </row>
    <row r="81353" spans="4:4" x14ac:dyDescent="0.25">
      <c r="D81353" s="1">
        <v>712052317966725</v>
      </c>
    </row>
    <row r="81354" spans="4:4" x14ac:dyDescent="0.25">
      <c r="D81354" s="1">
        <v>485377019452665</v>
      </c>
    </row>
    <row r="81355" spans="4:4" x14ac:dyDescent="0.25">
      <c r="D81355" s="1">
        <v>883141612751107</v>
      </c>
    </row>
    <row r="81356" spans="4:4" x14ac:dyDescent="0.25">
      <c r="D81356" s="1">
        <v>830232932363559</v>
      </c>
    </row>
    <row r="81357" spans="4:4" x14ac:dyDescent="0.25">
      <c r="D81357" s="1">
        <v>671481649328505</v>
      </c>
    </row>
    <row r="81358" spans="4:4" x14ac:dyDescent="0.25">
      <c r="D81358" s="1">
        <v>260037369576768</v>
      </c>
    </row>
    <row r="81359" spans="4:4" x14ac:dyDescent="0.25">
      <c r="D81359" s="1">
        <v>293034466965905</v>
      </c>
    </row>
    <row r="81360" spans="4:4" x14ac:dyDescent="0.25">
      <c r="D81360" s="1">
        <v>636651748581670</v>
      </c>
    </row>
    <row r="81361" spans="4:4" x14ac:dyDescent="0.25">
      <c r="D81361" s="1">
        <v>127627485004749</v>
      </c>
    </row>
    <row r="81362" spans="4:4" x14ac:dyDescent="0.25">
      <c r="D81362" s="1">
        <v>552695673925407</v>
      </c>
    </row>
    <row r="81363" spans="4:4" x14ac:dyDescent="0.25">
      <c r="D81363" s="1">
        <v>942137133527099</v>
      </c>
    </row>
    <row r="81364" spans="4:4" x14ac:dyDescent="0.25">
      <c r="D81364" s="1">
        <v>290896661727198</v>
      </c>
    </row>
    <row r="81365" spans="4:4" x14ac:dyDescent="0.25">
      <c r="D81365" s="1">
        <v>871025646248430</v>
      </c>
    </row>
    <row r="81366" spans="4:4" x14ac:dyDescent="0.25">
      <c r="D81366" s="1">
        <v>300242206083505</v>
      </c>
    </row>
    <row r="81367" spans="4:4" x14ac:dyDescent="0.25">
      <c r="D81367" s="1">
        <v>644380310745709</v>
      </c>
    </row>
    <row r="81368" spans="4:4" x14ac:dyDescent="0.25">
      <c r="D81368" s="1">
        <v>501536163356701</v>
      </c>
    </row>
    <row r="81369" spans="4:4" x14ac:dyDescent="0.25">
      <c r="D81369" s="1">
        <v>191154274926360</v>
      </c>
    </row>
    <row r="81370" spans="4:4" x14ac:dyDescent="0.25">
      <c r="D81370" s="1">
        <v>414606931835740</v>
      </c>
    </row>
    <row r="81371" spans="4:4" x14ac:dyDescent="0.25">
      <c r="D81371" s="1">
        <v>214136769063349</v>
      </c>
    </row>
    <row r="81372" spans="4:4" x14ac:dyDescent="0.25">
      <c r="D81372" s="1">
        <v>954514780637244</v>
      </c>
    </row>
    <row r="81373" spans="4:4" x14ac:dyDescent="0.25">
      <c r="D81373" s="1">
        <v>408854012625335</v>
      </c>
    </row>
    <row r="81374" spans="4:4" x14ac:dyDescent="0.25">
      <c r="D81374" s="1">
        <v>836710790181279</v>
      </c>
    </row>
    <row r="81375" spans="4:4" x14ac:dyDescent="0.25">
      <c r="D81375" s="1">
        <v>786597215033209</v>
      </c>
    </row>
    <row r="81376" spans="4:4" x14ac:dyDescent="0.25">
      <c r="D81376" s="1">
        <v>785871137044723</v>
      </c>
    </row>
    <row r="81377" spans="4:4" x14ac:dyDescent="0.25">
      <c r="D81377" s="1">
        <v>160390806314798</v>
      </c>
    </row>
    <row r="81378" spans="4:4" x14ac:dyDescent="0.25">
      <c r="D81378" s="1">
        <v>673172770814805</v>
      </c>
    </row>
    <row r="81379" spans="4:4" x14ac:dyDescent="0.25">
      <c r="D81379" s="1">
        <v>849046483632452</v>
      </c>
    </row>
    <row r="81380" spans="4:4" x14ac:dyDescent="0.25">
      <c r="D81380" s="1">
        <v>510992875461883</v>
      </c>
    </row>
    <row r="81381" spans="4:4" x14ac:dyDescent="0.25">
      <c r="D81381" s="1">
        <v>641635354622546</v>
      </c>
    </row>
    <row r="81382" spans="4:4" x14ac:dyDescent="0.25">
      <c r="D81382" s="1">
        <v>496415450359803</v>
      </c>
    </row>
    <row r="81383" spans="4:4" x14ac:dyDescent="0.25">
      <c r="D81383" s="1">
        <v>400080097740911</v>
      </c>
    </row>
    <row r="81384" spans="4:4" x14ac:dyDescent="0.25">
      <c r="D81384" s="1">
        <v>407132296837818</v>
      </c>
    </row>
    <row r="81385" spans="4:4" x14ac:dyDescent="0.25">
      <c r="D81385" s="1">
        <v>414770763163868</v>
      </c>
    </row>
    <row r="81386" spans="4:4" x14ac:dyDescent="0.25">
      <c r="D81386" s="1">
        <v>612986742015543</v>
      </c>
    </row>
    <row r="81387" spans="4:4" x14ac:dyDescent="0.25">
      <c r="D81387" s="1">
        <v>402271678770391</v>
      </c>
    </row>
    <row r="81388" spans="4:4" x14ac:dyDescent="0.25">
      <c r="D81388" s="1">
        <v>625286676855624</v>
      </c>
    </row>
    <row r="81389" spans="4:4" x14ac:dyDescent="0.25">
      <c r="D81389" s="1">
        <v>775163242690420</v>
      </c>
    </row>
    <row r="81390" spans="4:4" x14ac:dyDescent="0.25">
      <c r="D81390" s="1">
        <v>149669947951392</v>
      </c>
    </row>
    <row r="81391" spans="4:4" x14ac:dyDescent="0.25">
      <c r="D81391" s="1">
        <v>890408238363363</v>
      </c>
    </row>
    <row r="81392" spans="4:4" x14ac:dyDescent="0.25">
      <c r="D81392" s="1">
        <v>390760041166875</v>
      </c>
    </row>
    <row r="81393" spans="4:4" x14ac:dyDescent="0.25">
      <c r="D81393" s="1">
        <v>995909804086536</v>
      </c>
    </row>
    <row r="81394" spans="4:4" x14ac:dyDescent="0.25">
      <c r="D81394" s="1">
        <v>447840840196185</v>
      </c>
    </row>
    <row r="81395" spans="4:4" x14ac:dyDescent="0.25">
      <c r="D81395" s="1">
        <v>459793236071336</v>
      </c>
    </row>
    <row r="81396" spans="4:4" x14ac:dyDescent="0.25">
      <c r="D81396" s="1">
        <v>496250659283951</v>
      </c>
    </row>
    <row r="81397" spans="4:4" x14ac:dyDescent="0.25">
      <c r="D81397" s="1">
        <v>984491100376278</v>
      </c>
    </row>
    <row r="81398" spans="4:4" x14ac:dyDescent="0.25">
      <c r="D81398" s="1">
        <v>562523016199684</v>
      </c>
    </row>
    <row r="81399" spans="4:4" x14ac:dyDescent="0.25">
      <c r="D81399" s="1">
        <v>915398802608841</v>
      </c>
    </row>
    <row r="81400" spans="4:4" x14ac:dyDescent="0.25">
      <c r="D81400" s="1">
        <v>524811675283279</v>
      </c>
    </row>
    <row r="81401" spans="4:4" x14ac:dyDescent="0.25">
      <c r="D81401" s="1">
        <v>890682275744655</v>
      </c>
    </row>
    <row r="81402" spans="4:4" x14ac:dyDescent="0.25">
      <c r="D81402" s="1">
        <v>348431094588770</v>
      </c>
    </row>
    <row r="81403" spans="4:4" x14ac:dyDescent="0.25">
      <c r="D81403" s="1">
        <v>290496592803597</v>
      </c>
    </row>
    <row r="81404" spans="4:4" x14ac:dyDescent="0.25">
      <c r="D81404" s="1">
        <v>155302609952547</v>
      </c>
    </row>
    <row r="81405" spans="4:4" x14ac:dyDescent="0.25">
      <c r="D81405" s="1">
        <v>918924025149199</v>
      </c>
    </row>
    <row r="81406" spans="4:4" x14ac:dyDescent="0.25">
      <c r="D81406" s="1">
        <v>473856004203276</v>
      </c>
    </row>
    <row r="81407" spans="4:4" x14ac:dyDescent="0.25">
      <c r="D81407" s="1">
        <v>779363062851766</v>
      </c>
    </row>
    <row r="81408" spans="4:4" x14ac:dyDescent="0.25">
      <c r="D81408" s="1">
        <v>837636014522125</v>
      </c>
    </row>
    <row r="81409" spans="4:4" x14ac:dyDescent="0.25">
      <c r="D81409" s="1">
        <v>330244075873768</v>
      </c>
    </row>
    <row r="81410" spans="4:4" x14ac:dyDescent="0.25">
      <c r="D81410" s="1">
        <v>427845231347308</v>
      </c>
    </row>
    <row r="81411" spans="4:4" x14ac:dyDescent="0.25">
      <c r="D81411" s="1">
        <v>274855007493199</v>
      </c>
    </row>
    <row r="81412" spans="4:4" x14ac:dyDescent="0.25">
      <c r="D81412" s="1">
        <v>404504721993680</v>
      </c>
    </row>
    <row r="81413" spans="4:4" x14ac:dyDescent="0.25">
      <c r="D81413" s="1">
        <v>441862815380654</v>
      </c>
    </row>
    <row r="81414" spans="4:4" x14ac:dyDescent="0.25">
      <c r="D81414" s="1">
        <v>278269161544522</v>
      </c>
    </row>
    <row r="81415" spans="4:4" x14ac:dyDescent="0.25">
      <c r="D81415" s="1">
        <v>735740155715211</v>
      </c>
    </row>
    <row r="81416" spans="4:4" x14ac:dyDescent="0.25">
      <c r="D81416" s="1">
        <v>307516784827640</v>
      </c>
    </row>
    <row r="81417" spans="4:4" x14ac:dyDescent="0.25">
      <c r="D81417" s="1">
        <v>931951101231208</v>
      </c>
    </row>
    <row r="81418" spans="4:4" x14ac:dyDescent="0.25">
      <c r="D81418" s="1">
        <v>684355280956855</v>
      </c>
    </row>
    <row r="81419" spans="4:4" x14ac:dyDescent="0.25">
      <c r="D81419" s="1">
        <v>613549719247340</v>
      </c>
    </row>
    <row r="81420" spans="4:4" x14ac:dyDescent="0.25">
      <c r="D81420" s="1">
        <v>896282108944243</v>
      </c>
    </row>
    <row r="81421" spans="4:4" x14ac:dyDescent="0.25">
      <c r="D81421" s="1">
        <v>737216068878571</v>
      </c>
    </row>
    <row r="81422" spans="4:4" x14ac:dyDescent="0.25">
      <c r="D81422" s="1">
        <v>519965737088130</v>
      </c>
    </row>
    <row r="81423" spans="4:4" x14ac:dyDescent="0.25">
      <c r="D81423" s="1">
        <v>594045753102903</v>
      </c>
    </row>
    <row r="81424" spans="4:4" x14ac:dyDescent="0.25">
      <c r="D81424" s="1">
        <v>159918961825138</v>
      </c>
    </row>
    <row r="81425" spans="4:4" x14ac:dyDescent="0.25">
      <c r="D81425" s="1">
        <v>702714497707086</v>
      </c>
    </row>
    <row r="81426" spans="4:4" x14ac:dyDescent="0.25">
      <c r="D81426" s="1">
        <v>307351370253915</v>
      </c>
    </row>
    <row r="81427" spans="4:4" x14ac:dyDescent="0.25">
      <c r="D81427" s="1">
        <v>379292691048816</v>
      </c>
    </row>
    <row r="81428" spans="4:4" x14ac:dyDescent="0.25">
      <c r="D81428" s="1">
        <v>379363279145636</v>
      </c>
    </row>
    <row r="81429" spans="4:4" x14ac:dyDescent="0.25">
      <c r="D81429" s="1">
        <v>434442210049929</v>
      </c>
    </row>
    <row r="81430" spans="4:4" x14ac:dyDescent="0.25">
      <c r="D81430" s="1">
        <v>738344988027129</v>
      </c>
    </row>
    <row r="81431" spans="4:4" x14ac:dyDescent="0.25">
      <c r="D81431" s="1">
        <v>253180660367377</v>
      </c>
    </row>
    <row r="81432" spans="4:4" x14ac:dyDescent="0.25">
      <c r="D81432" s="1">
        <v>779765145333743</v>
      </c>
    </row>
    <row r="81433" spans="4:4" x14ac:dyDescent="0.25">
      <c r="D81433" s="1">
        <v>964270604338693</v>
      </c>
    </row>
    <row r="81434" spans="4:4" x14ac:dyDescent="0.25">
      <c r="D81434" s="1">
        <v>190687644963455</v>
      </c>
    </row>
    <row r="81435" spans="4:4" x14ac:dyDescent="0.25">
      <c r="D81435" s="1">
        <v>466038770563831</v>
      </c>
    </row>
    <row r="81436" spans="4:4" x14ac:dyDescent="0.25">
      <c r="D81436" s="1">
        <v>610054049784184</v>
      </c>
    </row>
    <row r="81437" spans="4:4" x14ac:dyDescent="0.25">
      <c r="D81437" s="1">
        <v>270780315446698</v>
      </c>
    </row>
    <row r="81438" spans="4:4" x14ac:dyDescent="0.25">
      <c r="D81438" s="1">
        <v>876017170516754</v>
      </c>
    </row>
    <row r="81439" spans="4:4" x14ac:dyDescent="0.25">
      <c r="D81439" s="1">
        <v>438874360552326</v>
      </c>
    </row>
    <row r="81440" spans="4:4" x14ac:dyDescent="0.25">
      <c r="D81440" s="1">
        <v>646020511946119</v>
      </c>
    </row>
    <row r="81441" spans="4:4" x14ac:dyDescent="0.25">
      <c r="D81441" s="1">
        <v>304324011072131</v>
      </c>
    </row>
    <row r="81442" spans="4:4" x14ac:dyDescent="0.25">
      <c r="D81442" s="1">
        <v>298654223274217</v>
      </c>
    </row>
    <row r="81443" spans="4:4" x14ac:dyDescent="0.25">
      <c r="D81443" s="1">
        <v>600287389650714</v>
      </c>
    </row>
    <row r="81444" spans="4:4" x14ac:dyDescent="0.25">
      <c r="D81444" s="1">
        <v>524176284508170</v>
      </c>
    </row>
    <row r="81445" spans="4:4" x14ac:dyDescent="0.25">
      <c r="D81445" s="1">
        <v>715403486928853</v>
      </c>
    </row>
    <row r="81446" spans="4:4" x14ac:dyDescent="0.25">
      <c r="D81446" s="1">
        <v>771334077147200</v>
      </c>
    </row>
    <row r="81447" spans="4:4" x14ac:dyDescent="0.25">
      <c r="D81447" s="1">
        <v>907571523100589</v>
      </c>
    </row>
    <row r="81448" spans="4:4" x14ac:dyDescent="0.25">
      <c r="D81448" s="1">
        <v>389627657886060</v>
      </c>
    </row>
    <row r="81449" spans="4:4" x14ac:dyDescent="0.25">
      <c r="D81449" s="1">
        <v>327012478609364</v>
      </c>
    </row>
    <row r="81450" spans="4:4" x14ac:dyDescent="0.25">
      <c r="D81450" s="1">
        <v>252069618995772</v>
      </c>
    </row>
    <row r="81451" spans="4:4" x14ac:dyDescent="0.25">
      <c r="D81451" s="1">
        <v>191865156164572</v>
      </c>
    </row>
    <row r="81452" spans="4:4" x14ac:dyDescent="0.25">
      <c r="D81452" s="1">
        <v>440524615856637</v>
      </c>
    </row>
    <row r="81453" spans="4:4" x14ac:dyDescent="0.25">
      <c r="D81453" s="1">
        <v>190983665518921</v>
      </c>
    </row>
    <row r="81454" spans="4:4" x14ac:dyDescent="0.25">
      <c r="D81454" s="1">
        <v>891689070259667</v>
      </c>
    </row>
    <row r="81455" spans="4:4" x14ac:dyDescent="0.25">
      <c r="D81455" s="1">
        <v>526371765131547</v>
      </c>
    </row>
    <row r="81456" spans="4:4" x14ac:dyDescent="0.25">
      <c r="D81456" s="1">
        <v>481252913763562</v>
      </c>
    </row>
    <row r="81457" spans="4:4" x14ac:dyDescent="0.25">
      <c r="D81457" s="1">
        <v>881595919978532</v>
      </c>
    </row>
    <row r="81458" spans="4:4" x14ac:dyDescent="0.25">
      <c r="D81458" s="1">
        <v>633426470966049</v>
      </c>
    </row>
    <row r="81459" spans="4:4" x14ac:dyDescent="0.25">
      <c r="D81459" s="1">
        <v>378703095428048</v>
      </c>
    </row>
    <row r="81460" spans="4:4" x14ac:dyDescent="0.25">
      <c r="D81460" s="1">
        <v>461358122368952</v>
      </c>
    </row>
    <row r="81461" spans="4:4" x14ac:dyDescent="0.25">
      <c r="D81461" s="1">
        <v>513524323690866</v>
      </c>
    </row>
    <row r="81462" spans="4:4" x14ac:dyDescent="0.25">
      <c r="D81462" s="1">
        <v>853341302710212</v>
      </c>
    </row>
    <row r="81463" spans="4:4" x14ac:dyDescent="0.25">
      <c r="D81463" s="1">
        <v>403486164508185</v>
      </c>
    </row>
    <row r="81464" spans="4:4" x14ac:dyDescent="0.25">
      <c r="D81464" s="1">
        <v>422123984071846</v>
      </c>
    </row>
    <row r="81465" spans="4:4" x14ac:dyDescent="0.25">
      <c r="D81465" s="1">
        <v>473674700180842</v>
      </c>
    </row>
    <row r="81466" spans="4:4" x14ac:dyDescent="0.25">
      <c r="D81466" s="1">
        <v>113806202289596</v>
      </c>
    </row>
    <row r="81467" spans="4:4" x14ac:dyDescent="0.25">
      <c r="D81467" s="1">
        <v>475745762124398</v>
      </c>
    </row>
    <row r="81468" spans="4:4" x14ac:dyDescent="0.25">
      <c r="D81468" s="1">
        <v>639531251542148</v>
      </c>
    </row>
    <row r="81469" spans="4:4" x14ac:dyDescent="0.25">
      <c r="D81469" s="1">
        <v>216337129784487</v>
      </c>
    </row>
    <row r="81470" spans="4:4" x14ac:dyDescent="0.25">
      <c r="D81470" s="1">
        <v>696017556090997</v>
      </c>
    </row>
    <row r="81471" spans="4:4" x14ac:dyDescent="0.25">
      <c r="D81471" s="1">
        <v>946156160200333</v>
      </c>
    </row>
    <row r="81472" spans="4:4" x14ac:dyDescent="0.25">
      <c r="D81472" s="1">
        <v>579651763424739</v>
      </c>
    </row>
    <row r="81473" spans="4:4" x14ac:dyDescent="0.25">
      <c r="D81473" s="1">
        <v>315818957328324</v>
      </c>
    </row>
    <row r="81474" spans="4:4" x14ac:dyDescent="0.25">
      <c r="D81474" s="1">
        <v>986410517349127</v>
      </c>
    </row>
    <row r="81475" spans="4:4" x14ac:dyDescent="0.25">
      <c r="D81475" s="1">
        <v>210101681458584</v>
      </c>
    </row>
    <row r="81476" spans="4:4" x14ac:dyDescent="0.25">
      <c r="D81476" s="1">
        <v>376909709376567</v>
      </c>
    </row>
    <row r="81477" spans="4:4" x14ac:dyDescent="0.25">
      <c r="D81477" s="1">
        <v>599945476888838</v>
      </c>
    </row>
    <row r="81478" spans="4:4" x14ac:dyDescent="0.25">
      <c r="D81478" s="1">
        <v>751534666946986</v>
      </c>
    </row>
    <row r="81479" spans="4:4" x14ac:dyDescent="0.25">
      <c r="D81479" s="1">
        <v>178036134578784</v>
      </c>
    </row>
    <row r="81480" spans="4:4" x14ac:dyDescent="0.25">
      <c r="D81480" s="1">
        <v>374287671264988</v>
      </c>
    </row>
    <row r="81481" spans="4:4" x14ac:dyDescent="0.25">
      <c r="D81481" s="1">
        <v>862384770161445</v>
      </c>
    </row>
    <row r="81482" spans="4:4" x14ac:dyDescent="0.25">
      <c r="D81482" s="1">
        <v>864804394574350</v>
      </c>
    </row>
    <row r="81483" spans="4:4" x14ac:dyDescent="0.25">
      <c r="D81483" s="1">
        <v>468698285588537</v>
      </c>
    </row>
    <row r="81484" spans="4:4" x14ac:dyDescent="0.25">
      <c r="D81484" s="1">
        <v>660565060215799</v>
      </c>
    </row>
    <row r="81485" spans="4:4" x14ac:dyDescent="0.25">
      <c r="D81485" s="1">
        <v>505116144057642</v>
      </c>
    </row>
    <row r="81486" spans="4:4" x14ac:dyDescent="0.25">
      <c r="D81486" s="1">
        <v>828890914277002</v>
      </c>
    </row>
    <row r="81487" spans="4:4" x14ac:dyDescent="0.25">
      <c r="D81487" s="1">
        <v>828221228455806</v>
      </c>
    </row>
    <row r="81488" spans="4:4" x14ac:dyDescent="0.25">
      <c r="D81488" s="1">
        <v>126338223115785</v>
      </c>
    </row>
    <row r="81489" spans="4:4" x14ac:dyDescent="0.25">
      <c r="D81489" s="1">
        <v>264379955827528</v>
      </c>
    </row>
    <row r="81490" spans="4:4" x14ac:dyDescent="0.25">
      <c r="D81490" s="1">
        <v>329420608908312</v>
      </c>
    </row>
    <row r="81491" spans="4:4" x14ac:dyDescent="0.25">
      <c r="D81491" s="1">
        <v>321552324600869</v>
      </c>
    </row>
    <row r="81492" spans="4:4" x14ac:dyDescent="0.25">
      <c r="D81492" s="1">
        <v>233036601517942</v>
      </c>
    </row>
    <row r="81493" spans="4:4" x14ac:dyDescent="0.25">
      <c r="D81493" s="1">
        <v>300701486684106</v>
      </c>
    </row>
    <row r="81494" spans="4:4" x14ac:dyDescent="0.25">
      <c r="D81494" s="1">
        <v>371622376430944</v>
      </c>
    </row>
    <row r="81495" spans="4:4" x14ac:dyDescent="0.25">
      <c r="D81495" s="1">
        <v>375716521279078</v>
      </c>
    </row>
    <row r="81496" spans="4:4" x14ac:dyDescent="0.25">
      <c r="D81496" s="1">
        <v>329907142121298</v>
      </c>
    </row>
    <row r="81497" spans="4:4" x14ac:dyDescent="0.25">
      <c r="D81497" s="1">
        <v>589259282423021</v>
      </c>
    </row>
    <row r="81498" spans="4:4" x14ac:dyDescent="0.25">
      <c r="D81498" s="1">
        <v>585325359554593</v>
      </c>
    </row>
    <row r="81499" spans="4:4" x14ac:dyDescent="0.25">
      <c r="D81499" s="1">
        <v>790739459407224</v>
      </c>
    </row>
    <row r="81500" spans="4:4" x14ac:dyDescent="0.25">
      <c r="D81500" s="1">
        <v>200239582099949</v>
      </c>
    </row>
    <row r="81501" spans="4:4" x14ac:dyDescent="0.25">
      <c r="D81501" s="1">
        <v>536630512820786</v>
      </c>
    </row>
    <row r="81502" spans="4:4" x14ac:dyDescent="0.25">
      <c r="D81502" s="1">
        <v>118385598638536</v>
      </c>
    </row>
    <row r="81503" spans="4:4" x14ac:dyDescent="0.25">
      <c r="D81503" s="1">
        <v>263262043649538</v>
      </c>
    </row>
    <row r="81504" spans="4:4" x14ac:dyDescent="0.25">
      <c r="D81504" s="1">
        <v>469255008723460</v>
      </c>
    </row>
    <row r="81505" spans="4:4" x14ac:dyDescent="0.25">
      <c r="D81505" s="1">
        <v>416845391003338</v>
      </c>
    </row>
    <row r="81506" spans="4:4" x14ac:dyDescent="0.25">
      <c r="D81506" s="1">
        <v>505044503778858</v>
      </c>
    </row>
    <row r="81507" spans="4:4" x14ac:dyDescent="0.25">
      <c r="D81507" s="1">
        <v>678387051758877</v>
      </c>
    </row>
    <row r="81508" spans="4:4" x14ac:dyDescent="0.25">
      <c r="D81508" s="1">
        <v>821482862914985</v>
      </c>
    </row>
    <row r="81509" spans="4:4" x14ac:dyDescent="0.25">
      <c r="D81509" s="1">
        <v>216762794960016</v>
      </c>
    </row>
    <row r="81510" spans="4:4" x14ac:dyDescent="0.25">
      <c r="D81510" s="1">
        <v>548383359617364</v>
      </c>
    </row>
    <row r="81511" spans="4:4" x14ac:dyDescent="0.25">
      <c r="D81511" s="1">
        <v>853791373515169</v>
      </c>
    </row>
    <row r="81512" spans="4:4" x14ac:dyDescent="0.25">
      <c r="D81512" s="1">
        <v>219835052862344</v>
      </c>
    </row>
    <row r="81513" spans="4:4" x14ac:dyDescent="0.25">
      <c r="D81513" s="1">
        <v>774101634435211</v>
      </c>
    </row>
    <row r="81514" spans="4:4" x14ac:dyDescent="0.25">
      <c r="D81514" s="1">
        <v>933702202265477</v>
      </c>
    </row>
    <row r="81515" spans="4:4" x14ac:dyDescent="0.25">
      <c r="D81515" s="1">
        <v>890591403400195</v>
      </c>
    </row>
    <row r="81516" spans="4:4" x14ac:dyDescent="0.25">
      <c r="D81516" s="1">
        <v>451341017714874</v>
      </c>
    </row>
    <row r="81517" spans="4:4" x14ac:dyDescent="0.25">
      <c r="D81517" s="1">
        <v>184326069140206</v>
      </c>
    </row>
    <row r="81518" spans="4:4" x14ac:dyDescent="0.25">
      <c r="D81518" s="1">
        <v>613349256870969</v>
      </c>
    </row>
    <row r="81519" spans="4:4" x14ac:dyDescent="0.25">
      <c r="D81519" s="1">
        <v>726904711156583</v>
      </c>
    </row>
    <row r="81520" spans="4:4" x14ac:dyDescent="0.25">
      <c r="D81520" s="1">
        <v>286858004466893</v>
      </c>
    </row>
    <row r="81521" spans="4:4" x14ac:dyDescent="0.25">
      <c r="D81521" s="1">
        <v>896247512814183</v>
      </c>
    </row>
    <row r="81522" spans="4:4" x14ac:dyDescent="0.25">
      <c r="D81522" s="1">
        <v>784552561128712</v>
      </c>
    </row>
    <row r="81523" spans="4:4" x14ac:dyDescent="0.25">
      <c r="D81523" s="1">
        <v>845873843224786</v>
      </c>
    </row>
    <row r="81524" spans="4:4" x14ac:dyDescent="0.25">
      <c r="D81524" s="1">
        <v>614899832425135</v>
      </c>
    </row>
    <row r="81525" spans="4:4" x14ac:dyDescent="0.25">
      <c r="D81525" s="1">
        <v>638118254324281</v>
      </c>
    </row>
    <row r="81526" spans="4:4" x14ac:dyDescent="0.25">
      <c r="D81526" s="1">
        <v>947562705442964</v>
      </c>
    </row>
    <row r="81527" spans="4:4" x14ac:dyDescent="0.25">
      <c r="D81527" s="1">
        <v>666773843461423</v>
      </c>
    </row>
    <row r="81528" spans="4:4" x14ac:dyDescent="0.25">
      <c r="D81528" s="1">
        <v>679691497400229</v>
      </c>
    </row>
    <row r="81529" spans="4:4" x14ac:dyDescent="0.25">
      <c r="D81529" s="1">
        <v>266114827996723</v>
      </c>
    </row>
    <row r="81530" spans="4:4" x14ac:dyDescent="0.25">
      <c r="D81530" s="1">
        <v>824933486299861</v>
      </c>
    </row>
    <row r="81531" spans="4:4" x14ac:dyDescent="0.25">
      <c r="D81531" s="1">
        <v>383705752432688</v>
      </c>
    </row>
    <row r="81532" spans="4:4" x14ac:dyDescent="0.25">
      <c r="D81532" s="1">
        <v>113954169021755</v>
      </c>
    </row>
    <row r="81533" spans="4:4" x14ac:dyDescent="0.25">
      <c r="D81533" s="1">
        <v>652202930662581</v>
      </c>
    </row>
    <row r="81534" spans="4:4" x14ac:dyDescent="0.25">
      <c r="D81534" s="1">
        <v>955752380058584</v>
      </c>
    </row>
    <row r="81535" spans="4:4" x14ac:dyDescent="0.25">
      <c r="D81535" s="1">
        <v>938466819297245</v>
      </c>
    </row>
    <row r="81536" spans="4:4" x14ac:dyDescent="0.25">
      <c r="D81536" s="1">
        <v>791105927477487</v>
      </c>
    </row>
    <row r="81537" spans="4:4" x14ac:dyDescent="0.25">
      <c r="D81537" s="1">
        <v>940448838349095</v>
      </c>
    </row>
    <row r="81538" spans="4:4" x14ac:dyDescent="0.25">
      <c r="D81538" s="1">
        <v>447590183702186</v>
      </c>
    </row>
    <row r="81539" spans="4:4" x14ac:dyDescent="0.25">
      <c r="D81539" s="1">
        <v>961370063866974</v>
      </c>
    </row>
    <row r="81540" spans="4:4" x14ac:dyDescent="0.25">
      <c r="D81540" s="1">
        <v>343240388022861</v>
      </c>
    </row>
    <row r="81541" spans="4:4" x14ac:dyDescent="0.25">
      <c r="D81541" s="1">
        <v>796574885013417</v>
      </c>
    </row>
    <row r="81542" spans="4:4" x14ac:dyDescent="0.25">
      <c r="D81542" s="1">
        <v>568559349775458</v>
      </c>
    </row>
    <row r="81543" spans="4:4" x14ac:dyDescent="0.25">
      <c r="D81543" s="1">
        <v>770092340013934</v>
      </c>
    </row>
    <row r="81544" spans="4:4" x14ac:dyDescent="0.25">
      <c r="D81544" s="1">
        <v>148808113471542</v>
      </c>
    </row>
    <row r="81545" spans="4:4" x14ac:dyDescent="0.25">
      <c r="D81545" s="1">
        <v>599245327528019</v>
      </c>
    </row>
    <row r="81546" spans="4:4" x14ac:dyDescent="0.25">
      <c r="D81546" s="1">
        <v>285858151508858</v>
      </c>
    </row>
    <row r="81547" spans="4:4" x14ac:dyDescent="0.25">
      <c r="D81547" s="1">
        <v>438748403193755</v>
      </c>
    </row>
    <row r="81548" spans="4:4" x14ac:dyDescent="0.25">
      <c r="D81548" s="1">
        <v>305922997917191</v>
      </c>
    </row>
    <row r="81549" spans="4:4" x14ac:dyDescent="0.25">
      <c r="D81549" s="1">
        <v>130101466804853</v>
      </c>
    </row>
    <row r="81550" spans="4:4" x14ac:dyDescent="0.25">
      <c r="D81550" s="1">
        <v>664392842168661</v>
      </c>
    </row>
    <row r="81551" spans="4:4" x14ac:dyDescent="0.25">
      <c r="D81551" s="1">
        <v>362859583838848</v>
      </c>
    </row>
    <row r="81552" spans="4:4" x14ac:dyDescent="0.25">
      <c r="D81552" s="1">
        <v>987747511386991</v>
      </c>
    </row>
    <row r="81553" spans="4:4" x14ac:dyDescent="0.25">
      <c r="D81553" s="1">
        <v>304158245474488</v>
      </c>
    </row>
    <row r="81554" spans="4:4" x14ac:dyDescent="0.25">
      <c r="D81554" s="1">
        <v>124381706509326</v>
      </c>
    </row>
    <row r="81555" spans="4:4" x14ac:dyDescent="0.25">
      <c r="D81555" s="1">
        <v>437845897794518</v>
      </c>
    </row>
    <row r="81556" spans="4:4" x14ac:dyDescent="0.25">
      <c r="D81556" s="1">
        <v>241051498269862</v>
      </c>
    </row>
    <row r="81557" spans="4:4" x14ac:dyDescent="0.25">
      <c r="D81557" s="1">
        <v>761530114474011</v>
      </c>
    </row>
    <row r="81558" spans="4:4" x14ac:dyDescent="0.25">
      <c r="D81558" s="1">
        <v>250494894752848</v>
      </c>
    </row>
    <row r="81559" spans="4:4" x14ac:dyDescent="0.25">
      <c r="D81559" s="1">
        <v>756629762449442</v>
      </c>
    </row>
    <row r="81560" spans="4:4" x14ac:dyDescent="0.25">
      <c r="D81560" s="1">
        <v>928869441292714</v>
      </c>
    </row>
    <row r="81561" spans="4:4" x14ac:dyDescent="0.25">
      <c r="D81561" s="1">
        <v>291455504371905</v>
      </c>
    </row>
    <row r="81562" spans="4:4" x14ac:dyDescent="0.25">
      <c r="D81562" s="1">
        <v>443918633300443</v>
      </c>
    </row>
    <row r="81563" spans="4:4" x14ac:dyDescent="0.25">
      <c r="D81563" s="1">
        <v>718895041406673</v>
      </c>
    </row>
    <row r="81564" spans="4:4" x14ac:dyDescent="0.25">
      <c r="D81564" s="1">
        <v>664341861358889</v>
      </c>
    </row>
    <row r="81565" spans="4:4" x14ac:dyDescent="0.25">
      <c r="D81565" s="1">
        <v>408383813461663</v>
      </c>
    </row>
    <row r="81566" spans="4:4" x14ac:dyDescent="0.25">
      <c r="D81566" s="1">
        <v>578735132409268</v>
      </c>
    </row>
    <row r="81567" spans="4:4" x14ac:dyDescent="0.25">
      <c r="D81567" s="1">
        <v>622885253384134</v>
      </c>
    </row>
    <row r="81568" spans="4:4" x14ac:dyDescent="0.25">
      <c r="D81568" s="1">
        <v>556739727219829</v>
      </c>
    </row>
    <row r="81569" spans="4:4" x14ac:dyDescent="0.25">
      <c r="D81569" s="1">
        <v>734302772500327</v>
      </c>
    </row>
    <row r="81570" spans="4:4" x14ac:dyDescent="0.25">
      <c r="D81570" s="1">
        <v>784582174384480</v>
      </c>
    </row>
    <row r="81571" spans="4:4" x14ac:dyDescent="0.25">
      <c r="D81571" s="1">
        <v>374408662395533</v>
      </c>
    </row>
    <row r="81572" spans="4:4" x14ac:dyDescent="0.25">
      <c r="D81572" s="1">
        <v>907114613468703</v>
      </c>
    </row>
    <row r="81573" spans="4:4" x14ac:dyDescent="0.25">
      <c r="D81573" s="1">
        <v>148818894369020</v>
      </c>
    </row>
    <row r="81574" spans="4:4" x14ac:dyDescent="0.25">
      <c r="D81574" s="1">
        <v>427299262827644</v>
      </c>
    </row>
    <row r="81575" spans="4:4" x14ac:dyDescent="0.25">
      <c r="D81575" s="1">
        <v>697459522209730</v>
      </c>
    </row>
    <row r="81576" spans="4:4" x14ac:dyDescent="0.25">
      <c r="D81576" s="1">
        <v>865615673963117</v>
      </c>
    </row>
    <row r="81577" spans="4:4" x14ac:dyDescent="0.25">
      <c r="D81577" s="1">
        <v>854160366791248</v>
      </c>
    </row>
    <row r="81578" spans="4:4" x14ac:dyDescent="0.25">
      <c r="D81578" s="1">
        <v>115326742487846</v>
      </c>
    </row>
    <row r="81579" spans="4:4" x14ac:dyDescent="0.25">
      <c r="D81579" s="1">
        <v>201280422110959</v>
      </c>
    </row>
    <row r="81580" spans="4:4" x14ac:dyDescent="0.25">
      <c r="D81580" s="1">
        <v>185894695736958</v>
      </c>
    </row>
    <row r="81581" spans="4:4" x14ac:dyDescent="0.25">
      <c r="D81581" s="1">
        <v>944793557827106</v>
      </c>
    </row>
    <row r="81582" spans="4:4" x14ac:dyDescent="0.25">
      <c r="D81582" s="1">
        <v>477650456879386</v>
      </c>
    </row>
    <row r="81583" spans="4:4" x14ac:dyDescent="0.25">
      <c r="D81583" s="1">
        <v>381707932491829</v>
      </c>
    </row>
    <row r="81584" spans="4:4" x14ac:dyDescent="0.25">
      <c r="D81584" s="1">
        <v>826582055981867</v>
      </c>
    </row>
    <row r="81585" spans="4:4" x14ac:dyDescent="0.25">
      <c r="D81585" s="1">
        <v>787729300578525</v>
      </c>
    </row>
    <row r="81586" spans="4:4" x14ac:dyDescent="0.25">
      <c r="D81586" s="1">
        <v>686482193944101</v>
      </c>
    </row>
    <row r="81587" spans="4:4" x14ac:dyDescent="0.25">
      <c r="D81587" s="1">
        <v>186106060310849</v>
      </c>
    </row>
    <row r="81588" spans="4:4" x14ac:dyDescent="0.25">
      <c r="D81588" s="1">
        <v>689602200534719</v>
      </c>
    </row>
    <row r="81589" spans="4:4" x14ac:dyDescent="0.25">
      <c r="D81589" s="1">
        <v>830125560641543</v>
      </c>
    </row>
    <row r="81590" spans="4:4" x14ac:dyDescent="0.25">
      <c r="D81590" s="1">
        <v>610444853932249</v>
      </c>
    </row>
    <row r="81591" spans="4:4" x14ac:dyDescent="0.25">
      <c r="D81591" s="1">
        <v>900083198688318</v>
      </c>
    </row>
    <row r="81592" spans="4:4" x14ac:dyDescent="0.25">
      <c r="D81592" s="1">
        <v>457240454647458</v>
      </c>
    </row>
    <row r="81593" spans="4:4" x14ac:dyDescent="0.25">
      <c r="D81593" s="1">
        <v>226182513690174</v>
      </c>
    </row>
    <row r="81594" spans="4:4" x14ac:dyDescent="0.25">
      <c r="D81594" s="1">
        <v>488779355219212</v>
      </c>
    </row>
    <row r="81595" spans="4:4" x14ac:dyDescent="0.25">
      <c r="D81595" s="1">
        <v>568197369557155</v>
      </c>
    </row>
    <row r="81596" spans="4:4" x14ac:dyDescent="0.25">
      <c r="D81596" s="1">
        <v>670922997032483</v>
      </c>
    </row>
    <row r="81597" spans="4:4" x14ac:dyDescent="0.25">
      <c r="D81597" s="1">
        <v>885652226210011</v>
      </c>
    </row>
    <row r="81598" spans="4:4" x14ac:dyDescent="0.25">
      <c r="D81598" s="1">
        <v>819902062533385</v>
      </c>
    </row>
    <row r="81599" spans="4:4" x14ac:dyDescent="0.25">
      <c r="D81599" s="1">
        <v>599793632941746</v>
      </c>
    </row>
    <row r="81600" spans="4:4" x14ac:dyDescent="0.25">
      <c r="D81600" s="1">
        <v>168925185587845</v>
      </c>
    </row>
    <row r="81601" spans="4:4" x14ac:dyDescent="0.25">
      <c r="D81601" s="1">
        <v>913445778060146</v>
      </c>
    </row>
    <row r="81602" spans="4:4" x14ac:dyDescent="0.25">
      <c r="D81602" s="1">
        <v>991239448864647</v>
      </c>
    </row>
    <row r="81603" spans="4:4" x14ac:dyDescent="0.25">
      <c r="D81603" s="1">
        <v>163750611804437</v>
      </c>
    </row>
    <row r="81604" spans="4:4" x14ac:dyDescent="0.25">
      <c r="D81604" s="1">
        <v>117471647789579</v>
      </c>
    </row>
    <row r="81605" spans="4:4" x14ac:dyDescent="0.25">
      <c r="D81605" s="1">
        <v>611086459536581</v>
      </c>
    </row>
    <row r="81606" spans="4:4" x14ac:dyDescent="0.25">
      <c r="D81606" s="1">
        <v>759288198660113</v>
      </c>
    </row>
    <row r="81607" spans="4:4" x14ac:dyDescent="0.25">
      <c r="D81607" s="1">
        <v>520694747405185</v>
      </c>
    </row>
    <row r="81608" spans="4:4" x14ac:dyDescent="0.25">
      <c r="D81608" s="1">
        <v>643173656180583</v>
      </c>
    </row>
    <row r="81609" spans="4:4" x14ac:dyDescent="0.25">
      <c r="D81609" s="1">
        <v>963047735773854</v>
      </c>
    </row>
    <row r="81610" spans="4:4" x14ac:dyDescent="0.25">
      <c r="D81610" s="1">
        <v>408417723875005</v>
      </c>
    </row>
    <row r="81611" spans="4:4" x14ac:dyDescent="0.25">
      <c r="D81611" s="1">
        <v>549357116742176</v>
      </c>
    </row>
    <row r="81612" spans="4:4" x14ac:dyDescent="0.25">
      <c r="D81612" s="1">
        <v>780698914619902</v>
      </c>
    </row>
    <row r="81613" spans="4:4" x14ac:dyDescent="0.25">
      <c r="D81613" s="1">
        <v>124647090800259</v>
      </c>
    </row>
    <row r="81614" spans="4:4" x14ac:dyDescent="0.25">
      <c r="D81614" s="1">
        <v>591873838528066</v>
      </c>
    </row>
    <row r="81615" spans="4:4" x14ac:dyDescent="0.25">
      <c r="D81615" s="1">
        <v>546223282043998</v>
      </c>
    </row>
    <row r="81616" spans="4:4" x14ac:dyDescent="0.25">
      <c r="D81616" s="1">
        <v>132813595906232</v>
      </c>
    </row>
    <row r="81617" spans="4:4" x14ac:dyDescent="0.25">
      <c r="D81617" s="1">
        <v>423625425974247</v>
      </c>
    </row>
    <row r="81618" spans="4:4" x14ac:dyDescent="0.25">
      <c r="D81618" s="1">
        <v>593129182236228</v>
      </c>
    </row>
    <row r="81619" spans="4:4" x14ac:dyDescent="0.25">
      <c r="D81619" s="1">
        <v>876374794366881</v>
      </c>
    </row>
    <row r="81620" spans="4:4" x14ac:dyDescent="0.25">
      <c r="D81620" s="1">
        <v>282339827933440</v>
      </c>
    </row>
    <row r="81621" spans="4:4" x14ac:dyDescent="0.25">
      <c r="D81621" s="1">
        <v>481180080174214</v>
      </c>
    </row>
    <row r="81622" spans="4:4" x14ac:dyDescent="0.25">
      <c r="D81622" s="1">
        <v>502526226894828</v>
      </c>
    </row>
    <row r="81623" spans="4:4" x14ac:dyDescent="0.25">
      <c r="D81623" s="1">
        <v>317340150106786</v>
      </c>
    </row>
    <row r="81624" spans="4:4" x14ac:dyDescent="0.25">
      <c r="D81624" s="1">
        <v>609229843770549</v>
      </c>
    </row>
    <row r="81625" spans="4:4" x14ac:dyDescent="0.25">
      <c r="D81625" s="1">
        <v>193886102270053</v>
      </c>
    </row>
    <row r="81626" spans="4:4" x14ac:dyDescent="0.25">
      <c r="D81626" s="1">
        <v>570464793589891</v>
      </c>
    </row>
    <row r="81627" spans="4:4" x14ac:dyDescent="0.25">
      <c r="D81627" s="1">
        <v>387611031141355</v>
      </c>
    </row>
    <row r="81628" spans="4:4" x14ac:dyDescent="0.25">
      <c r="D81628" s="1">
        <v>752512118258649</v>
      </c>
    </row>
    <row r="81629" spans="4:4" x14ac:dyDescent="0.25">
      <c r="D81629" s="1">
        <v>198840817963328</v>
      </c>
    </row>
    <row r="81630" spans="4:4" x14ac:dyDescent="0.25">
      <c r="D81630" s="1">
        <v>192784376545311</v>
      </c>
    </row>
    <row r="81631" spans="4:4" x14ac:dyDescent="0.25">
      <c r="D81631" s="1">
        <v>997695638401121</v>
      </c>
    </row>
    <row r="81632" spans="4:4" x14ac:dyDescent="0.25">
      <c r="D81632" s="1">
        <v>506988372289423</v>
      </c>
    </row>
    <row r="81633" spans="4:4" x14ac:dyDescent="0.25">
      <c r="D81633" s="1">
        <v>944309082600620</v>
      </c>
    </row>
    <row r="81634" spans="4:4" x14ac:dyDescent="0.25">
      <c r="D81634" s="1">
        <v>622857613724437</v>
      </c>
    </row>
    <row r="81635" spans="4:4" x14ac:dyDescent="0.25">
      <c r="D81635" s="1">
        <v>732948873371169</v>
      </c>
    </row>
    <row r="81636" spans="4:4" x14ac:dyDescent="0.25">
      <c r="D81636" s="1">
        <v>863837054479311</v>
      </c>
    </row>
    <row r="81637" spans="4:4" x14ac:dyDescent="0.25">
      <c r="D81637" s="1">
        <v>320128270674424</v>
      </c>
    </row>
    <row r="81638" spans="4:4" x14ac:dyDescent="0.25">
      <c r="D81638" s="1">
        <v>824782535383982</v>
      </c>
    </row>
    <row r="81639" spans="4:4" x14ac:dyDescent="0.25">
      <c r="D81639" s="1">
        <v>827847336393822</v>
      </c>
    </row>
    <row r="81640" spans="4:4" x14ac:dyDescent="0.25">
      <c r="D81640" s="1">
        <v>386393711478101</v>
      </c>
    </row>
    <row r="81641" spans="4:4" x14ac:dyDescent="0.25">
      <c r="D81641" s="1">
        <v>307756369423630</v>
      </c>
    </row>
    <row r="81642" spans="4:4" x14ac:dyDescent="0.25">
      <c r="D81642" s="1">
        <v>584138871968802</v>
      </c>
    </row>
    <row r="81643" spans="4:4" x14ac:dyDescent="0.25">
      <c r="D81643" s="1">
        <v>419974272686702</v>
      </c>
    </row>
    <row r="81644" spans="4:4" x14ac:dyDescent="0.25">
      <c r="D81644" s="1">
        <v>687203921328296</v>
      </c>
    </row>
    <row r="81645" spans="4:4" x14ac:dyDescent="0.25">
      <c r="D81645" s="1">
        <v>993395279850133</v>
      </c>
    </row>
    <row r="81646" spans="4:4" x14ac:dyDescent="0.25">
      <c r="D81646" s="1">
        <v>698571851224434</v>
      </c>
    </row>
    <row r="81647" spans="4:4" x14ac:dyDescent="0.25">
      <c r="D81647" s="1">
        <v>408799270256123</v>
      </c>
    </row>
    <row r="81648" spans="4:4" x14ac:dyDescent="0.25">
      <c r="D81648" s="1">
        <v>120807088826131</v>
      </c>
    </row>
    <row r="81649" spans="4:4" x14ac:dyDescent="0.25">
      <c r="D81649" s="1">
        <v>759253783873803</v>
      </c>
    </row>
    <row r="81650" spans="4:4" x14ac:dyDescent="0.25">
      <c r="D81650" s="1">
        <v>120345678272391</v>
      </c>
    </row>
    <row r="81651" spans="4:4" x14ac:dyDescent="0.25">
      <c r="D81651" s="1">
        <v>717942634093995</v>
      </c>
    </row>
    <row r="81652" spans="4:4" x14ac:dyDescent="0.25">
      <c r="D81652" s="1">
        <v>928819985362507</v>
      </c>
    </row>
    <row r="81653" spans="4:4" x14ac:dyDescent="0.25">
      <c r="D81653" s="1">
        <v>486527819114039</v>
      </c>
    </row>
    <row r="81654" spans="4:4" x14ac:dyDescent="0.25">
      <c r="D81654" s="1">
        <v>136807591017510</v>
      </c>
    </row>
    <row r="81655" spans="4:4" x14ac:dyDescent="0.25">
      <c r="D81655" s="1">
        <v>675116664770741</v>
      </c>
    </row>
    <row r="81656" spans="4:4" x14ac:dyDescent="0.25">
      <c r="D81656" s="1">
        <v>178711037697050</v>
      </c>
    </row>
    <row r="81657" spans="4:4" x14ac:dyDescent="0.25">
      <c r="D81657" s="1">
        <v>380848753881445</v>
      </c>
    </row>
    <row r="81658" spans="4:4" x14ac:dyDescent="0.25">
      <c r="D81658" s="1">
        <v>923319389982275</v>
      </c>
    </row>
    <row r="81659" spans="4:4" x14ac:dyDescent="0.25">
      <c r="D81659" s="1">
        <v>800637647294545</v>
      </c>
    </row>
    <row r="81660" spans="4:4" x14ac:dyDescent="0.25">
      <c r="D81660" s="1">
        <v>391985807438558</v>
      </c>
    </row>
    <row r="81661" spans="4:4" x14ac:dyDescent="0.25">
      <c r="D81661" s="1">
        <v>542092520609231</v>
      </c>
    </row>
    <row r="81662" spans="4:4" x14ac:dyDescent="0.25">
      <c r="D81662" s="1">
        <v>938402892789394</v>
      </c>
    </row>
    <row r="81663" spans="4:4" x14ac:dyDescent="0.25">
      <c r="D81663" s="1">
        <v>866141768803839</v>
      </c>
    </row>
    <row r="81664" spans="4:4" x14ac:dyDescent="0.25">
      <c r="D81664" s="1">
        <v>441671398848174</v>
      </c>
    </row>
    <row r="81665" spans="4:4" x14ac:dyDescent="0.25">
      <c r="D81665" s="1">
        <v>678091451797667</v>
      </c>
    </row>
    <row r="81666" spans="4:4" x14ac:dyDescent="0.25">
      <c r="D81666" s="1">
        <v>775844656493778</v>
      </c>
    </row>
    <row r="81667" spans="4:4" x14ac:dyDescent="0.25">
      <c r="D81667" s="1">
        <v>619734958587918</v>
      </c>
    </row>
    <row r="81668" spans="4:4" x14ac:dyDescent="0.25">
      <c r="D81668" s="1">
        <v>873145537319503</v>
      </c>
    </row>
    <row r="81669" spans="4:4" x14ac:dyDescent="0.25">
      <c r="D81669" s="1">
        <v>867055644652428</v>
      </c>
    </row>
    <row r="81670" spans="4:4" x14ac:dyDescent="0.25">
      <c r="D81670" s="1">
        <v>411309519841496</v>
      </c>
    </row>
    <row r="81671" spans="4:4" x14ac:dyDescent="0.25">
      <c r="D81671" s="1">
        <v>851559550575082</v>
      </c>
    </row>
    <row r="81672" spans="4:4" x14ac:dyDescent="0.25">
      <c r="D81672" s="1">
        <v>289777809641199</v>
      </c>
    </row>
    <row r="81673" spans="4:4" x14ac:dyDescent="0.25">
      <c r="D81673" s="1">
        <v>873378548179426</v>
      </c>
    </row>
    <row r="81674" spans="4:4" x14ac:dyDescent="0.25">
      <c r="D81674" s="1">
        <v>452392560717442</v>
      </c>
    </row>
    <row r="81675" spans="4:4" x14ac:dyDescent="0.25">
      <c r="D81675" s="1">
        <v>149999254960389</v>
      </c>
    </row>
    <row r="81676" spans="4:4" x14ac:dyDescent="0.25">
      <c r="D81676" s="1">
        <v>586906531105706</v>
      </c>
    </row>
    <row r="81677" spans="4:4" x14ac:dyDescent="0.25">
      <c r="D81677" s="1">
        <v>534913797658617</v>
      </c>
    </row>
    <row r="81678" spans="4:4" x14ac:dyDescent="0.25">
      <c r="D81678" s="1">
        <v>662950352556629</v>
      </c>
    </row>
    <row r="81679" spans="4:4" x14ac:dyDescent="0.25">
      <c r="D81679" s="1">
        <v>869094207104561</v>
      </c>
    </row>
    <row r="81680" spans="4:4" x14ac:dyDescent="0.25">
      <c r="D81680" s="1">
        <v>259650009932309</v>
      </c>
    </row>
    <row r="81681" spans="4:4" x14ac:dyDescent="0.25">
      <c r="D81681" s="1">
        <v>999357318957436</v>
      </c>
    </row>
    <row r="81682" spans="4:4" x14ac:dyDescent="0.25">
      <c r="D81682" s="1">
        <v>553485968885367</v>
      </c>
    </row>
    <row r="81683" spans="4:4" x14ac:dyDescent="0.25">
      <c r="D81683" s="1">
        <v>200466992452210</v>
      </c>
    </row>
    <row r="81684" spans="4:4" x14ac:dyDescent="0.25">
      <c r="D81684" s="1">
        <v>196695412987401</v>
      </c>
    </row>
    <row r="81685" spans="4:4" x14ac:dyDescent="0.25">
      <c r="D81685" s="1">
        <v>503976134089143</v>
      </c>
    </row>
    <row r="81686" spans="4:4" x14ac:dyDescent="0.25">
      <c r="D81686" s="1">
        <v>455884847543671</v>
      </c>
    </row>
    <row r="81687" spans="4:4" x14ac:dyDescent="0.25">
      <c r="D81687" s="1">
        <v>279817789275215</v>
      </c>
    </row>
    <row r="81688" spans="4:4" x14ac:dyDescent="0.25">
      <c r="D81688" s="1">
        <v>855242402435843</v>
      </c>
    </row>
    <row r="81689" spans="4:4" x14ac:dyDescent="0.25">
      <c r="D81689" s="1">
        <v>758919362640379</v>
      </c>
    </row>
    <row r="81690" spans="4:4" x14ac:dyDescent="0.25">
      <c r="D81690" s="1">
        <v>384187277471629</v>
      </c>
    </row>
    <row r="81691" spans="4:4" x14ac:dyDescent="0.25">
      <c r="D81691" s="1">
        <v>412467242848232</v>
      </c>
    </row>
    <row r="81692" spans="4:4" x14ac:dyDescent="0.25">
      <c r="D81692" s="1">
        <v>452543682696558</v>
      </c>
    </row>
    <row r="81693" spans="4:4" x14ac:dyDescent="0.25">
      <c r="D81693" s="1">
        <v>142454692835860</v>
      </c>
    </row>
    <row r="81694" spans="4:4" x14ac:dyDescent="0.25">
      <c r="D81694" s="1">
        <v>524156845928752</v>
      </c>
    </row>
    <row r="81695" spans="4:4" x14ac:dyDescent="0.25">
      <c r="D81695" s="1">
        <v>376800423809834</v>
      </c>
    </row>
    <row r="81696" spans="4:4" x14ac:dyDescent="0.25">
      <c r="D81696" s="1">
        <v>354380373384927</v>
      </c>
    </row>
    <row r="81697" spans="4:4" x14ac:dyDescent="0.25">
      <c r="D81697" s="1">
        <v>539549773267593</v>
      </c>
    </row>
    <row r="81698" spans="4:4" x14ac:dyDescent="0.25">
      <c r="D81698" s="1">
        <v>370097944642917</v>
      </c>
    </row>
    <row r="81699" spans="4:4" x14ac:dyDescent="0.25">
      <c r="D81699" s="1">
        <v>760621711501744</v>
      </c>
    </row>
    <row r="81700" spans="4:4" x14ac:dyDescent="0.25">
      <c r="D81700" s="1">
        <v>261691558955231</v>
      </c>
    </row>
    <row r="81701" spans="4:4" x14ac:dyDescent="0.25">
      <c r="D81701" s="1">
        <v>559934686240880</v>
      </c>
    </row>
    <row r="81702" spans="4:4" x14ac:dyDescent="0.25">
      <c r="D81702" s="1">
        <v>206523108018735</v>
      </c>
    </row>
    <row r="81703" spans="4:4" x14ac:dyDescent="0.25">
      <c r="D81703" s="1">
        <v>713113275669709</v>
      </c>
    </row>
    <row r="81704" spans="4:4" x14ac:dyDescent="0.25">
      <c r="D81704" s="1">
        <v>832736343779717</v>
      </c>
    </row>
    <row r="81705" spans="4:4" x14ac:dyDescent="0.25">
      <c r="D81705" s="1">
        <v>310472599118680</v>
      </c>
    </row>
    <row r="81706" spans="4:4" x14ac:dyDescent="0.25">
      <c r="D81706" s="1">
        <v>737265115554992</v>
      </c>
    </row>
    <row r="81707" spans="4:4" x14ac:dyDescent="0.25">
      <c r="D81707" s="1">
        <v>317526394333986</v>
      </c>
    </row>
    <row r="81708" spans="4:4" x14ac:dyDescent="0.25">
      <c r="D81708" s="1">
        <v>719846100672549</v>
      </c>
    </row>
    <row r="81709" spans="4:4" x14ac:dyDescent="0.25">
      <c r="D81709" s="1">
        <v>107800743143586</v>
      </c>
    </row>
    <row r="81710" spans="4:4" x14ac:dyDescent="0.25">
      <c r="D81710" s="1">
        <v>165097188056590</v>
      </c>
    </row>
    <row r="81711" spans="4:4" x14ac:dyDescent="0.25">
      <c r="D81711" s="1">
        <v>167145753754109</v>
      </c>
    </row>
    <row r="81712" spans="4:4" x14ac:dyDescent="0.25">
      <c r="D81712" s="1">
        <v>672943366508291</v>
      </c>
    </row>
    <row r="81713" spans="4:4" x14ac:dyDescent="0.25">
      <c r="D81713" s="1">
        <v>621256955040952</v>
      </c>
    </row>
    <row r="81714" spans="4:4" x14ac:dyDescent="0.25">
      <c r="D81714" s="1">
        <v>887240760227313</v>
      </c>
    </row>
    <row r="81715" spans="4:4" x14ac:dyDescent="0.25">
      <c r="D81715" s="1">
        <v>995031758959598</v>
      </c>
    </row>
    <row r="81716" spans="4:4" x14ac:dyDescent="0.25">
      <c r="D81716" s="1">
        <v>968609014009596</v>
      </c>
    </row>
    <row r="81717" spans="4:4" x14ac:dyDescent="0.25">
      <c r="D81717" s="1">
        <v>316800016848720</v>
      </c>
    </row>
    <row r="81718" spans="4:4" x14ac:dyDescent="0.25">
      <c r="D81718" s="1">
        <v>324123942614595</v>
      </c>
    </row>
    <row r="81719" spans="4:4" x14ac:dyDescent="0.25">
      <c r="D81719" s="1">
        <v>286640701084470</v>
      </c>
    </row>
    <row r="81720" spans="4:4" x14ac:dyDescent="0.25">
      <c r="D81720" s="1">
        <v>391174535526309</v>
      </c>
    </row>
    <row r="81721" spans="4:4" x14ac:dyDescent="0.25">
      <c r="D81721" s="1">
        <v>856370956346325</v>
      </c>
    </row>
    <row r="81722" spans="4:4" x14ac:dyDescent="0.25">
      <c r="D81722" s="1">
        <v>198782604298828</v>
      </c>
    </row>
    <row r="81723" spans="4:4" x14ac:dyDescent="0.25">
      <c r="D81723" s="1">
        <v>414884252638768</v>
      </c>
    </row>
    <row r="81724" spans="4:4" x14ac:dyDescent="0.25">
      <c r="D81724" s="1">
        <v>325517921005986</v>
      </c>
    </row>
    <row r="81725" spans="4:4" x14ac:dyDescent="0.25">
      <c r="D81725" s="1">
        <v>644716322632441</v>
      </c>
    </row>
    <row r="81726" spans="4:4" x14ac:dyDescent="0.25">
      <c r="D81726" s="1">
        <v>464366781930892</v>
      </c>
    </row>
    <row r="81727" spans="4:4" x14ac:dyDescent="0.25">
      <c r="D81727" s="1">
        <v>549105511466910</v>
      </c>
    </row>
    <row r="81728" spans="4:4" x14ac:dyDescent="0.25">
      <c r="D81728" s="1">
        <v>517833779529662</v>
      </c>
    </row>
    <row r="81729" spans="4:4" x14ac:dyDescent="0.25">
      <c r="D81729" s="1">
        <v>282381097076224</v>
      </c>
    </row>
    <row r="81730" spans="4:4" x14ac:dyDescent="0.25">
      <c r="D81730" s="1">
        <v>148607616472384</v>
      </c>
    </row>
    <row r="81731" spans="4:4" x14ac:dyDescent="0.25">
      <c r="D81731" s="1">
        <v>217762372455392</v>
      </c>
    </row>
    <row r="81732" spans="4:4" x14ac:dyDescent="0.25">
      <c r="D81732" s="1">
        <v>121438802915575</v>
      </c>
    </row>
    <row r="81733" spans="4:4" x14ac:dyDescent="0.25">
      <c r="D81733" s="1">
        <v>287777612980632</v>
      </c>
    </row>
    <row r="81734" spans="4:4" x14ac:dyDescent="0.25">
      <c r="D81734" s="1">
        <v>536272278283712</v>
      </c>
    </row>
    <row r="81735" spans="4:4" x14ac:dyDescent="0.25">
      <c r="D81735" s="1">
        <v>734575198224401</v>
      </c>
    </row>
    <row r="81736" spans="4:4" x14ac:dyDescent="0.25">
      <c r="D81736" s="1">
        <v>325005101112682</v>
      </c>
    </row>
    <row r="81737" spans="4:4" x14ac:dyDescent="0.25">
      <c r="D81737" s="1">
        <v>632405460590205</v>
      </c>
    </row>
    <row r="81738" spans="4:4" x14ac:dyDescent="0.25">
      <c r="D81738" s="1">
        <v>233856292498681</v>
      </c>
    </row>
    <row r="81739" spans="4:4" x14ac:dyDescent="0.25">
      <c r="D81739" s="1">
        <v>340975277101547</v>
      </c>
    </row>
    <row r="81740" spans="4:4" x14ac:dyDescent="0.25">
      <c r="D81740" s="1">
        <v>848072281735437</v>
      </c>
    </row>
    <row r="81741" spans="4:4" x14ac:dyDescent="0.25">
      <c r="D81741" s="1">
        <v>872633587967401</v>
      </c>
    </row>
    <row r="81742" spans="4:4" x14ac:dyDescent="0.25">
      <c r="D81742" s="1">
        <v>365376485260903</v>
      </c>
    </row>
    <row r="81743" spans="4:4" x14ac:dyDescent="0.25">
      <c r="D81743" s="1">
        <v>297337869517908</v>
      </c>
    </row>
    <row r="81744" spans="4:4" x14ac:dyDescent="0.25">
      <c r="D81744" s="1">
        <v>727256558057339</v>
      </c>
    </row>
    <row r="81745" spans="4:4" x14ac:dyDescent="0.25">
      <c r="D81745" s="1">
        <v>984359570782047</v>
      </c>
    </row>
    <row r="81746" spans="4:4" x14ac:dyDescent="0.25">
      <c r="D81746" s="1">
        <v>221285987217381</v>
      </c>
    </row>
    <row r="81747" spans="4:4" x14ac:dyDescent="0.25">
      <c r="D81747" s="1">
        <v>139617468965339</v>
      </c>
    </row>
    <row r="81748" spans="4:4" x14ac:dyDescent="0.25">
      <c r="D81748" s="1">
        <v>657864947074887</v>
      </c>
    </row>
    <row r="81749" spans="4:4" x14ac:dyDescent="0.25">
      <c r="D81749" s="1">
        <v>520391341706990</v>
      </c>
    </row>
    <row r="81750" spans="4:4" x14ac:dyDescent="0.25">
      <c r="D81750" s="1">
        <v>898291819503130</v>
      </c>
    </row>
    <row r="81751" spans="4:4" x14ac:dyDescent="0.25">
      <c r="D81751" s="1">
        <v>940091736753783</v>
      </c>
    </row>
    <row r="81752" spans="4:4" x14ac:dyDescent="0.25">
      <c r="D81752" s="1">
        <v>165893832973885</v>
      </c>
    </row>
    <row r="81753" spans="4:4" x14ac:dyDescent="0.25">
      <c r="D81753" s="1">
        <v>401500002304581</v>
      </c>
    </row>
    <row r="81754" spans="4:4" x14ac:dyDescent="0.25">
      <c r="D81754" s="1">
        <v>255237340019832</v>
      </c>
    </row>
    <row r="81755" spans="4:4" x14ac:dyDescent="0.25">
      <c r="D81755" s="1">
        <v>577081970526010</v>
      </c>
    </row>
    <row r="81756" spans="4:4" x14ac:dyDescent="0.25">
      <c r="D81756" s="1">
        <v>836032620428201</v>
      </c>
    </row>
    <row r="81757" spans="4:4" x14ac:dyDescent="0.25">
      <c r="D81757" s="1">
        <v>408290115275978</v>
      </c>
    </row>
    <row r="81758" spans="4:4" x14ac:dyDescent="0.25">
      <c r="D81758" s="1">
        <v>800310369488700</v>
      </c>
    </row>
    <row r="81759" spans="4:4" x14ac:dyDescent="0.25">
      <c r="D81759" s="1">
        <v>452592308036365</v>
      </c>
    </row>
    <row r="81760" spans="4:4" x14ac:dyDescent="0.25">
      <c r="D81760" s="1">
        <v>712798316627071</v>
      </c>
    </row>
    <row r="81761" spans="4:4" x14ac:dyDescent="0.25">
      <c r="D81761" s="1">
        <v>747648971927901</v>
      </c>
    </row>
    <row r="81762" spans="4:4" x14ac:dyDescent="0.25">
      <c r="D81762" s="1">
        <v>301641393655480</v>
      </c>
    </row>
    <row r="81763" spans="4:4" x14ac:dyDescent="0.25">
      <c r="D81763" s="1">
        <v>882274534429248</v>
      </c>
    </row>
    <row r="81764" spans="4:4" x14ac:dyDescent="0.25">
      <c r="D81764" s="1">
        <v>415648917961469</v>
      </c>
    </row>
    <row r="81765" spans="4:4" x14ac:dyDescent="0.25">
      <c r="D81765" s="1">
        <v>352193164147384</v>
      </c>
    </row>
    <row r="81766" spans="4:4" x14ac:dyDescent="0.25">
      <c r="D81766" s="1">
        <v>613707391516317</v>
      </c>
    </row>
    <row r="81767" spans="4:4" x14ac:dyDescent="0.25">
      <c r="D81767" s="1">
        <v>141591982115150</v>
      </c>
    </row>
    <row r="81768" spans="4:4" x14ac:dyDescent="0.25">
      <c r="D81768" s="1">
        <v>208370754271149</v>
      </c>
    </row>
    <row r="81769" spans="4:4" x14ac:dyDescent="0.25">
      <c r="D81769" s="1">
        <v>261010500076463</v>
      </c>
    </row>
    <row r="81770" spans="4:4" x14ac:dyDescent="0.25">
      <c r="D81770" s="1">
        <v>127119373812131</v>
      </c>
    </row>
    <row r="81771" spans="4:4" x14ac:dyDescent="0.25">
      <c r="D81771" s="1">
        <v>555783687787597</v>
      </c>
    </row>
    <row r="81772" spans="4:4" x14ac:dyDescent="0.25">
      <c r="D81772" s="1">
        <v>632745908673301</v>
      </c>
    </row>
    <row r="81773" spans="4:4" x14ac:dyDescent="0.25">
      <c r="D81773" s="1">
        <v>157753135833192</v>
      </c>
    </row>
    <row r="81774" spans="4:4" x14ac:dyDescent="0.25">
      <c r="D81774" s="1">
        <v>359720533581925</v>
      </c>
    </row>
    <row r="81775" spans="4:4" x14ac:dyDescent="0.25">
      <c r="D81775" s="1">
        <v>930853243262199</v>
      </c>
    </row>
    <row r="81776" spans="4:4" x14ac:dyDescent="0.25">
      <c r="D81776" s="1">
        <v>452725668684630</v>
      </c>
    </row>
    <row r="81777" spans="4:4" x14ac:dyDescent="0.25">
      <c r="D81777" s="1">
        <v>779665250804918</v>
      </c>
    </row>
    <row r="81778" spans="4:4" x14ac:dyDescent="0.25">
      <c r="D81778" s="1">
        <v>950529669838648</v>
      </c>
    </row>
    <row r="81779" spans="4:4" x14ac:dyDescent="0.25">
      <c r="D81779" s="1">
        <v>319811278470144</v>
      </c>
    </row>
    <row r="81780" spans="4:4" x14ac:dyDescent="0.25">
      <c r="D81780" s="1">
        <v>383246638626373</v>
      </c>
    </row>
    <row r="81781" spans="4:4" x14ac:dyDescent="0.25">
      <c r="D81781" s="1">
        <v>205181748112257</v>
      </c>
    </row>
    <row r="81782" spans="4:4" x14ac:dyDescent="0.25">
      <c r="D81782" s="1">
        <v>100118878848340</v>
      </c>
    </row>
    <row r="81783" spans="4:4" x14ac:dyDescent="0.25">
      <c r="D81783" s="1">
        <v>180929901630229</v>
      </c>
    </row>
    <row r="81784" spans="4:4" x14ac:dyDescent="0.25">
      <c r="D81784" s="1">
        <v>354679334191634</v>
      </c>
    </row>
    <row r="81785" spans="4:4" x14ac:dyDescent="0.25">
      <c r="D81785" s="1">
        <v>910609349891521</v>
      </c>
    </row>
    <row r="81786" spans="4:4" x14ac:dyDescent="0.25">
      <c r="D81786" s="1">
        <v>525634765398579</v>
      </c>
    </row>
    <row r="81787" spans="4:4" x14ac:dyDescent="0.25">
      <c r="D81787" s="1">
        <v>868008354345002</v>
      </c>
    </row>
    <row r="81788" spans="4:4" x14ac:dyDescent="0.25">
      <c r="D81788" s="1">
        <v>782973988376346</v>
      </c>
    </row>
    <row r="81789" spans="4:4" x14ac:dyDescent="0.25">
      <c r="D81789" s="1">
        <v>202997309531595</v>
      </c>
    </row>
    <row r="81790" spans="4:4" x14ac:dyDescent="0.25">
      <c r="D81790" s="1">
        <v>218448371353733</v>
      </c>
    </row>
    <row r="81791" spans="4:4" x14ac:dyDescent="0.25">
      <c r="D81791" s="1">
        <v>873746176879759</v>
      </c>
    </row>
    <row r="81792" spans="4:4" x14ac:dyDescent="0.25">
      <c r="D81792" s="1">
        <v>998477398156353</v>
      </c>
    </row>
    <row r="81793" spans="4:4" x14ac:dyDescent="0.25">
      <c r="D81793" s="1">
        <v>831502876168944</v>
      </c>
    </row>
    <row r="81794" spans="4:4" x14ac:dyDescent="0.25">
      <c r="D81794" s="1">
        <v>343022920710282</v>
      </c>
    </row>
    <row r="81795" spans="4:4" x14ac:dyDescent="0.25">
      <c r="D81795" s="1">
        <v>502266520635625</v>
      </c>
    </row>
    <row r="81796" spans="4:4" x14ac:dyDescent="0.25">
      <c r="D81796" s="1">
        <v>540199639369736</v>
      </c>
    </row>
    <row r="81797" spans="4:4" x14ac:dyDescent="0.25">
      <c r="D81797" s="1">
        <v>119191952755321</v>
      </c>
    </row>
    <row r="81798" spans="4:4" x14ac:dyDescent="0.25">
      <c r="D81798" s="1">
        <v>207020149964131</v>
      </c>
    </row>
    <row r="81799" spans="4:4" x14ac:dyDescent="0.25">
      <c r="D81799" s="1">
        <v>869521886580180</v>
      </c>
    </row>
    <row r="81800" spans="4:4" x14ac:dyDescent="0.25">
      <c r="D81800" s="1">
        <v>593013097253503</v>
      </c>
    </row>
    <row r="81801" spans="4:4" x14ac:dyDescent="0.25">
      <c r="D81801" s="1">
        <v>667722277949653</v>
      </c>
    </row>
    <row r="81802" spans="4:4" x14ac:dyDescent="0.25">
      <c r="D81802" s="1">
        <v>854809967450590</v>
      </c>
    </row>
    <row r="81803" spans="4:4" x14ac:dyDescent="0.25">
      <c r="D81803" s="1">
        <v>793883180394690</v>
      </c>
    </row>
    <row r="81804" spans="4:4" x14ac:dyDescent="0.25">
      <c r="D81804" s="1">
        <v>233301065377253</v>
      </c>
    </row>
    <row r="81805" spans="4:4" x14ac:dyDescent="0.25">
      <c r="D81805" s="1">
        <v>632403808245904</v>
      </c>
    </row>
    <row r="81806" spans="4:4" x14ac:dyDescent="0.25">
      <c r="D81806" s="1">
        <v>842764354461179</v>
      </c>
    </row>
    <row r="81807" spans="4:4" x14ac:dyDescent="0.25">
      <c r="D81807" s="1">
        <v>282626598753720</v>
      </c>
    </row>
    <row r="81808" spans="4:4" x14ac:dyDescent="0.25">
      <c r="D81808" s="1">
        <v>431225803969737</v>
      </c>
    </row>
    <row r="81809" spans="4:4" x14ac:dyDescent="0.25">
      <c r="D81809" s="1">
        <v>333733152494383</v>
      </c>
    </row>
    <row r="81810" spans="4:4" x14ac:dyDescent="0.25">
      <c r="D81810" s="1">
        <v>598552511918443</v>
      </c>
    </row>
    <row r="81811" spans="4:4" x14ac:dyDescent="0.25">
      <c r="D81811" s="1">
        <v>308982430275306</v>
      </c>
    </row>
    <row r="81812" spans="4:4" x14ac:dyDescent="0.25">
      <c r="D81812" s="1">
        <v>146187786850165</v>
      </c>
    </row>
    <row r="81813" spans="4:4" x14ac:dyDescent="0.25">
      <c r="D81813" s="1">
        <v>329738854869427</v>
      </c>
    </row>
    <row r="81814" spans="4:4" x14ac:dyDescent="0.25">
      <c r="D81814" s="1">
        <v>822333458142368</v>
      </c>
    </row>
    <row r="81815" spans="4:4" x14ac:dyDescent="0.25">
      <c r="D81815" s="1">
        <v>709605987508942</v>
      </c>
    </row>
    <row r="81816" spans="4:4" x14ac:dyDescent="0.25">
      <c r="D81816" s="1">
        <v>197798974173021</v>
      </c>
    </row>
    <row r="81817" spans="4:4" x14ac:dyDescent="0.25">
      <c r="D81817" s="1">
        <v>180418598597585</v>
      </c>
    </row>
    <row r="81818" spans="4:4" x14ac:dyDescent="0.25">
      <c r="D81818" s="1">
        <v>403070390303704</v>
      </c>
    </row>
    <row r="81819" spans="4:4" x14ac:dyDescent="0.25">
      <c r="D81819" s="1">
        <v>779297941011287</v>
      </c>
    </row>
    <row r="81820" spans="4:4" x14ac:dyDescent="0.25">
      <c r="D81820" s="1">
        <v>900353783183840</v>
      </c>
    </row>
    <row r="81821" spans="4:4" x14ac:dyDescent="0.25">
      <c r="D81821" s="1">
        <v>321386402977409</v>
      </c>
    </row>
    <row r="81822" spans="4:4" x14ac:dyDescent="0.25">
      <c r="D81822" s="1">
        <v>795282653268535</v>
      </c>
    </row>
    <row r="81823" spans="4:4" x14ac:dyDescent="0.25">
      <c r="D81823" s="1">
        <v>541938367466998</v>
      </c>
    </row>
    <row r="81824" spans="4:4" x14ac:dyDescent="0.25">
      <c r="D81824" s="1">
        <v>892681527404420</v>
      </c>
    </row>
    <row r="81825" spans="4:4" x14ac:dyDescent="0.25">
      <c r="D81825" s="1">
        <v>885649189364623</v>
      </c>
    </row>
    <row r="81826" spans="4:4" x14ac:dyDescent="0.25">
      <c r="D81826" s="1">
        <v>639521742426917</v>
      </c>
    </row>
    <row r="81827" spans="4:4" x14ac:dyDescent="0.25">
      <c r="D81827" s="1">
        <v>149538678496140</v>
      </c>
    </row>
    <row r="81828" spans="4:4" x14ac:dyDescent="0.25">
      <c r="D81828" s="1">
        <v>476630046946092</v>
      </c>
    </row>
    <row r="81829" spans="4:4" x14ac:dyDescent="0.25">
      <c r="D81829" s="1">
        <v>408193647944544</v>
      </c>
    </row>
    <row r="81830" spans="4:4" x14ac:dyDescent="0.25">
      <c r="D81830" s="1">
        <v>161645513094677</v>
      </c>
    </row>
    <row r="81831" spans="4:4" x14ac:dyDescent="0.25">
      <c r="D81831" s="1">
        <v>836604393084401</v>
      </c>
    </row>
    <row r="81832" spans="4:4" x14ac:dyDescent="0.25">
      <c r="D81832" s="1">
        <v>590318192417854</v>
      </c>
    </row>
    <row r="81833" spans="4:4" x14ac:dyDescent="0.25">
      <c r="D81833" s="1">
        <v>784096656790567</v>
      </c>
    </row>
    <row r="81834" spans="4:4" x14ac:dyDescent="0.25">
      <c r="D81834" s="1">
        <v>263988576150385</v>
      </c>
    </row>
    <row r="81835" spans="4:4" x14ac:dyDescent="0.25">
      <c r="D81835" s="1">
        <v>139242202118570</v>
      </c>
    </row>
    <row r="81836" spans="4:4" x14ac:dyDescent="0.25">
      <c r="D81836" s="1">
        <v>278940975076811</v>
      </c>
    </row>
    <row r="81837" spans="4:4" x14ac:dyDescent="0.25">
      <c r="D81837" s="1">
        <v>255029310898211</v>
      </c>
    </row>
    <row r="81838" spans="4:4" x14ac:dyDescent="0.25">
      <c r="D81838" s="1">
        <v>241180115148792</v>
      </c>
    </row>
    <row r="81839" spans="4:4" x14ac:dyDescent="0.25">
      <c r="D81839" s="1">
        <v>884639251065215</v>
      </c>
    </row>
    <row r="81840" spans="4:4" x14ac:dyDescent="0.25">
      <c r="D81840" s="1">
        <v>839868944232924</v>
      </c>
    </row>
    <row r="81841" spans="4:4" x14ac:dyDescent="0.25">
      <c r="D81841" s="1">
        <v>893678653731402</v>
      </c>
    </row>
    <row r="81842" spans="4:4" x14ac:dyDescent="0.25">
      <c r="D81842" s="1">
        <v>935451814427368</v>
      </c>
    </row>
    <row r="81843" spans="4:4" x14ac:dyDescent="0.25">
      <c r="D81843" s="1">
        <v>849017100832652</v>
      </c>
    </row>
    <row r="81844" spans="4:4" x14ac:dyDescent="0.25">
      <c r="D81844" s="1">
        <v>338876415382634</v>
      </c>
    </row>
    <row r="81845" spans="4:4" x14ac:dyDescent="0.25">
      <c r="D81845" s="1">
        <v>992044834896812</v>
      </c>
    </row>
    <row r="81846" spans="4:4" x14ac:dyDescent="0.25">
      <c r="D81846" s="1">
        <v>968515489842857</v>
      </c>
    </row>
    <row r="81847" spans="4:4" x14ac:dyDescent="0.25">
      <c r="D81847" s="1">
        <v>688651897978167</v>
      </c>
    </row>
    <row r="81848" spans="4:4" x14ac:dyDescent="0.25">
      <c r="D81848" s="1">
        <v>508947168436753</v>
      </c>
    </row>
    <row r="81849" spans="4:4" x14ac:dyDescent="0.25">
      <c r="D81849" s="1">
        <v>750305446442573</v>
      </c>
    </row>
    <row r="81850" spans="4:4" x14ac:dyDescent="0.25">
      <c r="D81850" s="1">
        <v>100222683186396</v>
      </c>
    </row>
    <row r="81851" spans="4:4" x14ac:dyDescent="0.25">
      <c r="D81851" s="1">
        <v>960398655567568</v>
      </c>
    </row>
    <row r="81852" spans="4:4" x14ac:dyDescent="0.25">
      <c r="D81852" s="1">
        <v>351770800655561</v>
      </c>
    </row>
    <row r="81853" spans="4:4" x14ac:dyDescent="0.25">
      <c r="D81853" s="1">
        <v>767078389036819</v>
      </c>
    </row>
    <row r="81854" spans="4:4" x14ac:dyDescent="0.25">
      <c r="D81854" s="1">
        <v>429956350886998</v>
      </c>
    </row>
    <row r="81855" spans="4:4" x14ac:dyDescent="0.25">
      <c r="D81855" s="1">
        <v>218623776483673</v>
      </c>
    </row>
    <row r="81856" spans="4:4" x14ac:dyDescent="0.25">
      <c r="D81856" s="1">
        <v>155564980190955</v>
      </c>
    </row>
    <row r="81857" spans="4:4" x14ac:dyDescent="0.25">
      <c r="D81857" s="1">
        <v>507618244281585</v>
      </c>
    </row>
    <row r="81858" spans="4:4" x14ac:dyDescent="0.25">
      <c r="D81858" s="1">
        <v>817709281147177</v>
      </c>
    </row>
    <row r="81859" spans="4:4" x14ac:dyDescent="0.25">
      <c r="D81859" s="1">
        <v>956079642876657</v>
      </c>
    </row>
    <row r="81860" spans="4:4" x14ac:dyDescent="0.25">
      <c r="D81860" s="1">
        <v>279941800609450</v>
      </c>
    </row>
    <row r="81861" spans="4:4" x14ac:dyDescent="0.25">
      <c r="D81861" s="1">
        <v>158723534879971</v>
      </c>
    </row>
    <row r="81862" spans="4:4" x14ac:dyDescent="0.25">
      <c r="D81862" s="1">
        <v>819448096037470</v>
      </c>
    </row>
    <row r="81863" spans="4:4" x14ac:dyDescent="0.25">
      <c r="D81863" s="1">
        <v>435545772849744</v>
      </c>
    </row>
    <row r="81864" spans="4:4" x14ac:dyDescent="0.25">
      <c r="D81864" s="1">
        <v>155099278097001</v>
      </c>
    </row>
    <row r="81865" spans="4:4" x14ac:dyDescent="0.25">
      <c r="D81865" s="1">
        <v>479507327117606</v>
      </c>
    </row>
    <row r="81866" spans="4:4" x14ac:dyDescent="0.25">
      <c r="D81866" s="1">
        <v>646293887116889</v>
      </c>
    </row>
    <row r="81867" spans="4:4" x14ac:dyDescent="0.25">
      <c r="D81867" s="1">
        <v>513267848816716</v>
      </c>
    </row>
    <row r="81868" spans="4:4" x14ac:dyDescent="0.25">
      <c r="D81868" s="1">
        <v>468754915420511</v>
      </c>
    </row>
    <row r="81869" spans="4:4" x14ac:dyDescent="0.25">
      <c r="D81869" s="1">
        <v>474881888871035</v>
      </c>
    </row>
    <row r="81870" spans="4:4" x14ac:dyDescent="0.25">
      <c r="D81870" s="1">
        <v>644895422223933</v>
      </c>
    </row>
    <row r="81871" spans="4:4" x14ac:dyDescent="0.25">
      <c r="D81871" s="1">
        <v>843403838000397</v>
      </c>
    </row>
    <row r="81872" spans="4:4" x14ac:dyDescent="0.25">
      <c r="D81872" s="1">
        <v>299085173375376</v>
      </c>
    </row>
    <row r="81873" spans="4:4" x14ac:dyDescent="0.25">
      <c r="D81873" s="1">
        <v>476929553926459</v>
      </c>
    </row>
    <row r="81874" spans="4:4" x14ac:dyDescent="0.25">
      <c r="D81874" s="1">
        <v>763297576230017</v>
      </c>
    </row>
    <row r="81875" spans="4:4" x14ac:dyDescent="0.25">
      <c r="D81875" s="1">
        <v>844627986355801</v>
      </c>
    </row>
    <row r="81876" spans="4:4" x14ac:dyDescent="0.25">
      <c r="D81876" s="1">
        <v>939470572665740</v>
      </c>
    </row>
    <row r="81877" spans="4:4" x14ac:dyDescent="0.25">
      <c r="D81877" s="1">
        <v>398742865244807</v>
      </c>
    </row>
    <row r="81878" spans="4:4" x14ac:dyDescent="0.25">
      <c r="D81878" s="1">
        <v>875735589185784</v>
      </c>
    </row>
    <row r="81879" spans="4:4" x14ac:dyDescent="0.25">
      <c r="D81879" s="1">
        <v>789495307888607</v>
      </c>
    </row>
    <row r="81880" spans="4:4" x14ac:dyDescent="0.25">
      <c r="D81880" s="1">
        <v>513681618669011</v>
      </c>
    </row>
    <row r="81881" spans="4:4" x14ac:dyDescent="0.25">
      <c r="D81881" s="1">
        <v>426178837627447</v>
      </c>
    </row>
    <row r="81882" spans="4:4" x14ac:dyDescent="0.25">
      <c r="D81882" s="1">
        <v>904522326268601</v>
      </c>
    </row>
    <row r="81883" spans="4:4" x14ac:dyDescent="0.25">
      <c r="D81883" s="1">
        <v>361863596029254</v>
      </c>
    </row>
    <row r="81884" spans="4:4" x14ac:dyDescent="0.25">
      <c r="D81884" s="1">
        <v>724231687635268</v>
      </c>
    </row>
    <row r="81885" spans="4:4" x14ac:dyDescent="0.25">
      <c r="D81885" s="1">
        <v>403564718013379</v>
      </c>
    </row>
    <row r="81886" spans="4:4" x14ac:dyDescent="0.25">
      <c r="D81886" s="1">
        <v>556216212463171</v>
      </c>
    </row>
    <row r="81887" spans="4:4" x14ac:dyDescent="0.25">
      <c r="D81887" s="1">
        <v>264217170347132</v>
      </c>
    </row>
    <row r="81888" spans="4:4" x14ac:dyDescent="0.25">
      <c r="D81888" s="1">
        <v>758306921340681</v>
      </c>
    </row>
    <row r="81889" spans="4:4" x14ac:dyDescent="0.25">
      <c r="D81889" s="1">
        <v>655236442265191</v>
      </c>
    </row>
    <row r="81890" spans="4:4" x14ac:dyDescent="0.25">
      <c r="D81890" s="1">
        <v>412238114778983</v>
      </c>
    </row>
    <row r="81891" spans="4:4" x14ac:dyDescent="0.25">
      <c r="D81891" s="1">
        <v>596720238563604</v>
      </c>
    </row>
    <row r="81892" spans="4:4" x14ac:dyDescent="0.25">
      <c r="D81892" s="1">
        <v>731599940443965</v>
      </c>
    </row>
    <row r="81893" spans="4:4" x14ac:dyDescent="0.25">
      <c r="D81893" s="1">
        <v>882252137440287</v>
      </c>
    </row>
    <row r="81894" spans="4:4" x14ac:dyDescent="0.25">
      <c r="D81894" s="1">
        <v>462136731834692</v>
      </c>
    </row>
    <row r="81895" spans="4:4" x14ac:dyDescent="0.25">
      <c r="D81895" s="1">
        <v>752579319451847</v>
      </c>
    </row>
    <row r="81896" spans="4:4" x14ac:dyDescent="0.25">
      <c r="D81896" s="1">
        <v>181916559337338</v>
      </c>
    </row>
    <row r="81897" spans="4:4" x14ac:dyDescent="0.25">
      <c r="D81897" s="1">
        <v>926926240982825</v>
      </c>
    </row>
    <row r="81898" spans="4:4" x14ac:dyDescent="0.25">
      <c r="D81898" s="1">
        <v>466857999948877</v>
      </c>
    </row>
    <row r="81899" spans="4:4" x14ac:dyDescent="0.25">
      <c r="D81899" s="1">
        <v>958429125670846</v>
      </c>
    </row>
    <row r="81900" spans="4:4" x14ac:dyDescent="0.25">
      <c r="D81900" s="1">
        <v>287057359520400</v>
      </c>
    </row>
    <row r="81901" spans="4:4" x14ac:dyDescent="0.25">
      <c r="D81901" s="1">
        <v>285560116401446</v>
      </c>
    </row>
    <row r="81902" spans="4:4" x14ac:dyDescent="0.25">
      <c r="D81902" s="1">
        <v>910445927681953</v>
      </c>
    </row>
    <row r="81903" spans="4:4" x14ac:dyDescent="0.25">
      <c r="D81903" s="1">
        <v>221937805879564</v>
      </c>
    </row>
    <row r="81904" spans="4:4" x14ac:dyDescent="0.25">
      <c r="D81904" s="1">
        <v>660600622937035</v>
      </c>
    </row>
    <row r="81905" spans="4:4" x14ac:dyDescent="0.25">
      <c r="D81905" s="1">
        <v>615975212262317</v>
      </c>
    </row>
    <row r="81906" spans="4:4" x14ac:dyDescent="0.25">
      <c r="D81906" s="1">
        <v>218106661106481</v>
      </c>
    </row>
    <row r="81907" spans="4:4" x14ac:dyDescent="0.25">
      <c r="D81907" s="1">
        <v>275010385961284</v>
      </c>
    </row>
    <row r="81908" spans="4:4" x14ac:dyDescent="0.25">
      <c r="D81908" s="1">
        <v>179213082623987</v>
      </c>
    </row>
    <row r="81909" spans="4:4" x14ac:dyDescent="0.25">
      <c r="D81909" s="1">
        <v>365323643349970</v>
      </c>
    </row>
    <row r="81910" spans="4:4" x14ac:dyDescent="0.25">
      <c r="D81910" s="1">
        <v>606408883373450</v>
      </c>
    </row>
    <row r="81911" spans="4:4" x14ac:dyDescent="0.25">
      <c r="D81911" s="1">
        <v>810228386898017</v>
      </c>
    </row>
    <row r="81912" spans="4:4" x14ac:dyDescent="0.25">
      <c r="D81912" s="1">
        <v>315974095999888</v>
      </c>
    </row>
    <row r="81913" spans="4:4" x14ac:dyDescent="0.25">
      <c r="D81913" s="1">
        <v>253631096051201</v>
      </c>
    </row>
    <row r="81914" spans="4:4" x14ac:dyDescent="0.25">
      <c r="D81914" s="1">
        <v>496720068703117</v>
      </c>
    </row>
    <row r="81915" spans="4:4" x14ac:dyDescent="0.25">
      <c r="D81915" s="1">
        <v>308527948006500</v>
      </c>
    </row>
    <row r="81916" spans="4:4" x14ac:dyDescent="0.25">
      <c r="D81916" s="1">
        <v>118824844997013</v>
      </c>
    </row>
    <row r="81917" spans="4:4" x14ac:dyDescent="0.25">
      <c r="D81917" s="1">
        <v>855950877408344</v>
      </c>
    </row>
    <row r="81918" spans="4:4" x14ac:dyDescent="0.25">
      <c r="D81918" s="1">
        <v>864275398384804</v>
      </c>
    </row>
    <row r="81919" spans="4:4" x14ac:dyDescent="0.25">
      <c r="D81919" s="1">
        <v>620668125046354</v>
      </c>
    </row>
    <row r="81920" spans="4:4" x14ac:dyDescent="0.25">
      <c r="D81920" s="1">
        <v>727443062925308</v>
      </c>
    </row>
    <row r="81921" spans="4:4" x14ac:dyDescent="0.25">
      <c r="D81921" s="1">
        <v>797502394978120</v>
      </c>
    </row>
    <row r="81922" spans="4:4" x14ac:dyDescent="0.25">
      <c r="D81922" s="1">
        <v>890677279557616</v>
      </c>
    </row>
    <row r="81923" spans="4:4" x14ac:dyDescent="0.25">
      <c r="D81923" s="1">
        <v>337657680383375</v>
      </c>
    </row>
    <row r="81924" spans="4:4" x14ac:dyDescent="0.25">
      <c r="D81924" s="1">
        <v>310328133468282</v>
      </c>
    </row>
    <row r="81925" spans="4:4" x14ac:dyDescent="0.25">
      <c r="D81925" s="1">
        <v>242097978292509</v>
      </c>
    </row>
    <row r="81926" spans="4:4" x14ac:dyDescent="0.25">
      <c r="D81926" s="1">
        <v>135745294015085</v>
      </c>
    </row>
    <row r="81927" spans="4:4" x14ac:dyDescent="0.25">
      <c r="D81927" s="1">
        <v>111992253739286</v>
      </c>
    </row>
    <row r="81928" spans="4:4" x14ac:dyDescent="0.25">
      <c r="D81928" s="1">
        <v>975096639903334</v>
      </c>
    </row>
    <row r="81929" spans="4:4" x14ac:dyDescent="0.25">
      <c r="D81929" s="1">
        <v>542321270257029</v>
      </c>
    </row>
    <row r="81930" spans="4:4" x14ac:dyDescent="0.25">
      <c r="D81930" s="1">
        <v>690611216380562</v>
      </c>
    </row>
    <row r="81931" spans="4:4" x14ac:dyDescent="0.25">
      <c r="D81931" s="1">
        <v>631536024355561</v>
      </c>
    </row>
    <row r="81932" spans="4:4" x14ac:dyDescent="0.25">
      <c r="D81932" s="1">
        <v>762715121533993</v>
      </c>
    </row>
    <row r="81933" spans="4:4" x14ac:dyDescent="0.25">
      <c r="D81933" s="1">
        <v>262970214702684</v>
      </c>
    </row>
    <row r="81934" spans="4:4" x14ac:dyDescent="0.25">
      <c r="D81934" s="1">
        <v>315346967429433</v>
      </c>
    </row>
    <row r="81935" spans="4:4" x14ac:dyDescent="0.25">
      <c r="D81935" s="1">
        <v>911650893380377</v>
      </c>
    </row>
    <row r="81936" spans="4:4" x14ac:dyDescent="0.25">
      <c r="D81936" s="1">
        <v>721937000159491</v>
      </c>
    </row>
    <row r="81937" spans="4:4" x14ac:dyDescent="0.25">
      <c r="D81937" s="1">
        <v>962560403203920</v>
      </c>
    </row>
    <row r="81938" spans="4:4" x14ac:dyDescent="0.25">
      <c r="D81938" s="1">
        <v>495048176164456</v>
      </c>
    </row>
    <row r="81939" spans="4:4" x14ac:dyDescent="0.25">
      <c r="D81939" s="1">
        <v>367539402814722</v>
      </c>
    </row>
    <row r="81940" spans="4:4" x14ac:dyDescent="0.25">
      <c r="D81940" s="1">
        <v>978566415804754</v>
      </c>
    </row>
    <row r="81941" spans="4:4" x14ac:dyDescent="0.25">
      <c r="D81941" s="1">
        <v>524339872415215</v>
      </c>
    </row>
    <row r="81942" spans="4:4" x14ac:dyDescent="0.25">
      <c r="D81942" s="1">
        <v>898706023061900</v>
      </c>
    </row>
    <row r="81943" spans="4:4" x14ac:dyDescent="0.25">
      <c r="D81943" s="1">
        <v>557018951690562</v>
      </c>
    </row>
    <row r="81944" spans="4:4" x14ac:dyDescent="0.25">
      <c r="D81944" s="1">
        <v>534013589663847</v>
      </c>
    </row>
    <row r="81945" spans="4:4" x14ac:dyDescent="0.25">
      <c r="D81945" s="1">
        <v>424584195890188</v>
      </c>
    </row>
    <row r="81946" spans="4:4" x14ac:dyDescent="0.25">
      <c r="D81946" s="1">
        <v>664048980022149</v>
      </c>
    </row>
    <row r="81947" spans="4:4" x14ac:dyDescent="0.25">
      <c r="D81947" s="1">
        <v>344710223192233</v>
      </c>
    </row>
    <row r="81948" spans="4:4" x14ac:dyDescent="0.25">
      <c r="D81948" s="1">
        <v>373803058221790</v>
      </c>
    </row>
    <row r="81949" spans="4:4" x14ac:dyDescent="0.25">
      <c r="D81949" s="1">
        <v>801854235927036</v>
      </c>
    </row>
    <row r="81950" spans="4:4" x14ac:dyDescent="0.25">
      <c r="D81950" s="1">
        <v>113254177420946</v>
      </c>
    </row>
    <row r="81951" spans="4:4" x14ac:dyDescent="0.25">
      <c r="D81951" s="1">
        <v>663178200708779</v>
      </c>
    </row>
    <row r="81952" spans="4:4" x14ac:dyDescent="0.25">
      <c r="D81952" s="1">
        <v>880344994661384</v>
      </c>
    </row>
    <row r="81953" spans="4:4" x14ac:dyDescent="0.25">
      <c r="D81953" s="1">
        <v>535795726047317</v>
      </c>
    </row>
    <row r="81954" spans="4:4" x14ac:dyDescent="0.25">
      <c r="D81954" s="1">
        <v>419393446329922</v>
      </c>
    </row>
    <row r="81955" spans="4:4" x14ac:dyDescent="0.25">
      <c r="D81955" s="1">
        <v>561579415202518</v>
      </c>
    </row>
    <row r="81956" spans="4:4" x14ac:dyDescent="0.25">
      <c r="D81956" s="1">
        <v>512550061294711</v>
      </c>
    </row>
    <row r="81957" spans="4:4" x14ac:dyDescent="0.25">
      <c r="D81957" s="1">
        <v>509943181869478</v>
      </c>
    </row>
    <row r="81958" spans="4:4" x14ac:dyDescent="0.25">
      <c r="D81958" s="1">
        <v>836061781059274</v>
      </c>
    </row>
    <row r="81959" spans="4:4" x14ac:dyDescent="0.25">
      <c r="D81959" s="1">
        <v>813517251814799</v>
      </c>
    </row>
    <row r="81960" spans="4:4" x14ac:dyDescent="0.25">
      <c r="D81960" s="1">
        <v>478738573424339</v>
      </c>
    </row>
    <row r="81961" spans="4:4" x14ac:dyDescent="0.25">
      <c r="D81961" s="1">
        <v>657799405894589</v>
      </c>
    </row>
    <row r="81962" spans="4:4" x14ac:dyDescent="0.25">
      <c r="D81962" s="1">
        <v>681809940000552</v>
      </c>
    </row>
    <row r="81963" spans="4:4" x14ac:dyDescent="0.25">
      <c r="D81963" s="1">
        <v>458778336810627</v>
      </c>
    </row>
    <row r="81964" spans="4:4" x14ac:dyDescent="0.25">
      <c r="D81964" s="1">
        <v>624591121869801</v>
      </c>
    </row>
    <row r="81965" spans="4:4" x14ac:dyDescent="0.25">
      <c r="D81965" s="1">
        <v>161165516321072</v>
      </c>
    </row>
    <row r="81966" spans="4:4" x14ac:dyDescent="0.25">
      <c r="D81966" s="1">
        <v>961029872221959</v>
      </c>
    </row>
    <row r="81967" spans="4:4" x14ac:dyDescent="0.25">
      <c r="D81967" s="1">
        <v>534816895927532</v>
      </c>
    </row>
    <row r="81968" spans="4:4" x14ac:dyDescent="0.25">
      <c r="D81968" s="1">
        <v>646182659153217</v>
      </c>
    </row>
    <row r="81969" spans="4:4" x14ac:dyDescent="0.25">
      <c r="D81969" s="1">
        <v>753591239000400</v>
      </c>
    </row>
    <row r="81970" spans="4:4" x14ac:dyDescent="0.25">
      <c r="D81970" s="1">
        <v>324367120912222</v>
      </c>
    </row>
    <row r="81971" spans="4:4" x14ac:dyDescent="0.25">
      <c r="D81971" s="1">
        <v>245943917143271</v>
      </c>
    </row>
    <row r="81972" spans="4:4" x14ac:dyDescent="0.25">
      <c r="D81972" s="1">
        <v>602966987895332</v>
      </c>
    </row>
    <row r="81973" spans="4:4" x14ac:dyDescent="0.25">
      <c r="D81973" s="1">
        <v>593455984016477</v>
      </c>
    </row>
    <row r="81974" spans="4:4" x14ac:dyDescent="0.25">
      <c r="D81974" s="1">
        <v>865777101834119</v>
      </c>
    </row>
    <row r="81975" spans="4:4" x14ac:dyDescent="0.25">
      <c r="D81975" s="1">
        <v>315831583237291</v>
      </c>
    </row>
    <row r="81976" spans="4:4" x14ac:dyDescent="0.25">
      <c r="D81976" s="1">
        <v>875253094950130</v>
      </c>
    </row>
    <row r="81977" spans="4:4" x14ac:dyDescent="0.25">
      <c r="D81977" s="1">
        <v>407717374373390</v>
      </c>
    </row>
    <row r="81978" spans="4:4" x14ac:dyDescent="0.25">
      <c r="D81978" s="1">
        <v>757333408386732</v>
      </c>
    </row>
    <row r="81979" spans="4:4" x14ac:dyDescent="0.25">
      <c r="D81979" s="1">
        <v>518221728196923</v>
      </c>
    </row>
    <row r="81980" spans="4:4" x14ac:dyDescent="0.25">
      <c r="D81980" s="1">
        <v>340478880071966</v>
      </c>
    </row>
    <row r="81981" spans="4:4" x14ac:dyDescent="0.25">
      <c r="D81981" s="1">
        <v>260979498880100</v>
      </c>
    </row>
    <row r="81982" spans="4:4" x14ac:dyDescent="0.25">
      <c r="D81982" s="1">
        <v>367544125367997</v>
      </c>
    </row>
    <row r="81983" spans="4:4" x14ac:dyDescent="0.25">
      <c r="D81983" s="1">
        <v>463345818370362</v>
      </c>
    </row>
    <row r="81984" spans="4:4" x14ac:dyDescent="0.25">
      <c r="D81984" s="1">
        <v>590245788507176</v>
      </c>
    </row>
    <row r="81985" spans="4:4" x14ac:dyDescent="0.25">
      <c r="D81985" s="1">
        <v>961453334128378</v>
      </c>
    </row>
    <row r="81986" spans="4:4" x14ac:dyDescent="0.25">
      <c r="D81986" s="1">
        <v>917372651798519</v>
      </c>
    </row>
    <row r="81987" spans="4:4" x14ac:dyDescent="0.25">
      <c r="D81987" s="1">
        <v>854988160698842</v>
      </c>
    </row>
    <row r="81988" spans="4:4" x14ac:dyDescent="0.25">
      <c r="D81988" s="1">
        <v>844218097844563</v>
      </c>
    </row>
    <row r="81989" spans="4:4" x14ac:dyDescent="0.25">
      <c r="D81989" s="1">
        <v>722848139904506</v>
      </c>
    </row>
    <row r="81990" spans="4:4" x14ac:dyDescent="0.25">
      <c r="D81990" s="1">
        <v>944899084898636</v>
      </c>
    </row>
    <row r="81991" spans="4:4" x14ac:dyDescent="0.25">
      <c r="D81991" s="1">
        <v>373461750186117</v>
      </c>
    </row>
    <row r="81992" spans="4:4" x14ac:dyDescent="0.25">
      <c r="D81992" s="1">
        <v>431939472870304</v>
      </c>
    </row>
    <row r="81993" spans="4:4" x14ac:dyDescent="0.25">
      <c r="D81993" s="1">
        <v>460020516534516</v>
      </c>
    </row>
    <row r="81994" spans="4:4" x14ac:dyDescent="0.25">
      <c r="D81994" s="1">
        <v>266925565650811</v>
      </c>
    </row>
    <row r="81995" spans="4:4" x14ac:dyDescent="0.25">
      <c r="D81995" s="1">
        <v>569594442155404</v>
      </c>
    </row>
    <row r="81996" spans="4:4" x14ac:dyDescent="0.25">
      <c r="D81996" s="1">
        <v>787519282182011</v>
      </c>
    </row>
    <row r="81997" spans="4:4" x14ac:dyDescent="0.25">
      <c r="D81997" s="1">
        <v>599304003484126</v>
      </c>
    </row>
    <row r="81998" spans="4:4" x14ac:dyDescent="0.25">
      <c r="D81998" s="1">
        <v>582336821636733</v>
      </c>
    </row>
    <row r="81999" spans="4:4" x14ac:dyDescent="0.25">
      <c r="D81999" s="1">
        <v>176011425429175</v>
      </c>
    </row>
    <row r="82000" spans="4:4" x14ac:dyDescent="0.25">
      <c r="D82000" s="1">
        <v>281984848358315</v>
      </c>
    </row>
    <row r="82001" spans="4:4" x14ac:dyDescent="0.25">
      <c r="D82001" s="1">
        <v>266906543623026</v>
      </c>
    </row>
    <row r="82002" spans="4:4" x14ac:dyDescent="0.25">
      <c r="D82002" s="1">
        <v>429603527060872</v>
      </c>
    </row>
    <row r="82003" spans="4:4" x14ac:dyDescent="0.25">
      <c r="D82003" s="1">
        <v>402508703430885</v>
      </c>
    </row>
    <row r="82004" spans="4:4" x14ac:dyDescent="0.25">
      <c r="D82004" s="1">
        <v>580631790305604</v>
      </c>
    </row>
    <row r="82005" spans="4:4" x14ac:dyDescent="0.25">
      <c r="D82005" s="1">
        <v>759062322410255</v>
      </c>
    </row>
    <row r="82006" spans="4:4" x14ac:dyDescent="0.25">
      <c r="D82006" s="1">
        <v>947691109328740</v>
      </c>
    </row>
    <row r="82007" spans="4:4" x14ac:dyDescent="0.25">
      <c r="D82007" s="1">
        <v>213586106462175</v>
      </c>
    </row>
    <row r="82008" spans="4:4" x14ac:dyDescent="0.25">
      <c r="D82008" s="1">
        <v>559581734757560</v>
      </c>
    </row>
    <row r="82009" spans="4:4" x14ac:dyDescent="0.25">
      <c r="D82009" s="1">
        <v>736359061669324</v>
      </c>
    </row>
    <row r="82010" spans="4:4" x14ac:dyDescent="0.25">
      <c r="D82010" s="1">
        <v>110292840828341</v>
      </c>
    </row>
    <row r="82011" spans="4:4" x14ac:dyDescent="0.25">
      <c r="D82011" s="1">
        <v>795432672742288</v>
      </c>
    </row>
    <row r="82012" spans="4:4" x14ac:dyDescent="0.25">
      <c r="D82012" s="1">
        <v>810503943649831</v>
      </c>
    </row>
    <row r="82013" spans="4:4" x14ac:dyDescent="0.25">
      <c r="D82013" s="1">
        <v>885150358656958</v>
      </c>
    </row>
    <row r="82014" spans="4:4" x14ac:dyDescent="0.25">
      <c r="D82014" s="1">
        <v>906840730505442</v>
      </c>
    </row>
    <row r="82015" spans="4:4" x14ac:dyDescent="0.25">
      <c r="D82015" s="1">
        <v>449941453074743</v>
      </c>
    </row>
    <row r="82016" spans="4:4" x14ac:dyDescent="0.25">
      <c r="D82016" s="1">
        <v>538299846405703</v>
      </c>
    </row>
    <row r="82017" spans="4:4" x14ac:dyDescent="0.25">
      <c r="D82017" s="1">
        <v>362783100679191</v>
      </c>
    </row>
    <row r="82018" spans="4:4" x14ac:dyDescent="0.25">
      <c r="D82018" s="1">
        <v>986635114253976</v>
      </c>
    </row>
    <row r="82019" spans="4:4" x14ac:dyDescent="0.25">
      <c r="D82019" s="1">
        <v>858872301822711</v>
      </c>
    </row>
    <row r="82020" spans="4:4" x14ac:dyDescent="0.25">
      <c r="D82020" s="1">
        <v>180993366629562</v>
      </c>
    </row>
    <row r="82021" spans="4:4" x14ac:dyDescent="0.25">
      <c r="D82021" s="1">
        <v>794445026395216</v>
      </c>
    </row>
    <row r="82022" spans="4:4" x14ac:dyDescent="0.25">
      <c r="D82022" s="1">
        <v>360911503410071</v>
      </c>
    </row>
    <row r="82023" spans="4:4" x14ac:dyDescent="0.25">
      <c r="D82023" s="1">
        <v>293400982313143</v>
      </c>
    </row>
    <row r="82024" spans="4:4" x14ac:dyDescent="0.25">
      <c r="D82024" s="1">
        <v>555297007358558</v>
      </c>
    </row>
    <row r="82025" spans="4:4" x14ac:dyDescent="0.25">
      <c r="D82025" s="1">
        <v>166990908986885</v>
      </c>
    </row>
    <row r="82026" spans="4:4" x14ac:dyDescent="0.25">
      <c r="D82026" s="1">
        <v>602409238677708</v>
      </c>
    </row>
    <row r="82027" spans="4:4" x14ac:dyDescent="0.25">
      <c r="D82027" s="1">
        <v>658778100514781</v>
      </c>
    </row>
    <row r="82028" spans="4:4" x14ac:dyDescent="0.25">
      <c r="D82028" s="1">
        <v>711971374239007</v>
      </c>
    </row>
    <row r="82029" spans="4:4" x14ac:dyDescent="0.25">
      <c r="D82029" s="1">
        <v>966490126282825</v>
      </c>
    </row>
    <row r="82030" spans="4:4" x14ac:dyDescent="0.25">
      <c r="D82030" s="1">
        <v>216407215797882</v>
      </c>
    </row>
    <row r="82031" spans="4:4" x14ac:dyDescent="0.25">
      <c r="D82031" s="1">
        <v>818373670016545</v>
      </c>
    </row>
    <row r="82032" spans="4:4" x14ac:dyDescent="0.25">
      <c r="D82032" s="1">
        <v>675562122845195</v>
      </c>
    </row>
    <row r="82033" spans="4:4" x14ac:dyDescent="0.25">
      <c r="D82033" s="1">
        <v>808546239269470</v>
      </c>
    </row>
    <row r="82034" spans="4:4" x14ac:dyDescent="0.25">
      <c r="D82034" s="1">
        <v>783952363798249</v>
      </c>
    </row>
    <row r="82035" spans="4:4" x14ac:dyDescent="0.25">
      <c r="D82035" s="1">
        <v>253485374481368</v>
      </c>
    </row>
    <row r="82036" spans="4:4" x14ac:dyDescent="0.25">
      <c r="D82036" s="1">
        <v>300094637767619</v>
      </c>
    </row>
    <row r="82037" spans="4:4" x14ac:dyDescent="0.25">
      <c r="D82037" s="1">
        <v>520500587445185</v>
      </c>
    </row>
    <row r="82038" spans="4:4" x14ac:dyDescent="0.25">
      <c r="D82038" s="1">
        <v>163570146554264</v>
      </c>
    </row>
    <row r="82039" spans="4:4" x14ac:dyDescent="0.25">
      <c r="D82039" s="1">
        <v>795678726831721</v>
      </c>
    </row>
    <row r="82040" spans="4:4" x14ac:dyDescent="0.25">
      <c r="D82040" s="1">
        <v>258161408652059</v>
      </c>
    </row>
    <row r="82041" spans="4:4" x14ac:dyDescent="0.25">
      <c r="D82041" s="1">
        <v>390403720286197</v>
      </c>
    </row>
    <row r="82042" spans="4:4" x14ac:dyDescent="0.25">
      <c r="D82042" s="1">
        <v>107416046854752</v>
      </c>
    </row>
    <row r="82043" spans="4:4" x14ac:dyDescent="0.25">
      <c r="D82043" s="1">
        <v>439637378806486</v>
      </c>
    </row>
    <row r="82044" spans="4:4" x14ac:dyDescent="0.25">
      <c r="D82044" s="1">
        <v>305447784932472</v>
      </c>
    </row>
    <row r="82045" spans="4:4" x14ac:dyDescent="0.25">
      <c r="D82045" s="1">
        <v>240741583846916</v>
      </c>
    </row>
    <row r="82046" spans="4:4" x14ac:dyDescent="0.25">
      <c r="D82046" s="1">
        <v>242137059117594</v>
      </c>
    </row>
    <row r="82047" spans="4:4" x14ac:dyDescent="0.25">
      <c r="D82047" s="1">
        <v>732795924855995</v>
      </c>
    </row>
    <row r="82048" spans="4:4" x14ac:dyDescent="0.25">
      <c r="D82048" s="1">
        <v>687137663306130</v>
      </c>
    </row>
    <row r="82049" spans="4:4" x14ac:dyDescent="0.25">
      <c r="D82049" s="1">
        <v>584921033066091</v>
      </c>
    </row>
    <row r="82050" spans="4:4" x14ac:dyDescent="0.25">
      <c r="D82050" s="1">
        <v>401460811054804</v>
      </c>
    </row>
    <row r="82051" spans="4:4" x14ac:dyDescent="0.25">
      <c r="D82051" s="1">
        <v>696531366709882</v>
      </c>
    </row>
    <row r="82052" spans="4:4" x14ac:dyDescent="0.25">
      <c r="D82052" s="1">
        <v>784875455280436</v>
      </c>
    </row>
    <row r="82053" spans="4:4" x14ac:dyDescent="0.25">
      <c r="D82053" s="1">
        <v>688496051964769</v>
      </c>
    </row>
    <row r="82054" spans="4:4" x14ac:dyDescent="0.25">
      <c r="D82054" s="1">
        <v>747143614996971</v>
      </c>
    </row>
    <row r="82055" spans="4:4" x14ac:dyDescent="0.25">
      <c r="D82055" s="1">
        <v>722962906125328</v>
      </c>
    </row>
    <row r="82056" spans="4:4" x14ac:dyDescent="0.25">
      <c r="D82056" s="1">
        <v>678317139846801</v>
      </c>
    </row>
    <row r="82057" spans="4:4" x14ac:dyDescent="0.25">
      <c r="D82057" s="1">
        <v>581236007635411</v>
      </c>
    </row>
    <row r="82058" spans="4:4" x14ac:dyDescent="0.25">
      <c r="D82058" s="1">
        <v>444339774173306</v>
      </c>
    </row>
    <row r="82059" spans="4:4" x14ac:dyDescent="0.25">
      <c r="D82059" s="1">
        <v>999055526367962</v>
      </c>
    </row>
    <row r="82060" spans="4:4" x14ac:dyDescent="0.25">
      <c r="D82060" s="1">
        <v>965271482239233</v>
      </c>
    </row>
    <row r="82061" spans="4:4" x14ac:dyDescent="0.25">
      <c r="D82061" s="1">
        <v>641833731032936</v>
      </c>
    </row>
    <row r="82062" spans="4:4" x14ac:dyDescent="0.25">
      <c r="D82062" s="1">
        <v>527491647094268</v>
      </c>
    </row>
    <row r="82063" spans="4:4" x14ac:dyDescent="0.25">
      <c r="D82063" s="1">
        <v>881947845117512</v>
      </c>
    </row>
    <row r="82064" spans="4:4" x14ac:dyDescent="0.25">
      <c r="D82064" s="1">
        <v>421978614503660</v>
      </c>
    </row>
    <row r="82065" spans="4:4" x14ac:dyDescent="0.25">
      <c r="D82065" s="1">
        <v>621729842159820</v>
      </c>
    </row>
    <row r="82066" spans="4:4" x14ac:dyDescent="0.25">
      <c r="D82066" s="1">
        <v>519297238793172</v>
      </c>
    </row>
    <row r="82067" spans="4:4" x14ac:dyDescent="0.25">
      <c r="D82067" s="1">
        <v>275373615586942</v>
      </c>
    </row>
    <row r="82068" spans="4:4" x14ac:dyDescent="0.25">
      <c r="D82068" s="1">
        <v>954000508590521</v>
      </c>
    </row>
    <row r="82069" spans="4:4" x14ac:dyDescent="0.25">
      <c r="D82069" s="1">
        <v>153281927456777</v>
      </c>
    </row>
    <row r="82070" spans="4:4" x14ac:dyDescent="0.25">
      <c r="D82070" s="1">
        <v>137717563813730</v>
      </c>
    </row>
    <row r="82071" spans="4:4" x14ac:dyDescent="0.25">
      <c r="D82071" s="1">
        <v>368419405181963</v>
      </c>
    </row>
    <row r="82072" spans="4:4" x14ac:dyDescent="0.25">
      <c r="D82072" s="1">
        <v>123092042638246</v>
      </c>
    </row>
    <row r="82073" spans="4:4" x14ac:dyDescent="0.25">
      <c r="D82073" s="1">
        <v>310653301422253</v>
      </c>
    </row>
    <row r="82074" spans="4:4" x14ac:dyDescent="0.25">
      <c r="D82074" s="1">
        <v>574813960898157</v>
      </c>
    </row>
    <row r="82075" spans="4:4" x14ac:dyDescent="0.25">
      <c r="D82075" s="1">
        <v>205364292880941</v>
      </c>
    </row>
    <row r="82076" spans="4:4" x14ac:dyDescent="0.25">
      <c r="D82076" s="1">
        <v>634589480178150</v>
      </c>
    </row>
    <row r="82077" spans="4:4" x14ac:dyDescent="0.25">
      <c r="D82077" s="1">
        <v>205650699264203</v>
      </c>
    </row>
    <row r="82078" spans="4:4" x14ac:dyDescent="0.25">
      <c r="D82078" s="1">
        <v>248348912230496</v>
      </c>
    </row>
    <row r="82079" spans="4:4" x14ac:dyDescent="0.25">
      <c r="D82079" s="1">
        <v>634522069277308</v>
      </c>
    </row>
    <row r="82080" spans="4:4" x14ac:dyDescent="0.25">
      <c r="D82080" s="1">
        <v>347208313748312</v>
      </c>
    </row>
    <row r="82081" spans="4:4" x14ac:dyDescent="0.25">
      <c r="D82081" s="1">
        <v>844966957513030</v>
      </c>
    </row>
    <row r="82082" spans="4:4" x14ac:dyDescent="0.25">
      <c r="D82082" s="1">
        <v>435733933871304</v>
      </c>
    </row>
    <row r="82083" spans="4:4" x14ac:dyDescent="0.25">
      <c r="D82083" s="1">
        <v>625639343355891</v>
      </c>
    </row>
    <row r="82084" spans="4:4" x14ac:dyDescent="0.25">
      <c r="D82084" s="1">
        <v>880949431150756</v>
      </c>
    </row>
    <row r="82085" spans="4:4" x14ac:dyDescent="0.25">
      <c r="D82085" s="1">
        <v>913025508370733</v>
      </c>
    </row>
    <row r="82086" spans="4:4" x14ac:dyDescent="0.25">
      <c r="D82086" s="1">
        <v>289767579157473</v>
      </c>
    </row>
    <row r="82087" spans="4:4" x14ac:dyDescent="0.25">
      <c r="D82087" s="1">
        <v>752057075916640</v>
      </c>
    </row>
    <row r="82088" spans="4:4" x14ac:dyDescent="0.25">
      <c r="D82088" s="1">
        <v>875378489361561</v>
      </c>
    </row>
    <row r="82089" spans="4:4" x14ac:dyDescent="0.25">
      <c r="D82089" s="1">
        <v>160222363762978</v>
      </c>
    </row>
    <row r="82090" spans="4:4" x14ac:dyDescent="0.25">
      <c r="D82090" s="1">
        <v>225261588092104</v>
      </c>
    </row>
    <row r="82091" spans="4:4" x14ac:dyDescent="0.25">
      <c r="D82091" s="1">
        <v>866296084503273</v>
      </c>
    </row>
    <row r="82092" spans="4:4" x14ac:dyDescent="0.25">
      <c r="D82092" s="1">
        <v>639832346442975</v>
      </c>
    </row>
    <row r="82093" spans="4:4" x14ac:dyDescent="0.25">
      <c r="D82093" s="1">
        <v>730339961445990</v>
      </c>
    </row>
    <row r="82094" spans="4:4" x14ac:dyDescent="0.25">
      <c r="D82094" s="1">
        <v>288264077816678</v>
      </c>
    </row>
    <row r="82095" spans="4:4" x14ac:dyDescent="0.25">
      <c r="D82095" s="1">
        <v>982959482920121</v>
      </c>
    </row>
    <row r="82096" spans="4:4" x14ac:dyDescent="0.25">
      <c r="D82096" s="1">
        <v>264155698709101</v>
      </c>
    </row>
    <row r="82097" spans="4:4" x14ac:dyDescent="0.25">
      <c r="D82097" s="1">
        <v>264630705999842</v>
      </c>
    </row>
    <row r="82098" spans="4:4" x14ac:dyDescent="0.25">
      <c r="D82098" s="1">
        <v>329102902482916</v>
      </c>
    </row>
    <row r="82099" spans="4:4" x14ac:dyDescent="0.25">
      <c r="D82099" s="1">
        <v>427384679964564</v>
      </c>
    </row>
    <row r="82100" spans="4:4" x14ac:dyDescent="0.25">
      <c r="D82100" s="1">
        <v>991253988819823</v>
      </c>
    </row>
    <row r="82101" spans="4:4" x14ac:dyDescent="0.25">
      <c r="D82101" s="1">
        <v>722367612457444</v>
      </c>
    </row>
    <row r="82102" spans="4:4" x14ac:dyDescent="0.25">
      <c r="D82102" s="1">
        <v>344762442745244</v>
      </c>
    </row>
    <row r="82103" spans="4:4" x14ac:dyDescent="0.25">
      <c r="D82103" s="1">
        <v>505404709317832</v>
      </c>
    </row>
    <row r="82104" spans="4:4" x14ac:dyDescent="0.25">
      <c r="D82104" s="1">
        <v>617759207665151</v>
      </c>
    </row>
    <row r="82105" spans="4:4" x14ac:dyDescent="0.25">
      <c r="D82105" s="1">
        <v>966063968884925</v>
      </c>
    </row>
    <row r="82106" spans="4:4" x14ac:dyDescent="0.25">
      <c r="D82106" s="1">
        <v>714286259508530</v>
      </c>
    </row>
    <row r="82107" spans="4:4" x14ac:dyDescent="0.25">
      <c r="D82107" s="1">
        <v>324577013125127</v>
      </c>
    </row>
    <row r="82108" spans="4:4" x14ac:dyDescent="0.25">
      <c r="D82108" s="1">
        <v>653558000398952</v>
      </c>
    </row>
    <row r="82109" spans="4:4" x14ac:dyDescent="0.25">
      <c r="D82109" s="1">
        <v>833013419360458</v>
      </c>
    </row>
    <row r="82110" spans="4:4" x14ac:dyDescent="0.25">
      <c r="D82110" s="1">
        <v>790453769879861</v>
      </c>
    </row>
    <row r="82111" spans="4:4" x14ac:dyDescent="0.25">
      <c r="D82111" s="1">
        <v>769583338491402</v>
      </c>
    </row>
    <row r="82112" spans="4:4" x14ac:dyDescent="0.25">
      <c r="D82112" s="1">
        <v>851363181500841</v>
      </c>
    </row>
    <row r="82113" spans="4:4" x14ac:dyDescent="0.25">
      <c r="D82113" s="1">
        <v>438702412008888</v>
      </c>
    </row>
    <row r="82114" spans="4:4" x14ac:dyDescent="0.25">
      <c r="D82114" s="1">
        <v>661068544491011</v>
      </c>
    </row>
    <row r="82115" spans="4:4" x14ac:dyDescent="0.25">
      <c r="D82115" s="1">
        <v>198876384331050</v>
      </c>
    </row>
    <row r="82116" spans="4:4" x14ac:dyDescent="0.25">
      <c r="D82116" s="1">
        <v>934330715069894</v>
      </c>
    </row>
    <row r="82117" spans="4:4" x14ac:dyDescent="0.25">
      <c r="D82117" s="1">
        <v>972120046066386</v>
      </c>
    </row>
    <row r="82118" spans="4:4" x14ac:dyDescent="0.25">
      <c r="D82118" s="1">
        <v>725146686510377</v>
      </c>
    </row>
    <row r="82119" spans="4:4" x14ac:dyDescent="0.25">
      <c r="D82119" s="1">
        <v>187307013865630</v>
      </c>
    </row>
    <row r="82120" spans="4:4" x14ac:dyDescent="0.25">
      <c r="D82120" s="1">
        <v>523793350411450</v>
      </c>
    </row>
    <row r="82121" spans="4:4" x14ac:dyDescent="0.25">
      <c r="D82121" s="1">
        <v>669254119478396</v>
      </c>
    </row>
    <row r="82122" spans="4:4" x14ac:dyDescent="0.25">
      <c r="D82122" s="1">
        <v>813892795520358</v>
      </c>
    </row>
    <row r="82123" spans="4:4" x14ac:dyDescent="0.25">
      <c r="D82123" s="1">
        <v>912640681396785</v>
      </c>
    </row>
    <row r="82124" spans="4:4" x14ac:dyDescent="0.25">
      <c r="D82124" s="1">
        <v>982740403415318</v>
      </c>
    </row>
    <row r="82125" spans="4:4" x14ac:dyDescent="0.25">
      <c r="D82125" s="1">
        <v>912311477374653</v>
      </c>
    </row>
    <row r="82126" spans="4:4" x14ac:dyDescent="0.25">
      <c r="D82126" s="1">
        <v>228981124157499</v>
      </c>
    </row>
    <row r="82127" spans="4:4" x14ac:dyDescent="0.25">
      <c r="D82127" s="1">
        <v>536237671234823</v>
      </c>
    </row>
    <row r="82128" spans="4:4" x14ac:dyDescent="0.25">
      <c r="D82128" s="1">
        <v>423974420600327</v>
      </c>
    </row>
    <row r="82129" spans="4:4" x14ac:dyDescent="0.25">
      <c r="D82129" s="1">
        <v>800655338930960</v>
      </c>
    </row>
    <row r="82130" spans="4:4" x14ac:dyDescent="0.25">
      <c r="D82130" s="1">
        <v>465326792397554</v>
      </c>
    </row>
    <row r="82131" spans="4:4" x14ac:dyDescent="0.25">
      <c r="D82131" s="1">
        <v>323207706813753</v>
      </c>
    </row>
    <row r="82132" spans="4:4" x14ac:dyDescent="0.25">
      <c r="D82132" s="1">
        <v>198682568496042</v>
      </c>
    </row>
    <row r="82133" spans="4:4" x14ac:dyDescent="0.25">
      <c r="D82133" s="1">
        <v>364887265908799</v>
      </c>
    </row>
    <row r="82134" spans="4:4" x14ac:dyDescent="0.25">
      <c r="D82134" s="1">
        <v>580126880378485</v>
      </c>
    </row>
    <row r="82135" spans="4:4" x14ac:dyDescent="0.25">
      <c r="D82135" s="1">
        <v>877153685550523</v>
      </c>
    </row>
    <row r="82136" spans="4:4" x14ac:dyDescent="0.25">
      <c r="D82136" s="1">
        <v>945460115496879</v>
      </c>
    </row>
    <row r="82137" spans="4:4" x14ac:dyDescent="0.25">
      <c r="D82137" s="1">
        <v>979246991882187</v>
      </c>
    </row>
    <row r="82138" spans="4:4" x14ac:dyDescent="0.25">
      <c r="D82138" s="1">
        <v>476904432707628</v>
      </c>
    </row>
    <row r="82139" spans="4:4" x14ac:dyDescent="0.25">
      <c r="D82139" s="1">
        <v>247020571580144</v>
      </c>
    </row>
    <row r="82140" spans="4:4" x14ac:dyDescent="0.25">
      <c r="D82140" s="1">
        <v>452872285419519</v>
      </c>
    </row>
    <row r="82141" spans="4:4" x14ac:dyDescent="0.25">
      <c r="D82141" s="1">
        <v>987819313568572</v>
      </c>
    </row>
    <row r="82142" spans="4:4" x14ac:dyDescent="0.25">
      <c r="D82142" s="1">
        <v>146135412505023</v>
      </c>
    </row>
    <row r="82143" spans="4:4" x14ac:dyDescent="0.25">
      <c r="D82143" s="1">
        <v>962494069051999</v>
      </c>
    </row>
    <row r="82144" spans="4:4" x14ac:dyDescent="0.25">
      <c r="D82144" s="1">
        <v>878166886066198</v>
      </c>
    </row>
    <row r="82145" spans="4:4" x14ac:dyDescent="0.25">
      <c r="D82145" s="1">
        <v>263878231283141</v>
      </c>
    </row>
    <row r="82146" spans="4:4" x14ac:dyDescent="0.25">
      <c r="D82146" s="1">
        <v>891537234141805</v>
      </c>
    </row>
    <row r="82147" spans="4:4" x14ac:dyDescent="0.25">
      <c r="D82147" s="1">
        <v>364563830652030</v>
      </c>
    </row>
    <row r="82148" spans="4:4" x14ac:dyDescent="0.25">
      <c r="D82148" s="1">
        <v>697860637153581</v>
      </c>
    </row>
    <row r="82149" spans="4:4" x14ac:dyDescent="0.25">
      <c r="D82149" s="1">
        <v>252670251758299</v>
      </c>
    </row>
    <row r="82150" spans="4:4" x14ac:dyDescent="0.25">
      <c r="D82150" s="1">
        <v>524039739354181</v>
      </c>
    </row>
    <row r="82151" spans="4:4" x14ac:dyDescent="0.25">
      <c r="D82151" s="1">
        <v>432070400917314</v>
      </c>
    </row>
    <row r="82152" spans="4:4" x14ac:dyDescent="0.25">
      <c r="D82152" s="1">
        <v>793473487712541</v>
      </c>
    </row>
    <row r="82153" spans="4:4" x14ac:dyDescent="0.25">
      <c r="D82153" s="1">
        <v>538416708431573</v>
      </c>
    </row>
    <row r="82154" spans="4:4" x14ac:dyDescent="0.25">
      <c r="D82154" s="1">
        <v>473608095582506</v>
      </c>
    </row>
    <row r="82155" spans="4:4" x14ac:dyDescent="0.25">
      <c r="D82155" s="1">
        <v>874938917047447</v>
      </c>
    </row>
    <row r="82156" spans="4:4" x14ac:dyDescent="0.25">
      <c r="D82156" s="1">
        <v>114701867416217</v>
      </c>
    </row>
    <row r="82157" spans="4:4" x14ac:dyDescent="0.25">
      <c r="D82157" s="1">
        <v>484462510005028</v>
      </c>
    </row>
    <row r="82158" spans="4:4" x14ac:dyDescent="0.25">
      <c r="D82158" s="1">
        <v>546767015435191</v>
      </c>
    </row>
    <row r="82159" spans="4:4" x14ac:dyDescent="0.25">
      <c r="D82159" s="1">
        <v>229049331615956</v>
      </c>
    </row>
    <row r="82160" spans="4:4" x14ac:dyDescent="0.25">
      <c r="D82160" s="1">
        <v>935131454275746</v>
      </c>
    </row>
    <row r="82161" spans="4:4" x14ac:dyDescent="0.25">
      <c r="D82161" s="1">
        <v>598015814137911</v>
      </c>
    </row>
    <row r="82162" spans="4:4" x14ac:dyDescent="0.25">
      <c r="D82162" s="1">
        <v>794088824822967</v>
      </c>
    </row>
    <row r="82163" spans="4:4" x14ac:dyDescent="0.25">
      <c r="D82163" s="1">
        <v>743335251593371</v>
      </c>
    </row>
    <row r="82164" spans="4:4" x14ac:dyDescent="0.25">
      <c r="D82164" s="1">
        <v>825662506089354</v>
      </c>
    </row>
    <row r="82165" spans="4:4" x14ac:dyDescent="0.25">
      <c r="D82165" s="1">
        <v>774118435204833</v>
      </c>
    </row>
    <row r="82166" spans="4:4" x14ac:dyDescent="0.25">
      <c r="D82166" s="1">
        <v>615742034006461</v>
      </c>
    </row>
    <row r="82167" spans="4:4" x14ac:dyDescent="0.25">
      <c r="D82167" s="1">
        <v>676682757917795</v>
      </c>
    </row>
    <row r="82168" spans="4:4" x14ac:dyDescent="0.25">
      <c r="D82168" s="1">
        <v>587653728365913</v>
      </c>
    </row>
    <row r="82169" spans="4:4" x14ac:dyDescent="0.25">
      <c r="D82169" s="1">
        <v>199965388120513</v>
      </c>
    </row>
    <row r="82170" spans="4:4" x14ac:dyDescent="0.25">
      <c r="D82170" s="1">
        <v>402906332715165</v>
      </c>
    </row>
    <row r="82171" spans="4:4" x14ac:dyDescent="0.25">
      <c r="D82171" s="1">
        <v>849603618560699</v>
      </c>
    </row>
    <row r="82172" spans="4:4" x14ac:dyDescent="0.25">
      <c r="D82172" s="1">
        <v>464225529115350</v>
      </c>
    </row>
    <row r="82173" spans="4:4" x14ac:dyDescent="0.25">
      <c r="D82173" s="1">
        <v>979262757304751</v>
      </c>
    </row>
    <row r="82174" spans="4:4" x14ac:dyDescent="0.25">
      <c r="D82174" s="1">
        <v>750646444532728</v>
      </c>
    </row>
    <row r="82175" spans="4:4" x14ac:dyDescent="0.25">
      <c r="D82175" s="1">
        <v>647850838831332</v>
      </c>
    </row>
    <row r="82176" spans="4:4" x14ac:dyDescent="0.25">
      <c r="D82176" s="1">
        <v>500269224719259</v>
      </c>
    </row>
    <row r="82177" spans="4:4" x14ac:dyDescent="0.25">
      <c r="D82177" s="1">
        <v>303465605249255</v>
      </c>
    </row>
    <row r="82178" spans="4:4" x14ac:dyDescent="0.25">
      <c r="D82178" s="1">
        <v>296127736531717</v>
      </c>
    </row>
    <row r="82179" spans="4:4" x14ac:dyDescent="0.25">
      <c r="D82179" s="1">
        <v>613660246839574</v>
      </c>
    </row>
    <row r="82180" spans="4:4" x14ac:dyDescent="0.25">
      <c r="D82180" s="1">
        <v>539366695825340</v>
      </c>
    </row>
    <row r="82181" spans="4:4" x14ac:dyDescent="0.25">
      <c r="D82181" s="1">
        <v>817583244838215</v>
      </c>
    </row>
    <row r="82182" spans="4:4" x14ac:dyDescent="0.25">
      <c r="D82182" s="1">
        <v>979130763572051</v>
      </c>
    </row>
    <row r="82183" spans="4:4" x14ac:dyDescent="0.25">
      <c r="D82183" s="1">
        <v>691352125063745</v>
      </c>
    </row>
    <row r="82184" spans="4:4" x14ac:dyDescent="0.25">
      <c r="D82184" s="1">
        <v>482576409814436</v>
      </c>
    </row>
    <row r="82185" spans="4:4" x14ac:dyDescent="0.25">
      <c r="D82185" s="1">
        <v>941158601820053</v>
      </c>
    </row>
    <row r="82186" spans="4:4" x14ac:dyDescent="0.25">
      <c r="D82186" s="1">
        <v>974826120061654</v>
      </c>
    </row>
    <row r="82187" spans="4:4" x14ac:dyDescent="0.25">
      <c r="D82187" s="1">
        <v>881323934764924</v>
      </c>
    </row>
    <row r="82188" spans="4:4" x14ac:dyDescent="0.25">
      <c r="D82188" s="1">
        <v>311170016590392</v>
      </c>
    </row>
    <row r="82189" spans="4:4" x14ac:dyDescent="0.25">
      <c r="D82189" s="1">
        <v>819236148172323</v>
      </c>
    </row>
    <row r="82190" spans="4:4" x14ac:dyDescent="0.25">
      <c r="D82190" s="1">
        <v>685015770218599</v>
      </c>
    </row>
    <row r="82191" spans="4:4" x14ac:dyDescent="0.25">
      <c r="D82191" s="1">
        <v>572195989407798</v>
      </c>
    </row>
    <row r="82192" spans="4:4" x14ac:dyDescent="0.25">
      <c r="D82192" s="1">
        <v>469365213299239</v>
      </c>
    </row>
    <row r="82193" spans="4:4" x14ac:dyDescent="0.25">
      <c r="D82193" s="1">
        <v>576855643669301</v>
      </c>
    </row>
    <row r="82194" spans="4:4" x14ac:dyDescent="0.25">
      <c r="D82194" s="1">
        <v>663174657130223</v>
      </c>
    </row>
    <row r="82195" spans="4:4" x14ac:dyDescent="0.25">
      <c r="D82195" s="1">
        <v>547964116714560</v>
      </c>
    </row>
    <row r="82196" spans="4:4" x14ac:dyDescent="0.25">
      <c r="D82196" s="1">
        <v>631546849139565</v>
      </c>
    </row>
    <row r="82197" spans="4:4" x14ac:dyDescent="0.25">
      <c r="D82197" s="1">
        <v>865457052063415</v>
      </c>
    </row>
    <row r="82198" spans="4:4" x14ac:dyDescent="0.25">
      <c r="D82198" s="1">
        <v>330509891417680</v>
      </c>
    </row>
    <row r="82199" spans="4:4" x14ac:dyDescent="0.25">
      <c r="D82199" s="1">
        <v>461951936536882</v>
      </c>
    </row>
    <row r="82200" spans="4:4" x14ac:dyDescent="0.25">
      <c r="D82200" s="1">
        <v>407882290876237</v>
      </c>
    </row>
    <row r="82201" spans="4:4" x14ac:dyDescent="0.25">
      <c r="D82201" s="1">
        <v>611136263197938</v>
      </c>
    </row>
    <row r="82202" spans="4:4" x14ac:dyDescent="0.25">
      <c r="D82202" s="1">
        <v>704115572064773</v>
      </c>
    </row>
    <row r="82203" spans="4:4" x14ac:dyDescent="0.25">
      <c r="D82203" s="1">
        <v>655227604016862</v>
      </c>
    </row>
    <row r="82204" spans="4:4" x14ac:dyDescent="0.25">
      <c r="D82204" s="1">
        <v>462612445976082</v>
      </c>
    </row>
    <row r="82205" spans="4:4" x14ac:dyDescent="0.25">
      <c r="D82205" s="1">
        <v>159407191675500</v>
      </c>
    </row>
    <row r="82206" spans="4:4" x14ac:dyDescent="0.25">
      <c r="D82206" s="1">
        <v>204459989732377</v>
      </c>
    </row>
    <row r="82207" spans="4:4" x14ac:dyDescent="0.25">
      <c r="D82207" s="1">
        <v>889879399584709</v>
      </c>
    </row>
    <row r="82208" spans="4:4" x14ac:dyDescent="0.25">
      <c r="D82208" s="1">
        <v>522233125530557</v>
      </c>
    </row>
    <row r="82209" spans="4:4" x14ac:dyDescent="0.25">
      <c r="D82209" s="1">
        <v>272644247984400</v>
      </c>
    </row>
    <row r="82210" spans="4:4" x14ac:dyDescent="0.25">
      <c r="D82210" s="1">
        <v>240014359276995</v>
      </c>
    </row>
    <row r="82211" spans="4:4" x14ac:dyDescent="0.25">
      <c r="D82211" s="1">
        <v>567161515854442</v>
      </c>
    </row>
    <row r="82212" spans="4:4" x14ac:dyDescent="0.25">
      <c r="D82212" s="1">
        <v>760265676983633</v>
      </c>
    </row>
    <row r="82213" spans="4:4" x14ac:dyDescent="0.25">
      <c r="D82213" s="1">
        <v>655593229669295</v>
      </c>
    </row>
    <row r="82214" spans="4:4" x14ac:dyDescent="0.25">
      <c r="D82214" s="1">
        <v>957997677939102</v>
      </c>
    </row>
    <row r="82215" spans="4:4" x14ac:dyDescent="0.25">
      <c r="D82215" s="1">
        <v>183007933442306</v>
      </c>
    </row>
    <row r="82216" spans="4:4" x14ac:dyDescent="0.25">
      <c r="D82216" s="1">
        <v>203452567896178</v>
      </c>
    </row>
    <row r="82217" spans="4:4" x14ac:dyDescent="0.25">
      <c r="D82217" s="1">
        <v>973496614935758</v>
      </c>
    </row>
    <row r="82218" spans="4:4" x14ac:dyDescent="0.25">
      <c r="D82218" s="1">
        <v>706150877845592</v>
      </c>
    </row>
    <row r="82219" spans="4:4" x14ac:dyDescent="0.25">
      <c r="D82219" s="1">
        <v>998771281694479</v>
      </c>
    </row>
    <row r="82220" spans="4:4" x14ac:dyDescent="0.25">
      <c r="D82220" s="1">
        <v>115799864868315</v>
      </c>
    </row>
    <row r="82221" spans="4:4" x14ac:dyDescent="0.25">
      <c r="D82221" s="1">
        <v>201998626924048</v>
      </c>
    </row>
    <row r="82222" spans="4:4" x14ac:dyDescent="0.25">
      <c r="D82222" s="1">
        <v>381876991984103</v>
      </c>
    </row>
    <row r="82223" spans="4:4" x14ac:dyDescent="0.25">
      <c r="D82223" s="1">
        <v>199570787617842</v>
      </c>
    </row>
    <row r="82224" spans="4:4" x14ac:dyDescent="0.25">
      <c r="D82224" s="1">
        <v>946532054617020</v>
      </c>
    </row>
    <row r="82225" spans="4:4" x14ac:dyDescent="0.25">
      <c r="D82225" s="1">
        <v>297384201299624</v>
      </c>
    </row>
    <row r="82226" spans="4:4" x14ac:dyDescent="0.25">
      <c r="D82226" s="1">
        <v>796761776362981</v>
      </c>
    </row>
    <row r="82227" spans="4:4" x14ac:dyDescent="0.25">
      <c r="D82227" s="1">
        <v>429993113357343</v>
      </c>
    </row>
    <row r="82228" spans="4:4" x14ac:dyDescent="0.25">
      <c r="D82228" s="1">
        <v>270690971674465</v>
      </c>
    </row>
    <row r="82229" spans="4:4" x14ac:dyDescent="0.25">
      <c r="D82229" s="1">
        <v>712823771428230</v>
      </c>
    </row>
    <row r="82230" spans="4:4" x14ac:dyDescent="0.25">
      <c r="D82230" s="1">
        <v>655024159732416</v>
      </c>
    </row>
    <row r="82231" spans="4:4" x14ac:dyDescent="0.25">
      <c r="D82231" s="1">
        <v>300864255402602</v>
      </c>
    </row>
    <row r="82232" spans="4:4" x14ac:dyDescent="0.25">
      <c r="D82232" s="1">
        <v>529126465163292</v>
      </c>
    </row>
    <row r="82233" spans="4:4" x14ac:dyDescent="0.25">
      <c r="D82233" s="1">
        <v>241358387430432</v>
      </c>
    </row>
    <row r="82234" spans="4:4" x14ac:dyDescent="0.25">
      <c r="D82234" s="1">
        <v>289427287295372</v>
      </c>
    </row>
    <row r="82235" spans="4:4" x14ac:dyDescent="0.25">
      <c r="D82235" s="1">
        <v>777623048465631</v>
      </c>
    </row>
    <row r="82236" spans="4:4" x14ac:dyDescent="0.25">
      <c r="D82236" s="1">
        <v>987945089094750</v>
      </c>
    </row>
    <row r="82237" spans="4:4" x14ac:dyDescent="0.25">
      <c r="D82237" s="1">
        <v>181010782434090</v>
      </c>
    </row>
    <row r="82238" spans="4:4" x14ac:dyDescent="0.25">
      <c r="D82238" s="1">
        <v>352948990358736</v>
      </c>
    </row>
    <row r="82239" spans="4:4" x14ac:dyDescent="0.25">
      <c r="D82239" s="1">
        <v>843311195882424</v>
      </c>
    </row>
    <row r="82240" spans="4:4" x14ac:dyDescent="0.25">
      <c r="D82240" s="1">
        <v>577996745972364</v>
      </c>
    </row>
    <row r="82241" spans="4:4" x14ac:dyDescent="0.25">
      <c r="D82241" s="1">
        <v>221774495675918</v>
      </c>
    </row>
    <row r="82242" spans="4:4" x14ac:dyDescent="0.25">
      <c r="D82242" s="1">
        <v>670696607333698</v>
      </c>
    </row>
    <row r="82243" spans="4:4" x14ac:dyDescent="0.25">
      <c r="D82243" s="1">
        <v>265372284364233</v>
      </c>
    </row>
    <row r="82244" spans="4:4" x14ac:dyDescent="0.25">
      <c r="D82244" s="1">
        <v>268105153584776</v>
      </c>
    </row>
    <row r="82245" spans="4:4" x14ac:dyDescent="0.25">
      <c r="D82245" s="1">
        <v>722048121946112</v>
      </c>
    </row>
    <row r="82246" spans="4:4" x14ac:dyDescent="0.25">
      <c r="D82246" s="1">
        <v>783439357047770</v>
      </c>
    </row>
    <row r="82247" spans="4:4" x14ac:dyDescent="0.25">
      <c r="D82247" s="1">
        <v>818421019986333</v>
      </c>
    </row>
    <row r="82248" spans="4:4" x14ac:dyDescent="0.25">
      <c r="D82248" s="1">
        <v>164688297405500</v>
      </c>
    </row>
    <row r="82249" spans="4:4" x14ac:dyDescent="0.25">
      <c r="D82249" s="1">
        <v>957728539707384</v>
      </c>
    </row>
    <row r="82250" spans="4:4" x14ac:dyDescent="0.25">
      <c r="D82250" s="1">
        <v>646376153235819</v>
      </c>
    </row>
    <row r="82251" spans="4:4" x14ac:dyDescent="0.25">
      <c r="D82251" s="1">
        <v>494853366290068</v>
      </c>
    </row>
    <row r="82252" spans="4:4" x14ac:dyDescent="0.25">
      <c r="D82252" s="1">
        <v>132074217310949</v>
      </c>
    </row>
    <row r="82253" spans="4:4" x14ac:dyDescent="0.25">
      <c r="D82253" s="1">
        <v>465711082810101</v>
      </c>
    </row>
    <row r="82254" spans="4:4" x14ac:dyDescent="0.25">
      <c r="D82254" s="1">
        <v>160413939733089</v>
      </c>
    </row>
    <row r="82255" spans="4:4" x14ac:dyDescent="0.25">
      <c r="D82255" s="1">
        <v>874024902271571</v>
      </c>
    </row>
    <row r="82256" spans="4:4" x14ac:dyDescent="0.25">
      <c r="D82256" s="1">
        <v>201531242139550</v>
      </c>
    </row>
    <row r="82257" spans="4:4" x14ac:dyDescent="0.25">
      <c r="D82257" s="1">
        <v>801799926745594</v>
      </c>
    </row>
    <row r="82258" spans="4:4" x14ac:dyDescent="0.25">
      <c r="D82258" s="1">
        <v>359113445616484</v>
      </c>
    </row>
    <row r="82259" spans="4:4" x14ac:dyDescent="0.25">
      <c r="D82259" s="1">
        <v>141094234686603</v>
      </c>
    </row>
    <row r="82260" spans="4:4" x14ac:dyDescent="0.25">
      <c r="D82260" s="1">
        <v>294793533067225</v>
      </c>
    </row>
    <row r="82261" spans="4:4" x14ac:dyDescent="0.25">
      <c r="D82261" s="1">
        <v>203156062329516</v>
      </c>
    </row>
    <row r="82262" spans="4:4" x14ac:dyDescent="0.25">
      <c r="D82262" s="1">
        <v>501797008055564</v>
      </c>
    </row>
    <row r="82263" spans="4:4" x14ac:dyDescent="0.25">
      <c r="D82263" s="1">
        <v>410826412638999</v>
      </c>
    </row>
    <row r="82264" spans="4:4" x14ac:dyDescent="0.25">
      <c r="D82264" s="1">
        <v>210023536831742</v>
      </c>
    </row>
    <row r="82265" spans="4:4" x14ac:dyDescent="0.25">
      <c r="D82265" s="1">
        <v>292939372780115</v>
      </c>
    </row>
    <row r="82266" spans="4:4" x14ac:dyDescent="0.25">
      <c r="D82266" s="1">
        <v>344052060915567</v>
      </c>
    </row>
    <row r="82267" spans="4:4" x14ac:dyDescent="0.25">
      <c r="D82267" s="1">
        <v>132525361547515</v>
      </c>
    </row>
    <row r="82268" spans="4:4" x14ac:dyDescent="0.25">
      <c r="D82268" s="1">
        <v>584279857244530</v>
      </c>
    </row>
    <row r="82269" spans="4:4" x14ac:dyDescent="0.25">
      <c r="D82269" s="1">
        <v>248038484524947</v>
      </c>
    </row>
    <row r="82270" spans="4:4" x14ac:dyDescent="0.25">
      <c r="D82270" s="1">
        <v>184341789601763</v>
      </c>
    </row>
    <row r="82271" spans="4:4" x14ac:dyDescent="0.25">
      <c r="D82271" s="1">
        <v>192825211608343</v>
      </c>
    </row>
    <row r="82272" spans="4:4" x14ac:dyDescent="0.25">
      <c r="D82272" s="1">
        <v>578604201883554</v>
      </c>
    </row>
    <row r="82273" spans="4:4" x14ac:dyDescent="0.25">
      <c r="D82273" s="1">
        <v>215335874280239</v>
      </c>
    </row>
    <row r="82274" spans="4:4" x14ac:dyDescent="0.25">
      <c r="D82274" s="1">
        <v>256234147774552</v>
      </c>
    </row>
    <row r="82275" spans="4:4" x14ac:dyDescent="0.25">
      <c r="D82275" s="1">
        <v>219609143356947</v>
      </c>
    </row>
    <row r="82276" spans="4:4" x14ac:dyDescent="0.25">
      <c r="D82276" s="1">
        <v>252734454724898</v>
      </c>
    </row>
    <row r="82277" spans="4:4" x14ac:dyDescent="0.25">
      <c r="D82277" s="1">
        <v>720880641560340</v>
      </c>
    </row>
    <row r="82278" spans="4:4" x14ac:dyDescent="0.25">
      <c r="D82278" s="1">
        <v>737241172514098</v>
      </c>
    </row>
    <row r="82279" spans="4:4" x14ac:dyDescent="0.25">
      <c r="D82279" s="1">
        <v>731058600092264</v>
      </c>
    </row>
    <row r="82280" spans="4:4" x14ac:dyDescent="0.25">
      <c r="D82280" s="1">
        <v>652262519611156</v>
      </c>
    </row>
    <row r="82281" spans="4:4" x14ac:dyDescent="0.25">
      <c r="D82281" s="1">
        <v>765108447947224</v>
      </c>
    </row>
    <row r="82282" spans="4:4" x14ac:dyDescent="0.25">
      <c r="D82282" s="1">
        <v>958465956673399</v>
      </c>
    </row>
    <row r="82283" spans="4:4" x14ac:dyDescent="0.25">
      <c r="D82283" s="1">
        <v>559767339214911</v>
      </c>
    </row>
    <row r="82284" spans="4:4" x14ac:dyDescent="0.25">
      <c r="D82284" s="1">
        <v>766989456498046</v>
      </c>
    </row>
    <row r="82285" spans="4:4" x14ac:dyDescent="0.25">
      <c r="D82285" s="1">
        <v>447533442390062</v>
      </c>
    </row>
    <row r="82286" spans="4:4" x14ac:dyDescent="0.25">
      <c r="D82286" s="1">
        <v>797971763174792</v>
      </c>
    </row>
    <row r="82287" spans="4:4" x14ac:dyDescent="0.25">
      <c r="D82287" s="1">
        <v>703642045113053</v>
      </c>
    </row>
    <row r="82288" spans="4:4" x14ac:dyDescent="0.25">
      <c r="D82288" s="1">
        <v>157089175483006</v>
      </c>
    </row>
    <row r="82289" spans="4:4" x14ac:dyDescent="0.25">
      <c r="D82289" s="1">
        <v>472169467286416</v>
      </c>
    </row>
    <row r="82290" spans="4:4" x14ac:dyDescent="0.25">
      <c r="D82290" s="1">
        <v>499847579654759</v>
      </c>
    </row>
    <row r="82291" spans="4:4" x14ac:dyDescent="0.25">
      <c r="D82291" s="1">
        <v>435865687814980</v>
      </c>
    </row>
    <row r="82292" spans="4:4" x14ac:dyDescent="0.25">
      <c r="D82292" s="1">
        <v>239932400479132</v>
      </c>
    </row>
    <row r="82293" spans="4:4" x14ac:dyDescent="0.25">
      <c r="D82293" s="1">
        <v>451628357362497</v>
      </c>
    </row>
    <row r="82294" spans="4:4" x14ac:dyDescent="0.25">
      <c r="D82294" s="1">
        <v>834336934509265</v>
      </c>
    </row>
    <row r="82295" spans="4:4" x14ac:dyDescent="0.25">
      <c r="D82295" s="1">
        <v>360360516640013</v>
      </c>
    </row>
    <row r="82296" spans="4:4" x14ac:dyDescent="0.25">
      <c r="D82296" s="1">
        <v>148251827068221</v>
      </c>
    </row>
    <row r="82297" spans="4:4" x14ac:dyDescent="0.25">
      <c r="D82297" s="1">
        <v>839555870280566</v>
      </c>
    </row>
    <row r="82298" spans="4:4" x14ac:dyDescent="0.25">
      <c r="D82298" s="1">
        <v>927108089937764</v>
      </c>
    </row>
    <row r="82299" spans="4:4" x14ac:dyDescent="0.25">
      <c r="D82299" s="1">
        <v>681521381593612</v>
      </c>
    </row>
    <row r="82300" spans="4:4" x14ac:dyDescent="0.25">
      <c r="D82300" s="1">
        <v>540497955298447</v>
      </c>
    </row>
    <row r="82301" spans="4:4" x14ac:dyDescent="0.25">
      <c r="D82301" s="1">
        <v>263827099845424</v>
      </c>
    </row>
    <row r="82302" spans="4:4" x14ac:dyDescent="0.25">
      <c r="D82302" s="1">
        <v>395792120884779</v>
      </c>
    </row>
    <row r="82303" spans="4:4" x14ac:dyDescent="0.25">
      <c r="D82303" s="1">
        <v>434816220395029</v>
      </c>
    </row>
    <row r="82304" spans="4:4" x14ac:dyDescent="0.25">
      <c r="D82304" s="1">
        <v>513049831053937</v>
      </c>
    </row>
    <row r="82305" spans="4:4" x14ac:dyDescent="0.25">
      <c r="D82305" s="1">
        <v>963378301036978</v>
      </c>
    </row>
    <row r="82306" spans="4:4" x14ac:dyDescent="0.25">
      <c r="D82306" s="1">
        <v>243811126223997</v>
      </c>
    </row>
    <row r="82307" spans="4:4" x14ac:dyDescent="0.25">
      <c r="D82307" s="1">
        <v>742199156017540</v>
      </c>
    </row>
    <row r="82308" spans="4:4" x14ac:dyDescent="0.25">
      <c r="D82308" s="1">
        <v>277595113175754</v>
      </c>
    </row>
    <row r="82309" spans="4:4" x14ac:dyDescent="0.25">
      <c r="D82309" s="1">
        <v>250692688862496</v>
      </c>
    </row>
    <row r="82310" spans="4:4" x14ac:dyDescent="0.25">
      <c r="D82310" s="1">
        <v>194873275346708</v>
      </c>
    </row>
    <row r="82311" spans="4:4" x14ac:dyDescent="0.25">
      <c r="D82311" s="1">
        <v>186114507648491</v>
      </c>
    </row>
    <row r="82312" spans="4:4" x14ac:dyDescent="0.25">
      <c r="D82312" s="1">
        <v>145011520608822</v>
      </c>
    </row>
    <row r="82313" spans="4:4" x14ac:dyDescent="0.25">
      <c r="D82313" s="1">
        <v>418671484729455</v>
      </c>
    </row>
    <row r="82314" spans="4:4" x14ac:dyDescent="0.25">
      <c r="D82314" s="1">
        <v>108957190701894</v>
      </c>
    </row>
    <row r="82315" spans="4:4" x14ac:dyDescent="0.25">
      <c r="D82315" s="1">
        <v>907079640328955</v>
      </c>
    </row>
    <row r="82316" spans="4:4" x14ac:dyDescent="0.25">
      <c r="D82316" s="1">
        <v>528325462421501</v>
      </c>
    </row>
    <row r="82317" spans="4:4" x14ac:dyDescent="0.25">
      <c r="D82317" s="1">
        <v>105876244425321</v>
      </c>
    </row>
    <row r="82318" spans="4:4" x14ac:dyDescent="0.25">
      <c r="D82318" s="1">
        <v>623815936818510</v>
      </c>
    </row>
    <row r="82319" spans="4:4" x14ac:dyDescent="0.25">
      <c r="D82319" s="1">
        <v>440726370190503</v>
      </c>
    </row>
    <row r="82320" spans="4:4" x14ac:dyDescent="0.25">
      <c r="D82320" s="1">
        <v>104620285486747</v>
      </c>
    </row>
    <row r="82321" spans="4:4" x14ac:dyDescent="0.25">
      <c r="D82321" s="1">
        <v>101221303801502</v>
      </c>
    </row>
    <row r="82322" spans="4:4" x14ac:dyDescent="0.25">
      <c r="D82322" s="1">
        <v>400534852888527</v>
      </c>
    </row>
    <row r="82323" spans="4:4" x14ac:dyDescent="0.25">
      <c r="D82323" s="1">
        <v>652378195257719</v>
      </c>
    </row>
    <row r="82324" spans="4:4" x14ac:dyDescent="0.25">
      <c r="D82324" s="1">
        <v>119472845410509</v>
      </c>
    </row>
    <row r="82325" spans="4:4" x14ac:dyDescent="0.25">
      <c r="D82325" s="1">
        <v>109110983995540</v>
      </c>
    </row>
    <row r="82326" spans="4:4" x14ac:dyDescent="0.25">
      <c r="D82326" s="1">
        <v>777459608753484</v>
      </c>
    </row>
    <row r="82327" spans="4:4" x14ac:dyDescent="0.25">
      <c r="D82327" s="1">
        <v>172679389613010</v>
      </c>
    </row>
    <row r="82328" spans="4:4" x14ac:dyDescent="0.25">
      <c r="D82328" s="1">
        <v>263921906248720</v>
      </c>
    </row>
    <row r="82329" spans="4:4" x14ac:dyDescent="0.25">
      <c r="D82329" s="1">
        <v>540059524123583</v>
      </c>
    </row>
    <row r="82330" spans="4:4" x14ac:dyDescent="0.25">
      <c r="D82330" s="1">
        <v>158758743890792</v>
      </c>
    </row>
    <row r="82331" spans="4:4" x14ac:dyDescent="0.25">
      <c r="D82331" s="1">
        <v>468180937142247</v>
      </c>
    </row>
    <row r="82332" spans="4:4" x14ac:dyDescent="0.25">
      <c r="D82332" s="1">
        <v>613817857103201</v>
      </c>
    </row>
    <row r="82333" spans="4:4" x14ac:dyDescent="0.25">
      <c r="D82333" s="1">
        <v>793884066468792</v>
      </c>
    </row>
    <row r="82334" spans="4:4" x14ac:dyDescent="0.25">
      <c r="D82334" s="1">
        <v>898124674564755</v>
      </c>
    </row>
    <row r="82335" spans="4:4" x14ac:dyDescent="0.25">
      <c r="D82335" s="1">
        <v>579298848756257</v>
      </c>
    </row>
    <row r="82336" spans="4:4" x14ac:dyDescent="0.25">
      <c r="D82336" s="1">
        <v>300266913728196</v>
      </c>
    </row>
    <row r="82337" spans="4:4" x14ac:dyDescent="0.25">
      <c r="D82337" s="1">
        <v>210109427175946</v>
      </c>
    </row>
    <row r="82338" spans="4:4" x14ac:dyDescent="0.25">
      <c r="D82338" s="1">
        <v>465476833794581</v>
      </c>
    </row>
    <row r="82339" spans="4:4" x14ac:dyDescent="0.25">
      <c r="D82339" s="1">
        <v>483811334729990</v>
      </c>
    </row>
    <row r="82340" spans="4:4" x14ac:dyDescent="0.25">
      <c r="D82340" s="1">
        <v>361383496849405</v>
      </c>
    </row>
    <row r="82341" spans="4:4" x14ac:dyDescent="0.25">
      <c r="D82341" s="1">
        <v>630913458432011</v>
      </c>
    </row>
    <row r="82342" spans="4:4" x14ac:dyDescent="0.25">
      <c r="D82342" s="1">
        <v>165741410190902</v>
      </c>
    </row>
    <row r="82343" spans="4:4" x14ac:dyDescent="0.25">
      <c r="D82343" s="1">
        <v>104082831324161</v>
      </c>
    </row>
    <row r="82344" spans="4:4" x14ac:dyDescent="0.25">
      <c r="D82344" s="1">
        <v>141552379999747</v>
      </c>
    </row>
    <row r="82345" spans="4:4" x14ac:dyDescent="0.25">
      <c r="D82345" s="1">
        <v>943701735888402</v>
      </c>
    </row>
    <row r="82346" spans="4:4" x14ac:dyDescent="0.25">
      <c r="D82346" s="1">
        <v>828958840380900</v>
      </c>
    </row>
    <row r="82347" spans="4:4" x14ac:dyDescent="0.25">
      <c r="D82347" s="1">
        <v>596578328650147</v>
      </c>
    </row>
    <row r="82348" spans="4:4" x14ac:dyDescent="0.25">
      <c r="D82348" s="1">
        <v>232223277010295</v>
      </c>
    </row>
    <row r="82349" spans="4:4" x14ac:dyDescent="0.25">
      <c r="D82349" s="1">
        <v>697066171024833</v>
      </c>
    </row>
    <row r="82350" spans="4:4" x14ac:dyDescent="0.25">
      <c r="D82350" s="1">
        <v>585504847074707</v>
      </c>
    </row>
    <row r="82351" spans="4:4" x14ac:dyDescent="0.25">
      <c r="D82351" s="1">
        <v>642671801776902</v>
      </c>
    </row>
    <row r="82352" spans="4:4" x14ac:dyDescent="0.25">
      <c r="D82352" s="1">
        <v>363628091566170</v>
      </c>
    </row>
    <row r="82353" spans="4:4" x14ac:dyDescent="0.25">
      <c r="D82353" s="1">
        <v>222975879184651</v>
      </c>
    </row>
    <row r="82354" spans="4:4" x14ac:dyDescent="0.25">
      <c r="D82354" s="1">
        <v>697811843531467</v>
      </c>
    </row>
    <row r="82355" spans="4:4" x14ac:dyDescent="0.25">
      <c r="D82355" s="1">
        <v>676489276658776</v>
      </c>
    </row>
    <row r="82356" spans="4:4" x14ac:dyDescent="0.25">
      <c r="D82356" s="1">
        <v>347071211542373</v>
      </c>
    </row>
    <row r="82357" spans="4:4" x14ac:dyDescent="0.25">
      <c r="D82357" s="1">
        <v>543562703000475</v>
      </c>
    </row>
    <row r="82358" spans="4:4" x14ac:dyDescent="0.25">
      <c r="D82358" s="1">
        <v>840874996130457</v>
      </c>
    </row>
    <row r="82359" spans="4:4" x14ac:dyDescent="0.25">
      <c r="D82359" s="1">
        <v>299186744414604</v>
      </c>
    </row>
    <row r="82360" spans="4:4" x14ac:dyDescent="0.25">
      <c r="D82360" s="1">
        <v>120103659579916</v>
      </c>
    </row>
    <row r="82361" spans="4:4" x14ac:dyDescent="0.25">
      <c r="D82361" s="1">
        <v>416032087547873</v>
      </c>
    </row>
    <row r="82362" spans="4:4" x14ac:dyDescent="0.25">
      <c r="D82362" s="1">
        <v>958199506486411</v>
      </c>
    </row>
    <row r="82363" spans="4:4" x14ac:dyDescent="0.25">
      <c r="D82363" s="1">
        <v>286973436950077</v>
      </c>
    </row>
    <row r="82364" spans="4:4" x14ac:dyDescent="0.25">
      <c r="D82364" s="1">
        <v>815175995345117</v>
      </c>
    </row>
    <row r="82365" spans="4:4" x14ac:dyDescent="0.25">
      <c r="D82365" s="1">
        <v>478963788578604</v>
      </c>
    </row>
    <row r="82366" spans="4:4" x14ac:dyDescent="0.25">
      <c r="D82366" s="1">
        <v>448956352528648</v>
      </c>
    </row>
    <row r="82367" spans="4:4" x14ac:dyDescent="0.25">
      <c r="D82367" s="1">
        <v>929156236957379</v>
      </c>
    </row>
    <row r="82368" spans="4:4" x14ac:dyDescent="0.25">
      <c r="D82368" s="1">
        <v>277891433605642</v>
      </c>
    </row>
    <row r="82369" spans="4:4" x14ac:dyDescent="0.25">
      <c r="D82369" s="1">
        <v>655019500121860</v>
      </c>
    </row>
    <row r="82370" spans="4:4" x14ac:dyDescent="0.25">
      <c r="D82370" s="1">
        <v>196537893285007</v>
      </c>
    </row>
    <row r="82371" spans="4:4" x14ac:dyDescent="0.25">
      <c r="D82371" s="1">
        <v>963395259892581</v>
      </c>
    </row>
    <row r="82372" spans="4:4" x14ac:dyDescent="0.25">
      <c r="D82372" s="1">
        <v>274170715748292</v>
      </c>
    </row>
    <row r="82373" spans="4:4" x14ac:dyDescent="0.25">
      <c r="D82373" s="1">
        <v>893621644005337</v>
      </c>
    </row>
    <row r="82374" spans="4:4" x14ac:dyDescent="0.25">
      <c r="D82374" s="1">
        <v>939069331199608</v>
      </c>
    </row>
    <row r="82375" spans="4:4" x14ac:dyDescent="0.25">
      <c r="D82375" s="1">
        <v>601320353888976</v>
      </c>
    </row>
    <row r="82376" spans="4:4" x14ac:dyDescent="0.25">
      <c r="D82376" s="1">
        <v>812246482316272</v>
      </c>
    </row>
    <row r="82377" spans="4:4" x14ac:dyDescent="0.25">
      <c r="D82377" s="1">
        <v>959135215487169</v>
      </c>
    </row>
    <row r="82378" spans="4:4" x14ac:dyDescent="0.25">
      <c r="D82378" s="1">
        <v>923212450971509</v>
      </c>
    </row>
    <row r="82379" spans="4:4" x14ac:dyDescent="0.25">
      <c r="D82379" s="1">
        <v>492396287378894</v>
      </c>
    </row>
    <row r="82380" spans="4:4" x14ac:dyDescent="0.25">
      <c r="D82380" s="1">
        <v>917810110720298</v>
      </c>
    </row>
    <row r="82381" spans="4:4" x14ac:dyDescent="0.25">
      <c r="D82381" s="1">
        <v>635101730715363</v>
      </c>
    </row>
    <row r="82382" spans="4:4" x14ac:dyDescent="0.25">
      <c r="D82382" s="1">
        <v>603369008830815</v>
      </c>
    </row>
    <row r="82383" spans="4:4" x14ac:dyDescent="0.25">
      <c r="D82383" s="1">
        <v>964245408663000</v>
      </c>
    </row>
    <row r="82384" spans="4:4" x14ac:dyDescent="0.25">
      <c r="D82384" s="1">
        <v>513609766957543</v>
      </c>
    </row>
    <row r="82385" spans="4:4" x14ac:dyDescent="0.25">
      <c r="D82385" s="1">
        <v>651459167245726</v>
      </c>
    </row>
    <row r="82386" spans="4:4" x14ac:dyDescent="0.25">
      <c r="D82386" s="1">
        <v>410256352883886</v>
      </c>
    </row>
    <row r="82387" spans="4:4" x14ac:dyDescent="0.25">
      <c r="D82387" s="1">
        <v>600655847446211</v>
      </c>
    </row>
    <row r="82388" spans="4:4" x14ac:dyDescent="0.25">
      <c r="D82388" s="1">
        <v>243705944244532</v>
      </c>
    </row>
    <row r="82389" spans="4:4" x14ac:dyDescent="0.25">
      <c r="D82389" s="1">
        <v>149574936798119</v>
      </c>
    </row>
    <row r="82390" spans="4:4" x14ac:dyDescent="0.25">
      <c r="D82390" s="1">
        <v>177148785526633</v>
      </c>
    </row>
    <row r="82391" spans="4:4" x14ac:dyDescent="0.25">
      <c r="D82391" s="1">
        <v>644182203287217</v>
      </c>
    </row>
    <row r="82392" spans="4:4" x14ac:dyDescent="0.25">
      <c r="D82392" s="1">
        <v>312378841322988</v>
      </c>
    </row>
    <row r="82393" spans="4:4" x14ac:dyDescent="0.25">
      <c r="D82393" s="1">
        <v>825655942615311</v>
      </c>
    </row>
    <row r="82394" spans="4:4" x14ac:dyDescent="0.25">
      <c r="D82394" s="1">
        <v>805548834146104</v>
      </c>
    </row>
    <row r="82395" spans="4:4" x14ac:dyDescent="0.25">
      <c r="D82395" s="1">
        <v>961436944505748</v>
      </c>
    </row>
    <row r="82396" spans="4:4" x14ac:dyDescent="0.25">
      <c r="D82396" s="1">
        <v>355358770703322</v>
      </c>
    </row>
    <row r="82397" spans="4:4" x14ac:dyDescent="0.25">
      <c r="D82397" s="1">
        <v>361760555071344</v>
      </c>
    </row>
    <row r="82398" spans="4:4" x14ac:dyDescent="0.25">
      <c r="D82398" s="1">
        <v>652668569373657</v>
      </c>
    </row>
    <row r="82399" spans="4:4" x14ac:dyDescent="0.25">
      <c r="D82399" s="1">
        <v>595251165982402</v>
      </c>
    </row>
    <row r="82400" spans="4:4" x14ac:dyDescent="0.25">
      <c r="D82400" s="1">
        <v>461284825041133</v>
      </c>
    </row>
    <row r="82401" spans="4:4" x14ac:dyDescent="0.25">
      <c r="D82401" s="1">
        <v>502497373699244</v>
      </c>
    </row>
    <row r="82402" spans="4:4" x14ac:dyDescent="0.25">
      <c r="D82402" s="1">
        <v>761848666561037</v>
      </c>
    </row>
    <row r="82403" spans="4:4" x14ac:dyDescent="0.25">
      <c r="D82403" s="1">
        <v>785459739882031</v>
      </c>
    </row>
    <row r="82404" spans="4:4" x14ac:dyDescent="0.25">
      <c r="D82404" s="1">
        <v>831921710287538</v>
      </c>
    </row>
    <row r="82405" spans="4:4" x14ac:dyDescent="0.25">
      <c r="D82405" s="1">
        <v>242470709774367</v>
      </c>
    </row>
    <row r="82406" spans="4:4" x14ac:dyDescent="0.25">
      <c r="D82406" s="1">
        <v>607936822665469</v>
      </c>
    </row>
    <row r="82407" spans="4:4" x14ac:dyDescent="0.25">
      <c r="D82407" s="1">
        <v>275621506007257</v>
      </c>
    </row>
    <row r="82408" spans="4:4" x14ac:dyDescent="0.25">
      <c r="D82408" s="1">
        <v>619488033502910</v>
      </c>
    </row>
    <row r="82409" spans="4:4" x14ac:dyDescent="0.25">
      <c r="D82409" s="1">
        <v>911367854937635</v>
      </c>
    </row>
    <row r="82410" spans="4:4" x14ac:dyDescent="0.25">
      <c r="D82410" s="1">
        <v>822142392996032</v>
      </c>
    </row>
    <row r="82411" spans="4:4" x14ac:dyDescent="0.25">
      <c r="D82411" s="1">
        <v>660312175237502</v>
      </c>
    </row>
    <row r="82412" spans="4:4" x14ac:dyDescent="0.25">
      <c r="D82412" s="1">
        <v>400837564877101</v>
      </c>
    </row>
    <row r="82413" spans="4:4" x14ac:dyDescent="0.25">
      <c r="D82413" s="1">
        <v>478619569366404</v>
      </c>
    </row>
    <row r="82414" spans="4:4" x14ac:dyDescent="0.25">
      <c r="D82414" s="1">
        <v>591870711609630</v>
      </c>
    </row>
    <row r="82415" spans="4:4" x14ac:dyDescent="0.25">
      <c r="D82415" s="1">
        <v>390336268564872</v>
      </c>
    </row>
    <row r="82416" spans="4:4" x14ac:dyDescent="0.25">
      <c r="D82416" s="1">
        <v>720976326413526</v>
      </c>
    </row>
    <row r="82417" spans="4:4" x14ac:dyDescent="0.25">
      <c r="D82417" s="1">
        <v>592664993483166</v>
      </c>
    </row>
    <row r="82418" spans="4:4" x14ac:dyDescent="0.25">
      <c r="D82418" s="1">
        <v>671834280583296</v>
      </c>
    </row>
    <row r="82419" spans="4:4" x14ac:dyDescent="0.25">
      <c r="D82419" s="1">
        <v>872645655562524</v>
      </c>
    </row>
    <row r="82420" spans="4:4" x14ac:dyDescent="0.25">
      <c r="D82420" s="1">
        <v>531247268203958</v>
      </c>
    </row>
    <row r="82421" spans="4:4" x14ac:dyDescent="0.25">
      <c r="D82421" s="1">
        <v>880759620953570</v>
      </c>
    </row>
    <row r="82422" spans="4:4" x14ac:dyDescent="0.25">
      <c r="D82422" s="1">
        <v>892340697432174</v>
      </c>
    </row>
    <row r="82423" spans="4:4" x14ac:dyDescent="0.25">
      <c r="D82423" s="1">
        <v>121349022543134</v>
      </c>
    </row>
    <row r="82424" spans="4:4" x14ac:dyDescent="0.25">
      <c r="D82424" s="1">
        <v>221312583083962</v>
      </c>
    </row>
    <row r="82425" spans="4:4" x14ac:dyDescent="0.25">
      <c r="D82425" s="1">
        <v>813477754981394</v>
      </c>
    </row>
    <row r="82426" spans="4:4" x14ac:dyDescent="0.25">
      <c r="D82426" s="1">
        <v>490380091171441</v>
      </c>
    </row>
    <row r="82427" spans="4:4" x14ac:dyDescent="0.25">
      <c r="D82427" s="1">
        <v>848004495643058</v>
      </c>
    </row>
    <row r="82428" spans="4:4" x14ac:dyDescent="0.25">
      <c r="D82428" s="1">
        <v>947015917052944</v>
      </c>
    </row>
    <row r="82429" spans="4:4" x14ac:dyDescent="0.25">
      <c r="D82429" s="1">
        <v>937093192288688</v>
      </c>
    </row>
    <row r="82430" spans="4:4" x14ac:dyDescent="0.25">
      <c r="D82430" s="1">
        <v>426481602509476</v>
      </c>
    </row>
    <row r="82431" spans="4:4" x14ac:dyDescent="0.25">
      <c r="D82431" s="1">
        <v>468901069655655</v>
      </c>
    </row>
    <row r="82432" spans="4:4" x14ac:dyDescent="0.25">
      <c r="D82432" s="1">
        <v>997897873479857</v>
      </c>
    </row>
    <row r="82433" spans="4:4" x14ac:dyDescent="0.25">
      <c r="D82433" s="1">
        <v>706878676202095</v>
      </c>
    </row>
    <row r="82434" spans="4:4" x14ac:dyDescent="0.25">
      <c r="D82434" s="1">
        <v>696569656312586</v>
      </c>
    </row>
    <row r="82435" spans="4:4" x14ac:dyDescent="0.25">
      <c r="D82435" s="1">
        <v>406746368732768</v>
      </c>
    </row>
    <row r="82436" spans="4:4" x14ac:dyDescent="0.25">
      <c r="D82436" s="1">
        <v>226324671634411</v>
      </c>
    </row>
    <row r="82437" spans="4:4" x14ac:dyDescent="0.25">
      <c r="D82437" s="1">
        <v>973871481820259</v>
      </c>
    </row>
    <row r="82438" spans="4:4" x14ac:dyDescent="0.25">
      <c r="D82438" s="1">
        <v>435312240984848</v>
      </c>
    </row>
    <row r="82439" spans="4:4" x14ac:dyDescent="0.25">
      <c r="D82439" s="1">
        <v>283804525918033</v>
      </c>
    </row>
    <row r="82440" spans="4:4" x14ac:dyDescent="0.25">
      <c r="D82440" s="1">
        <v>505911873532832</v>
      </c>
    </row>
    <row r="82441" spans="4:4" x14ac:dyDescent="0.25">
      <c r="D82441" s="1">
        <v>620470866047794</v>
      </c>
    </row>
    <row r="82442" spans="4:4" x14ac:dyDescent="0.25">
      <c r="D82442" s="1">
        <v>189843474797947</v>
      </c>
    </row>
    <row r="82443" spans="4:4" x14ac:dyDescent="0.25">
      <c r="D82443" s="1">
        <v>669185460149626</v>
      </c>
    </row>
    <row r="82444" spans="4:4" x14ac:dyDescent="0.25">
      <c r="D82444" s="1">
        <v>122524777593885</v>
      </c>
    </row>
    <row r="82445" spans="4:4" x14ac:dyDescent="0.25">
      <c r="D82445" s="1">
        <v>714275573888807</v>
      </c>
    </row>
    <row r="82446" spans="4:4" x14ac:dyDescent="0.25">
      <c r="D82446" s="1">
        <v>347821286867922</v>
      </c>
    </row>
    <row r="82447" spans="4:4" x14ac:dyDescent="0.25">
      <c r="D82447" s="1">
        <v>211811336043073</v>
      </c>
    </row>
    <row r="82448" spans="4:4" x14ac:dyDescent="0.25">
      <c r="D82448" s="1">
        <v>173161302828415</v>
      </c>
    </row>
    <row r="82449" spans="4:4" x14ac:dyDescent="0.25">
      <c r="D82449" s="1">
        <v>604941916134264</v>
      </c>
    </row>
    <row r="82450" spans="4:4" x14ac:dyDescent="0.25">
      <c r="D82450" s="1">
        <v>421943977638143</v>
      </c>
    </row>
    <row r="82451" spans="4:4" x14ac:dyDescent="0.25">
      <c r="D82451" s="1">
        <v>676415847568960</v>
      </c>
    </row>
    <row r="82452" spans="4:4" x14ac:dyDescent="0.25">
      <c r="D82452" s="1">
        <v>279245049730850</v>
      </c>
    </row>
    <row r="82453" spans="4:4" x14ac:dyDescent="0.25">
      <c r="D82453" s="1">
        <v>421358687539030</v>
      </c>
    </row>
    <row r="82454" spans="4:4" x14ac:dyDescent="0.25">
      <c r="D82454" s="1">
        <v>652593929377804</v>
      </c>
    </row>
    <row r="82455" spans="4:4" x14ac:dyDescent="0.25">
      <c r="D82455" s="1">
        <v>429984331393626</v>
      </c>
    </row>
    <row r="82456" spans="4:4" x14ac:dyDescent="0.25">
      <c r="D82456" s="1">
        <v>683646426499594</v>
      </c>
    </row>
    <row r="82457" spans="4:4" x14ac:dyDescent="0.25">
      <c r="D82457" s="1">
        <v>312438359907921</v>
      </c>
    </row>
    <row r="82458" spans="4:4" x14ac:dyDescent="0.25">
      <c r="D82458" s="1">
        <v>759456723952791</v>
      </c>
    </row>
    <row r="82459" spans="4:4" x14ac:dyDescent="0.25">
      <c r="D82459" s="1">
        <v>177214755295797</v>
      </c>
    </row>
    <row r="82460" spans="4:4" x14ac:dyDescent="0.25">
      <c r="D82460" s="1">
        <v>438742921768085</v>
      </c>
    </row>
    <row r="82461" spans="4:4" x14ac:dyDescent="0.25">
      <c r="D82461" s="1">
        <v>584132565632565</v>
      </c>
    </row>
    <row r="82462" spans="4:4" x14ac:dyDescent="0.25">
      <c r="D82462" s="1">
        <v>472262125024182</v>
      </c>
    </row>
    <row r="82463" spans="4:4" x14ac:dyDescent="0.25">
      <c r="D82463" s="1">
        <v>434360059334531</v>
      </c>
    </row>
    <row r="82464" spans="4:4" x14ac:dyDescent="0.25">
      <c r="D82464" s="1">
        <v>791166822326845</v>
      </c>
    </row>
    <row r="82465" spans="4:4" x14ac:dyDescent="0.25">
      <c r="D82465" s="1">
        <v>619665950986185</v>
      </c>
    </row>
    <row r="82466" spans="4:4" x14ac:dyDescent="0.25">
      <c r="D82466" s="1">
        <v>116265247373845</v>
      </c>
    </row>
    <row r="82467" spans="4:4" x14ac:dyDescent="0.25">
      <c r="D82467" s="1">
        <v>141050631929240</v>
      </c>
    </row>
    <row r="82468" spans="4:4" x14ac:dyDescent="0.25">
      <c r="D82468" s="1">
        <v>648303086817867</v>
      </c>
    </row>
    <row r="82469" spans="4:4" x14ac:dyDescent="0.25">
      <c r="D82469" s="1">
        <v>349407518371184</v>
      </c>
    </row>
    <row r="82470" spans="4:4" x14ac:dyDescent="0.25">
      <c r="D82470" s="1">
        <v>276323605249857</v>
      </c>
    </row>
    <row r="82471" spans="4:4" x14ac:dyDescent="0.25">
      <c r="D82471" s="1">
        <v>964817856954443</v>
      </c>
    </row>
    <row r="82472" spans="4:4" x14ac:dyDescent="0.25">
      <c r="D82472" s="1">
        <v>624801196001832</v>
      </c>
    </row>
    <row r="82473" spans="4:4" x14ac:dyDescent="0.25">
      <c r="D82473" s="1">
        <v>805395242600917</v>
      </c>
    </row>
    <row r="82474" spans="4:4" x14ac:dyDescent="0.25">
      <c r="D82474" s="1">
        <v>338812372813252</v>
      </c>
    </row>
    <row r="82475" spans="4:4" x14ac:dyDescent="0.25">
      <c r="D82475" s="1">
        <v>145079614077960</v>
      </c>
    </row>
    <row r="82476" spans="4:4" x14ac:dyDescent="0.25">
      <c r="D82476" s="1">
        <v>980907787064947</v>
      </c>
    </row>
    <row r="82477" spans="4:4" x14ac:dyDescent="0.25">
      <c r="D82477" s="1">
        <v>572606659826644</v>
      </c>
    </row>
    <row r="82478" spans="4:4" x14ac:dyDescent="0.25">
      <c r="D82478" s="1">
        <v>891595975163908</v>
      </c>
    </row>
    <row r="82479" spans="4:4" x14ac:dyDescent="0.25">
      <c r="D82479" s="1">
        <v>417606327514932</v>
      </c>
    </row>
    <row r="82480" spans="4:4" x14ac:dyDescent="0.25">
      <c r="D82480" s="1">
        <v>894146840251662</v>
      </c>
    </row>
    <row r="82481" spans="4:4" x14ac:dyDescent="0.25">
      <c r="D82481" s="1">
        <v>846874167680182</v>
      </c>
    </row>
    <row r="82482" spans="4:4" x14ac:dyDescent="0.25">
      <c r="D82482" s="1">
        <v>447854886613407</v>
      </c>
    </row>
    <row r="82483" spans="4:4" x14ac:dyDescent="0.25">
      <c r="D82483" s="1">
        <v>418394803590624</v>
      </c>
    </row>
    <row r="82484" spans="4:4" x14ac:dyDescent="0.25">
      <c r="D82484" s="1">
        <v>276309739268695</v>
      </c>
    </row>
    <row r="82485" spans="4:4" x14ac:dyDescent="0.25">
      <c r="D82485" s="1">
        <v>152655260262317</v>
      </c>
    </row>
    <row r="82486" spans="4:4" x14ac:dyDescent="0.25">
      <c r="D82486" s="1">
        <v>623385341021217</v>
      </c>
    </row>
    <row r="82487" spans="4:4" x14ac:dyDescent="0.25">
      <c r="D82487" s="1">
        <v>430812859062053</v>
      </c>
    </row>
    <row r="82488" spans="4:4" x14ac:dyDescent="0.25">
      <c r="D82488" s="1">
        <v>814203975583780</v>
      </c>
    </row>
    <row r="82489" spans="4:4" x14ac:dyDescent="0.25">
      <c r="D82489" s="1">
        <v>604555428912395</v>
      </c>
    </row>
    <row r="82490" spans="4:4" x14ac:dyDescent="0.25">
      <c r="D82490" s="1">
        <v>346509838937718</v>
      </c>
    </row>
    <row r="82491" spans="4:4" x14ac:dyDescent="0.25">
      <c r="D82491" s="1">
        <v>783515520393583</v>
      </c>
    </row>
    <row r="82492" spans="4:4" x14ac:dyDescent="0.25">
      <c r="D82492" s="1">
        <v>865419522102192</v>
      </c>
    </row>
    <row r="82493" spans="4:4" x14ac:dyDescent="0.25">
      <c r="D82493" s="1">
        <v>968344580046366</v>
      </c>
    </row>
    <row r="82494" spans="4:4" x14ac:dyDescent="0.25">
      <c r="D82494" s="1">
        <v>985756410487373</v>
      </c>
    </row>
    <row r="82495" spans="4:4" x14ac:dyDescent="0.25">
      <c r="D82495" s="1">
        <v>924910873717313</v>
      </c>
    </row>
    <row r="82496" spans="4:4" x14ac:dyDescent="0.25">
      <c r="D82496" s="1">
        <v>743326622829095</v>
      </c>
    </row>
    <row r="82497" spans="4:4" x14ac:dyDescent="0.25">
      <c r="D82497" s="1">
        <v>866714295888862</v>
      </c>
    </row>
    <row r="82498" spans="4:4" x14ac:dyDescent="0.25">
      <c r="D82498" s="1">
        <v>140325252031875</v>
      </c>
    </row>
    <row r="82499" spans="4:4" x14ac:dyDescent="0.25">
      <c r="D82499" s="1">
        <v>193755276264070</v>
      </c>
    </row>
    <row r="82500" spans="4:4" x14ac:dyDescent="0.25">
      <c r="D82500" s="1">
        <v>715144818053531</v>
      </c>
    </row>
    <row r="82501" spans="4:4" x14ac:dyDescent="0.25">
      <c r="D82501" s="1">
        <v>947197555988635</v>
      </c>
    </row>
    <row r="82502" spans="4:4" x14ac:dyDescent="0.25">
      <c r="D82502" s="1">
        <v>857223212511055</v>
      </c>
    </row>
    <row r="82503" spans="4:4" x14ac:dyDescent="0.25">
      <c r="D82503" s="1">
        <v>172373972627550</v>
      </c>
    </row>
    <row r="82504" spans="4:4" x14ac:dyDescent="0.25">
      <c r="D82504" s="1">
        <v>839915055873849</v>
      </c>
    </row>
    <row r="82505" spans="4:4" x14ac:dyDescent="0.25">
      <c r="D82505" s="1">
        <v>625247930968865</v>
      </c>
    </row>
    <row r="82506" spans="4:4" x14ac:dyDescent="0.25">
      <c r="D82506" s="1">
        <v>568124116019842</v>
      </c>
    </row>
    <row r="82507" spans="4:4" x14ac:dyDescent="0.25">
      <c r="D82507" s="1">
        <v>981161518454724</v>
      </c>
    </row>
    <row r="82508" spans="4:4" x14ac:dyDescent="0.25">
      <c r="D82508" s="1">
        <v>687179169481223</v>
      </c>
    </row>
    <row r="82509" spans="4:4" x14ac:dyDescent="0.25">
      <c r="D82509" s="1">
        <v>279725765507937</v>
      </c>
    </row>
    <row r="82510" spans="4:4" x14ac:dyDescent="0.25">
      <c r="D82510" s="1">
        <v>189712676214975</v>
      </c>
    </row>
    <row r="82511" spans="4:4" x14ac:dyDescent="0.25">
      <c r="D82511" s="1">
        <v>127127052109136</v>
      </c>
    </row>
    <row r="82512" spans="4:4" x14ac:dyDescent="0.25">
      <c r="D82512" s="1">
        <v>981440670222719</v>
      </c>
    </row>
    <row r="82513" spans="4:4" x14ac:dyDescent="0.25">
      <c r="D82513" s="1">
        <v>541751795928933</v>
      </c>
    </row>
    <row r="82514" spans="4:4" x14ac:dyDescent="0.25">
      <c r="D82514" s="1">
        <v>285220626832828</v>
      </c>
    </row>
    <row r="82515" spans="4:4" x14ac:dyDescent="0.25">
      <c r="D82515" s="1">
        <v>350465931574683</v>
      </c>
    </row>
    <row r="82516" spans="4:4" x14ac:dyDescent="0.25">
      <c r="D82516" s="1">
        <v>385557088520346</v>
      </c>
    </row>
    <row r="82517" spans="4:4" x14ac:dyDescent="0.25">
      <c r="D82517" s="1">
        <v>804904349854728</v>
      </c>
    </row>
    <row r="82518" spans="4:4" x14ac:dyDescent="0.25">
      <c r="D82518" s="1">
        <v>690337067431870</v>
      </c>
    </row>
    <row r="82519" spans="4:4" x14ac:dyDescent="0.25">
      <c r="D82519" s="1">
        <v>851010481682094</v>
      </c>
    </row>
    <row r="82520" spans="4:4" x14ac:dyDescent="0.25">
      <c r="D82520" s="1">
        <v>136911455499144</v>
      </c>
    </row>
    <row r="82521" spans="4:4" x14ac:dyDescent="0.25">
      <c r="D82521" s="1">
        <v>708736582494527</v>
      </c>
    </row>
    <row r="82522" spans="4:4" x14ac:dyDescent="0.25">
      <c r="D82522" s="1">
        <v>294382809311413</v>
      </c>
    </row>
    <row r="82523" spans="4:4" x14ac:dyDescent="0.25">
      <c r="D82523" s="1">
        <v>216895145222258</v>
      </c>
    </row>
    <row r="82524" spans="4:4" x14ac:dyDescent="0.25">
      <c r="D82524" s="1">
        <v>189230940656409</v>
      </c>
    </row>
    <row r="82525" spans="4:4" x14ac:dyDescent="0.25">
      <c r="D82525" s="1">
        <v>784444354165112</v>
      </c>
    </row>
    <row r="82526" spans="4:4" x14ac:dyDescent="0.25">
      <c r="D82526" s="1">
        <v>387195222048459</v>
      </c>
    </row>
    <row r="82527" spans="4:4" x14ac:dyDescent="0.25">
      <c r="D82527" s="1">
        <v>343732352189849</v>
      </c>
    </row>
    <row r="82528" spans="4:4" x14ac:dyDescent="0.25">
      <c r="D82528" s="1">
        <v>812943212008841</v>
      </c>
    </row>
    <row r="82529" spans="4:4" x14ac:dyDescent="0.25">
      <c r="D82529" s="1">
        <v>164547698085749</v>
      </c>
    </row>
    <row r="82530" spans="4:4" x14ac:dyDescent="0.25">
      <c r="D82530" s="1">
        <v>364760492276977</v>
      </c>
    </row>
    <row r="82531" spans="4:4" x14ac:dyDescent="0.25">
      <c r="D82531" s="1">
        <v>544266414181509</v>
      </c>
    </row>
    <row r="82532" spans="4:4" x14ac:dyDescent="0.25">
      <c r="D82532" s="1">
        <v>227094437505648</v>
      </c>
    </row>
    <row r="82533" spans="4:4" x14ac:dyDescent="0.25">
      <c r="D82533" s="1">
        <v>376259734191562</v>
      </c>
    </row>
    <row r="82534" spans="4:4" x14ac:dyDescent="0.25">
      <c r="D82534" s="1">
        <v>946911702224942</v>
      </c>
    </row>
    <row r="82535" spans="4:4" x14ac:dyDescent="0.25">
      <c r="D82535" s="1">
        <v>211563384237165</v>
      </c>
    </row>
    <row r="82536" spans="4:4" x14ac:dyDescent="0.25">
      <c r="D82536" s="1">
        <v>766697749321779</v>
      </c>
    </row>
    <row r="82537" spans="4:4" x14ac:dyDescent="0.25">
      <c r="D82537" s="1">
        <v>653313460301449</v>
      </c>
    </row>
    <row r="82538" spans="4:4" x14ac:dyDescent="0.25">
      <c r="D82538" s="1">
        <v>730394305425266</v>
      </c>
    </row>
    <row r="82539" spans="4:4" x14ac:dyDescent="0.25">
      <c r="D82539" s="1">
        <v>694780952549174</v>
      </c>
    </row>
    <row r="82540" spans="4:4" x14ac:dyDescent="0.25">
      <c r="D82540" s="1">
        <v>909829116671696</v>
      </c>
    </row>
    <row r="82541" spans="4:4" x14ac:dyDescent="0.25">
      <c r="D82541" s="1">
        <v>362803039084439</v>
      </c>
    </row>
    <row r="82542" spans="4:4" x14ac:dyDescent="0.25">
      <c r="D82542" s="1">
        <v>653697064603010</v>
      </c>
    </row>
    <row r="82543" spans="4:4" x14ac:dyDescent="0.25">
      <c r="D82543" s="1">
        <v>573997960333860</v>
      </c>
    </row>
    <row r="82544" spans="4:4" x14ac:dyDescent="0.25">
      <c r="D82544" s="1">
        <v>432637121454265</v>
      </c>
    </row>
    <row r="82545" spans="4:4" x14ac:dyDescent="0.25">
      <c r="D82545" s="1">
        <v>793437925081581</v>
      </c>
    </row>
    <row r="82546" spans="4:4" x14ac:dyDescent="0.25">
      <c r="D82546" s="1">
        <v>915319100657081</v>
      </c>
    </row>
    <row r="82547" spans="4:4" x14ac:dyDescent="0.25">
      <c r="D82547" s="1">
        <v>443700274282984</v>
      </c>
    </row>
    <row r="82548" spans="4:4" x14ac:dyDescent="0.25">
      <c r="D82548" s="1">
        <v>641947599179179</v>
      </c>
    </row>
    <row r="82549" spans="4:4" x14ac:dyDescent="0.25">
      <c r="D82549" s="1">
        <v>910340145996916</v>
      </c>
    </row>
    <row r="82550" spans="4:4" x14ac:dyDescent="0.25">
      <c r="D82550" s="1">
        <v>160158133144906</v>
      </c>
    </row>
    <row r="82551" spans="4:4" x14ac:dyDescent="0.25">
      <c r="D82551" s="1">
        <v>428202246744469</v>
      </c>
    </row>
    <row r="82552" spans="4:4" x14ac:dyDescent="0.25">
      <c r="D82552" s="1">
        <v>154716314108269</v>
      </c>
    </row>
    <row r="82553" spans="4:4" x14ac:dyDescent="0.25">
      <c r="D82553" s="1">
        <v>980764468667015</v>
      </c>
    </row>
    <row r="82554" spans="4:4" x14ac:dyDescent="0.25">
      <c r="D82554" s="1">
        <v>428643228412509</v>
      </c>
    </row>
    <row r="82555" spans="4:4" x14ac:dyDescent="0.25">
      <c r="D82555" s="1">
        <v>653962874618819</v>
      </c>
    </row>
    <row r="82556" spans="4:4" x14ac:dyDescent="0.25">
      <c r="D82556" s="1">
        <v>431443465319890</v>
      </c>
    </row>
    <row r="82557" spans="4:4" x14ac:dyDescent="0.25">
      <c r="D82557" s="1">
        <v>244515942732700</v>
      </c>
    </row>
    <row r="82558" spans="4:4" x14ac:dyDescent="0.25">
      <c r="D82558" s="1">
        <v>990912723419440</v>
      </c>
    </row>
    <row r="82559" spans="4:4" x14ac:dyDescent="0.25">
      <c r="D82559" s="1">
        <v>504759192539289</v>
      </c>
    </row>
    <row r="82560" spans="4:4" x14ac:dyDescent="0.25">
      <c r="D82560" s="1">
        <v>694447776506435</v>
      </c>
    </row>
    <row r="82561" spans="4:4" x14ac:dyDescent="0.25">
      <c r="D82561" s="1">
        <v>414833802838298</v>
      </c>
    </row>
    <row r="82562" spans="4:4" x14ac:dyDescent="0.25">
      <c r="D82562" s="1">
        <v>815303031898211</v>
      </c>
    </row>
    <row r="82563" spans="4:4" x14ac:dyDescent="0.25">
      <c r="D82563" s="1">
        <v>292820463650015</v>
      </c>
    </row>
    <row r="82564" spans="4:4" x14ac:dyDescent="0.25">
      <c r="D82564" s="1">
        <v>177093236195489</v>
      </c>
    </row>
    <row r="82565" spans="4:4" x14ac:dyDescent="0.25">
      <c r="D82565" s="1">
        <v>105653576726704</v>
      </c>
    </row>
    <row r="82566" spans="4:4" x14ac:dyDescent="0.25">
      <c r="D82566" s="1">
        <v>631154903859057</v>
      </c>
    </row>
    <row r="82567" spans="4:4" x14ac:dyDescent="0.25">
      <c r="D82567" s="1">
        <v>150699011336507</v>
      </c>
    </row>
    <row r="82568" spans="4:4" x14ac:dyDescent="0.25">
      <c r="D82568" s="1">
        <v>924197571409232</v>
      </c>
    </row>
    <row r="82569" spans="4:4" x14ac:dyDescent="0.25">
      <c r="D82569" s="1">
        <v>453467356246297</v>
      </c>
    </row>
    <row r="82570" spans="4:4" x14ac:dyDescent="0.25">
      <c r="D82570" s="1">
        <v>106646559053293</v>
      </c>
    </row>
    <row r="82571" spans="4:4" x14ac:dyDescent="0.25">
      <c r="D82571" s="1">
        <v>801229358308919</v>
      </c>
    </row>
    <row r="82572" spans="4:4" x14ac:dyDescent="0.25">
      <c r="D82572" s="1">
        <v>475185409302819</v>
      </c>
    </row>
    <row r="82573" spans="4:4" x14ac:dyDescent="0.25">
      <c r="D82573" s="1">
        <v>668011731680547</v>
      </c>
    </row>
    <row r="82574" spans="4:4" x14ac:dyDescent="0.25">
      <c r="D82574" s="1">
        <v>880564551617900</v>
      </c>
    </row>
    <row r="82575" spans="4:4" x14ac:dyDescent="0.25">
      <c r="D82575" s="1">
        <v>762908963463125</v>
      </c>
    </row>
    <row r="82576" spans="4:4" x14ac:dyDescent="0.25">
      <c r="D82576" s="1">
        <v>311443420190903</v>
      </c>
    </row>
    <row r="82577" spans="4:4" x14ac:dyDescent="0.25">
      <c r="D82577" s="1">
        <v>677507717837340</v>
      </c>
    </row>
    <row r="82578" spans="4:4" x14ac:dyDescent="0.25">
      <c r="D82578" s="1">
        <v>307191718255247</v>
      </c>
    </row>
    <row r="82579" spans="4:4" x14ac:dyDescent="0.25">
      <c r="D82579" s="1">
        <v>663195709043161</v>
      </c>
    </row>
    <row r="82580" spans="4:4" x14ac:dyDescent="0.25">
      <c r="D82580" s="1">
        <v>115595837543677</v>
      </c>
    </row>
    <row r="82581" spans="4:4" x14ac:dyDescent="0.25">
      <c r="D82581" s="1">
        <v>999742040105333</v>
      </c>
    </row>
    <row r="82582" spans="4:4" x14ac:dyDescent="0.25">
      <c r="D82582" s="1">
        <v>529072010698040</v>
      </c>
    </row>
    <row r="82583" spans="4:4" x14ac:dyDescent="0.25">
      <c r="D82583" s="1">
        <v>417633780970935</v>
      </c>
    </row>
    <row r="82584" spans="4:4" x14ac:dyDescent="0.25">
      <c r="D82584" s="1">
        <v>412243555269745</v>
      </c>
    </row>
    <row r="82585" spans="4:4" x14ac:dyDescent="0.25">
      <c r="D82585" s="1">
        <v>863316541063556</v>
      </c>
    </row>
    <row r="82586" spans="4:4" x14ac:dyDescent="0.25">
      <c r="D82586" s="1">
        <v>187002083177754</v>
      </c>
    </row>
    <row r="82587" spans="4:4" x14ac:dyDescent="0.25">
      <c r="D82587" s="1">
        <v>217764296623553</v>
      </c>
    </row>
    <row r="82588" spans="4:4" x14ac:dyDescent="0.25">
      <c r="D82588" s="1">
        <v>423877169270457</v>
      </c>
    </row>
    <row r="82589" spans="4:4" x14ac:dyDescent="0.25">
      <c r="D82589" s="1">
        <v>458386040275336</v>
      </c>
    </row>
    <row r="82590" spans="4:4" x14ac:dyDescent="0.25">
      <c r="D82590" s="1">
        <v>880709768550457</v>
      </c>
    </row>
    <row r="82591" spans="4:4" x14ac:dyDescent="0.25">
      <c r="D82591" s="1">
        <v>894150202775740</v>
      </c>
    </row>
    <row r="82592" spans="4:4" x14ac:dyDescent="0.25">
      <c r="D82592" s="1">
        <v>186637436986635</v>
      </c>
    </row>
    <row r="82593" spans="4:4" x14ac:dyDescent="0.25">
      <c r="D82593" s="1">
        <v>451568118803466</v>
      </c>
    </row>
    <row r="82594" spans="4:4" x14ac:dyDescent="0.25">
      <c r="D82594" s="1">
        <v>143559998402243</v>
      </c>
    </row>
    <row r="82595" spans="4:4" x14ac:dyDescent="0.25">
      <c r="D82595" s="1">
        <v>971828321952599</v>
      </c>
    </row>
    <row r="82596" spans="4:4" x14ac:dyDescent="0.25">
      <c r="D82596" s="1">
        <v>874627496817352</v>
      </c>
    </row>
    <row r="82597" spans="4:4" x14ac:dyDescent="0.25">
      <c r="D82597" s="1">
        <v>231627432195498</v>
      </c>
    </row>
    <row r="82598" spans="4:4" x14ac:dyDescent="0.25">
      <c r="D82598" s="1">
        <v>870848495865324</v>
      </c>
    </row>
    <row r="82599" spans="4:4" x14ac:dyDescent="0.25">
      <c r="D82599" s="1">
        <v>572110668252788</v>
      </c>
    </row>
    <row r="82600" spans="4:4" x14ac:dyDescent="0.25">
      <c r="D82600" s="1">
        <v>832789920747273</v>
      </c>
    </row>
    <row r="82601" spans="4:4" x14ac:dyDescent="0.25">
      <c r="D82601" s="1">
        <v>747200591472461</v>
      </c>
    </row>
    <row r="82602" spans="4:4" x14ac:dyDescent="0.25">
      <c r="D82602" s="1">
        <v>254230958136279</v>
      </c>
    </row>
    <row r="82603" spans="4:4" x14ac:dyDescent="0.25">
      <c r="D82603" s="1">
        <v>829418989479478</v>
      </c>
    </row>
    <row r="82604" spans="4:4" x14ac:dyDescent="0.25">
      <c r="D82604" s="1">
        <v>302787287441814</v>
      </c>
    </row>
    <row r="82605" spans="4:4" x14ac:dyDescent="0.25">
      <c r="D82605" s="1">
        <v>187834415419085</v>
      </c>
    </row>
    <row r="82606" spans="4:4" x14ac:dyDescent="0.25">
      <c r="D82606" s="1">
        <v>273908692668433</v>
      </c>
    </row>
    <row r="82607" spans="4:4" x14ac:dyDescent="0.25">
      <c r="D82607" s="1">
        <v>832502799931294</v>
      </c>
    </row>
    <row r="82608" spans="4:4" x14ac:dyDescent="0.25">
      <c r="D82608" s="1">
        <v>221632371989965</v>
      </c>
    </row>
    <row r="82609" spans="4:4" x14ac:dyDescent="0.25">
      <c r="D82609" s="1">
        <v>724259315213333</v>
      </c>
    </row>
    <row r="82610" spans="4:4" x14ac:dyDescent="0.25">
      <c r="D82610" s="1">
        <v>631261573769847</v>
      </c>
    </row>
    <row r="82611" spans="4:4" x14ac:dyDescent="0.25">
      <c r="D82611" s="1">
        <v>538939983964149</v>
      </c>
    </row>
    <row r="82612" spans="4:4" x14ac:dyDescent="0.25">
      <c r="D82612" s="1">
        <v>565038130219850</v>
      </c>
    </row>
    <row r="82613" spans="4:4" x14ac:dyDescent="0.25">
      <c r="D82613" s="1">
        <v>436676460623852</v>
      </c>
    </row>
    <row r="82614" spans="4:4" x14ac:dyDescent="0.25">
      <c r="D82614" s="1">
        <v>691929110658978</v>
      </c>
    </row>
    <row r="82615" spans="4:4" x14ac:dyDescent="0.25">
      <c r="D82615" s="1">
        <v>831546421488277</v>
      </c>
    </row>
    <row r="82616" spans="4:4" x14ac:dyDescent="0.25">
      <c r="D82616" s="1">
        <v>140794401972863</v>
      </c>
    </row>
    <row r="82617" spans="4:4" x14ac:dyDescent="0.25">
      <c r="D82617" s="1">
        <v>527314203776141</v>
      </c>
    </row>
    <row r="82618" spans="4:4" x14ac:dyDescent="0.25">
      <c r="D82618" s="1">
        <v>175470295101204</v>
      </c>
    </row>
    <row r="82619" spans="4:4" x14ac:dyDescent="0.25">
      <c r="D82619" s="1">
        <v>618287804550027</v>
      </c>
    </row>
    <row r="82620" spans="4:4" x14ac:dyDescent="0.25">
      <c r="D82620" s="1">
        <v>923957435899374</v>
      </c>
    </row>
    <row r="82621" spans="4:4" x14ac:dyDescent="0.25">
      <c r="D82621" s="1">
        <v>149577914551846</v>
      </c>
    </row>
    <row r="82622" spans="4:4" x14ac:dyDescent="0.25">
      <c r="D82622" s="1">
        <v>686041321109135</v>
      </c>
    </row>
    <row r="82623" spans="4:4" x14ac:dyDescent="0.25">
      <c r="D82623" s="1">
        <v>167593176362067</v>
      </c>
    </row>
    <row r="82624" spans="4:4" x14ac:dyDescent="0.25">
      <c r="D82624" s="1">
        <v>333679978411860</v>
      </c>
    </row>
    <row r="82625" spans="4:4" x14ac:dyDescent="0.25">
      <c r="D82625" s="1">
        <v>780658391116766</v>
      </c>
    </row>
    <row r="82626" spans="4:4" x14ac:dyDescent="0.25">
      <c r="D82626" s="1">
        <v>237534893912131</v>
      </c>
    </row>
    <row r="82627" spans="4:4" x14ac:dyDescent="0.25">
      <c r="D82627" s="1">
        <v>975656354213472</v>
      </c>
    </row>
    <row r="82628" spans="4:4" x14ac:dyDescent="0.25">
      <c r="D82628" s="1">
        <v>670454759593312</v>
      </c>
    </row>
    <row r="82629" spans="4:4" x14ac:dyDescent="0.25">
      <c r="D82629" s="1">
        <v>985069878772690</v>
      </c>
    </row>
    <row r="82630" spans="4:4" x14ac:dyDescent="0.25">
      <c r="D82630" s="1">
        <v>393504437551752</v>
      </c>
    </row>
    <row r="82631" spans="4:4" x14ac:dyDescent="0.25">
      <c r="D82631" s="1">
        <v>788871762075355</v>
      </c>
    </row>
    <row r="82632" spans="4:4" x14ac:dyDescent="0.25">
      <c r="D82632" s="1">
        <v>410946805271988</v>
      </c>
    </row>
    <row r="82633" spans="4:4" x14ac:dyDescent="0.25">
      <c r="D82633" s="1">
        <v>796396770829637</v>
      </c>
    </row>
    <row r="82634" spans="4:4" x14ac:dyDescent="0.25">
      <c r="D82634" s="1">
        <v>287530769836439</v>
      </c>
    </row>
    <row r="82635" spans="4:4" x14ac:dyDescent="0.25">
      <c r="D82635" s="1">
        <v>708326484614847</v>
      </c>
    </row>
    <row r="82636" spans="4:4" x14ac:dyDescent="0.25">
      <c r="D82636" s="1">
        <v>821129745484200</v>
      </c>
    </row>
    <row r="82637" spans="4:4" x14ac:dyDescent="0.25">
      <c r="D82637" s="1">
        <v>517096391199360</v>
      </c>
    </row>
    <row r="82638" spans="4:4" x14ac:dyDescent="0.25">
      <c r="D82638" s="1">
        <v>607721433589129</v>
      </c>
    </row>
    <row r="82639" spans="4:4" x14ac:dyDescent="0.25">
      <c r="D82639" s="1">
        <v>964076863647010</v>
      </c>
    </row>
    <row r="82640" spans="4:4" x14ac:dyDescent="0.25">
      <c r="D82640" s="1">
        <v>966584670114563</v>
      </c>
    </row>
    <row r="82641" spans="4:4" x14ac:dyDescent="0.25">
      <c r="D82641" s="1">
        <v>406018998062904</v>
      </c>
    </row>
    <row r="82642" spans="4:4" x14ac:dyDescent="0.25">
      <c r="D82642" s="1">
        <v>642282144457230</v>
      </c>
    </row>
    <row r="82643" spans="4:4" x14ac:dyDescent="0.25">
      <c r="D82643" s="1">
        <v>408274407066052</v>
      </c>
    </row>
    <row r="82644" spans="4:4" x14ac:dyDescent="0.25">
      <c r="D82644" s="1">
        <v>469312561891091</v>
      </c>
    </row>
    <row r="82645" spans="4:4" x14ac:dyDescent="0.25">
      <c r="D82645" s="1">
        <v>449699063113120</v>
      </c>
    </row>
    <row r="82646" spans="4:4" x14ac:dyDescent="0.25">
      <c r="D82646" s="1">
        <v>131442180816471</v>
      </c>
    </row>
    <row r="82647" spans="4:4" x14ac:dyDescent="0.25">
      <c r="D82647" s="1">
        <v>838114712713590</v>
      </c>
    </row>
    <row r="82648" spans="4:4" x14ac:dyDescent="0.25">
      <c r="D82648" s="1">
        <v>237068360915809</v>
      </c>
    </row>
    <row r="82649" spans="4:4" x14ac:dyDescent="0.25">
      <c r="D82649" s="1">
        <v>727037722476419</v>
      </c>
    </row>
    <row r="82650" spans="4:4" x14ac:dyDescent="0.25">
      <c r="D82650" s="1">
        <v>526777187910390</v>
      </c>
    </row>
    <row r="82651" spans="4:4" x14ac:dyDescent="0.25">
      <c r="D82651" s="1">
        <v>947011506019492</v>
      </c>
    </row>
    <row r="82652" spans="4:4" x14ac:dyDescent="0.25">
      <c r="D82652" s="1">
        <v>196939891849413</v>
      </c>
    </row>
    <row r="82653" spans="4:4" x14ac:dyDescent="0.25">
      <c r="D82653" s="1">
        <v>690554420653370</v>
      </c>
    </row>
    <row r="82654" spans="4:4" x14ac:dyDescent="0.25">
      <c r="D82654" s="1">
        <v>572667095122623</v>
      </c>
    </row>
    <row r="82655" spans="4:4" x14ac:dyDescent="0.25">
      <c r="D82655" s="1">
        <v>710345165675040</v>
      </c>
    </row>
    <row r="82656" spans="4:4" x14ac:dyDescent="0.25">
      <c r="D82656" s="1">
        <v>428900954517439</v>
      </c>
    </row>
    <row r="82657" spans="4:4" x14ac:dyDescent="0.25">
      <c r="D82657" s="1">
        <v>429307991701850</v>
      </c>
    </row>
    <row r="82658" spans="4:4" x14ac:dyDescent="0.25">
      <c r="D82658" s="1">
        <v>743729719436350</v>
      </c>
    </row>
    <row r="82659" spans="4:4" x14ac:dyDescent="0.25">
      <c r="D82659" s="1">
        <v>260030926081626</v>
      </c>
    </row>
    <row r="82660" spans="4:4" x14ac:dyDescent="0.25">
      <c r="D82660" s="1">
        <v>411025881340261</v>
      </c>
    </row>
    <row r="82661" spans="4:4" x14ac:dyDescent="0.25">
      <c r="D82661" s="1">
        <v>690225223486811</v>
      </c>
    </row>
    <row r="82662" spans="4:4" x14ac:dyDescent="0.25">
      <c r="D82662" s="1">
        <v>257057042633356</v>
      </c>
    </row>
    <row r="82663" spans="4:4" x14ac:dyDescent="0.25">
      <c r="D82663" s="1">
        <v>172176612842839</v>
      </c>
    </row>
    <row r="82664" spans="4:4" x14ac:dyDescent="0.25">
      <c r="D82664" s="1">
        <v>131726967817958</v>
      </c>
    </row>
    <row r="82665" spans="4:4" x14ac:dyDescent="0.25">
      <c r="D82665" s="1">
        <v>542474352331529</v>
      </c>
    </row>
    <row r="82666" spans="4:4" x14ac:dyDescent="0.25">
      <c r="D82666" s="1">
        <v>303196321610135</v>
      </c>
    </row>
    <row r="82667" spans="4:4" x14ac:dyDescent="0.25">
      <c r="D82667" s="1">
        <v>793901387329036</v>
      </c>
    </row>
    <row r="82668" spans="4:4" x14ac:dyDescent="0.25">
      <c r="D82668" s="1">
        <v>147586907788736</v>
      </c>
    </row>
    <row r="82669" spans="4:4" x14ac:dyDescent="0.25">
      <c r="D82669" s="1">
        <v>512447033231876</v>
      </c>
    </row>
    <row r="82670" spans="4:4" x14ac:dyDescent="0.25">
      <c r="D82670" s="1">
        <v>428898826168955</v>
      </c>
    </row>
    <row r="82671" spans="4:4" x14ac:dyDescent="0.25">
      <c r="D82671" s="1">
        <v>146438986704654</v>
      </c>
    </row>
    <row r="82672" spans="4:4" x14ac:dyDescent="0.25">
      <c r="D82672" s="1">
        <v>265706301913558</v>
      </c>
    </row>
    <row r="82673" spans="4:4" x14ac:dyDescent="0.25">
      <c r="D82673" s="1">
        <v>866554704164132</v>
      </c>
    </row>
    <row r="82674" spans="4:4" x14ac:dyDescent="0.25">
      <c r="D82674" s="1">
        <v>336824014057162</v>
      </c>
    </row>
    <row r="82675" spans="4:4" x14ac:dyDescent="0.25">
      <c r="D82675" s="1">
        <v>460323532090704</v>
      </c>
    </row>
    <row r="82676" spans="4:4" x14ac:dyDescent="0.25">
      <c r="D82676" s="1">
        <v>567415479732631</v>
      </c>
    </row>
    <row r="82677" spans="4:4" x14ac:dyDescent="0.25">
      <c r="D82677" s="1">
        <v>129608040377941</v>
      </c>
    </row>
    <row r="82678" spans="4:4" x14ac:dyDescent="0.25">
      <c r="D82678" s="1">
        <v>262149116092641</v>
      </c>
    </row>
    <row r="82679" spans="4:4" x14ac:dyDescent="0.25">
      <c r="D82679" s="1">
        <v>173318604463781</v>
      </c>
    </row>
    <row r="82680" spans="4:4" x14ac:dyDescent="0.25">
      <c r="D82680" s="1">
        <v>265569984482050</v>
      </c>
    </row>
    <row r="82681" spans="4:4" x14ac:dyDescent="0.25">
      <c r="D82681" s="1">
        <v>869336324939575</v>
      </c>
    </row>
    <row r="82682" spans="4:4" x14ac:dyDescent="0.25">
      <c r="D82682" s="1">
        <v>897983574039907</v>
      </c>
    </row>
    <row r="82683" spans="4:4" x14ac:dyDescent="0.25">
      <c r="D82683" s="1">
        <v>695778948714022</v>
      </c>
    </row>
    <row r="82684" spans="4:4" x14ac:dyDescent="0.25">
      <c r="D82684" s="1">
        <v>418913059359520</v>
      </c>
    </row>
    <row r="82685" spans="4:4" x14ac:dyDescent="0.25">
      <c r="D82685" s="1">
        <v>849868899890558</v>
      </c>
    </row>
    <row r="82686" spans="4:4" x14ac:dyDescent="0.25">
      <c r="D82686" s="1">
        <v>276510748864376</v>
      </c>
    </row>
    <row r="82687" spans="4:4" x14ac:dyDescent="0.25">
      <c r="D82687" s="1">
        <v>306111346320909</v>
      </c>
    </row>
    <row r="82688" spans="4:4" x14ac:dyDescent="0.25">
      <c r="D82688" s="1">
        <v>915364515050721</v>
      </c>
    </row>
    <row r="82689" spans="4:4" x14ac:dyDescent="0.25">
      <c r="D82689" s="1">
        <v>915580373661317</v>
      </c>
    </row>
    <row r="82690" spans="4:4" x14ac:dyDescent="0.25">
      <c r="D82690" s="1">
        <v>866468548556549</v>
      </c>
    </row>
    <row r="82691" spans="4:4" x14ac:dyDescent="0.25">
      <c r="D82691" s="1">
        <v>840983807065589</v>
      </c>
    </row>
    <row r="82692" spans="4:4" x14ac:dyDescent="0.25">
      <c r="D82692" s="1">
        <v>155564655423939</v>
      </c>
    </row>
    <row r="82693" spans="4:4" x14ac:dyDescent="0.25">
      <c r="D82693" s="1">
        <v>833199518003383</v>
      </c>
    </row>
    <row r="82694" spans="4:4" x14ac:dyDescent="0.25">
      <c r="D82694" s="1">
        <v>613873759070492</v>
      </c>
    </row>
    <row r="82695" spans="4:4" x14ac:dyDescent="0.25">
      <c r="D82695" s="1">
        <v>521731584737429</v>
      </c>
    </row>
    <row r="82696" spans="4:4" x14ac:dyDescent="0.25">
      <c r="D82696" s="1">
        <v>640496394904682</v>
      </c>
    </row>
    <row r="82697" spans="4:4" x14ac:dyDescent="0.25">
      <c r="D82697" s="1">
        <v>257319212999040</v>
      </c>
    </row>
    <row r="82698" spans="4:4" x14ac:dyDescent="0.25">
      <c r="D82698" s="1">
        <v>811160385753008</v>
      </c>
    </row>
    <row r="82699" spans="4:4" x14ac:dyDescent="0.25">
      <c r="D82699" s="1">
        <v>110044124582346</v>
      </c>
    </row>
    <row r="82700" spans="4:4" x14ac:dyDescent="0.25">
      <c r="D82700" s="1">
        <v>356881451185385</v>
      </c>
    </row>
    <row r="82701" spans="4:4" x14ac:dyDescent="0.25">
      <c r="D82701" s="1">
        <v>204083245111917</v>
      </c>
    </row>
    <row r="82702" spans="4:4" x14ac:dyDescent="0.25">
      <c r="D82702" s="1">
        <v>895554469966189</v>
      </c>
    </row>
    <row r="82703" spans="4:4" x14ac:dyDescent="0.25">
      <c r="D82703" s="1">
        <v>846433793322013</v>
      </c>
    </row>
    <row r="82704" spans="4:4" x14ac:dyDescent="0.25">
      <c r="D82704" s="1">
        <v>302536877353480</v>
      </c>
    </row>
    <row r="82705" spans="4:4" x14ac:dyDescent="0.25">
      <c r="D82705" s="1">
        <v>509096009792707</v>
      </c>
    </row>
    <row r="82706" spans="4:4" x14ac:dyDescent="0.25">
      <c r="D82706" s="1">
        <v>694490531413291</v>
      </c>
    </row>
    <row r="82707" spans="4:4" x14ac:dyDescent="0.25">
      <c r="D82707" s="1">
        <v>719993854855092</v>
      </c>
    </row>
    <row r="82708" spans="4:4" x14ac:dyDescent="0.25">
      <c r="D82708" s="1">
        <v>143927270858258</v>
      </c>
    </row>
    <row r="82709" spans="4:4" x14ac:dyDescent="0.25">
      <c r="D82709" s="1">
        <v>144634688681361</v>
      </c>
    </row>
    <row r="82710" spans="4:4" x14ac:dyDescent="0.25">
      <c r="D82710" s="1">
        <v>160134699332035</v>
      </c>
    </row>
    <row r="82711" spans="4:4" x14ac:dyDescent="0.25">
      <c r="D82711" s="1">
        <v>439188906486787</v>
      </c>
    </row>
    <row r="82712" spans="4:4" x14ac:dyDescent="0.25">
      <c r="D82712" s="1">
        <v>644122224651424</v>
      </c>
    </row>
    <row r="82713" spans="4:4" x14ac:dyDescent="0.25">
      <c r="D82713" s="1">
        <v>809074418783408</v>
      </c>
    </row>
    <row r="82714" spans="4:4" x14ac:dyDescent="0.25">
      <c r="D82714" s="1">
        <v>221620830673684</v>
      </c>
    </row>
    <row r="82715" spans="4:4" x14ac:dyDescent="0.25">
      <c r="D82715" s="1">
        <v>126366602910600</v>
      </c>
    </row>
    <row r="82716" spans="4:4" x14ac:dyDescent="0.25">
      <c r="D82716" s="1">
        <v>930315046293904</v>
      </c>
    </row>
    <row r="82717" spans="4:4" x14ac:dyDescent="0.25">
      <c r="D82717" s="1">
        <v>882230390738475</v>
      </c>
    </row>
    <row r="82718" spans="4:4" x14ac:dyDescent="0.25">
      <c r="D82718" s="1">
        <v>634307440929028</v>
      </c>
    </row>
    <row r="82719" spans="4:4" x14ac:dyDescent="0.25">
      <c r="D82719" s="1">
        <v>881468039820949</v>
      </c>
    </row>
    <row r="82720" spans="4:4" x14ac:dyDescent="0.25">
      <c r="D82720" s="1">
        <v>747257674204932</v>
      </c>
    </row>
    <row r="82721" spans="4:4" x14ac:dyDescent="0.25">
      <c r="D82721" s="1">
        <v>207755252791793</v>
      </c>
    </row>
    <row r="82722" spans="4:4" x14ac:dyDescent="0.25">
      <c r="D82722" s="1">
        <v>253334621962375</v>
      </c>
    </row>
    <row r="82723" spans="4:4" x14ac:dyDescent="0.25">
      <c r="D82723" s="1">
        <v>964102762899178</v>
      </c>
    </row>
    <row r="82724" spans="4:4" x14ac:dyDescent="0.25">
      <c r="D82724" s="1">
        <v>153178629576893</v>
      </c>
    </row>
    <row r="82725" spans="4:4" x14ac:dyDescent="0.25">
      <c r="D82725" s="1">
        <v>306412979196314</v>
      </c>
    </row>
    <row r="82726" spans="4:4" x14ac:dyDescent="0.25">
      <c r="D82726" s="1">
        <v>698752923684329</v>
      </c>
    </row>
    <row r="82727" spans="4:4" x14ac:dyDescent="0.25">
      <c r="D82727" s="1">
        <v>883223848906523</v>
      </c>
    </row>
    <row r="82728" spans="4:4" x14ac:dyDescent="0.25">
      <c r="D82728" s="1">
        <v>902478968369860</v>
      </c>
    </row>
    <row r="82729" spans="4:4" x14ac:dyDescent="0.25">
      <c r="D82729" s="1">
        <v>128976415639817</v>
      </c>
    </row>
    <row r="82730" spans="4:4" x14ac:dyDescent="0.25">
      <c r="D82730" s="1">
        <v>523830480075588</v>
      </c>
    </row>
    <row r="82731" spans="4:4" x14ac:dyDescent="0.25">
      <c r="D82731" s="1">
        <v>687608441549095</v>
      </c>
    </row>
    <row r="82732" spans="4:4" x14ac:dyDescent="0.25">
      <c r="D82732" s="1">
        <v>749069604212850</v>
      </c>
    </row>
    <row r="82733" spans="4:4" x14ac:dyDescent="0.25">
      <c r="D82733" s="1">
        <v>430270749392684</v>
      </c>
    </row>
    <row r="82734" spans="4:4" x14ac:dyDescent="0.25">
      <c r="D82734" s="1">
        <v>718381736168081</v>
      </c>
    </row>
    <row r="82735" spans="4:4" x14ac:dyDescent="0.25">
      <c r="D82735" s="1">
        <v>345802174153226</v>
      </c>
    </row>
    <row r="82736" spans="4:4" x14ac:dyDescent="0.25">
      <c r="D82736" s="1">
        <v>513306740878534</v>
      </c>
    </row>
    <row r="82737" spans="4:4" x14ac:dyDescent="0.25">
      <c r="D82737" s="1">
        <v>491861908373423</v>
      </c>
    </row>
    <row r="82738" spans="4:4" x14ac:dyDescent="0.25">
      <c r="D82738" s="1">
        <v>288974947453872</v>
      </c>
    </row>
    <row r="82739" spans="4:4" x14ac:dyDescent="0.25">
      <c r="D82739" s="1">
        <v>814311503927049</v>
      </c>
    </row>
    <row r="82740" spans="4:4" x14ac:dyDescent="0.25">
      <c r="D82740" s="1">
        <v>313475861768922</v>
      </c>
    </row>
    <row r="82741" spans="4:4" x14ac:dyDescent="0.25">
      <c r="D82741" s="1">
        <v>679229000921134</v>
      </c>
    </row>
    <row r="82742" spans="4:4" x14ac:dyDescent="0.25">
      <c r="D82742" s="1">
        <v>545480055930769</v>
      </c>
    </row>
    <row r="82743" spans="4:4" x14ac:dyDescent="0.25">
      <c r="D82743" s="1">
        <v>402021191910996</v>
      </c>
    </row>
    <row r="82744" spans="4:4" x14ac:dyDescent="0.25">
      <c r="D82744" s="1">
        <v>673670841700186</v>
      </c>
    </row>
    <row r="82745" spans="4:4" x14ac:dyDescent="0.25">
      <c r="D82745" s="1">
        <v>657492567881883</v>
      </c>
    </row>
    <row r="82746" spans="4:4" x14ac:dyDescent="0.25">
      <c r="D82746" s="1">
        <v>806911936177635</v>
      </c>
    </row>
    <row r="82747" spans="4:4" x14ac:dyDescent="0.25">
      <c r="D82747" s="1">
        <v>109167128860737</v>
      </c>
    </row>
    <row r="82748" spans="4:4" x14ac:dyDescent="0.25">
      <c r="D82748" s="1">
        <v>840537558996390</v>
      </c>
    </row>
    <row r="82749" spans="4:4" x14ac:dyDescent="0.25">
      <c r="D82749" s="1">
        <v>264021188284500</v>
      </c>
    </row>
    <row r="82750" spans="4:4" x14ac:dyDescent="0.25">
      <c r="D82750" s="1">
        <v>374040140988520</v>
      </c>
    </row>
    <row r="82751" spans="4:4" x14ac:dyDescent="0.25">
      <c r="D82751" s="1">
        <v>994236218172942</v>
      </c>
    </row>
    <row r="82752" spans="4:4" x14ac:dyDescent="0.25">
      <c r="D82752" s="1">
        <v>568702949425492</v>
      </c>
    </row>
    <row r="82753" spans="4:4" x14ac:dyDescent="0.25">
      <c r="D82753" s="1">
        <v>761770811925419</v>
      </c>
    </row>
    <row r="82754" spans="4:4" x14ac:dyDescent="0.25">
      <c r="D82754" s="1">
        <v>633326307070818</v>
      </c>
    </row>
    <row r="82755" spans="4:4" x14ac:dyDescent="0.25">
      <c r="D82755" s="1">
        <v>980169681133437</v>
      </c>
    </row>
    <row r="82756" spans="4:4" x14ac:dyDescent="0.25">
      <c r="D82756" s="1">
        <v>766603399002711</v>
      </c>
    </row>
    <row r="82757" spans="4:4" x14ac:dyDescent="0.25">
      <c r="D82757" s="1">
        <v>570678910263628</v>
      </c>
    </row>
    <row r="82758" spans="4:4" x14ac:dyDescent="0.25">
      <c r="D82758" s="1">
        <v>219164141864809</v>
      </c>
    </row>
    <row r="82759" spans="4:4" x14ac:dyDescent="0.25">
      <c r="D82759" s="1">
        <v>498347481798690</v>
      </c>
    </row>
    <row r="82760" spans="4:4" x14ac:dyDescent="0.25">
      <c r="D82760" s="1">
        <v>389930203694288</v>
      </c>
    </row>
    <row r="82761" spans="4:4" x14ac:dyDescent="0.25">
      <c r="D82761" s="1">
        <v>342477431184241</v>
      </c>
    </row>
    <row r="82762" spans="4:4" x14ac:dyDescent="0.25">
      <c r="D82762" s="1">
        <v>793118912711263</v>
      </c>
    </row>
    <row r="82763" spans="4:4" x14ac:dyDescent="0.25">
      <c r="D82763" s="1">
        <v>566572237466320</v>
      </c>
    </row>
    <row r="82764" spans="4:4" x14ac:dyDescent="0.25">
      <c r="D82764" s="1">
        <v>783318167164414</v>
      </c>
    </row>
    <row r="82765" spans="4:4" x14ac:dyDescent="0.25">
      <c r="D82765" s="1">
        <v>415040680253211</v>
      </c>
    </row>
    <row r="82766" spans="4:4" x14ac:dyDescent="0.25">
      <c r="D82766" s="1">
        <v>973640588171740</v>
      </c>
    </row>
    <row r="82767" spans="4:4" x14ac:dyDescent="0.25">
      <c r="D82767" s="1">
        <v>747770151600750</v>
      </c>
    </row>
    <row r="82768" spans="4:4" x14ac:dyDescent="0.25">
      <c r="D82768" s="1">
        <v>229227431466145</v>
      </c>
    </row>
    <row r="82769" spans="4:4" x14ac:dyDescent="0.25">
      <c r="D82769" s="1">
        <v>807302199345344</v>
      </c>
    </row>
    <row r="82770" spans="4:4" x14ac:dyDescent="0.25">
      <c r="D82770" s="1">
        <v>745502556580328</v>
      </c>
    </row>
    <row r="82771" spans="4:4" x14ac:dyDescent="0.25">
      <c r="D82771" s="1">
        <v>642815788661251</v>
      </c>
    </row>
    <row r="82772" spans="4:4" x14ac:dyDescent="0.25">
      <c r="D82772" s="1">
        <v>336625162089203</v>
      </c>
    </row>
    <row r="82773" spans="4:4" x14ac:dyDescent="0.25">
      <c r="D82773" s="1">
        <v>756659997465262</v>
      </c>
    </row>
    <row r="82774" spans="4:4" x14ac:dyDescent="0.25">
      <c r="D82774" s="1">
        <v>455336373040403</v>
      </c>
    </row>
    <row r="82775" spans="4:4" x14ac:dyDescent="0.25">
      <c r="D82775" s="1">
        <v>477299285458788</v>
      </c>
    </row>
    <row r="82776" spans="4:4" x14ac:dyDescent="0.25">
      <c r="D82776" s="1">
        <v>707564964140769</v>
      </c>
    </row>
    <row r="82777" spans="4:4" x14ac:dyDescent="0.25">
      <c r="D82777" s="1">
        <v>409328615598371</v>
      </c>
    </row>
    <row r="82778" spans="4:4" x14ac:dyDescent="0.25">
      <c r="D82778" s="1">
        <v>103585933794576</v>
      </c>
    </row>
    <row r="82779" spans="4:4" x14ac:dyDescent="0.25">
      <c r="D82779" s="1">
        <v>905835824542952</v>
      </c>
    </row>
    <row r="82780" spans="4:4" x14ac:dyDescent="0.25">
      <c r="D82780" s="1">
        <v>397598525852869</v>
      </c>
    </row>
    <row r="82781" spans="4:4" x14ac:dyDescent="0.25">
      <c r="D82781" s="1">
        <v>465369617194360</v>
      </c>
    </row>
    <row r="82782" spans="4:4" x14ac:dyDescent="0.25">
      <c r="D82782" s="1">
        <v>365576351354209</v>
      </c>
    </row>
    <row r="82783" spans="4:4" x14ac:dyDescent="0.25">
      <c r="D82783" s="1">
        <v>230641805141662</v>
      </c>
    </row>
    <row r="82784" spans="4:4" x14ac:dyDescent="0.25">
      <c r="D82784" s="1">
        <v>890673843216670</v>
      </c>
    </row>
    <row r="82785" spans="4:4" x14ac:dyDescent="0.25">
      <c r="D82785" s="1">
        <v>458952683308620</v>
      </c>
    </row>
    <row r="82786" spans="4:4" x14ac:dyDescent="0.25">
      <c r="D82786" s="1">
        <v>721160919725915</v>
      </c>
    </row>
    <row r="82787" spans="4:4" x14ac:dyDescent="0.25">
      <c r="D82787" s="1">
        <v>985300403704966</v>
      </c>
    </row>
    <row r="82788" spans="4:4" x14ac:dyDescent="0.25">
      <c r="D82788" s="1">
        <v>803978933225849</v>
      </c>
    </row>
    <row r="82789" spans="4:4" x14ac:dyDescent="0.25">
      <c r="D82789" s="1">
        <v>879649770798618</v>
      </c>
    </row>
    <row r="82790" spans="4:4" x14ac:dyDescent="0.25">
      <c r="D82790" s="1">
        <v>836346324482005</v>
      </c>
    </row>
    <row r="82791" spans="4:4" x14ac:dyDescent="0.25">
      <c r="D82791" s="1">
        <v>810862543130161</v>
      </c>
    </row>
    <row r="82792" spans="4:4" x14ac:dyDescent="0.25">
      <c r="D82792" s="1">
        <v>308223734889233</v>
      </c>
    </row>
    <row r="82793" spans="4:4" x14ac:dyDescent="0.25">
      <c r="D82793" s="1">
        <v>287176475629109</v>
      </c>
    </row>
    <row r="82794" spans="4:4" x14ac:dyDescent="0.25">
      <c r="D82794" s="1">
        <v>976221856738615</v>
      </c>
    </row>
    <row r="82795" spans="4:4" x14ac:dyDescent="0.25">
      <c r="D82795" s="1">
        <v>601663803775898</v>
      </c>
    </row>
    <row r="82796" spans="4:4" x14ac:dyDescent="0.25">
      <c r="D82796" s="1">
        <v>749632912663764</v>
      </c>
    </row>
    <row r="82797" spans="4:4" x14ac:dyDescent="0.25">
      <c r="D82797" s="1">
        <v>956098959756895</v>
      </c>
    </row>
    <row r="82798" spans="4:4" x14ac:dyDescent="0.25">
      <c r="D82798" s="1">
        <v>748741144310096</v>
      </c>
    </row>
    <row r="82799" spans="4:4" x14ac:dyDescent="0.25">
      <c r="D82799" s="1">
        <v>844257498679076</v>
      </c>
    </row>
    <row r="82800" spans="4:4" x14ac:dyDescent="0.25">
      <c r="D82800" s="1">
        <v>140144808220995</v>
      </c>
    </row>
    <row r="82801" spans="4:4" x14ac:dyDescent="0.25">
      <c r="D82801" s="1">
        <v>521380179467896</v>
      </c>
    </row>
    <row r="82802" spans="4:4" x14ac:dyDescent="0.25">
      <c r="D82802" s="1">
        <v>283507102039361</v>
      </c>
    </row>
    <row r="82803" spans="4:4" x14ac:dyDescent="0.25">
      <c r="D82803" s="1">
        <v>506139917603573</v>
      </c>
    </row>
    <row r="82804" spans="4:4" x14ac:dyDescent="0.25">
      <c r="D82804" s="1">
        <v>302736774184185</v>
      </c>
    </row>
    <row r="82805" spans="4:4" x14ac:dyDescent="0.25">
      <c r="D82805" s="1">
        <v>337846053400431</v>
      </c>
    </row>
    <row r="82806" spans="4:4" x14ac:dyDescent="0.25">
      <c r="D82806" s="1">
        <v>740931947715641</v>
      </c>
    </row>
    <row r="82807" spans="4:4" x14ac:dyDescent="0.25">
      <c r="D82807" s="1">
        <v>910020295172018</v>
      </c>
    </row>
    <row r="82808" spans="4:4" x14ac:dyDescent="0.25">
      <c r="D82808" s="1">
        <v>984897222075533</v>
      </c>
    </row>
    <row r="82809" spans="4:4" x14ac:dyDescent="0.25">
      <c r="D82809" s="1">
        <v>384287455919427</v>
      </c>
    </row>
    <row r="82810" spans="4:4" x14ac:dyDescent="0.25">
      <c r="D82810" s="1">
        <v>681564131605351</v>
      </c>
    </row>
    <row r="82811" spans="4:4" x14ac:dyDescent="0.25">
      <c r="D82811" s="1">
        <v>940925028921884</v>
      </c>
    </row>
    <row r="82812" spans="4:4" x14ac:dyDescent="0.25">
      <c r="D82812" s="1">
        <v>560599698094260</v>
      </c>
    </row>
    <row r="82813" spans="4:4" x14ac:dyDescent="0.25">
      <c r="D82813" s="1">
        <v>691602716780138</v>
      </c>
    </row>
    <row r="82814" spans="4:4" x14ac:dyDescent="0.25">
      <c r="D82814" s="1">
        <v>231154046035571</v>
      </c>
    </row>
    <row r="82815" spans="4:4" x14ac:dyDescent="0.25">
      <c r="D82815" s="1">
        <v>757324747503693</v>
      </c>
    </row>
    <row r="82816" spans="4:4" x14ac:dyDescent="0.25">
      <c r="D82816" s="1">
        <v>689518641192492</v>
      </c>
    </row>
    <row r="82817" spans="4:4" x14ac:dyDescent="0.25">
      <c r="D82817" s="1">
        <v>685674345867596</v>
      </c>
    </row>
    <row r="82818" spans="4:4" x14ac:dyDescent="0.25">
      <c r="D82818" s="1">
        <v>461687594493692</v>
      </c>
    </row>
    <row r="82819" spans="4:4" x14ac:dyDescent="0.25">
      <c r="D82819" s="1">
        <v>765326218904025</v>
      </c>
    </row>
    <row r="82820" spans="4:4" x14ac:dyDescent="0.25">
      <c r="D82820" s="1">
        <v>376440411076918</v>
      </c>
    </row>
    <row r="82821" spans="4:4" x14ac:dyDescent="0.25">
      <c r="D82821" s="1">
        <v>707878701635766</v>
      </c>
    </row>
    <row r="82822" spans="4:4" x14ac:dyDescent="0.25">
      <c r="D82822" s="1">
        <v>194346925328879</v>
      </c>
    </row>
    <row r="82823" spans="4:4" x14ac:dyDescent="0.25">
      <c r="D82823" s="1">
        <v>134881605185370</v>
      </c>
    </row>
    <row r="82824" spans="4:4" x14ac:dyDescent="0.25">
      <c r="D82824" s="1">
        <v>219779906783803</v>
      </c>
    </row>
    <row r="82825" spans="4:4" x14ac:dyDescent="0.25">
      <c r="D82825" s="1">
        <v>403928210365917</v>
      </c>
    </row>
    <row r="82826" spans="4:4" x14ac:dyDescent="0.25">
      <c r="D82826" s="1">
        <v>294736167034160</v>
      </c>
    </row>
    <row r="82827" spans="4:4" x14ac:dyDescent="0.25">
      <c r="D82827" s="1">
        <v>686604883278742</v>
      </c>
    </row>
    <row r="82828" spans="4:4" x14ac:dyDescent="0.25">
      <c r="D82828" s="1">
        <v>780984227773781</v>
      </c>
    </row>
    <row r="82829" spans="4:4" x14ac:dyDescent="0.25">
      <c r="D82829" s="1">
        <v>451556646601582</v>
      </c>
    </row>
    <row r="82830" spans="4:4" x14ac:dyDescent="0.25">
      <c r="D82830" s="1">
        <v>975323115849521</v>
      </c>
    </row>
    <row r="82831" spans="4:4" x14ac:dyDescent="0.25">
      <c r="D82831" s="1">
        <v>188720106790706</v>
      </c>
    </row>
    <row r="82832" spans="4:4" x14ac:dyDescent="0.25">
      <c r="D82832" s="1">
        <v>565575681288075</v>
      </c>
    </row>
    <row r="82833" spans="4:4" x14ac:dyDescent="0.25">
      <c r="D82833" s="1">
        <v>834346067493207</v>
      </c>
    </row>
    <row r="82834" spans="4:4" x14ac:dyDescent="0.25">
      <c r="D82834" s="1">
        <v>764542732506875</v>
      </c>
    </row>
    <row r="82835" spans="4:4" x14ac:dyDescent="0.25">
      <c r="D82835" s="1">
        <v>249490977975486</v>
      </c>
    </row>
    <row r="82836" spans="4:4" x14ac:dyDescent="0.25">
      <c r="D82836" s="1">
        <v>672176396259004</v>
      </c>
    </row>
    <row r="82837" spans="4:4" x14ac:dyDescent="0.25">
      <c r="D82837" s="1">
        <v>793429113494322</v>
      </c>
    </row>
    <row r="82838" spans="4:4" x14ac:dyDescent="0.25">
      <c r="D82838" s="1">
        <v>626863114853086</v>
      </c>
    </row>
    <row r="82839" spans="4:4" x14ac:dyDescent="0.25">
      <c r="D82839" s="1">
        <v>330089614978133</v>
      </c>
    </row>
    <row r="82840" spans="4:4" x14ac:dyDescent="0.25">
      <c r="D82840" s="1">
        <v>680330771023796</v>
      </c>
    </row>
    <row r="82841" spans="4:4" x14ac:dyDescent="0.25">
      <c r="D82841" s="1">
        <v>624432153746162</v>
      </c>
    </row>
    <row r="82842" spans="4:4" x14ac:dyDescent="0.25">
      <c r="D82842" s="1">
        <v>824646159176917</v>
      </c>
    </row>
    <row r="82843" spans="4:4" x14ac:dyDescent="0.25">
      <c r="D82843" s="1">
        <v>723931853924267</v>
      </c>
    </row>
    <row r="82844" spans="4:4" x14ac:dyDescent="0.25">
      <c r="D82844" s="1">
        <v>390743551774998</v>
      </c>
    </row>
    <row r="82845" spans="4:4" x14ac:dyDescent="0.25">
      <c r="D82845" s="1">
        <v>170564908450877</v>
      </c>
    </row>
    <row r="82846" spans="4:4" x14ac:dyDescent="0.25">
      <c r="D82846" s="1">
        <v>764121931875886</v>
      </c>
    </row>
    <row r="82847" spans="4:4" x14ac:dyDescent="0.25">
      <c r="D82847" s="1">
        <v>790067803160661</v>
      </c>
    </row>
    <row r="82848" spans="4:4" x14ac:dyDescent="0.25">
      <c r="D82848" s="1">
        <v>854246636483650</v>
      </c>
    </row>
    <row r="82849" spans="4:4" x14ac:dyDescent="0.25">
      <c r="D82849" s="1">
        <v>556021450719180</v>
      </c>
    </row>
    <row r="82850" spans="4:4" x14ac:dyDescent="0.25">
      <c r="D82850" s="1">
        <v>523729262073838</v>
      </c>
    </row>
    <row r="82851" spans="4:4" x14ac:dyDescent="0.25">
      <c r="D82851" s="1">
        <v>481328792327579</v>
      </c>
    </row>
    <row r="82852" spans="4:4" x14ac:dyDescent="0.25">
      <c r="D82852" s="1">
        <v>257394101371505</v>
      </c>
    </row>
    <row r="82853" spans="4:4" x14ac:dyDescent="0.25">
      <c r="D82853" s="1">
        <v>421593724881681</v>
      </c>
    </row>
    <row r="82854" spans="4:4" x14ac:dyDescent="0.25">
      <c r="D82854" s="1">
        <v>933270102680919</v>
      </c>
    </row>
    <row r="82855" spans="4:4" x14ac:dyDescent="0.25">
      <c r="D82855" s="1">
        <v>318562847875729</v>
      </c>
    </row>
    <row r="82856" spans="4:4" x14ac:dyDescent="0.25">
      <c r="D82856" s="1">
        <v>357492249383984</v>
      </c>
    </row>
    <row r="82857" spans="4:4" x14ac:dyDescent="0.25">
      <c r="D82857" s="1">
        <v>805368760589125</v>
      </c>
    </row>
    <row r="82858" spans="4:4" x14ac:dyDescent="0.25">
      <c r="D82858" s="1">
        <v>551308221608321</v>
      </c>
    </row>
    <row r="82859" spans="4:4" x14ac:dyDescent="0.25">
      <c r="D82859" s="1">
        <v>138074570638318</v>
      </c>
    </row>
    <row r="82860" spans="4:4" x14ac:dyDescent="0.25">
      <c r="D82860" s="1">
        <v>966640621563713</v>
      </c>
    </row>
    <row r="82861" spans="4:4" x14ac:dyDescent="0.25">
      <c r="D82861" s="1">
        <v>938851614259444</v>
      </c>
    </row>
    <row r="82862" spans="4:4" x14ac:dyDescent="0.25">
      <c r="D82862" s="1">
        <v>400416575556680</v>
      </c>
    </row>
    <row r="82863" spans="4:4" x14ac:dyDescent="0.25">
      <c r="D82863" s="1">
        <v>826626955539004</v>
      </c>
    </row>
    <row r="82864" spans="4:4" x14ac:dyDescent="0.25">
      <c r="D82864" s="1">
        <v>390202180261176</v>
      </c>
    </row>
    <row r="82865" spans="4:4" x14ac:dyDescent="0.25">
      <c r="D82865" s="1">
        <v>471122403383796</v>
      </c>
    </row>
    <row r="82866" spans="4:4" x14ac:dyDescent="0.25">
      <c r="D82866" s="1">
        <v>722634964938906</v>
      </c>
    </row>
    <row r="82867" spans="4:4" x14ac:dyDescent="0.25">
      <c r="D82867" s="1">
        <v>913997730893366</v>
      </c>
    </row>
    <row r="82868" spans="4:4" x14ac:dyDescent="0.25">
      <c r="D82868" s="1">
        <v>489094498648768</v>
      </c>
    </row>
    <row r="82869" spans="4:4" x14ac:dyDescent="0.25">
      <c r="D82869" s="1">
        <v>297956227917480</v>
      </c>
    </row>
    <row r="82870" spans="4:4" x14ac:dyDescent="0.25">
      <c r="D82870" s="1">
        <v>680842254105238</v>
      </c>
    </row>
    <row r="82871" spans="4:4" x14ac:dyDescent="0.25">
      <c r="D82871" s="1">
        <v>739603827994375</v>
      </c>
    </row>
    <row r="82872" spans="4:4" x14ac:dyDescent="0.25">
      <c r="D82872" s="1">
        <v>467423460886162</v>
      </c>
    </row>
    <row r="82873" spans="4:4" x14ac:dyDescent="0.25">
      <c r="D82873" s="1">
        <v>751437443233245</v>
      </c>
    </row>
    <row r="82874" spans="4:4" x14ac:dyDescent="0.25">
      <c r="D82874" s="1">
        <v>308268611742915</v>
      </c>
    </row>
    <row r="82875" spans="4:4" x14ac:dyDescent="0.25">
      <c r="D82875" s="1">
        <v>305324904907404</v>
      </c>
    </row>
    <row r="82876" spans="4:4" x14ac:dyDescent="0.25">
      <c r="D82876" s="1">
        <v>850301425532253</v>
      </c>
    </row>
    <row r="82877" spans="4:4" x14ac:dyDescent="0.25">
      <c r="D82877" s="1">
        <v>770116702679103</v>
      </c>
    </row>
    <row r="82878" spans="4:4" x14ac:dyDescent="0.25">
      <c r="D82878" s="1">
        <v>456196898393435</v>
      </c>
    </row>
    <row r="82879" spans="4:4" x14ac:dyDescent="0.25">
      <c r="D82879" s="1">
        <v>654018520474903</v>
      </c>
    </row>
    <row r="82880" spans="4:4" x14ac:dyDescent="0.25">
      <c r="D82880" s="1">
        <v>548684615326025</v>
      </c>
    </row>
    <row r="82881" spans="4:4" x14ac:dyDescent="0.25">
      <c r="D82881" s="1">
        <v>664734143187821</v>
      </c>
    </row>
    <row r="82882" spans="4:4" x14ac:dyDescent="0.25">
      <c r="D82882" s="1">
        <v>280401124005593</v>
      </c>
    </row>
    <row r="82883" spans="4:4" x14ac:dyDescent="0.25">
      <c r="D82883" s="1">
        <v>686482537064944</v>
      </c>
    </row>
    <row r="82884" spans="4:4" x14ac:dyDescent="0.25">
      <c r="D82884" s="1">
        <v>593813067583535</v>
      </c>
    </row>
    <row r="82885" spans="4:4" x14ac:dyDescent="0.25">
      <c r="D82885" s="1">
        <v>231136352691915</v>
      </c>
    </row>
    <row r="82886" spans="4:4" x14ac:dyDescent="0.25">
      <c r="D82886" s="1">
        <v>620224700952537</v>
      </c>
    </row>
    <row r="82887" spans="4:4" x14ac:dyDescent="0.25">
      <c r="D82887" s="1">
        <v>581536617482095</v>
      </c>
    </row>
    <row r="82888" spans="4:4" x14ac:dyDescent="0.25">
      <c r="D82888" s="1">
        <v>457213120069413</v>
      </c>
    </row>
    <row r="82889" spans="4:4" x14ac:dyDescent="0.25">
      <c r="D82889" s="1">
        <v>616507453822446</v>
      </c>
    </row>
    <row r="82890" spans="4:4" x14ac:dyDescent="0.25">
      <c r="D82890" s="1">
        <v>750835263816805</v>
      </c>
    </row>
    <row r="82891" spans="4:4" x14ac:dyDescent="0.25">
      <c r="D82891" s="1">
        <v>270434687370808</v>
      </c>
    </row>
    <row r="82892" spans="4:4" x14ac:dyDescent="0.25">
      <c r="D82892" s="1">
        <v>868473227009136</v>
      </c>
    </row>
    <row r="82893" spans="4:4" x14ac:dyDescent="0.25">
      <c r="D82893" s="1">
        <v>627088179715390</v>
      </c>
    </row>
    <row r="82894" spans="4:4" x14ac:dyDescent="0.25">
      <c r="D82894" s="1">
        <v>600116498668600</v>
      </c>
    </row>
    <row r="82895" spans="4:4" x14ac:dyDescent="0.25">
      <c r="D82895" s="1">
        <v>822912951131609</v>
      </c>
    </row>
    <row r="82896" spans="4:4" x14ac:dyDescent="0.25">
      <c r="D82896" s="1">
        <v>237548517247258</v>
      </c>
    </row>
    <row r="82897" spans="4:4" x14ac:dyDescent="0.25">
      <c r="D82897" s="1">
        <v>444234494528588</v>
      </c>
    </row>
    <row r="82898" spans="4:4" x14ac:dyDescent="0.25">
      <c r="D82898" s="1">
        <v>153393437846997</v>
      </c>
    </row>
    <row r="82899" spans="4:4" x14ac:dyDescent="0.25">
      <c r="D82899" s="1">
        <v>738481317170694</v>
      </c>
    </row>
    <row r="82900" spans="4:4" x14ac:dyDescent="0.25">
      <c r="D82900" s="1">
        <v>609870131630288</v>
      </c>
    </row>
    <row r="82901" spans="4:4" x14ac:dyDescent="0.25">
      <c r="D82901" s="1">
        <v>344117917173254</v>
      </c>
    </row>
    <row r="82902" spans="4:4" x14ac:dyDescent="0.25">
      <c r="D82902" s="1">
        <v>661365004876478</v>
      </c>
    </row>
    <row r="82903" spans="4:4" x14ac:dyDescent="0.25">
      <c r="D82903" s="1">
        <v>506259849952939</v>
      </c>
    </row>
    <row r="82904" spans="4:4" x14ac:dyDescent="0.25">
      <c r="D82904" s="1">
        <v>748008292718578</v>
      </c>
    </row>
    <row r="82905" spans="4:4" x14ac:dyDescent="0.25">
      <c r="D82905" s="1">
        <v>435986160819887</v>
      </c>
    </row>
    <row r="82906" spans="4:4" x14ac:dyDescent="0.25">
      <c r="D82906" s="1">
        <v>339074126322922</v>
      </c>
    </row>
    <row r="82907" spans="4:4" x14ac:dyDescent="0.25">
      <c r="D82907" s="1">
        <v>229231064229525</v>
      </c>
    </row>
    <row r="82908" spans="4:4" x14ac:dyDescent="0.25">
      <c r="D82908" s="1">
        <v>903902752068770</v>
      </c>
    </row>
    <row r="82909" spans="4:4" x14ac:dyDescent="0.25">
      <c r="D82909" s="1">
        <v>868432770560930</v>
      </c>
    </row>
    <row r="82910" spans="4:4" x14ac:dyDescent="0.25">
      <c r="D82910" s="1">
        <v>794332948575624</v>
      </c>
    </row>
    <row r="82911" spans="4:4" x14ac:dyDescent="0.25">
      <c r="D82911" s="1">
        <v>714808940726885</v>
      </c>
    </row>
    <row r="82912" spans="4:4" x14ac:dyDescent="0.25">
      <c r="D82912" s="1">
        <v>419886053026495</v>
      </c>
    </row>
    <row r="82913" spans="4:4" x14ac:dyDescent="0.25">
      <c r="D82913" s="1">
        <v>325212280742959</v>
      </c>
    </row>
    <row r="82914" spans="4:4" x14ac:dyDescent="0.25">
      <c r="D82914" s="1">
        <v>684903603427931</v>
      </c>
    </row>
    <row r="82915" spans="4:4" x14ac:dyDescent="0.25">
      <c r="D82915" s="1">
        <v>249560016971589</v>
      </c>
    </row>
    <row r="82916" spans="4:4" x14ac:dyDescent="0.25">
      <c r="D82916" s="1">
        <v>496093338650401</v>
      </c>
    </row>
    <row r="82917" spans="4:4" x14ac:dyDescent="0.25">
      <c r="D82917" s="1">
        <v>476692116948795</v>
      </c>
    </row>
    <row r="82918" spans="4:4" x14ac:dyDescent="0.25">
      <c r="D82918" s="1">
        <v>393451491948654</v>
      </c>
    </row>
    <row r="82919" spans="4:4" x14ac:dyDescent="0.25">
      <c r="D82919" s="1">
        <v>261011372351184</v>
      </c>
    </row>
    <row r="82920" spans="4:4" x14ac:dyDescent="0.25">
      <c r="D82920" s="1">
        <v>206985537587138</v>
      </c>
    </row>
    <row r="82921" spans="4:4" x14ac:dyDescent="0.25">
      <c r="D82921" s="1">
        <v>607534532747620</v>
      </c>
    </row>
    <row r="82922" spans="4:4" x14ac:dyDescent="0.25">
      <c r="D82922" s="1">
        <v>896468281157982</v>
      </c>
    </row>
    <row r="82923" spans="4:4" x14ac:dyDescent="0.25">
      <c r="D82923" s="1">
        <v>478938229371214</v>
      </c>
    </row>
    <row r="82924" spans="4:4" x14ac:dyDescent="0.25">
      <c r="D82924" s="1">
        <v>402533823784105</v>
      </c>
    </row>
    <row r="82925" spans="4:4" x14ac:dyDescent="0.25">
      <c r="D82925" s="1">
        <v>572074079414436</v>
      </c>
    </row>
    <row r="82926" spans="4:4" x14ac:dyDescent="0.25">
      <c r="D82926" s="1">
        <v>421889535176072</v>
      </c>
    </row>
    <row r="82927" spans="4:4" x14ac:dyDescent="0.25">
      <c r="D82927" s="1">
        <v>371452320409140</v>
      </c>
    </row>
    <row r="82928" spans="4:4" x14ac:dyDescent="0.25">
      <c r="D82928" s="1">
        <v>883969363187054</v>
      </c>
    </row>
    <row r="82929" spans="4:4" x14ac:dyDescent="0.25">
      <c r="D82929" s="1">
        <v>295783070673248</v>
      </c>
    </row>
    <row r="82930" spans="4:4" x14ac:dyDescent="0.25">
      <c r="D82930" s="1">
        <v>777439121003279</v>
      </c>
    </row>
    <row r="82931" spans="4:4" x14ac:dyDescent="0.25">
      <c r="D82931" s="1">
        <v>180373573592303</v>
      </c>
    </row>
    <row r="82932" spans="4:4" x14ac:dyDescent="0.25">
      <c r="D82932" s="1">
        <v>692537603358365</v>
      </c>
    </row>
    <row r="82933" spans="4:4" x14ac:dyDescent="0.25">
      <c r="D82933" s="1">
        <v>402909183565623</v>
      </c>
    </row>
    <row r="82934" spans="4:4" x14ac:dyDescent="0.25">
      <c r="D82934" s="1">
        <v>603363671103897</v>
      </c>
    </row>
    <row r="82935" spans="4:4" x14ac:dyDescent="0.25">
      <c r="D82935" s="1">
        <v>989714287057763</v>
      </c>
    </row>
    <row r="82936" spans="4:4" x14ac:dyDescent="0.25">
      <c r="D82936" s="1">
        <v>603240142332339</v>
      </c>
    </row>
    <row r="82937" spans="4:4" x14ac:dyDescent="0.25">
      <c r="D82937" s="1">
        <v>311416309215635</v>
      </c>
    </row>
    <row r="82938" spans="4:4" x14ac:dyDescent="0.25">
      <c r="D82938" s="1">
        <v>126775214493703</v>
      </c>
    </row>
    <row r="82939" spans="4:4" x14ac:dyDescent="0.25">
      <c r="D82939" s="1">
        <v>326135457803908</v>
      </c>
    </row>
    <row r="82940" spans="4:4" x14ac:dyDescent="0.25">
      <c r="D82940" s="1">
        <v>436516774913831</v>
      </c>
    </row>
    <row r="82941" spans="4:4" x14ac:dyDescent="0.25">
      <c r="D82941" s="1">
        <v>864672833578825</v>
      </c>
    </row>
    <row r="82942" spans="4:4" x14ac:dyDescent="0.25">
      <c r="D82942" s="1">
        <v>406719487568044</v>
      </c>
    </row>
    <row r="82943" spans="4:4" x14ac:dyDescent="0.25">
      <c r="D82943" s="1">
        <v>329510284122682</v>
      </c>
    </row>
    <row r="82944" spans="4:4" x14ac:dyDescent="0.25">
      <c r="D82944" s="1">
        <v>893967774515009</v>
      </c>
    </row>
    <row r="82945" spans="4:4" x14ac:dyDescent="0.25">
      <c r="D82945" s="1">
        <v>489812937429537</v>
      </c>
    </row>
    <row r="82946" spans="4:4" x14ac:dyDescent="0.25">
      <c r="D82946" s="1">
        <v>577051283487409</v>
      </c>
    </row>
    <row r="82947" spans="4:4" x14ac:dyDescent="0.25">
      <c r="D82947" s="1">
        <v>421908596557916</v>
      </c>
    </row>
    <row r="82948" spans="4:4" x14ac:dyDescent="0.25">
      <c r="D82948" s="1">
        <v>111317496546795</v>
      </c>
    </row>
    <row r="82949" spans="4:4" x14ac:dyDescent="0.25">
      <c r="D82949" s="1">
        <v>410815247997560</v>
      </c>
    </row>
    <row r="82950" spans="4:4" x14ac:dyDescent="0.25">
      <c r="D82950" s="1">
        <v>223328288185109</v>
      </c>
    </row>
    <row r="82951" spans="4:4" x14ac:dyDescent="0.25">
      <c r="D82951" s="1">
        <v>417501230262272</v>
      </c>
    </row>
    <row r="82952" spans="4:4" x14ac:dyDescent="0.25">
      <c r="D82952" s="1">
        <v>360528375543269</v>
      </c>
    </row>
    <row r="82953" spans="4:4" x14ac:dyDescent="0.25">
      <c r="D82953" s="1">
        <v>211789428324858</v>
      </c>
    </row>
    <row r="82954" spans="4:4" x14ac:dyDescent="0.25">
      <c r="D82954" s="1">
        <v>867302410288132</v>
      </c>
    </row>
    <row r="82955" spans="4:4" x14ac:dyDescent="0.25">
      <c r="D82955" s="1">
        <v>353075417375885</v>
      </c>
    </row>
    <row r="82956" spans="4:4" x14ac:dyDescent="0.25">
      <c r="D82956" s="1">
        <v>961290873521308</v>
      </c>
    </row>
    <row r="82957" spans="4:4" x14ac:dyDescent="0.25">
      <c r="D82957" s="1">
        <v>957707986856203</v>
      </c>
    </row>
    <row r="82958" spans="4:4" x14ac:dyDescent="0.25">
      <c r="D82958" s="1">
        <v>861853493688926</v>
      </c>
    </row>
    <row r="82959" spans="4:4" x14ac:dyDescent="0.25">
      <c r="D82959" s="1">
        <v>267510713295130</v>
      </c>
    </row>
    <row r="82960" spans="4:4" x14ac:dyDescent="0.25">
      <c r="D82960" s="1">
        <v>406748706188460</v>
      </c>
    </row>
    <row r="82961" spans="4:4" x14ac:dyDescent="0.25">
      <c r="D82961" s="1">
        <v>192524602494659</v>
      </c>
    </row>
    <row r="82962" spans="4:4" x14ac:dyDescent="0.25">
      <c r="D82962" s="1">
        <v>379965400103342</v>
      </c>
    </row>
    <row r="82963" spans="4:4" x14ac:dyDescent="0.25">
      <c r="D82963" s="1">
        <v>590913227599901</v>
      </c>
    </row>
    <row r="82964" spans="4:4" x14ac:dyDescent="0.25">
      <c r="D82964" s="1">
        <v>166333815703718</v>
      </c>
    </row>
    <row r="82965" spans="4:4" x14ac:dyDescent="0.25">
      <c r="D82965" s="1">
        <v>181427771926410</v>
      </c>
    </row>
    <row r="82966" spans="4:4" x14ac:dyDescent="0.25">
      <c r="D82966" s="1">
        <v>874818348546532</v>
      </c>
    </row>
    <row r="82967" spans="4:4" x14ac:dyDescent="0.25">
      <c r="D82967" s="1">
        <v>977286970762766</v>
      </c>
    </row>
    <row r="82968" spans="4:4" x14ac:dyDescent="0.25">
      <c r="D82968" s="1">
        <v>190811833748219</v>
      </c>
    </row>
    <row r="82969" spans="4:4" x14ac:dyDescent="0.25">
      <c r="D82969" s="1">
        <v>951347638574469</v>
      </c>
    </row>
    <row r="82970" spans="4:4" x14ac:dyDescent="0.25">
      <c r="D82970" s="1">
        <v>986358983025360</v>
      </c>
    </row>
    <row r="82971" spans="4:4" x14ac:dyDescent="0.25">
      <c r="D82971" s="1">
        <v>297262106449630</v>
      </c>
    </row>
    <row r="82972" spans="4:4" x14ac:dyDescent="0.25">
      <c r="D82972" s="1">
        <v>417260606093136</v>
      </c>
    </row>
    <row r="82973" spans="4:4" x14ac:dyDescent="0.25">
      <c r="D82973" s="1">
        <v>319035745164256</v>
      </c>
    </row>
    <row r="82974" spans="4:4" x14ac:dyDescent="0.25">
      <c r="D82974" s="1">
        <v>602685479952097</v>
      </c>
    </row>
    <row r="82975" spans="4:4" x14ac:dyDescent="0.25">
      <c r="D82975" s="1">
        <v>600595858673721</v>
      </c>
    </row>
    <row r="82976" spans="4:4" x14ac:dyDescent="0.25">
      <c r="D82976" s="1">
        <v>146669914214478</v>
      </c>
    </row>
    <row r="82977" spans="4:4" x14ac:dyDescent="0.25">
      <c r="D82977" s="1">
        <v>197858923220359</v>
      </c>
    </row>
    <row r="82978" spans="4:4" x14ac:dyDescent="0.25">
      <c r="D82978" s="1">
        <v>579412761442339</v>
      </c>
    </row>
    <row r="82979" spans="4:4" x14ac:dyDescent="0.25">
      <c r="D82979" s="1">
        <v>489385033898808</v>
      </c>
    </row>
    <row r="82980" spans="4:4" x14ac:dyDescent="0.25">
      <c r="D82980" s="1">
        <v>485388725933742</v>
      </c>
    </row>
    <row r="82981" spans="4:4" x14ac:dyDescent="0.25">
      <c r="D82981" s="1">
        <v>272483642058160</v>
      </c>
    </row>
    <row r="82982" spans="4:4" x14ac:dyDescent="0.25">
      <c r="D82982" s="1">
        <v>316972057792145</v>
      </c>
    </row>
    <row r="82983" spans="4:4" x14ac:dyDescent="0.25">
      <c r="D82983" s="1">
        <v>764401738533076</v>
      </c>
    </row>
    <row r="82984" spans="4:4" x14ac:dyDescent="0.25">
      <c r="D82984" s="1">
        <v>477179602670197</v>
      </c>
    </row>
    <row r="82985" spans="4:4" x14ac:dyDescent="0.25">
      <c r="D82985" s="1">
        <v>554495804997340</v>
      </c>
    </row>
    <row r="82986" spans="4:4" x14ac:dyDescent="0.25">
      <c r="D82986" s="1">
        <v>370668223841929</v>
      </c>
    </row>
    <row r="82987" spans="4:4" x14ac:dyDescent="0.25">
      <c r="D82987" s="1">
        <v>619527935350347</v>
      </c>
    </row>
    <row r="82988" spans="4:4" x14ac:dyDescent="0.25">
      <c r="D82988" s="1">
        <v>813928655510579</v>
      </c>
    </row>
    <row r="82989" spans="4:4" x14ac:dyDescent="0.25">
      <c r="D82989" s="1">
        <v>242527134679253</v>
      </c>
    </row>
    <row r="82990" spans="4:4" x14ac:dyDescent="0.25">
      <c r="D82990" s="1">
        <v>981423880572799</v>
      </c>
    </row>
    <row r="82991" spans="4:4" x14ac:dyDescent="0.25">
      <c r="D82991" s="1">
        <v>868427406587921</v>
      </c>
    </row>
    <row r="82992" spans="4:4" x14ac:dyDescent="0.25">
      <c r="D82992" s="1">
        <v>905528241408147</v>
      </c>
    </row>
    <row r="82993" spans="4:4" x14ac:dyDescent="0.25">
      <c r="D82993" s="1">
        <v>344087694620316</v>
      </c>
    </row>
    <row r="82994" spans="4:4" x14ac:dyDescent="0.25">
      <c r="D82994" s="1">
        <v>327082629535691</v>
      </c>
    </row>
    <row r="82995" spans="4:4" x14ac:dyDescent="0.25">
      <c r="D82995" s="1">
        <v>877668051748963</v>
      </c>
    </row>
    <row r="82996" spans="4:4" x14ac:dyDescent="0.25">
      <c r="D82996" s="1">
        <v>959009943704387</v>
      </c>
    </row>
    <row r="82997" spans="4:4" x14ac:dyDescent="0.25">
      <c r="D82997" s="1">
        <v>484492906481035</v>
      </c>
    </row>
    <row r="82998" spans="4:4" x14ac:dyDescent="0.25">
      <c r="D82998" s="1">
        <v>937973220882618</v>
      </c>
    </row>
    <row r="82999" spans="4:4" x14ac:dyDescent="0.25">
      <c r="D82999" s="1">
        <v>494292739446437</v>
      </c>
    </row>
    <row r="83000" spans="4:4" x14ac:dyDescent="0.25">
      <c r="D83000" s="1">
        <v>850013232405705</v>
      </c>
    </row>
    <row r="83001" spans="4:4" x14ac:dyDescent="0.25">
      <c r="D83001" s="1">
        <v>544787433610148</v>
      </c>
    </row>
    <row r="83002" spans="4:4" x14ac:dyDescent="0.25">
      <c r="D83002" s="1">
        <v>248685511608491</v>
      </c>
    </row>
    <row r="83003" spans="4:4" x14ac:dyDescent="0.25">
      <c r="D83003" s="1">
        <v>606458169511245</v>
      </c>
    </row>
    <row r="83004" spans="4:4" x14ac:dyDescent="0.25">
      <c r="D83004" s="1">
        <v>898671157054101</v>
      </c>
    </row>
    <row r="83005" spans="4:4" x14ac:dyDescent="0.25">
      <c r="D83005" s="1">
        <v>457114850729114</v>
      </c>
    </row>
    <row r="83006" spans="4:4" x14ac:dyDescent="0.25">
      <c r="D83006" s="1">
        <v>514286205027779</v>
      </c>
    </row>
    <row r="83007" spans="4:4" x14ac:dyDescent="0.25">
      <c r="D83007" s="1">
        <v>615325197834996</v>
      </c>
    </row>
    <row r="83008" spans="4:4" x14ac:dyDescent="0.25">
      <c r="D83008" s="1">
        <v>114998477505389</v>
      </c>
    </row>
    <row r="83009" spans="4:4" x14ac:dyDescent="0.25">
      <c r="D83009" s="1">
        <v>531275367719410</v>
      </c>
    </row>
    <row r="83010" spans="4:4" x14ac:dyDescent="0.25">
      <c r="D83010" s="1">
        <v>403177188510582</v>
      </c>
    </row>
    <row r="83011" spans="4:4" x14ac:dyDescent="0.25">
      <c r="D83011" s="1">
        <v>552781554218312</v>
      </c>
    </row>
    <row r="83012" spans="4:4" x14ac:dyDescent="0.25">
      <c r="D83012" s="1">
        <v>162380172463172</v>
      </c>
    </row>
    <row r="83013" spans="4:4" x14ac:dyDescent="0.25">
      <c r="D83013" s="1">
        <v>269866213636974</v>
      </c>
    </row>
    <row r="83014" spans="4:4" x14ac:dyDescent="0.25">
      <c r="D83014" s="1">
        <v>961008823903728</v>
      </c>
    </row>
    <row r="83015" spans="4:4" x14ac:dyDescent="0.25">
      <c r="D83015" s="1">
        <v>511506050522057</v>
      </c>
    </row>
    <row r="83016" spans="4:4" x14ac:dyDescent="0.25">
      <c r="D83016" s="1">
        <v>934903324048679</v>
      </c>
    </row>
    <row r="83017" spans="4:4" x14ac:dyDescent="0.25">
      <c r="D83017" s="1">
        <v>699871313933301</v>
      </c>
    </row>
    <row r="83018" spans="4:4" x14ac:dyDescent="0.25">
      <c r="D83018" s="1">
        <v>109215249196475</v>
      </c>
    </row>
    <row r="83019" spans="4:4" x14ac:dyDescent="0.25">
      <c r="D83019" s="1">
        <v>217962146686555</v>
      </c>
    </row>
    <row r="83020" spans="4:4" x14ac:dyDescent="0.25">
      <c r="D83020" s="1">
        <v>201798149701122</v>
      </c>
    </row>
    <row r="83021" spans="4:4" x14ac:dyDescent="0.25">
      <c r="D83021" s="1">
        <v>516827995174353</v>
      </c>
    </row>
    <row r="83022" spans="4:4" x14ac:dyDescent="0.25">
      <c r="D83022" s="1">
        <v>865613901877504</v>
      </c>
    </row>
    <row r="83023" spans="4:4" x14ac:dyDescent="0.25">
      <c r="D83023" s="1">
        <v>978218002346086</v>
      </c>
    </row>
    <row r="83024" spans="4:4" x14ac:dyDescent="0.25">
      <c r="D83024" s="1">
        <v>585741764588080</v>
      </c>
    </row>
    <row r="83025" spans="4:4" x14ac:dyDescent="0.25">
      <c r="D83025" s="1">
        <v>973760186687165</v>
      </c>
    </row>
    <row r="83026" spans="4:4" x14ac:dyDescent="0.25">
      <c r="D83026" s="1">
        <v>433216222094910</v>
      </c>
    </row>
    <row r="83027" spans="4:4" x14ac:dyDescent="0.25">
      <c r="D83027" s="1">
        <v>329916505196753</v>
      </c>
    </row>
    <row r="83028" spans="4:4" x14ac:dyDescent="0.25">
      <c r="D83028" s="1">
        <v>647973685636715</v>
      </c>
    </row>
    <row r="83029" spans="4:4" x14ac:dyDescent="0.25">
      <c r="D83029" s="1">
        <v>572022892100778</v>
      </c>
    </row>
    <row r="83030" spans="4:4" x14ac:dyDescent="0.25">
      <c r="D83030" s="1">
        <v>378462090985334</v>
      </c>
    </row>
    <row r="83031" spans="4:4" x14ac:dyDescent="0.25">
      <c r="D83031" s="1">
        <v>218616345135730</v>
      </c>
    </row>
    <row r="83032" spans="4:4" x14ac:dyDescent="0.25">
      <c r="D83032" s="1">
        <v>734794586239188</v>
      </c>
    </row>
    <row r="83033" spans="4:4" x14ac:dyDescent="0.25">
      <c r="D83033" s="1">
        <v>264352495546672</v>
      </c>
    </row>
    <row r="83034" spans="4:4" x14ac:dyDescent="0.25">
      <c r="D83034" s="1">
        <v>418743561275292</v>
      </c>
    </row>
    <row r="83035" spans="4:4" x14ac:dyDescent="0.25">
      <c r="D83035" s="1">
        <v>797934457188109</v>
      </c>
    </row>
    <row r="83036" spans="4:4" x14ac:dyDescent="0.25">
      <c r="D83036" s="1">
        <v>290277339036457</v>
      </c>
    </row>
    <row r="83037" spans="4:4" x14ac:dyDescent="0.25">
      <c r="D83037" s="1">
        <v>184344719984889</v>
      </c>
    </row>
    <row r="83038" spans="4:4" x14ac:dyDescent="0.25">
      <c r="D83038" s="1">
        <v>190044972319477</v>
      </c>
    </row>
    <row r="83039" spans="4:4" x14ac:dyDescent="0.25">
      <c r="D83039" s="1">
        <v>164117468879062</v>
      </c>
    </row>
    <row r="83040" spans="4:4" x14ac:dyDescent="0.25">
      <c r="D83040" s="1">
        <v>305434053365449</v>
      </c>
    </row>
    <row r="83041" spans="4:4" x14ac:dyDescent="0.25">
      <c r="D83041" s="1">
        <v>715925187730645</v>
      </c>
    </row>
    <row r="83042" spans="4:4" x14ac:dyDescent="0.25">
      <c r="D83042" s="1">
        <v>156328031834318</v>
      </c>
    </row>
    <row r="83043" spans="4:4" x14ac:dyDescent="0.25">
      <c r="D83043" s="1">
        <v>426910117851022</v>
      </c>
    </row>
    <row r="83044" spans="4:4" x14ac:dyDescent="0.25">
      <c r="D83044" s="1">
        <v>314443432362411</v>
      </c>
    </row>
    <row r="83045" spans="4:4" x14ac:dyDescent="0.25">
      <c r="D83045" s="1">
        <v>684071122355671</v>
      </c>
    </row>
    <row r="83046" spans="4:4" x14ac:dyDescent="0.25">
      <c r="D83046" s="1">
        <v>182251591676168</v>
      </c>
    </row>
    <row r="83047" spans="4:4" x14ac:dyDescent="0.25">
      <c r="D83047" s="1">
        <v>785497591450741</v>
      </c>
    </row>
    <row r="83048" spans="4:4" x14ac:dyDescent="0.25">
      <c r="D83048" s="1">
        <v>743397531342647</v>
      </c>
    </row>
    <row r="83049" spans="4:4" x14ac:dyDescent="0.25">
      <c r="D83049" s="1">
        <v>639165521722024</v>
      </c>
    </row>
    <row r="83050" spans="4:4" x14ac:dyDescent="0.25">
      <c r="D83050" s="1">
        <v>578112946875797</v>
      </c>
    </row>
    <row r="83051" spans="4:4" x14ac:dyDescent="0.25">
      <c r="D83051" s="1">
        <v>578475262977146</v>
      </c>
    </row>
    <row r="83052" spans="4:4" x14ac:dyDescent="0.25">
      <c r="D83052" s="1">
        <v>957073355923397</v>
      </c>
    </row>
    <row r="83053" spans="4:4" x14ac:dyDescent="0.25">
      <c r="D83053" s="1">
        <v>659401726388498</v>
      </c>
    </row>
    <row r="83054" spans="4:4" x14ac:dyDescent="0.25">
      <c r="D83054" s="1">
        <v>794635559072994</v>
      </c>
    </row>
    <row r="83055" spans="4:4" x14ac:dyDescent="0.25">
      <c r="D83055" s="1">
        <v>932541835074550</v>
      </c>
    </row>
    <row r="83056" spans="4:4" x14ac:dyDescent="0.25">
      <c r="D83056" s="1">
        <v>179880116513950</v>
      </c>
    </row>
    <row r="83057" spans="4:4" x14ac:dyDescent="0.25">
      <c r="D83057" s="1">
        <v>667371260487863</v>
      </c>
    </row>
    <row r="83058" spans="4:4" x14ac:dyDescent="0.25">
      <c r="D83058" s="1">
        <v>909031136497195</v>
      </c>
    </row>
    <row r="83059" spans="4:4" x14ac:dyDescent="0.25">
      <c r="D83059" s="1">
        <v>305318808094732</v>
      </c>
    </row>
    <row r="83060" spans="4:4" x14ac:dyDescent="0.25">
      <c r="D83060" s="1">
        <v>822466757112636</v>
      </c>
    </row>
    <row r="83061" spans="4:4" x14ac:dyDescent="0.25">
      <c r="D83061" s="1">
        <v>311841384854180</v>
      </c>
    </row>
    <row r="83062" spans="4:4" x14ac:dyDescent="0.25">
      <c r="D83062" s="1">
        <v>671353575582764</v>
      </c>
    </row>
    <row r="83063" spans="4:4" x14ac:dyDescent="0.25">
      <c r="D83063" s="1">
        <v>688074087083011</v>
      </c>
    </row>
    <row r="83064" spans="4:4" x14ac:dyDescent="0.25">
      <c r="D83064" s="1">
        <v>178208025015403</v>
      </c>
    </row>
    <row r="83065" spans="4:4" x14ac:dyDescent="0.25">
      <c r="D83065" s="1">
        <v>808088906724859</v>
      </c>
    </row>
    <row r="83066" spans="4:4" x14ac:dyDescent="0.25">
      <c r="D83066" s="1">
        <v>177037541185838</v>
      </c>
    </row>
    <row r="83067" spans="4:4" x14ac:dyDescent="0.25">
      <c r="D83067" s="1">
        <v>934013912866326</v>
      </c>
    </row>
    <row r="83068" spans="4:4" x14ac:dyDescent="0.25">
      <c r="D83068" s="1">
        <v>675589155269201</v>
      </c>
    </row>
    <row r="83069" spans="4:4" x14ac:dyDescent="0.25">
      <c r="D83069" s="1">
        <v>944275178240895</v>
      </c>
    </row>
    <row r="83070" spans="4:4" x14ac:dyDescent="0.25">
      <c r="D83070" s="1">
        <v>383423232370861</v>
      </c>
    </row>
    <row r="83071" spans="4:4" x14ac:dyDescent="0.25">
      <c r="D83071" s="1">
        <v>453656243203795</v>
      </c>
    </row>
    <row r="83072" spans="4:4" x14ac:dyDescent="0.25">
      <c r="D83072" s="1">
        <v>375601910970066</v>
      </c>
    </row>
    <row r="83073" spans="4:4" x14ac:dyDescent="0.25">
      <c r="D83073" s="1">
        <v>677458376230564</v>
      </c>
    </row>
    <row r="83074" spans="4:4" x14ac:dyDescent="0.25">
      <c r="D83074" s="1">
        <v>917010644536194</v>
      </c>
    </row>
    <row r="83075" spans="4:4" x14ac:dyDescent="0.25">
      <c r="D83075" s="1">
        <v>309525130167028</v>
      </c>
    </row>
    <row r="83076" spans="4:4" x14ac:dyDescent="0.25">
      <c r="D83076" s="1">
        <v>221464263448169</v>
      </c>
    </row>
    <row r="83077" spans="4:4" x14ac:dyDescent="0.25">
      <c r="D83077" s="1">
        <v>847935470506940</v>
      </c>
    </row>
    <row r="83078" spans="4:4" x14ac:dyDescent="0.25">
      <c r="D83078" s="1">
        <v>761564632613457</v>
      </c>
    </row>
    <row r="83079" spans="4:4" x14ac:dyDescent="0.25">
      <c r="D83079" s="1">
        <v>483325082803561</v>
      </c>
    </row>
    <row r="83080" spans="4:4" x14ac:dyDescent="0.25">
      <c r="D83080" s="1">
        <v>855016513288548</v>
      </c>
    </row>
    <row r="83081" spans="4:4" x14ac:dyDescent="0.25">
      <c r="D83081" s="1">
        <v>690344241416769</v>
      </c>
    </row>
    <row r="83082" spans="4:4" x14ac:dyDescent="0.25">
      <c r="D83082" s="1">
        <v>780094303517910</v>
      </c>
    </row>
    <row r="83083" spans="4:4" x14ac:dyDescent="0.25">
      <c r="D83083" s="1">
        <v>748523248561609</v>
      </c>
    </row>
    <row r="83084" spans="4:4" x14ac:dyDescent="0.25">
      <c r="D83084" s="1">
        <v>286433100341643</v>
      </c>
    </row>
    <row r="83085" spans="4:4" x14ac:dyDescent="0.25">
      <c r="D83085" s="1">
        <v>471559153902040</v>
      </c>
    </row>
    <row r="83086" spans="4:4" x14ac:dyDescent="0.25">
      <c r="D83086" s="1">
        <v>124007957320651</v>
      </c>
    </row>
    <row r="83087" spans="4:4" x14ac:dyDescent="0.25">
      <c r="D83087" s="1">
        <v>952303444479454</v>
      </c>
    </row>
    <row r="83088" spans="4:4" x14ac:dyDescent="0.25">
      <c r="D83088" s="1">
        <v>415120672435385</v>
      </c>
    </row>
    <row r="83089" spans="4:4" x14ac:dyDescent="0.25">
      <c r="D83089" s="1">
        <v>852710187957865</v>
      </c>
    </row>
    <row r="83090" spans="4:4" x14ac:dyDescent="0.25">
      <c r="D83090" s="1">
        <v>319465395411588</v>
      </c>
    </row>
    <row r="83091" spans="4:4" x14ac:dyDescent="0.25">
      <c r="D83091" s="1">
        <v>604881242868565</v>
      </c>
    </row>
    <row r="83092" spans="4:4" x14ac:dyDescent="0.25">
      <c r="D83092" s="1">
        <v>774433368432330</v>
      </c>
    </row>
    <row r="83093" spans="4:4" x14ac:dyDescent="0.25">
      <c r="D83093" s="1">
        <v>240644542666566</v>
      </c>
    </row>
    <row r="83094" spans="4:4" x14ac:dyDescent="0.25">
      <c r="D83094" s="1">
        <v>828954891349012</v>
      </c>
    </row>
    <row r="83095" spans="4:4" x14ac:dyDescent="0.25">
      <c r="D83095" s="1">
        <v>462890892957851</v>
      </c>
    </row>
    <row r="83096" spans="4:4" x14ac:dyDescent="0.25">
      <c r="D83096" s="1">
        <v>990939579038688</v>
      </c>
    </row>
    <row r="83097" spans="4:4" x14ac:dyDescent="0.25">
      <c r="D83097" s="1">
        <v>134506646507265</v>
      </c>
    </row>
    <row r="83098" spans="4:4" x14ac:dyDescent="0.25">
      <c r="D83098" s="1">
        <v>510537749276661</v>
      </c>
    </row>
    <row r="83099" spans="4:4" x14ac:dyDescent="0.25">
      <c r="D83099" s="1">
        <v>161404055458665</v>
      </c>
    </row>
    <row r="83100" spans="4:4" x14ac:dyDescent="0.25">
      <c r="D83100" s="1">
        <v>750470490892284</v>
      </c>
    </row>
    <row r="83101" spans="4:4" x14ac:dyDescent="0.25">
      <c r="D83101" s="1">
        <v>202090510834201</v>
      </c>
    </row>
    <row r="83102" spans="4:4" x14ac:dyDescent="0.25">
      <c r="D83102" s="1">
        <v>961059439173663</v>
      </c>
    </row>
    <row r="83103" spans="4:4" x14ac:dyDescent="0.25">
      <c r="D83103" s="1">
        <v>438660200737823</v>
      </c>
    </row>
    <row r="83104" spans="4:4" x14ac:dyDescent="0.25">
      <c r="D83104" s="1">
        <v>984151119692621</v>
      </c>
    </row>
    <row r="83105" spans="4:4" x14ac:dyDescent="0.25">
      <c r="D83105" s="1">
        <v>427089707603968</v>
      </c>
    </row>
    <row r="83106" spans="4:4" x14ac:dyDescent="0.25">
      <c r="D83106" s="1">
        <v>385698534053102</v>
      </c>
    </row>
    <row r="83107" spans="4:4" x14ac:dyDescent="0.25">
      <c r="D83107" s="1">
        <v>140784743685166</v>
      </c>
    </row>
    <row r="83108" spans="4:4" x14ac:dyDescent="0.25">
      <c r="D83108" s="1">
        <v>422975822055506</v>
      </c>
    </row>
    <row r="83109" spans="4:4" x14ac:dyDescent="0.25">
      <c r="D83109" s="1">
        <v>601999720656986</v>
      </c>
    </row>
    <row r="83110" spans="4:4" x14ac:dyDescent="0.25">
      <c r="D83110" s="1">
        <v>301615413386020</v>
      </c>
    </row>
    <row r="83111" spans="4:4" x14ac:dyDescent="0.25">
      <c r="D83111" s="1">
        <v>853521383614025</v>
      </c>
    </row>
    <row r="83112" spans="4:4" x14ac:dyDescent="0.25">
      <c r="D83112" s="1">
        <v>249451168187111</v>
      </c>
    </row>
    <row r="83113" spans="4:4" x14ac:dyDescent="0.25">
      <c r="D83113" s="1">
        <v>370541878661240</v>
      </c>
    </row>
    <row r="83114" spans="4:4" x14ac:dyDescent="0.25">
      <c r="D83114" s="1">
        <v>822115035679556</v>
      </c>
    </row>
    <row r="83115" spans="4:4" x14ac:dyDescent="0.25">
      <c r="D83115" s="1">
        <v>384261146307062</v>
      </c>
    </row>
    <row r="83116" spans="4:4" x14ac:dyDescent="0.25">
      <c r="D83116" s="1">
        <v>363310071453334</v>
      </c>
    </row>
    <row r="83117" spans="4:4" x14ac:dyDescent="0.25">
      <c r="D83117" s="1">
        <v>545806421851398</v>
      </c>
    </row>
    <row r="83118" spans="4:4" x14ac:dyDescent="0.25">
      <c r="D83118" s="1">
        <v>824292811936970</v>
      </c>
    </row>
    <row r="83119" spans="4:4" x14ac:dyDescent="0.25">
      <c r="D83119" s="1">
        <v>968317959612275</v>
      </c>
    </row>
    <row r="83120" spans="4:4" x14ac:dyDescent="0.25">
      <c r="D83120" s="1">
        <v>492470071982284</v>
      </c>
    </row>
    <row r="83121" spans="4:4" x14ac:dyDescent="0.25">
      <c r="D83121" s="1">
        <v>186727758941889</v>
      </c>
    </row>
    <row r="83122" spans="4:4" x14ac:dyDescent="0.25">
      <c r="D83122" s="1">
        <v>372090135203329</v>
      </c>
    </row>
    <row r="83123" spans="4:4" x14ac:dyDescent="0.25">
      <c r="D83123" s="1">
        <v>465621374595943</v>
      </c>
    </row>
    <row r="83124" spans="4:4" x14ac:dyDescent="0.25">
      <c r="D83124" s="1">
        <v>486831339324613</v>
      </c>
    </row>
    <row r="83125" spans="4:4" x14ac:dyDescent="0.25">
      <c r="D83125" s="1">
        <v>536050882566660</v>
      </c>
    </row>
    <row r="83126" spans="4:4" x14ac:dyDescent="0.25">
      <c r="D83126" s="1">
        <v>402880940463166</v>
      </c>
    </row>
    <row r="83127" spans="4:4" x14ac:dyDescent="0.25">
      <c r="D83127" s="1">
        <v>327564959867126</v>
      </c>
    </row>
    <row r="83128" spans="4:4" x14ac:dyDescent="0.25">
      <c r="D83128" s="1">
        <v>811718179733427</v>
      </c>
    </row>
    <row r="83129" spans="4:4" x14ac:dyDescent="0.25">
      <c r="D83129" s="1">
        <v>797207963752364</v>
      </c>
    </row>
    <row r="83130" spans="4:4" x14ac:dyDescent="0.25">
      <c r="D83130" s="1">
        <v>714272745845645</v>
      </c>
    </row>
    <row r="83131" spans="4:4" x14ac:dyDescent="0.25">
      <c r="D83131" s="1">
        <v>926552266530731</v>
      </c>
    </row>
    <row r="83132" spans="4:4" x14ac:dyDescent="0.25">
      <c r="D83132" s="1">
        <v>293306285548524</v>
      </c>
    </row>
    <row r="83133" spans="4:4" x14ac:dyDescent="0.25">
      <c r="D83133" s="1">
        <v>676711776107732</v>
      </c>
    </row>
    <row r="83134" spans="4:4" x14ac:dyDescent="0.25">
      <c r="D83134" s="1">
        <v>571186946593978</v>
      </c>
    </row>
    <row r="83135" spans="4:4" x14ac:dyDescent="0.25">
      <c r="D83135" s="1">
        <v>572269091894186</v>
      </c>
    </row>
    <row r="83136" spans="4:4" x14ac:dyDescent="0.25">
      <c r="D83136" s="1">
        <v>117861540038245</v>
      </c>
    </row>
    <row r="83137" spans="4:4" x14ac:dyDescent="0.25">
      <c r="D83137" s="1">
        <v>123012697815857</v>
      </c>
    </row>
    <row r="83138" spans="4:4" x14ac:dyDescent="0.25">
      <c r="D83138" s="1">
        <v>643544945210859</v>
      </c>
    </row>
    <row r="83139" spans="4:4" x14ac:dyDescent="0.25">
      <c r="D83139" s="1">
        <v>403925595658285</v>
      </c>
    </row>
    <row r="83140" spans="4:4" x14ac:dyDescent="0.25">
      <c r="D83140" s="1">
        <v>427660108865939</v>
      </c>
    </row>
    <row r="83141" spans="4:4" x14ac:dyDescent="0.25">
      <c r="D83141" s="1">
        <v>820304781762254</v>
      </c>
    </row>
    <row r="83142" spans="4:4" x14ac:dyDescent="0.25">
      <c r="D83142" s="1">
        <v>805243355395282</v>
      </c>
    </row>
    <row r="83143" spans="4:4" x14ac:dyDescent="0.25">
      <c r="D83143" s="1">
        <v>109001251735797</v>
      </c>
    </row>
    <row r="83144" spans="4:4" x14ac:dyDescent="0.25">
      <c r="D83144" s="1">
        <v>529917354591189</v>
      </c>
    </row>
    <row r="83145" spans="4:4" x14ac:dyDescent="0.25">
      <c r="D83145" s="1">
        <v>351638214513455</v>
      </c>
    </row>
    <row r="83146" spans="4:4" x14ac:dyDescent="0.25">
      <c r="D83146" s="1">
        <v>123144033132670</v>
      </c>
    </row>
    <row r="83147" spans="4:4" x14ac:dyDescent="0.25">
      <c r="D83147" s="1">
        <v>884443406605725</v>
      </c>
    </row>
    <row r="83148" spans="4:4" x14ac:dyDescent="0.25">
      <c r="D83148" s="1">
        <v>385183006535138</v>
      </c>
    </row>
    <row r="83149" spans="4:4" x14ac:dyDescent="0.25">
      <c r="D83149" s="1">
        <v>325688664311767</v>
      </c>
    </row>
    <row r="83150" spans="4:4" x14ac:dyDescent="0.25">
      <c r="D83150" s="1">
        <v>256025362479118</v>
      </c>
    </row>
    <row r="83151" spans="4:4" x14ac:dyDescent="0.25">
      <c r="D83151" s="1">
        <v>451974504342306</v>
      </c>
    </row>
    <row r="83152" spans="4:4" x14ac:dyDescent="0.25">
      <c r="D83152" s="1">
        <v>413525924053414</v>
      </c>
    </row>
    <row r="83153" spans="4:4" x14ac:dyDescent="0.25">
      <c r="D83153" s="1">
        <v>473277481615661</v>
      </c>
    </row>
    <row r="83154" spans="4:4" x14ac:dyDescent="0.25">
      <c r="D83154" s="1">
        <v>307249815039699</v>
      </c>
    </row>
    <row r="83155" spans="4:4" x14ac:dyDescent="0.25">
      <c r="D83155" s="1">
        <v>819117598343293</v>
      </c>
    </row>
    <row r="83156" spans="4:4" x14ac:dyDescent="0.25">
      <c r="D83156" s="1">
        <v>643336717186607</v>
      </c>
    </row>
    <row r="83157" spans="4:4" x14ac:dyDescent="0.25">
      <c r="D83157" s="1">
        <v>410995930670976</v>
      </c>
    </row>
    <row r="83158" spans="4:4" x14ac:dyDescent="0.25">
      <c r="D83158" s="1">
        <v>707623458674900</v>
      </c>
    </row>
    <row r="83159" spans="4:4" x14ac:dyDescent="0.25">
      <c r="D83159" s="1">
        <v>675491593645319</v>
      </c>
    </row>
    <row r="83160" spans="4:4" x14ac:dyDescent="0.25">
      <c r="D83160" s="1">
        <v>826926836108817</v>
      </c>
    </row>
    <row r="83161" spans="4:4" x14ac:dyDescent="0.25">
      <c r="D83161" s="1">
        <v>663818117546009</v>
      </c>
    </row>
    <row r="83162" spans="4:4" x14ac:dyDescent="0.25">
      <c r="D83162" s="1">
        <v>452638323447295</v>
      </c>
    </row>
    <row r="83163" spans="4:4" x14ac:dyDescent="0.25">
      <c r="D83163" s="1">
        <v>262440044978289</v>
      </c>
    </row>
    <row r="83164" spans="4:4" x14ac:dyDescent="0.25">
      <c r="D83164" s="1">
        <v>202512805955979</v>
      </c>
    </row>
    <row r="83165" spans="4:4" x14ac:dyDescent="0.25">
      <c r="D83165" s="1">
        <v>224814013290080</v>
      </c>
    </row>
    <row r="83166" spans="4:4" x14ac:dyDescent="0.25">
      <c r="D83166" s="1">
        <v>610318695673243</v>
      </c>
    </row>
    <row r="83167" spans="4:4" x14ac:dyDescent="0.25">
      <c r="D83167" s="1">
        <v>163095529626976</v>
      </c>
    </row>
    <row r="83168" spans="4:4" x14ac:dyDescent="0.25">
      <c r="D83168" s="1">
        <v>467155619276136</v>
      </c>
    </row>
    <row r="83169" spans="4:4" x14ac:dyDescent="0.25">
      <c r="D83169" s="1">
        <v>837197649394508</v>
      </c>
    </row>
    <row r="83170" spans="4:4" x14ac:dyDescent="0.25">
      <c r="D83170" s="1">
        <v>292854676054043</v>
      </c>
    </row>
    <row r="83171" spans="4:4" x14ac:dyDescent="0.25">
      <c r="D83171" s="1">
        <v>975612194464479</v>
      </c>
    </row>
    <row r="83172" spans="4:4" x14ac:dyDescent="0.25">
      <c r="D83172" s="1">
        <v>800526141491000</v>
      </c>
    </row>
    <row r="83173" spans="4:4" x14ac:dyDescent="0.25">
      <c r="D83173" s="1">
        <v>808857505238061</v>
      </c>
    </row>
    <row r="83174" spans="4:4" x14ac:dyDescent="0.25">
      <c r="D83174" s="1">
        <v>654234587579030</v>
      </c>
    </row>
    <row r="83175" spans="4:4" x14ac:dyDescent="0.25">
      <c r="D83175" s="1">
        <v>649337909242881</v>
      </c>
    </row>
    <row r="83176" spans="4:4" x14ac:dyDescent="0.25">
      <c r="D83176" s="1">
        <v>385621589118732</v>
      </c>
    </row>
    <row r="83177" spans="4:4" x14ac:dyDescent="0.25">
      <c r="D83177" s="1">
        <v>357239505405652</v>
      </c>
    </row>
    <row r="83178" spans="4:4" x14ac:dyDescent="0.25">
      <c r="D83178" s="1">
        <v>291958292759954</v>
      </c>
    </row>
    <row r="83179" spans="4:4" x14ac:dyDescent="0.25">
      <c r="D83179" s="1">
        <v>947431924661963</v>
      </c>
    </row>
    <row r="83180" spans="4:4" x14ac:dyDescent="0.25">
      <c r="D83180" s="1">
        <v>889851447937563</v>
      </c>
    </row>
    <row r="83181" spans="4:4" x14ac:dyDescent="0.25">
      <c r="D83181" s="1">
        <v>581739820962761</v>
      </c>
    </row>
    <row r="83182" spans="4:4" x14ac:dyDescent="0.25">
      <c r="D83182" s="1">
        <v>295575307847441</v>
      </c>
    </row>
    <row r="83183" spans="4:4" x14ac:dyDescent="0.25">
      <c r="D83183" s="1">
        <v>818058570449076</v>
      </c>
    </row>
    <row r="83184" spans="4:4" x14ac:dyDescent="0.25">
      <c r="D83184" s="1">
        <v>384903402368293</v>
      </c>
    </row>
    <row r="83185" spans="4:4" x14ac:dyDescent="0.25">
      <c r="D83185" s="1">
        <v>155907697068207</v>
      </c>
    </row>
    <row r="83186" spans="4:4" x14ac:dyDescent="0.25">
      <c r="D83186" s="1">
        <v>950153583051151</v>
      </c>
    </row>
    <row r="83187" spans="4:4" x14ac:dyDescent="0.25">
      <c r="D83187" s="1">
        <v>229543725007994</v>
      </c>
    </row>
    <row r="83188" spans="4:4" x14ac:dyDescent="0.25">
      <c r="D83188" s="1">
        <v>743308295307971</v>
      </c>
    </row>
    <row r="83189" spans="4:4" x14ac:dyDescent="0.25">
      <c r="D83189" s="1">
        <v>492042628754422</v>
      </c>
    </row>
    <row r="83190" spans="4:4" x14ac:dyDescent="0.25">
      <c r="D83190" s="1">
        <v>654383721460125</v>
      </c>
    </row>
    <row r="83191" spans="4:4" x14ac:dyDescent="0.25">
      <c r="D83191" s="1">
        <v>387249407860572</v>
      </c>
    </row>
    <row r="83192" spans="4:4" x14ac:dyDescent="0.25">
      <c r="D83192" s="1">
        <v>267442164624118</v>
      </c>
    </row>
    <row r="83193" spans="4:4" x14ac:dyDescent="0.25">
      <c r="D83193" s="1">
        <v>127363952809602</v>
      </c>
    </row>
    <row r="83194" spans="4:4" x14ac:dyDescent="0.25">
      <c r="D83194" s="1">
        <v>495571768620505</v>
      </c>
    </row>
    <row r="83195" spans="4:4" x14ac:dyDescent="0.25">
      <c r="D83195" s="1">
        <v>151002527380947</v>
      </c>
    </row>
    <row r="83196" spans="4:4" x14ac:dyDescent="0.25">
      <c r="D83196" s="1">
        <v>100060226679964</v>
      </c>
    </row>
    <row r="83197" spans="4:4" x14ac:dyDescent="0.25">
      <c r="D83197" s="1">
        <v>630743836380004</v>
      </c>
    </row>
    <row r="83198" spans="4:4" x14ac:dyDescent="0.25">
      <c r="D83198" s="1">
        <v>650345619425086</v>
      </c>
    </row>
    <row r="83199" spans="4:4" x14ac:dyDescent="0.25">
      <c r="D83199" s="1">
        <v>384447196880886</v>
      </c>
    </row>
    <row r="83200" spans="4:4" x14ac:dyDescent="0.25">
      <c r="D83200" s="1">
        <v>118874467239904</v>
      </c>
    </row>
    <row r="83201" spans="4:4" x14ac:dyDescent="0.25">
      <c r="D83201" s="1">
        <v>332765747553760</v>
      </c>
    </row>
    <row r="83202" spans="4:4" x14ac:dyDescent="0.25">
      <c r="D83202" s="1">
        <v>866401922720666</v>
      </c>
    </row>
    <row r="83203" spans="4:4" x14ac:dyDescent="0.25">
      <c r="D83203" s="1">
        <v>981280220323870</v>
      </c>
    </row>
    <row r="83204" spans="4:4" x14ac:dyDescent="0.25">
      <c r="D83204" s="1">
        <v>627234194136081</v>
      </c>
    </row>
    <row r="83205" spans="4:4" x14ac:dyDescent="0.25">
      <c r="D83205" s="1">
        <v>867867572091681</v>
      </c>
    </row>
    <row r="83206" spans="4:4" x14ac:dyDescent="0.25">
      <c r="D83206" s="1">
        <v>817794701898069</v>
      </c>
    </row>
    <row r="83207" spans="4:4" x14ac:dyDescent="0.25">
      <c r="D83207" s="1">
        <v>139210348552345</v>
      </c>
    </row>
    <row r="83208" spans="4:4" x14ac:dyDescent="0.25">
      <c r="D83208" s="1">
        <v>953965741384305</v>
      </c>
    </row>
    <row r="83209" spans="4:4" x14ac:dyDescent="0.25">
      <c r="D83209" s="1">
        <v>112368654080623</v>
      </c>
    </row>
    <row r="83210" spans="4:4" x14ac:dyDescent="0.25">
      <c r="D83210" s="1">
        <v>634551131887348</v>
      </c>
    </row>
    <row r="83211" spans="4:4" x14ac:dyDescent="0.25">
      <c r="D83211" s="1">
        <v>171146634587566</v>
      </c>
    </row>
    <row r="83212" spans="4:4" x14ac:dyDescent="0.25">
      <c r="D83212" s="1">
        <v>613735633682311</v>
      </c>
    </row>
    <row r="83213" spans="4:4" x14ac:dyDescent="0.25">
      <c r="D83213" s="1">
        <v>623696457328673</v>
      </c>
    </row>
    <row r="83214" spans="4:4" x14ac:dyDescent="0.25">
      <c r="D83214" s="1">
        <v>540547398093404</v>
      </c>
    </row>
    <row r="83215" spans="4:4" x14ac:dyDescent="0.25">
      <c r="D83215" s="1">
        <v>479067216072988</v>
      </c>
    </row>
    <row r="83216" spans="4:4" x14ac:dyDescent="0.25">
      <c r="D83216" s="1">
        <v>333930499993789</v>
      </c>
    </row>
    <row r="83217" spans="4:4" x14ac:dyDescent="0.25">
      <c r="D83217" s="1">
        <v>134814326752634</v>
      </c>
    </row>
    <row r="83218" spans="4:4" x14ac:dyDescent="0.25">
      <c r="D83218" s="1">
        <v>982930465773753</v>
      </c>
    </row>
    <row r="83219" spans="4:4" x14ac:dyDescent="0.25">
      <c r="D83219" s="1">
        <v>170959957196629</v>
      </c>
    </row>
    <row r="83220" spans="4:4" x14ac:dyDescent="0.25">
      <c r="D83220" s="1">
        <v>245261526682862</v>
      </c>
    </row>
    <row r="83221" spans="4:4" x14ac:dyDescent="0.25">
      <c r="D83221" s="1">
        <v>167432408932207</v>
      </c>
    </row>
    <row r="83222" spans="4:4" x14ac:dyDescent="0.25">
      <c r="D83222" s="1">
        <v>676559397606674</v>
      </c>
    </row>
    <row r="83223" spans="4:4" x14ac:dyDescent="0.25">
      <c r="D83223" s="1">
        <v>563858818904184</v>
      </c>
    </row>
    <row r="83224" spans="4:4" x14ac:dyDescent="0.25">
      <c r="D83224" s="1">
        <v>422811782577939</v>
      </c>
    </row>
    <row r="83225" spans="4:4" x14ac:dyDescent="0.25">
      <c r="D83225" s="1">
        <v>708274882721122</v>
      </c>
    </row>
    <row r="83226" spans="4:4" x14ac:dyDescent="0.25">
      <c r="D83226" s="1">
        <v>995339812736360</v>
      </c>
    </row>
    <row r="83227" spans="4:4" x14ac:dyDescent="0.25">
      <c r="D83227" s="1">
        <v>854754690072141</v>
      </c>
    </row>
    <row r="83228" spans="4:4" x14ac:dyDescent="0.25">
      <c r="D83228" s="1">
        <v>283456715213572</v>
      </c>
    </row>
    <row r="83229" spans="4:4" x14ac:dyDescent="0.25">
      <c r="D83229" s="1">
        <v>319917381190240</v>
      </c>
    </row>
    <row r="83230" spans="4:4" x14ac:dyDescent="0.25">
      <c r="D83230" s="1">
        <v>354053234008166</v>
      </c>
    </row>
    <row r="83231" spans="4:4" x14ac:dyDescent="0.25">
      <c r="D83231" s="1">
        <v>119279162360840</v>
      </c>
    </row>
    <row r="83232" spans="4:4" x14ac:dyDescent="0.25">
      <c r="D83232" s="1">
        <v>888795967869014</v>
      </c>
    </row>
    <row r="83233" spans="4:4" x14ac:dyDescent="0.25">
      <c r="D83233" s="1">
        <v>303317168882766</v>
      </c>
    </row>
    <row r="83234" spans="4:4" x14ac:dyDescent="0.25">
      <c r="D83234" s="1">
        <v>379942790528223</v>
      </c>
    </row>
    <row r="83235" spans="4:4" x14ac:dyDescent="0.25">
      <c r="D83235" s="1">
        <v>775059859268140</v>
      </c>
    </row>
    <row r="83236" spans="4:4" x14ac:dyDescent="0.25">
      <c r="D83236" s="1">
        <v>906068969826349</v>
      </c>
    </row>
    <row r="83237" spans="4:4" x14ac:dyDescent="0.25">
      <c r="D83237" s="1">
        <v>328293632723839</v>
      </c>
    </row>
    <row r="83238" spans="4:4" x14ac:dyDescent="0.25">
      <c r="D83238" s="1">
        <v>220330487620239</v>
      </c>
    </row>
    <row r="83239" spans="4:4" x14ac:dyDescent="0.25">
      <c r="D83239" s="1">
        <v>611210733247648</v>
      </c>
    </row>
    <row r="83240" spans="4:4" x14ac:dyDescent="0.25">
      <c r="D83240" s="1">
        <v>269678005467348</v>
      </c>
    </row>
    <row r="83241" spans="4:4" x14ac:dyDescent="0.25">
      <c r="D83241" s="1">
        <v>679916493324276</v>
      </c>
    </row>
    <row r="83242" spans="4:4" x14ac:dyDescent="0.25">
      <c r="D83242" s="1">
        <v>137711480208987</v>
      </c>
    </row>
    <row r="83243" spans="4:4" x14ac:dyDescent="0.25">
      <c r="D83243" s="1">
        <v>169959180308994</v>
      </c>
    </row>
    <row r="83244" spans="4:4" x14ac:dyDescent="0.25">
      <c r="D83244" s="1">
        <v>535864600978970</v>
      </c>
    </row>
    <row r="83245" spans="4:4" x14ac:dyDescent="0.25">
      <c r="D83245" s="1">
        <v>402808254614897</v>
      </c>
    </row>
    <row r="83246" spans="4:4" x14ac:dyDescent="0.25">
      <c r="D83246" s="1">
        <v>363411551227569</v>
      </c>
    </row>
    <row r="83247" spans="4:4" x14ac:dyDescent="0.25">
      <c r="D83247" s="1">
        <v>963667183605790</v>
      </c>
    </row>
    <row r="83248" spans="4:4" x14ac:dyDescent="0.25">
      <c r="D83248" s="1">
        <v>868611005240902</v>
      </c>
    </row>
    <row r="83249" spans="4:4" x14ac:dyDescent="0.25">
      <c r="D83249" s="1">
        <v>806735426526363</v>
      </c>
    </row>
    <row r="83250" spans="4:4" x14ac:dyDescent="0.25">
      <c r="D83250" s="1">
        <v>480057333383013</v>
      </c>
    </row>
    <row r="83251" spans="4:4" x14ac:dyDescent="0.25">
      <c r="D83251" s="1">
        <v>122189182451143</v>
      </c>
    </row>
    <row r="83252" spans="4:4" x14ac:dyDescent="0.25">
      <c r="D83252" s="1">
        <v>491703638999748</v>
      </c>
    </row>
    <row r="83253" spans="4:4" x14ac:dyDescent="0.25">
      <c r="D83253" s="1">
        <v>271496293997705</v>
      </c>
    </row>
    <row r="83254" spans="4:4" x14ac:dyDescent="0.25">
      <c r="D83254" s="1">
        <v>496699077490168</v>
      </c>
    </row>
    <row r="83255" spans="4:4" x14ac:dyDescent="0.25">
      <c r="D83255" s="1">
        <v>444749649256582</v>
      </c>
    </row>
    <row r="83256" spans="4:4" x14ac:dyDescent="0.25">
      <c r="D83256" s="1">
        <v>120706022190981</v>
      </c>
    </row>
    <row r="83257" spans="4:4" x14ac:dyDescent="0.25">
      <c r="D83257" s="1">
        <v>769536111971744</v>
      </c>
    </row>
    <row r="83258" spans="4:4" x14ac:dyDescent="0.25">
      <c r="D83258" s="1">
        <v>363689949704486</v>
      </c>
    </row>
    <row r="83259" spans="4:4" x14ac:dyDescent="0.25">
      <c r="D83259" s="1">
        <v>854935212172957</v>
      </c>
    </row>
    <row r="83260" spans="4:4" x14ac:dyDescent="0.25">
      <c r="D83260" s="1">
        <v>379574307582262</v>
      </c>
    </row>
    <row r="83261" spans="4:4" x14ac:dyDescent="0.25">
      <c r="D83261" s="1">
        <v>150862489958702</v>
      </c>
    </row>
    <row r="83262" spans="4:4" x14ac:dyDescent="0.25">
      <c r="D83262" s="1">
        <v>760368769217189</v>
      </c>
    </row>
    <row r="83263" spans="4:4" x14ac:dyDescent="0.25">
      <c r="D83263" s="1">
        <v>121632867943291</v>
      </c>
    </row>
    <row r="83264" spans="4:4" x14ac:dyDescent="0.25">
      <c r="D83264" s="1">
        <v>666197738463635</v>
      </c>
    </row>
    <row r="83265" spans="4:4" x14ac:dyDescent="0.25">
      <c r="D83265" s="1">
        <v>425331887135579</v>
      </c>
    </row>
    <row r="83266" spans="4:4" x14ac:dyDescent="0.25">
      <c r="D83266" s="1">
        <v>242841603075514</v>
      </c>
    </row>
    <row r="83267" spans="4:4" x14ac:dyDescent="0.25">
      <c r="D83267" s="1">
        <v>298953784294459</v>
      </c>
    </row>
    <row r="83268" spans="4:4" x14ac:dyDescent="0.25">
      <c r="D83268" s="1">
        <v>962014132469076</v>
      </c>
    </row>
    <row r="83269" spans="4:4" x14ac:dyDescent="0.25">
      <c r="D83269" s="1">
        <v>493500355040137</v>
      </c>
    </row>
    <row r="83270" spans="4:4" x14ac:dyDescent="0.25">
      <c r="D83270" s="1">
        <v>536172991874862</v>
      </c>
    </row>
    <row r="83271" spans="4:4" x14ac:dyDescent="0.25">
      <c r="D83271" s="1">
        <v>500131627169917</v>
      </c>
    </row>
    <row r="83272" spans="4:4" x14ac:dyDescent="0.25">
      <c r="D83272" s="1">
        <v>399386624540109</v>
      </c>
    </row>
    <row r="83273" spans="4:4" x14ac:dyDescent="0.25">
      <c r="D83273" s="1">
        <v>357417170635073</v>
      </c>
    </row>
    <row r="83274" spans="4:4" x14ac:dyDescent="0.25">
      <c r="D83274" s="1">
        <v>652735933687801</v>
      </c>
    </row>
    <row r="83275" spans="4:4" x14ac:dyDescent="0.25">
      <c r="D83275" s="1">
        <v>918214257956479</v>
      </c>
    </row>
    <row r="83276" spans="4:4" x14ac:dyDescent="0.25">
      <c r="D83276" s="1">
        <v>308518516468918</v>
      </c>
    </row>
    <row r="83277" spans="4:4" x14ac:dyDescent="0.25">
      <c r="D83277" s="1">
        <v>575622581584302</v>
      </c>
    </row>
    <row r="83278" spans="4:4" x14ac:dyDescent="0.25">
      <c r="D83278" s="1">
        <v>944138601503179</v>
      </c>
    </row>
    <row r="83279" spans="4:4" x14ac:dyDescent="0.25">
      <c r="D83279" s="1">
        <v>503297734676881</v>
      </c>
    </row>
    <row r="83280" spans="4:4" x14ac:dyDescent="0.25">
      <c r="D83280" s="1">
        <v>253820035208342</v>
      </c>
    </row>
    <row r="83281" spans="4:4" x14ac:dyDescent="0.25">
      <c r="D83281" s="1">
        <v>884988707240480</v>
      </c>
    </row>
    <row r="83282" spans="4:4" x14ac:dyDescent="0.25">
      <c r="D83282" s="1">
        <v>968345084286445</v>
      </c>
    </row>
    <row r="83283" spans="4:4" x14ac:dyDescent="0.25">
      <c r="D83283" s="1">
        <v>257675129708606</v>
      </c>
    </row>
    <row r="83284" spans="4:4" x14ac:dyDescent="0.25">
      <c r="D83284" s="1">
        <v>725661210442816</v>
      </c>
    </row>
    <row r="83285" spans="4:4" x14ac:dyDescent="0.25">
      <c r="D83285" s="1">
        <v>329728608131397</v>
      </c>
    </row>
    <row r="83286" spans="4:4" x14ac:dyDescent="0.25">
      <c r="D83286" s="1">
        <v>231484022779127</v>
      </c>
    </row>
    <row r="83287" spans="4:4" x14ac:dyDescent="0.25">
      <c r="D83287" s="1">
        <v>483758394355407</v>
      </c>
    </row>
    <row r="83288" spans="4:4" x14ac:dyDescent="0.25">
      <c r="D83288" s="1">
        <v>490358228188715</v>
      </c>
    </row>
    <row r="83289" spans="4:4" x14ac:dyDescent="0.25">
      <c r="D83289" s="1">
        <v>534201226295404</v>
      </c>
    </row>
    <row r="83290" spans="4:4" x14ac:dyDescent="0.25">
      <c r="D83290" s="1">
        <v>384180160374569</v>
      </c>
    </row>
    <row r="83291" spans="4:4" x14ac:dyDescent="0.25">
      <c r="D83291" s="1">
        <v>168472858953132</v>
      </c>
    </row>
    <row r="83292" spans="4:4" x14ac:dyDescent="0.25">
      <c r="D83292" s="1">
        <v>560443648633794</v>
      </c>
    </row>
    <row r="83293" spans="4:4" x14ac:dyDescent="0.25">
      <c r="D83293" s="1">
        <v>264117925100064</v>
      </c>
    </row>
    <row r="83294" spans="4:4" x14ac:dyDescent="0.25">
      <c r="D83294" s="1">
        <v>327102676822527</v>
      </c>
    </row>
    <row r="83295" spans="4:4" x14ac:dyDescent="0.25">
      <c r="D83295" s="1">
        <v>240917264726170</v>
      </c>
    </row>
    <row r="83296" spans="4:4" x14ac:dyDescent="0.25">
      <c r="D83296" s="1">
        <v>634410255243241</v>
      </c>
    </row>
    <row r="83297" spans="4:4" x14ac:dyDescent="0.25">
      <c r="D83297" s="1">
        <v>737054236195328</v>
      </c>
    </row>
    <row r="83298" spans="4:4" x14ac:dyDescent="0.25">
      <c r="D83298" s="1">
        <v>303604270968906</v>
      </c>
    </row>
    <row r="83299" spans="4:4" x14ac:dyDescent="0.25">
      <c r="D83299" s="1">
        <v>177409864709719</v>
      </c>
    </row>
    <row r="83300" spans="4:4" x14ac:dyDescent="0.25">
      <c r="D83300" s="1">
        <v>708613724540952</v>
      </c>
    </row>
    <row r="83301" spans="4:4" x14ac:dyDescent="0.25">
      <c r="D83301" s="1">
        <v>159898984187985</v>
      </c>
    </row>
    <row r="83302" spans="4:4" x14ac:dyDescent="0.25">
      <c r="D83302" s="1">
        <v>281784916198020</v>
      </c>
    </row>
    <row r="83303" spans="4:4" x14ac:dyDescent="0.25">
      <c r="D83303" s="1">
        <v>893437362838017</v>
      </c>
    </row>
    <row r="83304" spans="4:4" x14ac:dyDescent="0.25">
      <c r="D83304" s="1">
        <v>323478608382312</v>
      </c>
    </row>
    <row r="83305" spans="4:4" x14ac:dyDescent="0.25">
      <c r="D83305" s="1">
        <v>286522224348783</v>
      </c>
    </row>
    <row r="83306" spans="4:4" x14ac:dyDescent="0.25">
      <c r="D83306" s="1">
        <v>502185208341099</v>
      </c>
    </row>
    <row r="83307" spans="4:4" x14ac:dyDescent="0.25">
      <c r="D83307" s="1">
        <v>619004153527507</v>
      </c>
    </row>
    <row r="83308" spans="4:4" x14ac:dyDescent="0.25">
      <c r="D83308" s="1">
        <v>913089880946011</v>
      </c>
    </row>
    <row r="83309" spans="4:4" x14ac:dyDescent="0.25">
      <c r="D83309" s="1">
        <v>914465158700232</v>
      </c>
    </row>
    <row r="83310" spans="4:4" x14ac:dyDescent="0.25">
      <c r="D83310" s="1">
        <v>403891717966730</v>
      </c>
    </row>
    <row r="83311" spans="4:4" x14ac:dyDescent="0.25">
      <c r="D83311" s="1">
        <v>785871017159496</v>
      </c>
    </row>
    <row r="83312" spans="4:4" x14ac:dyDescent="0.25">
      <c r="D83312" s="1">
        <v>133994734998278</v>
      </c>
    </row>
    <row r="83313" spans="4:4" x14ac:dyDescent="0.25">
      <c r="D83313" s="1">
        <v>645606508173924</v>
      </c>
    </row>
    <row r="83314" spans="4:4" x14ac:dyDescent="0.25">
      <c r="D83314" s="1">
        <v>534768573971758</v>
      </c>
    </row>
    <row r="83315" spans="4:4" x14ac:dyDescent="0.25">
      <c r="D83315" s="1">
        <v>462156471761777</v>
      </c>
    </row>
    <row r="83316" spans="4:4" x14ac:dyDescent="0.25">
      <c r="D83316" s="1">
        <v>579585913977857</v>
      </c>
    </row>
    <row r="83317" spans="4:4" x14ac:dyDescent="0.25">
      <c r="D83317" s="1">
        <v>298575806127840</v>
      </c>
    </row>
    <row r="83318" spans="4:4" x14ac:dyDescent="0.25">
      <c r="D83318" s="1">
        <v>651958291046795</v>
      </c>
    </row>
    <row r="83319" spans="4:4" x14ac:dyDescent="0.25">
      <c r="D83319" s="1">
        <v>752696263760537</v>
      </c>
    </row>
    <row r="83320" spans="4:4" x14ac:dyDescent="0.25">
      <c r="D83320" s="1">
        <v>734798304815057</v>
      </c>
    </row>
    <row r="83321" spans="4:4" x14ac:dyDescent="0.25">
      <c r="D83321" s="1">
        <v>536455743364651</v>
      </c>
    </row>
    <row r="83322" spans="4:4" x14ac:dyDescent="0.25">
      <c r="D83322" s="1">
        <v>411549686908238</v>
      </c>
    </row>
    <row r="83323" spans="4:4" x14ac:dyDescent="0.25">
      <c r="D83323" s="1">
        <v>528848537735446</v>
      </c>
    </row>
    <row r="83324" spans="4:4" x14ac:dyDescent="0.25">
      <c r="D83324" s="1">
        <v>243370023086040</v>
      </c>
    </row>
    <row r="83325" spans="4:4" x14ac:dyDescent="0.25">
      <c r="D83325" s="1">
        <v>742202304635886</v>
      </c>
    </row>
    <row r="83326" spans="4:4" x14ac:dyDescent="0.25">
      <c r="D83326" s="1">
        <v>535529050990996</v>
      </c>
    </row>
    <row r="83327" spans="4:4" x14ac:dyDescent="0.25">
      <c r="D83327" s="1">
        <v>758534642327387</v>
      </c>
    </row>
    <row r="83328" spans="4:4" x14ac:dyDescent="0.25">
      <c r="D83328" s="1">
        <v>941085020930978</v>
      </c>
    </row>
    <row r="83329" spans="4:4" x14ac:dyDescent="0.25">
      <c r="D83329" s="1">
        <v>126114520935427</v>
      </c>
    </row>
    <row r="83330" spans="4:4" x14ac:dyDescent="0.25">
      <c r="D83330" s="1">
        <v>998348102878229</v>
      </c>
    </row>
    <row r="83331" spans="4:4" x14ac:dyDescent="0.25">
      <c r="D83331" s="1">
        <v>970611769865896</v>
      </c>
    </row>
    <row r="83332" spans="4:4" x14ac:dyDescent="0.25">
      <c r="D83332" s="1">
        <v>192829844697394</v>
      </c>
    </row>
    <row r="83333" spans="4:4" x14ac:dyDescent="0.25">
      <c r="D83333" s="1">
        <v>429004111778912</v>
      </c>
    </row>
    <row r="83334" spans="4:4" x14ac:dyDescent="0.25">
      <c r="D83334" s="1">
        <v>119608582962515</v>
      </c>
    </row>
    <row r="83335" spans="4:4" x14ac:dyDescent="0.25">
      <c r="D83335" s="1">
        <v>909619674021177</v>
      </c>
    </row>
    <row r="83336" spans="4:4" x14ac:dyDescent="0.25">
      <c r="D83336" s="1">
        <v>636121575464857</v>
      </c>
    </row>
    <row r="83337" spans="4:4" x14ac:dyDescent="0.25">
      <c r="D83337" s="1">
        <v>432229512634984</v>
      </c>
    </row>
    <row r="83338" spans="4:4" x14ac:dyDescent="0.25">
      <c r="D83338" s="1">
        <v>114765081802363</v>
      </c>
    </row>
    <row r="83339" spans="4:4" x14ac:dyDescent="0.25">
      <c r="D83339" s="1">
        <v>628602927468661</v>
      </c>
    </row>
    <row r="83340" spans="4:4" x14ac:dyDescent="0.25">
      <c r="D83340" s="1">
        <v>728177860692773</v>
      </c>
    </row>
    <row r="83341" spans="4:4" x14ac:dyDescent="0.25">
      <c r="D83341" s="1">
        <v>965335407576067</v>
      </c>
    </row>
    <row r="83342" spans="4:4" x14ac:dyDescent="0.25">
      <c r="D83342" s="1">
        <v>980939013628248</v>
      </c>
    </row>
    <row r="83343" spans="4:4" x14ac:dyDescent="0.25">
      <c r="D83343" s="1">
        <v>980433806733053</v>
      </c>
    </row>
    <row r="83344" spans="4:4" x14ac:dyDescent="0.25">
      <c r="D83344" s="1">
        <v>658741905869786</v>
      </c>
    </row>
    <row r="83345" spans="4:4" x14ac:dyDescent="0.25">
      <c r="D83345" s="1">
        <v>357083243535178</v>
      </c>
    </row>
    <row r="83346" spans="4:4" x14ac:dyDescent="0.25">
      <c r="D83346" s="1">
        <v>103583566736650</v>
      </c>
    </row>
    <row r="83347" spans="4:4" x14ac:dyDescent="0.25">
      <c r="D83347" s="1">
        <v>209277419820820</v>
      </c>
    </row>
    <row r="83348" spans="4:4" x14ac:dyDescent="0.25">
      <c r="D83348" s="1">
        <v>329699061912884</v>
      </c>
    </row>
    <row r="83349" spans="4:4" x14ac:dyDescent="0.25">
      <c r="D83349" s="1">
        <v>784139839008470</v>
      </c>
    </row>
    <row r="83350" spans="4:4" x14ac:dyDescent="0.25">
      <c r="D83350" s="1">
        <v>821756328980167</v>
      </c>
    </row>
    <row r="83351" spans="4:4" x14ac:dyDescent="0.25">
      <c r="D83351" s="1">
        <v>123205236246354</v>
      </c>
    </row>
    <row r="83352" spans="4:4" x14ac:dyDescent="0.25">
      <c r="D83352" s="1">
        <v>262673661277094</v>
      </c>
    </row>
    <row r="83353" spans="4:4" x14ac:dyDescent="0.25">
      <c r="D83353" s="1">
        <v>152014053881965</v>
      </c>
    </row>
    <row r="83354" spans="4:4" x14ac:dyDescent="0.25">
      <c r="D83354" s="1">
        <v>997839407990934</v>
      </c>
    </row>
    <row r="83355" spans="4:4" x14ac:dyDescent="0.25">
      <c r="D83355" s="1">
        <v>577057088072465</v>
      </c>
    </row>
    <row r="83356" spans="4:4" x14ac:dyDescent="0.25">
      <c r="D83356" s="1">
        <v>690057942365664</v>
      </c>
    </row>
    <row r="83357" spans="4:4" x14ac:dyDescent="0.25">
      <c r="D83357" s="1">
        <v>534804102522025</v>
      </c>
    </row>
    <row r="83358" spans="4:4" x14ac:dyDescent="0.25">
      <c r="D83358" s="1">
        <v>899221935944930</v>
      </c>
    </row>
    <row r="83359" spans="4:4" x14ac:dyDescent="0.25">
      <c r="D83359" s="1">
        <v>621736500791368</v>
      </c>
    </row>
    <row r="83360" spans="4:4" x14ac:dyDescent="0.25">
      <c r="D83360" s="1">
        <v>390128277148167</v>
      </c>
    </row>
    <row r="83361" spans="4:4" x14ac:dyDescent="0.25">
      <c r="D83361" s="1">
        <v>982675773527004</v>
      </c>
    </row>
    <row r="83362" spans="4:4" x14ac:dyDescent="0.25">
      <c r="D83362" s="1">
        <v>409736876803754</v>
      </c>
    </row>
    <row r="83363" spans="4:4" x14ac:dyDescent="0.25">
      <c r="D83363" s="1">
        <v>989030584357908</v>
      </c>
    </row>
    <row r="83364" spans="4:4" x14ac:dyDescent="0.25">
      <c r="D83364" s="1">
        <v>117976738883615</v>
      </c>
    </row>
    <row r="83365" spans="4:4" x14ac:dyDescent="0.25">
      <c r="D83365" s="1">
        <v>535607194301937</v>
      </c>
    </row>
    <row r="83366" spans="4:4" x14ac:dyDescent="0.25">
      <c r="D83366" s="1">
        <v>466866625614125</v>
      </c>
    </row>
    <row r="83367" spans="4:4" x14ac:dyDescent="0.25">
      <c r="D83367" s="1">
        <v>559673725557533</v>
      </c>
    </row>
    <row r="83368" spans="4:4" x14ac:dyDescent="0.25">
      <c r="D83368" s="1">
        <v>619261064305089</v>
      </c>
    </row>
    <row r="83369" spans="4:4" x14ac:dyDescent="0.25">
      <c r="D83369" s="1">
        <v>584007959263345</v>
      </c>
    </row>
    <row r="83370" spans="4:4" x14ac:dyDescent="0.25">
      <c r="D83370" s="1">
        <v>803870089615617</v>
      </c>
    </row>
    <row r="83371" spans="4:4" x14ac:dyDescent="0.25">
      <c r="D83371" s="1">
        <v>257698585275626</v>
      </c>
    </row>
    <row r="83372" spans="4:4" x14ac:dyDescent="0.25">
      <c r="D83372" s="1">
        <v>430612039847320</v>
      </c>
    </row>
    <row r="83373" spans="4:4" x14ac:dyDescent="0.25">
      <c r="D83373" s="1">
        <v>198120518734951</v>
      </c>
    </row>
    <row r="83374" spans="4:4" x14ac:dyDescent="0.25">
      <c r="D83374" s="1">
        <v>766462691191481</v>
      </c>
    </row>
    <row r="83375" spans="4:4" x14ac:dyDescent="0.25">
      <c r="D83375" s="1">
        <v>210370753451892</v>
      </c>
    </row>
    <row r="83376" spans="4:4" x14ac:dyDescent="0.25">
      <c r="D83376" s="1">
        <v>961291310106163</v>
      </c>
    </row>
    <row r="83377" spans="4:4" x14ac:dyDescent="0.25">
      <c r="D83377" s="1">
        <v>358139835851695</v>
      </c>
    </row>
    <row r="83378" spans="4:4" x14ac:dyDescent="0.25">
      <c r="D83378" s="1">
        <v>209650423131698</v>
      </c>
    </row>
    <row r="83379" spans="4:4" x14ac:dyDescent="0.25">
      <c r="D83379" s="1">
        <v>938937345225229</v>
      </c>
    </row>
    <row r="83380" spans="4:4" x14ac:dyDescent="0.25">
      <c r="D83380" s="1">
        <v>952925054037354</v>
      </c>
    </row>
    <row r="83381" spans="4:4" x14ac:dyDescent="0.25">
      <c r="D83381" s="1">
        <v>766332877753118</v>
      </c>
    </row>
    <row r="83382" spans="4:4" x14ac:dyDescent="0.25">
      <c r="D83382" s="1">
        <v>603330908568917</v>
      </c>
    </row>
    <row r="83383" spans="4:4" x14ac:dyDescent="0.25">
      <c r="D83383" s="1">
        <v>939948665411576</v>
      </c>
    </row>
    <row r="83384" spans="4:4" x14ac:dyDescent="0.25">
      <c r="D83384" s="1">
        <v>139359183547585</v>
      </c>
    </row>
    <row r="83385" spans="4:4" x14ac:dyDescent="0.25">
      <c r="D83385" s="1">
        <v>232889908232820</v>
      </c>
    </row>
    <row r="83386" spans="4:4" x14ac:dyDescent="0.25">
      <c r="D83386" s="1">
        <v>744229387305310</v>
      </c>
    </row>
    <row r="83387" spans="4:4" x14ac:dyDescent="0.25">
      <c r="D83387" s="1">
        <v>156614549607544</v>
      </c>
    </row>
    <row r="83388" spans="4:4" x14ac:dyDescent="0.25">
      <c r="D83388" s="1">
        <v>811144617300198</v>
      </c>
    </row>
    <row r="83389" spans="4:4" x14ac:dyDescent="0.25">
      <c r="D83389" s="1">
        <v>405061059384384</v>
      </c>
    </row>
    <row r="83390" spans="4:4" x14ac:dyDescent="0.25">
      <c r="D83390" s="1">
        <v>588437573575542</v>
      </c>
    </row>
    <row r="83391" spans="4:4" x14ac:dyDescent="0.25">
      <c r="D83391" s="1">
        <v>161677779110670</v>
      </c>
    </row>
    <row r="83392" spans="4:4" x14ac:dyDescent="0.25">
      <c r="D83392" s="1">
        <v>823785502605472</v>
      </c>
    </row>
    <row r="83393" spans="4:4" x14ac:dyDescent="0.25">
      <c r="D83393" s="1">
        <v>798011595264176</v>
      </c>
    </row>
    <row r="83394" spans="4:4" x14ac:dyDescent="0.25">
      <c r="D83394" s="1">
        <v>304502138442348</v>
      </c>
    </row>
    <row r="83395" spans="4:4" x14ac:dyDescent="0.25">
      <c r="D83395" s="1">
        <v>402734533283063</v>
      </c>
    </row>
    <row r="83396" spans="4:4" x14ac:dyDescent="0.25">
      <c r="D83396" s="1">
        <v>252554026645794</v>
      </c>
    </row>
    <row r="83397" spans="4:4" x14ac:dyDescent="0.25">
      <c r="D83397" s="1">
        <v>525454035493175</v>
      </c>
    </row>
    <row r="83398" spans="4:4" x14ac:dyDescent="0.25">
      <c r="D83398" s="1">
        <v>100221905532618</v>
      </c>
    </row>
    <row r="83399" spans="4:4" x14ac:dyDescent="0.25">
      <c r="D83399" s="1">
        <v>909071016895571</v>
      </c>
    </row>
    <row r="83400" spans="4:4" x14ac:dyDescent="0.25">
      <c r="D83400" s="1">
        <v>684447896991418</v>
      </c>
    </row>
    <row r="83401" spans="4:4" x14ac:dyDescent="0.25">
      <c r="D83401" s="1">
        <v>292738803510686</v>
      </c>
    </row>
    <row r="83402" spans="4:4" x14ac:dyDescent="0.25">
      <c r="D83402" s="1">
        <v>447727230877199</v>
      </c>
    </row>
    <row r="83403" spans="4:4" x14ac:dyDescent="0.25">
      <c r="D83403" s="1">
        <v>679936166973915</v>
      </c>
    </row>
    <row r="83404" spans="4:4" x14ac:dyDescent="0.25">
      <c r="D83404" s="1">
        <v>304635519297560</v>
      </c>
    </row>
    <row r="83405" spans="4:4" x14ac:dyDescent="0.25">
      <c r="D83405" s="1">
        <v>646159026981978</v>
      </c>
    </row>
    <row r="83406" spans="4:4" x14ac:dyDescent="0.25">
      <c r="D83406" s="1">
        <v>549344259193409</v>
      </c>
    </row>
    <row r="83407" spans="4:4" x14ac:dyDescent="0.25">
      <c r="D83407" s="1">
        <v>950309068834061</v>
      </c>
    </row>
    <row r="83408" spans="4:4" x14ac:dyDescent="0.25">
      <c r="D83408" s="1">
        <v>874965177600792</v>
      </c>
    </row>
    <row r="83409" spans="4:4" x14ac:dyDescent="0.25">
      <c r="D83409" s="1">
        <v>148853680942219</v>
      </c>
    </row>
    <row r="83410" spans="4:4" x14ac:dyDescent="0.25">
      <c r="D83410" s="1">
        <v>499207689794014</v>
      </c>
    </row>
    <row r="83411" spans="4:4" x14ac:dyDescent="0.25">
      <c r="D83411" s="1">
        <v>730491422173154</v>
      </c>
    </row>
    <row r="83412" spans="4:4" x14ac:dyDescent="0.25">
      <c r="D83412" s="1">
        <v>976925446928940</v>
      </c>
    </row>
    <row r="83413" spans="4:4" x14ac:dyDescent="0.25">
      <c r="D83413" s="1">
        <v>140483104185702</v>
      </c>
    </row>
    <row r="83414" spans="4:4" x14ac:dyDescent="0.25">
      <c r="D83414" s="1">
        <v>506736506852115</v>
      </c>
    </row>
    <row r="83415" spans="4:4" x14ac:dyDescent="0.25">
      <c r="D83415" s="1">
        <v>941655681756025</v>
      </c>
    </row>
    <row r="83416" spans="4:4" x14ac:dyDescent="0.25">
      <c r="D83416" s="1">
        <v>228488520220793</v>
      </c>
    </row>
    <row r="83417" spans="4:4" x14ac:dyDescent="0.25">
      <c r="D83417" s="1">
        <v>198723850106592</v>
      </c>
    </row>
    <row r="83418" spans="4:4" x14ac:dyDescent="0.25">
      <c r="D83418" s="1">
        <v>783689483692849</v>
      </c>
    </row>
    <row r="83419" spans="4:4" x14ac:dyDescent="0.25">
      <c r="D83419" s="1">
        <v>136305217149851</v>
      </c>
    </row>
    <row r="83420" spans="4:4" x14ac:dyDescent="0.25">
      <c r="D83420" s="1">
        <v>563513965709512</v>
      </c>
    </row>
    <row r="83421" spans="4:4" x14ac:dyDescent="0.25">
      <c r="D83421" s="1">
        <v>818177374856880</v>
      </c>
    </row>
    <row r="83422" spans="4:4" x14ac:dyDescent="0.25">
      <c r="D83422" s="1">
        <v>301825679393692</v>
      </c>
    </row>
    <row r="83423" spans="4:4" x14ac:dyDescent="0.25">
      <c r="D83423" s="1">
        <v>684288555898412</v>
      </c>
    </row>
    <row r="83424" spans="4:4" x14ac:dyDescent="0.25">
      <c r="D83424" s="1">
        <v>167725401603391</v>
      </c>
    </row>
    <row r="83425" spans="4:4" x14ac:dyDescent="0.25">
      <c r="D83425" s="1">
        <v>927239584551776</v>
      </c>
    </row>
    <row r="83426" spans="4:4" x14ac:dyDescent="0.25">
      <c r="D83426" s="1">
        <v>603833690836442</v>
      </c>
    </row>
    <row r="83427" spans="4:4" x14ac:dyDescent="0.25">
      <c r="D83427" s="1">
        <v>249053579109588</v>
      </c>
    </row>
    <row r="83428" spans="4:4" x14ac:dyDescent="0.25">
      <c r="D83428" s="1">
        <v>239914077849130</v>
      </c>
    </row>
    <row r="83429" spans="4:4" x14ac:dyDescent="0.25">
      <c r="D83429" s="1">
        <v>341402331679686</v>
      </c>
    </row>
    <row r="83430" spans="4:4" x14ac:dyDescent="0.25">
      <c r="D83430" s="1">
        <v>143049830227133</v>
      </c>
    </row>
    <row r="83431" spans="4:4" x14ac:dyDescent="0.25">
      <c r="D83431" s="1">
        <v>618235370454184</v>
      </c>
    </row>
    <row r="83432" spans="4:4" x14ac:dyDescent="0.25">
      <c r="D83432" s="1">
        <v>668340792943428</v>
      </c>
    </row>
    <row r="83433" spans="4:4" x14ac:dyDescent="0.25">
      <c r="D83433" s="1">
        <v>757618005015177</v>
      </c>
    </row>
    <row r="83434" spans="4:4" x14ac:dyDescent="0.25">
      <c r="D83434" s="1">
        <v>184243020509004</v>
      </c>
    </row>
    <row r="83435" spans="4:4" x14ac:dyDescent="0.25">
      <c r="D83435" s="1">
        <v>449873062321482</v>
      </c>
    </row>
    <row r="83436" spans="4:4" x14ac:dyDescent="0.25">
      <c r="D83436" s="1">
        <v>647257944404853</v>
      </c>
    </row>
    <row r="83437" spans="4:4" x14ac:dyDescent="0.25">
      <c r="D83437" s="1">
        <v>322571678512227</v>
      </c>
    </row>
    <row r="83438" spans="4:4" x14ac:dyDescent="0.25">
      <c r="D83438" s="1">
        <v>439406143862100</v>
      </c>
    </row>
    <row r="83439" spans="4:4" x14ac:dyDescent="0.25">
      <c r="D83439" s="1">
        <v>852394446696191</v>
      </c>
    </row>
    <row r="83440" spans="4:4" x14ac:dyDescent="0.25">
      <c r="D83440" s="1">
        <v>669533671540874</v>
      </c>
    </row>
    <row r="83441" spans="4:4" x14ac:dyDescent="0.25">
      <c r="D83441" s="1">
        <v>921356584292909</v>
      </c>
    </row>
    <row r="83442" spans="4:4" x14ac:dyDescent="0.25">
      <c r="D83442" s="1">
        <v>489079874013925</v>
      </c>
    </row>
    <row r="83443" spans="4:4" x14ac:dyDescent="0.25">
      <c r="D83443" s="1">
        <v>930657339483354</v>
      </c>
    </row>
    <row r="83444" spans="4:4" x14ac:dyDescent="0.25">
      <c r="D83444" s="1">
        <v>815359298774080</v>
      </c>
    </row>
    <row r="83445" spans="4:4" x14ac:dyDescent="0.25">
      <c r="D83445" s="1">
        <v>146269097420011</v>
      </c>
    </row>
    <row r="83446" spans="4:4" x14ac:dyDescent="0.25">
      <c r="D83446" s="1">
        <v>539600606206200</v>
      </c>
    </row>
    <row r="83447" spans="4:4" x14ac:dyDescent="0.25">
      <c r="D83447" s="1">
        <v>583088566876199</v>
      </c>
    </row>
    <row r="83448" spans="4:4" x14ac:dyDescent="0.25">
      <c r="D83448" s="1">
        <v>656567921255680</v>
      </c>
    </row>
    <row r="83449" spans="4:4" x14ac:dyDescent="0.25">
      <c r="D83449" s="1">
        <v>601785583046540</v>
      </c>
    </row>
    <row r="83450" spans="4:4" x14ac:dyDescent="0.25">
      <c r="D83450" s="1">
        <v>965429411073439</v>
      </c>
    </row>
    <row r="83451" spans="4:4" x14ac:dyDescent="0.25">
      <c r="D83451" s="1">
        <v>206956019126074</v>
      </c>
    </row>
    <row r="83452" spans="4:4" x14ac:dyDescent="0.25">
      <c r="D83452" s="1">
        <v>902172288087559</v>
      </c>
    </row>
    <row r="83453" spans="4:4" x14ac:dyDescent="0.25">
      <c r="D83453" s="1">
        <v>255831633854058</v>
      </c>
    </row>
    <row r="83454" spans="4:4" x14ac:dyDescent="0.25">
      <c r="D83454" s="1">
        <v>247447277413896</v>
      </c>
    </row>
    <row r="83455" spans="4:4" x14ac:dyDescent="0.25">
      <c r="D83455" s="1">
        <v>638461195020148</v>
      </c>
    </row>
    <row r="83456" spans="4:4" x14ac:dyDescent="0.25">
      <c r="D83456" s="1">
        <v>995233269171661</v>
      </c>
    </row>
    <row r="83457" spans="4:4" x14ac:dyDescent="0.25">
      <c r="D83457" s="1">
        <v>763751355145939</v>
      </c>
    </row>
    <row r="83458" spans="4:4" x14ac:dyDescent="0.25">
      <c r="D83458" s="1">
        <v>886009432337985</v>
      </c>
    </row>
    <row r="83459" spans="4:4" x14ac:dyDescent="0.25">
      <c r="D83459" s="1">
        <v>103688873684836</v>
      </c>
    </row>
    <row r="83460" spans="4:4" x14ac:dyDescent="0.25">
      <c r="D83460" s="1">
        <v>498286936999587</v>
      </c>
    </row>
    <row r="83461" spans="4:4" x14ac:dyDescent="0.25">
      <c r="D83461" s="1">
        <v>173335951084525</v>
      </c>
    </row>
    <row r="83462" spans="4:4" x14ac:dyDescent="0.25">
      <c r="D83462" s="1">
        <v>396534517007615</v>
      </c>
    </row>
    <row r="83463" spans="4:4" x14ac:dyDescent="0.25">
      <c r="D83463" s="1">
        <v>349804173092491</v>
      </c>
    </row>
    <row r="83464" spans="4:4" x14ac:dyDescent="0.25">
      <c r="D83464" s="1">
        <v>795917433498045</v>
      </c>
    </row>
    <row r="83465" spans="4:4" x14ac:dyDescent="0.25">
      <c r="D83465" s="1">
        <v>990124006186322</v>
      </c>
    </row>
    <row r="83466" spans="4:4" x14ac:dyDescent="0.25">
      <c r="D83466" s="1">
        <v>535462123174953</v>
      </c>
    </row>
    <row r="83467" spans="4:4" x14ac:dyDescent="0.25">
      <c r="D83467" s="1">
        <v>595138884482185</v>
      </c>
    </row>
    <row r="83468" spans="4:4" x14ac:dyDescent="0.25">
      <c r="D83468" s="1">
        <v>687701759922804</v>
      </c>
    </row>
    <row r="83469" spans="4:4" x14ac:dyDescent="0.25">
      <c r="D83469" s="1">
        <v>954734151705644</v>
      </c>
    </row>
    <row r="83470" spans="4:4" x14ac:dyDescent="0.25">
      <c r="D83470" s="1">
        <v>886186203226399</v>
      </c>
    </row>
    <row r="83471" spans="4:4" x14ac:dyDescent="0.25">
      <c r="D83471" s="1">
        <v>655424562274978</v>
      </c>
    </row>
    <row r="83472" spans="4:4" x14ac:dyDescent="0.25">
      <c r="D83472" s="1">
        <v>645551537173424</v>
      </c>
    </row>
    <row r="83473" spans="4:4" x14ac:dyDescent="0.25">
      <c r="D83473" s="1">
        <v>979950438440879</v>
      </c>
    </row>
    <row r="83474" spans="4:4" x14ac:dyDescent="0.25">
      <c r="D83474" s="1">
        <v>813659392932978</v>
      </c>
    </row>
    <row r="83475" spans="4:4" x14ac:dyDescent="0.25">
      <c r="D83475" s="1">
        <v>113977416716205</v>
      </c>
    </row>
    <row r="83476" spans="4:4" x14ac:dyDescent="0.25">
      <c r="D83476" s="1">
        <v>815290071981831</v>
      </c>
    </row>
    <row r="83477" spans="4:4" x14ac:dyDescent="0.25">
      <c r="D83477" s="1">
        <v>541284072025241</v>
      </c>
    </row>
    <row r="83478" spans="4:4" x14ac:dyDescent="0.25">
      <c r="D83478" s="1">
        <v>521086979219302</v>
      </c>
    </row>
    <row r="83479" spans="4:4" x14ac:dyDescent="0.25">
      <c r="D83479" s="1">
        <v>132383394268040</v>
      </c>
    </row>
    <row r="83480" spans="4:4" x14ac:dyDescent="0.25">
      <c r="D83480" s="1">
        <v>791656721775725</v>
      </c>
    </row>
    <row r="83481" spans="4:4" x14ac:dyDescent="0.25">
      <c r="D83481" s="1">
        <v>802075751245222</v>
      </c>
    </row>
    <row r="83482" spans="4:4" x14ac:dyDescent="0.25">
      <c r="D83482" s="1">
        <v>723961989274728</v>
      </c>
    </row>
    <row r="83483" spans="4:4" x14ac:dyDescent="0.25">
      <c r="D83483" s="1">
        <v>302844882903820</v>
      </c>
    </row>
    <row r="83484" spans="4:4" x14ac:dyDescent="0.25">
      <c r="D83484" s="1">
        <v>344544684472700</v>
      </c>
    </row>
    <row r="83485" spans="4:4" x14ac:dyDescent="0.25">
      <c r="D83485" s="1">
        <v>533047651878188</v>
      </c>
    </row>
    <row r="83486" spans="4:4" x14ac:dyDescent="0.25">
      <c r="D83486" s="1">
        <v>797746665555528</v>
      </c>
    </row>
    <row r="83487" spans="4:4" x14ac:dyDescent="0.25">
      <c r="D83487" s="1">
        <v>392097505812065</v>
      </c>
    </row>
    <row r="83488" spans="4:4" x14ac:dyDescent="0.25">
      <c r="D83488" s="1">
        <v>266169495577497</v>
      </c>
    </row>
    <row r="83489" spans="4:4" x14ac:dyDescent="0.25">
      <c r="D83489" s="1">
        <v>349543524016678</v>
      </c>
    </row>
    <row r="83490" spans="4:4" x14ac:dyDescent="0.25">
      <c r="D83490" s="1">
        <v>377010584037466</v>
      </c>
    </row>
    <row r="83491" spans="4:4" x14ac:dyDescent="0.25">
      <c r="D83491" s="1">
        <v>471455730333171</v>
      </c>
    </row>
    <row r="83492" spans="4:4" x14ac:dyDescent="0.25">
      <c r="D83492" s="1">
        <v>538305328095880</v>
      </c>
    </row>
    <row r="83493" spans="4:4" x14ac:dyDescent="0.25">
      <c r="D83493" s="1">
        <v>709036554161473</v>
      </c>
    </row>
    <row r="83494" spans="4:4" x14ac:dyDescent="0.25">
      <c r="D83494" s="1">
        <v>242728500447930</v>
      </c>
    </row>
    <row r="83495" spans="4:4" x14ac:dyDescent="0.25">
      <c r="D83495" s="1">
        <v>789413013499060</v>
      </c>
    </row>
    <row r="83496" spans="4:4" x14ac:dyDescent="0.25">
      <c r="D83496" s="1">
        <v>261887538711120</v>
      </c>
    </row>
    <row r="83497" spans="4:4" x14ac:dyDescent="0.25">
      <c r="D83497" s="1">
        <v>422214457573693</v>
      </c>
    </row>
    <row r="83498" spans="4:4" x14ac:dyDescent="0.25">
      <c r="D83498" s="1">
        <v>672653614300425</v>
      </c>
    </row>
    <row r="83499" spans="4:4" x14ac:dyDescent="0.25">
      <c r="D83499" s="1">
        <v>872413999695152</v>
      </c>
    </row>
    <row r="83500" spans="4:4" x14ac:dyDescent="0.25">
      <c r="D83500" s="1">
        <v>324695827872521</v>
      </c>
    </row>
    <row r="83501" spans="4:4" x14ac:dyDescent="0.25">
      <c r="D83501" s="1">
        <v>362405897809816</v>
      </c>
    </row>
    <row r="83502" spans="4:4" x14ac:dyDescent="0.25">
      <c r="D83502" s="1">
        <v>410837060519169</v>
      </c>
    </row>
    <row r="83503" spans="4:4" x14ac:dyDescent="0.25">
      <c r="D83503" s="1">
        <v>461246016719896</v>
      </c>
    </row>
    <row r="83504" spans="4:4" x14ac:dyDescent="0.25">
      <c r="D83504" s="1">
        <v>188583310350168</v>
      </c>
    </row>
    <row r="83505" spans="4:4" x14ac:dyDescent="0.25">
      <c r="D83505" s="1">
        <v>234492984710059</v>
      </c>
    </row>
    <row r="83506" spans="4:4" x14ac:dyDescent="0.25">
      <c r="D83506" s="1">
        <v>245452466388914</v>
      </c>
    </row>
    <row r="83507" spans="4:4" x14ac:dyDescent="0.25">
      <c r="D83507" s="1">
        <v>402534821810438</v>
      </c>
    </row>
    <row r="83508" spans="4:4" x14ac:dyDescent="0.25">
      <c r="D83508" s="1">
        <v>391047406787654</v>
      </c>
    </row>
    <row r="83509" spans="4:4" x14ac:dyDescent="0.25">
      <c r="D83509" s="1">
        <v>114450029695794</v>
      </c>
    </row>
    <row r="83510" spans="4:4" x14ac:dyDescent="0.25">
      <c r="D83510" s="1">
        <v>848725673093200</v>
      </c>
    </row>
    <row r="83511" spans="4:4" x14ac:dyDescent="0.25">
      <c r="D83511" s="1">
        <v>236981727109752</v>
      </c>
    </row>
    <row r="83512" spans="4:4" x14ac:dyDescent="0.25">
      <c r="D83512" s="1">
        <v>448982010054394</v>
      </c>
    </row>
    <row r="83513" spans="4:4" x14ac:dyDescent="0.25">
      <c r="D83513" s="1">
        <v>648006183792514</v>
      </c>
    </row>
    <row r="83514" spans="4:4" x14ac:dyDescent="0.25">
      <c r="D83514" s="1">
        <v>280435719972009</v>
      </c>
    </row>
    <row r="83515" spans="4:4" x14ac:dyDescent="0.25">
      <c r="D83515" s="1">
        <v>369013248761091</v>
      </c>
    </row>
    <row r="83516" spans="4:4" x14ac:dyDescent="0.25">
      <c r="D83516" s="1">
        <v>609865436536867</v>
      </c>
    </row>
    <row r="83517" spans="4:4" x14ac:dyDescent="0.25">
      <c r="D83517" s="1">
        <v>590366044601824</v>
      </c>
    </row>
    <row r="83518" spans="4:4" x14ac:dyDescent="0.25">
      <c r="D83518" s="1">
        <v>460846912446768</v>
      </c>
    </row>
    <row r="83519" spans="4:4" x14ac:dyDescent="0.25">
      <c r="D83519" s="1">
        <v>169578968581104</v>
      </c>
    </row>
    <row r="83520" spans="4:4" x14ac:dyDescent="0.25">
      <c r="D83520" s="1">
        <v>393458559799625</v>
      </c>
    </row>
    <row r="83521" spans="4:4" x14ac:dyDescent="0.25">
      <c r="D83521" s="1">
        <v>606163246689291</v>
      </c>
    </row>
    <row r="83522" spans="4:4" x14ac:dyDescent="0.25">
      <c r="D83522" s="1">
        <v>411170662457698</v>
      </c>
    </row>
    <row r="83523" spans="4:4" x14ac:dyDescent="0.25">
      <c r="D83523" s="1">
        <v>225665206634991</v>
      </c>
    </row>
    <row r="83524" spans="4:4" x14ac:dyDescent="0.25">
      <c r="D83524" s="1">
        <v>823261594376255</v>
      </c>
    </row>
    <row r="83525" spans="4:4" x14ac:dyDescent="0.25">
      <c r="D83525" s="1">
        <v>870748510451719</v>
      </c>
    </row>
    <row r="83526" spans="4:4" x14ac:dyDescent="0.25">
      <c r="D83526" s="1">
        <v>549963954797299</v>
      </c>
    </row>
    <row r="83527" spans="4:4" x14ac:dyDescent="0.25">
      <c r="D83527" s="1">
        <v>267335369780314</v>
      </c>
    </row>
    <row r="83528" spans="4:4" x14ac:dyDescent="0.25">
      <c r="D83528" s="1">
        <v>260838108200907</v>
      </c>
    </row>
    <row r="83529" spans="4:4" x14ac:dyDescent="0.25">
      <c r="D83529" s="1">
        <v>837199909908017</v>
      </c>
    </row>
    <row r="83530" spans="4:4" x14ac:dyDescent="0.25">
      <c r="D83530" s="1">
        <v>362997497296534</v>
      </c>
    </row>
    <row r="83531" spans="4:4" x14ac:dyDescent="0.25">
      <c r="D83531" s="1">
        <v>897590493097270</v>
      </c>
    </row>
    <row r="83532" spans="4:4" x14ac:dyDescent="0.25">
      <c r="D83532" s="1">
        <v>245239177757399</v>
      </c>
    </row>
    <row r="83533" spans="4:4" x14ac:dyDescent="0.25">
      <c r="D83533" s="1">
        <v>995051293255856</v>
      </c>
    </row>
    <row r="83534" spans="4:4" x14ac:dyDescent="0.25">
      <c r="D83534" s="1">
        <v>291757435620694</v>
      </c>
    </row>
    <row r="83535" spans="4:4" x14ac:dyDescent="0.25">
      <c r="D83535" s="1">
        <v>265993610066536</v>
      </c>
    </row>
    <row r="83536" spans="4:4" x14ac:dyDescent="0.25">
      <c r="D83536" s="1">
        <v>155300582791837</v>
      </c>
    </row>
    <row r="83537" spans="4:4" x14ac:dyDescent="0.25">
      <c r="D83537" s="1">
        <v>482603179371801</v>
      </c>
    </row>
    <row r="83538" spans="4:4" x14ac:dyDescent="0.25">
      <c r="D83538" s="1">
        <v>981358759108227</v>
      </c>
    </row>
    <row r="83539" spans="4:4" x14ac:dyDescent="0.25">
      <c r="D83539" s="1">
        <v>760614314686820</v>
      </c>
    </row>
    <row r="83540" spans="4:4" x14ac:dyDescent="0.25">
      <c r="D83540" s="1">
        <v>380512050802085</v>
      </c>
    </row>
    <row r="83541" spans="4:4" x14ac:dyDescent="0.25">
      <c r="D83541" s="1">
        <v>428155570436254</v>
      </c>
    </row>
    <row r="83542" spans="4:4" x14ac:dyDescent="0.25">
      <c r="D83542" s="1">
        <v>121992907275754</v>
      </c>
    </row>
    <row r="83543" spans="4:4" x14ac:dyDescent="0.25">
      <c r="D83543" s="1">
        <v>121053948450840</v>
      </c>
    </row>
    <row r="83544" spans="4:4" x14ac:dyDescent="0.25">
      <c r="D83544" s="1">
        <v>779895752624040</v>
      </c>
    </row>
    <row r="83545" spans="4:4" x14ac:dyDescent="0.25">
      <c r="D83545" s="1">
        <v>173478767670700</v>
      </c>
    </row>
    <row r="83546" spans="4:4" x14ac:dyDescent="0.25">
      <c r="D83546" s="1">
        <v>673518149040892</v>
      </c>
    </row>
    <row r="83547" spans="4:4" x14ac:dyDescent="0.25">
      <c r="D83547" s="1">
        <v>280672480049848</v>
      </c>
    </row>
    <row r="83548" spans="4:4" x14ac:dyDescent="0.25">
      <c r="D83548" s="1">
        <v>638170560591589</v>
      </c>
    </row>
    <row r="83549" spans="4:4" x14ac:dyDescent="0.25">
      <c r="D83549" s="1">
        <v>672885245075441</v>
      </c>
    </row>
    <row r="83550" spans="4:4" x14ac:dyDescent="0.25">
      <c r="D83550" s="1">
        <v>460068374403160</v>
      </c>
    </row>
    <row r="83551" spans="4:4" x14ac:dyDescent="0.25">
      <c r="D83551" s="1">
        <v>204006515565190</v>
      </c>
    </row>
    <row r="83552" spans="4:4" x14ac:dyDescent="0.25">
      <c r="D83552" s="1">
        <v>193794685521842</v>
      </c>
    </row>
    <row r="83553" spans="4:4" x14ac:dyDescent="0.25">
      <c r="D83553" s="1">
        <v>786816727090139</v>
      </c>
    </row>
    <row r="83554" spans="4:4" x14ac:dyDescent="0.25">
      <c r="D83554" s="1">
        <v>247548934288674</v>
      </c>
    </row>
    <row r="83555" spans="4:4" x14ac:dyDescent="0.25">
      <c r="D83555" s="1">
        <v>820147342557648</v>
      </c>
    </row>
    <row r="83556" spans="4:4" x14ac:dyDescent="0.25">
      <c r="D83556" s="1">
        <v>528241453701102</v>
      </c>
    </row>
    <row r="83557" spans="4:4" x14ac:dyDescent="0.25">
      <c r="D83557" s="1">
        <v>695105029333821</v>
      </c>
    </row>
    <row r="83558" spans="4:4" x14ac:dyDescent="0.25">
      <c r="D83558" s="1">
        <v>196277009836109</v>
      </c>
    </row>
    <row r="83559" spans="4:4" x14ac:dyDescent="0.25">
      <c r="D83559" s="1">
        <v>468418472508983</v>
      </c>
    </row>
    <row r="83560" spans="4:4" x14ac:dyDescent="0.25">
      <c r="D83560" s="1">
        <v>114924813214264</v>
      </c>
    </row>
    <row r="83561" spans="4:4" x14ac:dyDescent="0.25">
      <c r="D83561" s="1">
        <v>526397916590506</v>
      </c>
    </row>
    <row r="83562" spans="4:4" x14ac:dyDescent="0.25">
      <c r="D83562" s="1">
        <v>602442757551011</v>
      </c>
    </row>
    <row r="83563" spans="4:4" x14ac:dyDescent="0.25">
      <c r="D83563" s="1">
        <v>140587800740463</v>
      </c>
    </row>
    <row r="83564" spans="4:4" x14ac:dyDescent="0.25">
      <c r="D83564" s="1">
        <v>263816989569755</v>
      </c>
    </row>
    <row r="83565" spans="4:4" x14ac:dyDescent="0.25">
      <c r="D83565" s="1">
        <v>570859325578114</v>
      </c>
    </row>
    <row r="83566" spans="4:4" x14ac:dyDescent="0.25">
      <c r="D83566" s="1">
        <v>173747808275387</v>
      </c>
    </row>
    <row r="83567" spans="4:4" x14ac:dyDescent="0.25">
      <c r="D83567" s="1">
        <v>408432988914687</v>
      </c>
    </row>
    <row r="83568" spans="4:4" x14ac:dyDescent="0.25">
      <c r="D83568" s="1">
        <v>620293692861346</v>
      </c>
    </row>
    <row r="83569" spans="4:4" x14ac:dyDescent="0.25">
      <c r="D83569" s="1">
        <v>626025143006589</v>
      </c>
    </row>
    <row r="83570" spans="4:4" x14ac:dyDescent="0.25">
      <c r="D83570" s="1">
        <v>458454595873615</v>
      </c>
    </row>
    <row r="83571" spans="4:4" x14ac:dyDescent="0.25">
      <c r="D83571" s="1">
        <v>936481273815204</v>
      </c>
    </row>
    <row r="83572" spans="4:4" x14ac:dyDescent="0.25">
      <c r="D83572" s="1">
        <v>467091880927276</v>
      </c>
    </row>
    <row r="83573" spans="4:4" x14ac:dyDescent="0.25">
      <c r="D83573" s="1">
        <v>236483821638615</v>
      </c>
    </row>
    <row r="83574" spans="4:4" x14ac:dyDescent="0.25">
      <c r="D83574" s="1">
        <v>278282131475302</v>
      </c>
    </row>
    <row r="83575" spans="4:4" x14ac:dyDescent="0.25">
      <c r="D83575" s="1">
        <v>535750898047846</v>
      </c>
    </row>
    <row r="83576" spans="4:4" x14ac:dyDescent="0.25">
      <c r="D83576" s="1">
        <v>172638930841165</v>
      </c>
    </row>
    <row r="83577" spans="4:4" x14ac:dyDescent="0.25">
      <c r="D83577" s="1">
        <v>508862594468604</v>
      </c>
    </row>
    <row r="83578" spans="4:4" x14ac:dyDescent="0.25">
      <c r="D83578" s="1">
        <v>286342599140628</v>
      </c>
    </row>
    <row r="83579" spans="4:4" x14ac:dyDescent="0.25">
      <c r="D83579" s="1">
        <v>661120497193709</v>
      </c>
    </row>
    <row r="83580" spans="4:4" x14ac:dyDescent="0.25">
      <c r="D83580" s="1">
        <v>476130928634175</v>
      </c>
    </row>
    <row r="83581" spans="4:4" x14ac:dyDescent="0.25">
      <c r="D83581" s="1">
        <v>624653332735420</v>
      </c>
    </row>
    <row r="83582" spans="4:4" x14ac:dyDescent="0.25">
      <c r="D83582" s="1">
        <v>598363556250083</v>
      </c>
    </row>
    <row r="83583" spans="4:4" x14ac:dyDescent="0.25">
      <c r="D83583" s="1">
        <v>192532489190123</v>
      </c>
    </row>
    <row r="83584" spans="4:4" x14ac:dyDescent="0.25">
      <c r="D83584" s="1">
        <v>992902711703468</v>
      </c>
    </row>
    <row r="83585" spans="4:4" x14ac:dyDescent="0.25">
      <c r="D83585" s="1">
        <v>564658313980585</v>
      </c>
    </row>
    <row r="83586" spans="4:4" x14ac:dyDescent="0.25">
      <c r="D83586" s="1">
        <v>431601284268937</v>
      </c>
    </row>
    <row r="83587" spans="4:4" x14ac:dyDescent="0.25">
      <c r="D83587" s="1">
        <v>153662826912481</v>
      </c>
    </row>
    <row r="83588" spans="4:4" x14ac:dyDescent="0.25">
      <c r="D83588" s="1">
        <v>545307036903065</v>
      </c>
    </row>
    <row r="83589" spans="4:4" x14ac:dyDescent="0.25">
      <c r="D83589" s="1">
        <v>423532406214719</v>
      </c>
    </row>
    <row r="83590" spans="4:4" x14ac:dyDescent="0.25">
      <c r="D83590" s="1">
        <v>647342203063461</v>
      </c>
    </row>
    <row r="83591" spans="4:4" x14ac:dyDescent="0.25">
      <c r="D83591" s="1">
        <v>185213295367475</v>
      </c>
    </row>
    <row r="83592" spans="4:4" x14ac:dyDescent="0.25">
      <c r="D83592" s="1">
        <v>542957776251888</v>
      </c>
    </row>
    <row r="83593" spans="4:4" x14ac:dyDescent="0.25">
      <c r="D83593" s="1">
        <v>577544626750809</v>
      </c>
    </row>
    <row r="83594" spans="4:4" x14ac:dyDescent="0.25">
      <c r="D83594" s="1">
        <v>577938413488015</v>
      </c>
    </row>
    <row r="83595" spans="4:4" x14ac:dyDescent="0.25">
      <c r="D83595" s="1">
        <v>441742600023669</v>
      </c>
    </row>
    <row r="83596" spans="4:4" x14ac:dyDescent="0.25">
      <c r="D83596" s="1">
        <v>109870802662174</v>
      </c>
    </row>
    <row r="83597" spans="4:4" x14ac:dyDescent="0.25">
      <c r="D83597" s="1">
        <v>598799436415879</v>
      </c>
    </row>
    <row r="83598" spans="4:4" x14ac:dyDescent="0.25">
      <c r="D83598" s="1">
        <v>867821337988022</v>
      </c>
    </row>
    <row r="83599" spans="4:4" x14ac:dyDescent="0.25">
      <c r="D83599" s="1">
        <v>449374369354558</v>
      </c>
    </row>
    <row r="83600" spans="4:4" x14ac:dyDescent="0.25">
      <c r="D83600" s="1">
        <v>851781985757167</v>
      </c>
    </row>
    <row r="83601" spans="4:4" x14ac:dyDescent="0.25">
      <c r="D83601" s="1">
        <v>692519823738699</v>
      </c>
    </row>
    <row r="83602" spans="4:4" x14ac:dyDescent="0.25">
      <c r="D83602" s="1">
        <v>183819162825357</v>
      </c>
    </row>
    <row r="83603" spans="4:4" x14ac:dyDescent="0.25">
      <c r="D83603" s="1">
        <v>817595751676474</v>
      </c>
    </row>
    <row r="83604" spans="4:4" x14ac:dyDescent="0.25">
      <c r="D83604" s="1">
        <v>939522657846335</v>
      </c>
    </row>
    <row r="83605" spans="4:4" x14ac:dyDescent="0.25">
      <c r="D83605" s="1">
        <v>722519600822995</v>
      </c>
    </row>
    <row r="83606" spans="4:4" x14ac:dyDescent="0.25">
      <c r="D83606" s="1">
        <v>407190427407264</v>
      </c>
    </row>
    <row r="83607" spans="4:4" x14ac:dyDescent="0.25">
      <c r="D83607" s="1">
        <v>518530157049169</v>
      </c>
    </row>
    <row r="83608" spans="4:4" x14ac:dyDescent="0.25">
      <c r="D83608" s="1">
        <v>198599897543151</v>
      </c>
    </row>
    <row r="83609" spans="4:4" x14ac:dyDescent="0.25">
      <c r="D83609" s="1">
        <v>328466246950893</v>
      </c>
    </row>
    <row r="83610" spans="4:4" x14ac:dyDescent="0.25">
      <c r="D83610" s="1">
        <v>236837380118015</v>
      </c>
    </row>
    <row r="83611" spans="4:4" x14ac:dyDescent="0.25">
      <c r="D83611" s="1">
        <v>568569403635089</v>
      </c>
    </row>
    <row r="83612" spans="4:4" x14ac:dyDescent="0.25">
      <c r="D83612" s="1">
        <v>692743901197608</v>
      </c>
    </row>
    <row r="83613" spans="4:4" x14ac:dyDescent="0.25">
      <c r="D83613" s="1">
        <v>888765935340563</v>
      </c>
    </row>
    <row r="83614" spans="4:4" x14ac:dyDescent="0.25">
      <c r="D83614" s="1">
        <v>758295594401368</v>
      </c>
    </row>
    <row r="83615" spans="4:4" x14ac:dyDescent="0.25">
      <c r="D83615" s="1">
        <v>900617743113569</v>
      </c>
    </row>
    <row r="83616" spans="4:4" x14ac:dyDescent="0.25">
      <c r="D83616" s="1">
        <v>403203410102368</v>
      </c>
    </row>
    <row r="83617" spans="4:4" x14ac:dyDescent="0.25">
      <c r="D83617" s="1">
        <v>447477145125128</v>
      </c>
    </row>
    <row r="83618" spans="4:4" x14ac:dyDescent="0.25">
      <c r="D83618" s="1">
        <v>356653138943010</v>
      </c>
    </row>
    <row r="83619" spans="4:4" x14ac:dyDescent="0.25">
      <c r="D83619" s="1">
        <v>769455857901925</v>
      </c>
    </row>
    <row r="83620" spans="4:4" x14ac:dyDescent="0.25">
      <c r="D83620" s="1">
        <v>526265265711016</v>
      </c>
    </row>
    <row r="83621" spans="4:4" x14ac:dyDescent="0.25">
      <c r="D83621" s="1">
        <v>823416127123990</v>
      </c>
    </row>
    <row r="83622" spans="4:4" x14ac:dyDescent="0.25">
      <c r="D83622" s="1">
        <v>868765574270515</v>
      </c>
    </row>
    <row r="83623" spans="4:4" x14ac:dyDescent="0.25">
      <c r="D83623" s="1">
        <v>744078920928227</v>
      </c>
    </row>
    <row r="83624" spans="4:4" x14ac:dyDescent="0.25">
      <c r="D83624" s="1">
        <v>415854903343182</v>
      </c>
    </row>
    <row r="83625" spans="4:4" x14ac:dyDescent="0.25">
      <c r="D83625" s="1">
        <v>470029456688324</v>
      </c>
    </row>
    <row r="83626" spans="4:4" x14ac:dyDescent="0.25">
      <c r="D83626" s="1">
        <v>423978933230167</v>
      </c>
    </row>
    <row r="83627" spans="4:4" x14ac:dyDescent="0.25">
      <c r="D83627" s="1">
        <v>392541049656430</v>
      </c>
    </row>
    <row r="83628" spans="4:4" x14ac:dyDescent="0.25">
      <c r="D83628" s="1">
        <v>605817161268380</v>
      </c>
    </row>
    <row r="83629" spans="4:4" x14ac:dyDescent="0.25">
      <c r="D83629" s="1">
        <v>924619609270028</v>
      </c>
    </row>
    <row r="83630" spans="4:4" x14ac:dyDescent="0.25">
      <c r="D83630" s="1">
        <v>323694864621153</v>
      </c>
    </row>
    <row r="83631" spans="4:4" x14ac:dyDescent="0.25">
      <c r="D83631" s="1">
        <v>829140482352136</v>
      </c>
    </row>
    <row r="83632" spans="4:4" x14ac:dyDescent="0.25">
      <c r="D83632" s="1">
        <v>228546527478767</v>
      </c>
    </row>
    <row r="83633" spans="4:4" x14ac:dyDescent="0.25">
      <c r="D83633" s="1">
        <v>106856548546764</v>
      </c>
    </row>
    <row r="83634" spans="4:4" x14ac:dyDescent="0.25">
      <c r="D83634" s="1">
        <v>170207788407843</v>
      </c>
    </row>
    <row r="83635" spans="4:4" x14ac:dyDescent="0.25">
      <c r="D83635" s="1">
        <v>906393757982867</v>
      </c>
    </row>
    <row r="83636" spans="4:4" x14ac:dyDescent="0.25">
      <c r="D83636" s="1">
        <v>556632199486956</v>
      </c>
    </row>
    <row r="83637" spans="4:4" x14ac:dyDescent="0.25">
      <c r="D83637" s="1">
        <v>861816142880448</v>
      </c>
    </row>
    <row r="83638" spans="4:4" x14ac:dyDescent="0.25">
      <c r="D83638" s="1">
        <v>962029690181431</v>
      </c>
    </row>
    <row r="83639" spans="4:4" x14ac:dyDescent="0.25">
      <c r="D83639" s="1">
        <v>161882621566519</v>
      </c>
    </row>
    <row r="83640" spans="4:4" x14ac:dyDescent="0.25">
      <c r="D83640" s="1">
        <v>208267953342150</v>
      </c>
    </row>
    <row r="83641" spans="4:4" x14ac:dyDescent="0.25">
      <c r="D83641" s="1">
        <v>404739177075873</v>
      </c>
    </row>
    <row r="83642" spans="4:4" x14ac:dyDescent="0.25">
      <c r="D83642" s="1">
        <v>700009184069738</v>
      </c>
    </row>
    <row r="83643" spans="4:4" x14ac:dyDescent="0.25">
      <c r="D83643" s="1">
        <v>233634724807960</v>
      </c>
    </row>
    <row r="83644" spans="4:4" x14ac:dyDescent="0.25">
      <c r="D83644" s="1">
        <v>948359383963120</v>
      </c>
    </row>
    <row r="83645" spans="4:4" x14ac:dyDescent="0.25">
      <c r="D83645" s="1">
        <v>253879307487109</v>
      </c>
    </row>
    <row r="83646" spans="4:4" x14ac:dyDescent="0.25">
      <c r="D83646" s="1">
        <v>619945530680907</v>
      </c>
    </row>
    <row r="83647" spans="4:4" x14ac:dyDescent="0.25">
      <c r="D83647" s="1">
        <v>381487502797612</v>
      </c>
    </row>
    <row r="83648" spans="4:4" x14ac:dyDescent="0.25">
      <c r="D83648" s="1">
        <v>513842837046677</v>
      </c>
    </row>
    <row r="83649" spans="4:4" x14ac:dyDescent="0.25">
      <c r="D83649" s="1">
        <v>136784577562062</v>
      </c>
    </row>
    <row r="83650" spans="4:4" x14ac:dyDescent="0.25">
      <c r="D83650" s="1">
        <v>402885769036567</v>
      </c>
    </row>
    <row r="83651" spans="4:4" x14ac:dyDescent="0.25">
      <c r="D83651" s="1">
        <v>802753363856805</v>
      </c>
    </row>
    <row r="83652" spans="4:4" x14ac:dyDescent="0.25">
      <c r="D83652" s="1">
        <v>808599550894279</v>
      </c>
    </row>
    <row r="83653" spans="4:4" x14ac:dyDescent="0.25">
      <c r="D83653" s="1">
        <v>467205942076464</v>
      </c>
    </row>
    <row r="83654" spans="4:4" x14ac:dyDescent="0.25">
      <c r="D83654" s="1">
        <v>367772179239040</v>
      </c>
    </row>
    <row r="83655" spans="4:4" x14ac:dyDescent="0.25">
      <c r="D83655" s="1">
        <v>595927372694670</v>
      </c>
    </row>
    <row r="83656" spans="4:4" x14ac:dyDescent="0.25">
      <c r="D83656" s="1">
        <v>258944654927018</v>
      </c>
    </row>
    <row r="83657" spans="4:4" x14ac:dyDescent="0.25">
      <c r="D83657" s="1">
        <v>882636479707596</v>
      </c>
    </row>
    <row r="83658" spans="4:4" x14ac:dyDescent="0.25">
      <c r="D83658" s="1">
        <v>536158956191612</v>
      </c>
    </row>
    <row r="83659" spans="4:4" x14ac:dyDescent="0.25">
      <c r="D83659" s="1">
        <v>633544678279263</v>
      </c>
    </row>
    <row r="83660" spans="4:4" x14ac:dyDescent="0.25">
      <c r="D83660" s="1">
        <v>842672315408513</v>
      </c>
    </row>
    <row r="83661" spans="4:4" x14ac:dyDescent="0.25">
      <c r="D83661" s="1">
        <v>470552535533352</v>
      </c>
    </row>
    <row r="83662" spans="4:4" x14ac:dyDescent="0.25">
      <c r="D83662" s="1">
        <v>790970131135059</v>
      </c>
    </row>
    <row r="83663" spans="4:4" x14ac:dyDescent="0.25">
      <c r="D83663" s="1">
        <v>323332579424827</v>
      </c>
    </row>
    <row r="83664" spans="4:4" x14ac:dyDescent="0.25">
      <c r="D83664" s="1">
        <v>880554848682215</v>
      </c>
    </row>
    <row r="83665" spans="4:4" x14ac:dyDescent="0.25">
      <c r="D83665" s="1">
        <v>119143131948559</v>
      </c>
    </row>
    <row r="83666" spans="4:4" x14ac:dyDescent="0.25">
      <c r="D83666" s="1">
        <v>691985812877912</v>
      </c>
    </row>
    <row r="83667" spans="4:4" x14ac:dyDescent="0.25">
      <c r="D83667" s="1">
        <v>976858692773998</v>
      </c>
    </row>
    <row r="83668" spans="4:4" x14ac:dyDescent="0.25">
      <c r="D83668" s="1">
        <v>724458113249177</v>
      </c>
    </row>
    <row r="83669" spans="4:4" x14ac:dyDescent="0.25">
      <c r="D83669" s="1">
        <v>430839908061202</v>
      </c>
    </row>
    <row r="83670" spans="4:4" x14ac:dyDescent="0.25">
      <c r="D83670" s="1">
        <v>789440690428193</v>
      </c>
    </row>
    <row r="83671" spans="4:4" x14ac:dyDescent="0.25">
      <c r="D83671" s="1">
        <v>145819594189291</v>
      </c>
    </row>
    <row r="83672" spans="4:4" x14ac:dyDescent="0.25">
      <c r="D83672" s="1">
        <v>960402931267232</v>
      </c>
    </row>
    <row r="83673" spans="4:4" x14ac:dyDescent="0.25">
      <c r="D83673" s="1">
        <v>225353406339613</v>
      </c>
    </row>
    <row r="83674" spans="4:4" x14ac:dyDescent="0.25">
      <c r="D83674" s="1">
        <v>222055494778807</v>
      </c>
    </row>
    <row r="83675" spans="4:4" x14ac:dyDescent="0.25">
      <c r="D83675" s="1">
        <v>985327009457378</v>
      </c>
    </row>
    <row r="83676" spans="4:4" x14ac:dyDescent="0.25">
      <c r="D83676" s="1">
        <v>451524271602617</v>
      </c>
    </row>
    <row r="83677" spans="4:4" x14ac:dyDescent="0.25">
      <c r="D83677" s="1">
        <v>676207500306577</v>
      </c>
    </row>
    <row r="83678" spans="4:4" x14ac:dyDescent="0.25">
      <c r="D83678" s="1">
        <v>192348064922685</v>
      </c>
    </row>
    <row r="83679" spans="4:4" x14ac:dyDescent="0.25">
      <c r="D83679" s="1">
        <v>905122998182452</v>
      </c>
    </row>
    <row r="83680" spans="4:4" x14ac:dyDescent="0.25">
      <c r="D83680" s="1">
        <v>640612806437203</v>
      </c>
    </row>
    <row r="83681" spans="4:4" x14ac:dyDescent="0.25">
      <c r="D83681" s="1">
        <v>741530125128362</v>
      </c>
    </row>
    <row r="83682" spans="4:4" x14ac:dyDescent="0.25">
      <c r="D83682" s="1">
        <v>783814458827273</v>
      </c>
    </row>
    <row r="83683" spans="4:4" x14ac:dyDescent="0.25">
      <c r="D83683" s="1">
        <v>418135454727110</v>
      </c>
    </row>
    <row r="83684" spans="4:4" x14ac:dyDescent="0.25">
      <c r="D83684" s="1">
        <v>391978978643550</v>
      </c>
    </row>
    <row r="83685" spans="4:4" x14ac:dyDescent="0.25">
      <c r="D83685" s="1">
        <v>688635819739982</v>
      </c>
    </row>
    <row r="83686" spans="4:4" x14ac:dyDescent="0.25">
      <c r="D83686" s="1">
        <v>115963114775323</v>
      </c>
    </row>
    <row r="83687" spans="4:4" x14ac:dyDescent="0.25">
      <c r="D83687" s="1">
        <v>950652426976502</v>
      </c>
    </row>
    <row r="83688" spans="4:4" x14ac:dyDescent="0.25">
      <c r="D83688" s="1">
        <v>331115626801219</v>
      </c>
    </row>
    <row r="83689" spans="4:4" x14ac:dyDescent="0.25">
      <c r="D83689" s="1">
        <v>714326423107786</v>
      </c>
    </row>
    <row r="83690" spans="4:4" x14ac:dyDescent="0.25">
      <c r="D83690" s="1">
        <v>222787952161521</v>
      </c>
    </row>
    <row r="83691" spans="4:4" x14ac:dyDescent="0.25">
      <c r="D83691" s="1">
        <v>884962051918017</v>
      </c>
    </row>
    <row r="83692" spans="4:4" x14ac:dyDescent="0.25">
      <c r="D83692" s="1">
        <v>210853881550189</v>
      </c>
    </row>
    <row r="83693" spans="4:4" x14ac:dyDescent="0.25">
      <c r="D83693" s="1">
        <v>437714069451293</v>
      </c>
    </row>
    <row r="83694" spans="4:4" x14ac:dyDescent="0.25">
      <c r="D83694" s="1">
        <v>780919905337954</v>
      </c>
    </row>
    <row r="83695" spans="4:4" x14ac:dyDescent="0.25">
      <c r="D83695" s="1">
        <v>717794249507770</v>
      </c>
    </row>
    <row r="83696" spans="4:4" x14ac:dyDescent="0.25">
      <c r="D83696" s="1">
        <v>543574734894154</v>
      </c>
    </row>
    <row r="83697" spans="4:4" x14ac:dyDescent="0.25">
      <c r="D83697" s="1">
        <v>596932252467564</v>
      </c>
    </row>
    <row r="83698" spans="4:4" x14ac:dyDescent="0.25">
      <c r="D83698" s="1">
        <v>154787538404315</v>
      </c>
    </row>
    <row r="83699" spans="4:4" x14ac:dyDescent="0.25">
      <c r="D83699" s="1">
        <v>804430231711063</v>
      </c>
    </row>
    <row r="83700" spans="4:4" x14ac:dyDescent="0.25">
      <c r="D83700" s="1">
        <v>745273048896489</v>
      </c>
    </row>
    <row r="83701" spans="4:4" x14ac:dyDescent="0.25">
      <c r="D83701" s="1">
        <v>542319579642013</v>
      </c>
    </row>
    <row r="83702" spans="4:4" x14ac:dyDescent="0.25">
      <c r="D83702" s="1">
        <v>253392026044541</v>
      </c>
    </row>
    <row r="83703" spans="4:4" x14ac:dyDescent="0.25">
      <c r="D83703" s="1">
        <v>571295752065394</v>
      </c>
    </row>
    <row r="83704" spans="4:4" x14ac:dyDescent="0.25">
      <c r="D83704" s="1">
        <v>913958122867784</v>
      </c>
    </row>
    <row r="83705" spans="4:4" x14ac:dyDescent="0.25">
      <c r="D83705" s="1">
        <v>453345904135425</v>
      </c>
    </row>
    <row r="83706" spans="4:4" x14ac:dyDescent="0.25">
      <c r="D83706" s="1">
        <v>706086775406981</v>
      </c>
    </row>
    <row r="83707" spans="4:4" x14ac:dyDescent="0.25">
      <c r="D83707" s="1">
        <v>825155099720994</v>
      </c>
    </row>
    <row r="83708" spans="4:4" x14ac:dyDescent="0.25">
      <c r="D83708" s="1">
        <v>549491709901930</v>
      </c>
    </row>
    <row r="83709" spans="4:4" x14ac:dyDescent="0.25">
      <c r="D83709" s="1">
        <v>923954075005641</v>
      </c>
    </row>
    <row r="83710" spans="4:4" x14ac:dyDescent="0.25">
      <c r="D83710" s="1">
        <v>784603101936830</v>
      </c>
    </row>
    <row r="83711" spans="4:4" x14ac:dyDescent="0.25">
      <c r="D83711" s="1">
        <v>862106911627329</v>
      </c>
    </row>
    <row r="83712" spans="4:4" x14ac:dyDescent="0.25">
      <c r="D83712" s="1">
        <v>255981402426489</v>
      </c>
    </row>
    <row r="83713" spans="4:4" x14ac:dyDescent="0.25">
      <c r="D83713" s="1">
        <v>528046375712273</v>
      </c>
    </row>
    <row r="83714" spans="4:4" x14ac:dyDescent="0.25">
      <c r="D83714" s="1">
        <v>609560081459158</v>
      </c>
    </row>
    <row r="83715" spans="4:4" x14ac:dyDescent="0.25">
      <c r="D83715" s="1">
        <v>183615548117662</v>
      </c>
    </row>
    <row r="83716" spans="4:4" x14ac:dyDescent="0.25">
      <c r="D83716" s="1">
        <v>350879671672905</v>
      </c>
    </row>
    <row r="83717" spans="4:4" x14ac:dyDescent="0.25">
      <c r="D83717" s="1">
        <v>592780526192375</v>
      </c>
    </row>
    <row r="83718" spans="4:4" x14ac:dyDescent="0.25">
      <c r="D83718" s="1">
        <v>840158919338758</v>
      </c>
    </row>
    <row r="83719" spans="4:4" x14ac:dyDescent="0.25">
      <c r="D83719" s="1">
        <v>398575536282497</v>
      </c>
    </row>
    <row r="83720" spans="4:4" x14ac:dyDescent="0.25">
      <c r="D83720" s="1">
        <v>678487155134050</v>
      </c>
    </row>
    <row r="83721" spans="4:4" x14ac:dyDescent="0.25">
      <c r="D83721" s="1">
        <v>622960712061695</v>
      </c>
    </row>
    <row r="83722" spans="4:4" x14ac:dyDescent="0.25">
      <c r="D83722" s="1">
        <v>527512161121677</v>
      </c>
    </row>
    <row r="83723" spans="4:4" x14ac:dyDescent="0.25">
      <c r="D83723" s="1">
        <v>579016979585403</v>
      </c>
    </row>
    <row r="83724" spans="4:4" x14ac:dyDescent="0.25">
      <c r="D83724" s="1">
        <v>643868511081006</v>
      </c>
    </row>
    <row r="83725" spans="4:4" x14ac:dyDescent="0.25">
      <c r="D83725" s="1">
        <v>914522922041573</v>
      </c>
    </row>
    <row r="83726" spans="4:4" x14ac:dyDescent="0.25">
      <c r="D83726" s="1">
        <v>634526748112118</v>
      </c>
    </row>
    <row r="83727" spans="4:4" x14ac:dyDescent="0.25">
      <c r="D83727" s="1">
        <v>242086088085696</v>
      </c>
    </row>
    <row r="83728" spans="4:4" x14ac:dyDescent="0.25">
      <c r="D83728" s="1">
        <v>826484841511205</v>
      </c>
    </row>
    <row r="83729" spans="4:4" x14ac:dyDescent="0.25">
      <c r="D83729" s="1">
        <v>540034870702892</v>
      </c>
    </row>
    <row r="83730" spans="4:4" x14ac:dyDescent="0.25">
      <c r="D83730" s="1">
        <v>249502162891879</v>
      </c>
    </row>
    <row r="83731" spans="4:4" x14ac:dyDescent="0.25">
      <c r="D83731" s="1">
        <v>756173810905760</v>
      </c>
    </row>
    <row r="83732" spans="4:4" x14ac:dyDescent="0.25">
      <c r="D83732" s="1">
        <v>469360866077203</v>
      </c>
    </row>
    <row r="83733" spans="4:4" x14ac:dyDescent="0.25">
      <c r="D83733" s="1">
        <v>985364788386573</v>
      </c>
    </row>
    <row r="83734" spans="4:4" x14ac:dyDescent="0.25">
      <c r="D83734" s="1">
        <v>923243707518765</v>
      </c>
    </row>
    <row r="83735" spans="4:4" x14ac:dyDescent="0.25">
      <c r="D83735" s="1">
        <v>104221820592413</v>
      </c>
    </row>
    <row r="83736" spans="4:4" x14ac:dyDescent="0.25">
      <c r="D83736" s="1">
        <v>525335551470831</v>
      </c>
    </row>
    <row r="83737" spans="4:4" x14ac:dyDescent="0.25">
      <c r="D83737" s="1">
        <v>609435803203015</v>
      </c>
    </row>
    <row r="83738" spans="4:4" x14ac:dyDescent="0.25">
      <c r="D83738" s="1">
        <v>314077045555539</v>
      </c>
    </row>
    <row r="83739" spans="4:4" x14ac:dyDescent="0.25">
      <c r="D83739" s="1">
        <v>637382840856006</v>
      </c>
    </row>
    <row r="83740" spans="4:4" x14ac:dyDescent="0.25">
      <c r="D83740" s="1">
        <v>151021057785064</v>
      </c>
    </row>
    <row r="83741" spans="4:4" x14ac:dyDescent="0.25">
      <c r="D83741" s="1">
        <v>221300941982738</v>
      </c>
    </row>
    <row r="83742" spans="4:4" x14ac:dyDescent="0.25">
      <c r="D83742" s="1">
        <v>214920344330381</v>
      </c>
    </row>
    <row r="83743" spans="4:4" x14ac:dyDescent="0.25">
      <c r="D83743" s="1">
        <v>885113629252059</v>
      </c>
    </row>
    <row r="83744" spans="4:4" x14ac:dyDescent="0.25">
      <c r="D83744" s="1">
        <v>483450747681033</v>
      </c>
    </row>
    <row r="83745" spans="4:4" x14ac:dyDescent="0.25">
      <c r="D83745" s="1">
        <v>271872565742441</v>
      </c>
    </row>
    <row r="83746" spans="4:4" x14ac:dyDescent="0.25">
      <c r="D83746" s="1">
        <v>555211079673344</v>
      </c>
    </row>
    <row r="83747" spans="4:4" x14ac:dyDescent="0.25">
      <c r="D83747" s="1">
        <v>582547135191367</v>
      </c>
    </row>
    <row r="83748" spans="4:4" x14ac:dyDescent="0.25">
      <c r="D83748" s="1">
        <v>160202011688354</v>
      </c>
    </row>
    <row r="83749" spans="4:4" x14ac:dyDescent="0.25">
      <c r="D83749" s="1">
        <v>575843711181739</v>
      </c>
    </row>
    <row r="83750" spans="4:4" x14ac:dyDescent="0.25">
      <c r="D83750" s="1">
        <v>813292524750051</v>
      </c>
    </row>
    <row r="83751" spans="4:4" x14ac:dyDescent="0.25">
      <c r="D83751" s="1">
        <v>561299879119915</v>
      </c>
    </row>
    <row r="83752" spans="4:4" x14ac:dyDescent="0.25">
      <c r="D83752" s="1">
        <v>468673995873149</v>
      </c>
    </row>
    <row r="83753" spans="4:4" x14ac:dyDescent="0.25">
      <c r="D83753" s="1">
        <v>797045428011858</v>
      </c>
    </row>
    <row r="83754" spans="4:4" x14ac:dyDescent="0.25">
      <c r="D83754" s="1">
        <v>757978331831937</v>
      </c>
    </row>
    <row r="83755" spans="4:4" x14ac:dyDescent="0.25">
      <c r="D83755" s="1">
        <v>704612677533528</v>
      </c>
    </row>
    <row r="83756" spans="4:4" x14ac:dyDescent="0.25">
      <c r="D83756" s="1">
        <v>291433206754318</v>
      </c>
    </row>
    <row r="83757" spans="4:4" x14ac:dyDescent="0.25">
      <c r="D83757" s="1">
        <v>968729636037133</v>
      </c>
    </row>
    <row r="83758" spans="4:4" x14ac:dyDescent="0.25">
      <c r="D83758" s="1">
        <v>203268736203378</v>
      </c>
    </row>
    <row r="83759" spans="4:4" x14ac:dyDescent="0.25">
      <c r="D83759" s="1">
        <v>554075012366876</v>
      </c>
    </row>
    <row r="83760" spans="4:4" x14ac:dyDescent="0.25">
      <c r="D83760" s="1">
        <v>304791138124306</v>
      </c>
    </row>
    <row r="83761" spans="4:4" x14ac:dyDescent="0.25">
      <c r="D83761" s="1">
        <v>586306270400421</v>
      </c>
    </row>
    <row r="83762" spans="4:4" x14ac:dyDescent="0.25">
      <c r="D83762" s="1">
        <v>988773398519187</v>
      </c>
    </row>
    <row r="83763" spans="4:4" x14ac:dyDescent="0.25">
      <c r="D83763" s="1">
        <v>229606422004195</v>
      </c>
    </row>
    <row r="83764" spans="4:4" x14ac:dyDescent="0.25">
      <c r="D83764" s="1">
        <v>903656628275521</v>
      </c>
    </row>
    <row r="83765" spans="4:4" x14ac:dyDescent="0.25">
      <c r="D83765" s="1">
        <v>860975792081534</v>
      </c>
    </row>
    <row r="83766" spans="4:4" x14ac:dyDescent="0.25">
      <c r="D83766" s="1">
        <v>781191371050436</v>
      </c>
    </row>
    <row r="83767" spans="4:4" x14ac:dyDescent="0.25">
      <c r="D83767" s="1">
        <v>899739881708679</v>
      </c>
    </row>
    <row r="83768" spans="4:4" x14ac:dyDescent="0.25">
      <c r="D83768" s="1">
        <v>102395729501300</v>
      </c>
    </row>
    <row r="83769" spans="4:4" x14ac:dyDescent="0.25">
      <c r="D83769" s="1">
        <v>940161390237481</v>
      </c>
    </row>
    <row r="83770" spans="4:4" x14ac:dyDescent="0.25">
      <c r="D83770" s="1">
        <v>779992753554157</v>
      </c>
    </row>
    <row r="83771" spans="4:4" x14ac:dyDescent="0.25">
      <c r="D83771" s="1">
        <v>333572738806065</v>
      </c>
    </row>
    <row r="83772" spans="4:4" x14ac:dyDescent="0.25">
      <c r="D83772" s="1">
        <v>504573514750427</v>
      </c>
    </row>
    <row r="83773" spans="4:4" x14ac:dyDescent="0.25">
      <c r="D83773" s="1">
        <v>612370773142535</v>
      </c>
    </row>
    <row r="83774" spans="4:4" x14ac:dyDescent="0.25">
      <c r="D83774" s="1">
        <v>470501618898809</v>
      </c>
    </row>
    <row r="83775" spans="4:4" x14ac:dyDescent="0.25">
      <c r="D83775" s="1">
        <v>682502806493675</v>
      </c>
    </row>
    <row r="83776" spans="4:4" x14ac:dyDescent="0.25">
      <c r="D83776" s="1">
        <v>128733344575209</v>
      </c>
    </row>
    <row r="83777" spans="4:4" x14ac:dyDescent="0.25">
      <c r="D83777" s="1">
        <v>828015265512490</v>
      </c>
    </row>
    <row r="83778" spans="4:4" x14ac:dyDescent="0.25">
      <c r="D83778" s="1">
        <v>982326957166590</v>
      </c>
    </row>
    <row r="83779" spans="4:4" x14ac:dyDescent="0.25">
      <c r="D83779" s="1">
        <v>617933241236234</v>
      </c>
    </row>
    <row r="83780" spans="4:4" x14ac:dyDescent="0.25">
      <c r="D83780" s="1">
        <v>697160257521404</v>
      </c>
    </row>
    <row r="83781" spans="4:4" x14ac:dyDescent="0.25">
      <c r="D83781" s="1">
        <v>856888487388583</v>
      </c>
    </row>
    <row r="83782" spans="4:4" x14ac:dyDescent="0.25">
      <c r="D83782" s="1">
        <v>560070278595105</v>
      </c>
    </row>
    <row r="83783" spans="4:4" x14ac:dyDescent="0.25">
      <c r="D83783" s="1">
        <v>248246681388647</v>
      </c>
    </row>
    <row r="83784" spans="4:4" x14ac:dyDescent="0.25">
      <c r="D83784" s="1">
        <v>316509697793698</v>
      </c>
    </row>
    <row r="83785" spans="4:4" x14ac:dyDescent="0.25">
      <c r="D83785" s="1">
        <v>137746579730729</v>
      </c>
    </row>
    <row r="83786" spans="4:4" x14ac:dyDescent="0.25">
      <c r="D83786" s="1">
        <v>874335438917764</v>
      </c>
    </row>
    <row r="83787" spans="4:4" x14ac:dyDescent="0.25">
      <c r="D83787" s="1">
        <v>280195657383597</v>
      </c>
    </row>
    <row r="83788" spans="4:4" x14ac:dyDescent="0.25">
      <c r="D83788" s="1">
        <v>509066698744750</v>
      </c>
    </row>
    <row r="83789" spans="4:4" x14ac:dyDescent="0.25">
      <c r="D83789" s="1">
        <v>317266852397646</v>
      </c>
    </row>
    <row r="83790" spans="4:4" x14ac:dyDescent="0.25">
      <c r="D83790" s="1">
        <v>338447607179142</v>
      </c>
    </row>
    <row r="83791" spans="4:4" x14ac:dyDescent="0.25">
      <c r="D83791" s="1">
        <v>372404982223002</v>
      </c>
    </row>
    <row r="83792" spans="4:4" x14ac:dyDescent="0.25">
      <c r="D83792" s="1">
        <v>598819366131326</v>
      </c>
    </row>
    <row r="83793" spans="4:4" x14ac:dyDescent="0.25">
      <c r="D83793" s="1">
        <v>368615205401312</v>
      </c>
    </row>
    <row r="83794" spans="4:4" x14ac:dyDescent="0.25">
      <c r="D83794" s="1">
        <v>254082499453977</v>
      </c>
    </row>
    <row r="83795" spans="4:4" x14ac:dyDescent="0.25">
      <c r="D83795" s="1">
        <v>136848897564731</v>
      </c>
    </row>
    <row r="83796" spans="4:4" x14ac:dyDescent="0.25">
      <c r="D83796" s="1">
        <v>939715204400557</v>
      </c>
    </row>
    <row r="83797" spans="4:4" x14ac:dyDescent="0.25">
      <c r="D83797" s="1">
        <v>766461333111433</v>
      </c>
    </row>
    <row r="83798" spans="4:4" x14ac:dyDescent="0.25">
      <c r="D83798" s="1">
        <v>843380204589335</v>
      </c>
    </row>
    <row r="83799" spans="4:4" x14ac:dyDescent="0.25">
      <c r="D83799" s="1">
        <v>432616795840067</v>
      </c>
    </row>
    <row r="83800" spans="4:4" x14ac:dyDescent="0.25">
      <c r="D83800" s="1">
        <v>789530951063278</v>
      </c>
    </row>
    <row r="83801" spans="4:4" x14ac:dyDescent="0.25">
      <c r="D83801" s="1">
        <v>886909957194691</v>
      </c>
    </row>
    <row r="83802" spans="4:4" x14ac:dyDescent="0.25">
      <c r="D83802" s="1">
        <v>519030440033192</v>
      </c>
    </row>
    <row r="83803" spans="4:4" x14ac:dyDescent="0.25">
      <c r="D83803" s="1">
        <v>780011765568359</v>
      </c>
    </row>
    <row r="83804" spans="4:4" x14ac:dyDescent="0.25">
      <c r="D83804" s="1">
        <v>207002605439300</v>
      </c>
    </row>
    <row r="83805" spans="4:4" x14ac:dyDescent="0.25">
      <c r="D83805" s="1">
        <v>353938931986718</v>
      </c>
    </row>
    <row r="83806" spans="4:4" x14ac:dyDescent="0.25">
      <c r="D83806" s="1">
        <v>780490645143816</v>
      </c>
    </row>
    <row r="83807" spans="4:4" x14ac:dyDescent="0.25">
      <c r="D83807" s="1">
        <v>979845173111631</v>
      </c>
    </row>
    <row r="83808" spans="4:4" x14ac:dyDescent="0.25">
      <c r="D83808" s="1">
        <v>562303224823005</v>
      </c>
    </row>
    <row r="83809" spans="4:4" x14ac:dyDescent="0.25">
      <c r="D83809" s="1">
        <v>341844272948686</v>
      </c>
    </row>
    <row r="83810" spans="4:4" x14ac:dyDescent="0.25">
      <c r="D83810" s="1">
        <v>469078108853876</v>
      </c>
    </row>
    <row r="83811" spans="4:4" x14ac:dyDescent="0.25">
      <c r="D83811" s="1">
        <v>457888659464518</v>
      </c>
    </row>
    <row r="83812" spans="4:4" x14ac:dyDescent="0.25">
      <c r="D83812" s="1">
        <v>996341700495334</v>
      </c>
    </row>
    <row r="83813" spans="4:4" x14ac:dyDescent="0.25">
      <c r="D83813" s="1">
        <v>429391851933789</v>
      </c>
    </row>
    <row r="83814" spans="4:4" x14ac:dyDescent="0.25">
      <c r="D83814" s="1">
        <v>879084177321642</v>
      </c>
    </row>
    <row r="83815" spans="4:4" x14ac:dyDescent="0.25">
      <c r="D83815" s="1">
        <v>823423500955549</v>
      </c>
    </row>
    <row r="83816" spans="4:4" x14ac:dyDescent="0.25">
      <c r="D83816" s="1">
        <v>373144509258171</v>
      </c>
    </row>
    <row r="83817" spans="4:4" x14ac:dyDescent="0.25">
      <c r="D83817" s="1">
        <v>126823320789960</v>
      </c>
    </row>
    <row r="83818" spans="4:4" x14ac:dyDescent="0.25">
      <c r="D83818" s="1">
        <v>264203167206072</v>
      </c>
    </row>
    <row r="83819" spans="4:4" x14ac:dyDescent="0.25">
      <c r="D83819" s="1">
        <v>850809893451764</v>
      </c>
    </row>
    <row r="83820" spans="4:4" x14ac:dyDescent="0.25">
      <c r="D83820" s="1">
        <v>382182321043201</v>
      </c>
    </row>
    <row r="83821" spans="4:4" x14ac:dyDescent="0.25">
      <c r="D83821" s="1">
        <v>103313752473440</v>
      </c>
    </row>
    <row r="83822" spans="4:4" x14ac:dyDescent="0.25">
      <c r="D83822" s="1">
        <v>521192302945385</v>
      </c>
    </row>
    <row r="83823" spans="4:4" x14ac:dyDescent="0.25">
      <c r="D83823" s="1">
        <v>272671796251799</v>
      </c>
    </row>
    <row r="83824" spans="4:4" x14ac:dyDescent="0.25">
      <c r="D83824" s="1">
        <v>598946790137215</v>
      </c>
    </row>
    <row r="83825" spans="4:4" x14ac:dyDescent="0.25">
      <c r="D83825" s="1">
        <v>238684109033617</v>
      </c>
    </row>
    <row r="83826" spans="4:4" x14ac:dyDescent="0.25">
      <c r="D83826" s="1">
        <v>693701712976313</v>
      </c>
    </row>
    <row r="83827" spans="4:4" x14ac:dyDescent="0.25">
      <c r="D83827" s="1">
        <v>441938454312221</v>
      </c>
    </row>
    <row r="83828" spans="4:4" x14ac:dyDescent="0.25">
      <c r="D83828" s="1">
        <v>819499716922142</v>
      </c>
    </row>
    <row r="83829" spans="4:4" x14ac:dyDescent="0.25">
      <c r="D83829" s="1">
        <v>242718644366377</v>
      </c>
    </row>
    <row r="83830" spans="4:4" x14ac:dyDescent="0.25">
      <c r="D83830" s="1">
        <v>195887003153261</v>
      </c>
    </row>
    <row r="83831" spans="4:4" x14ac:dyDescent="0.25">
      <c r="D83831" s="1">
        <v>821787306358947</v>
      </c>
    </row>
    <row r="83832" spans="4:4" x14ac:dyDescent="0.25">
      <c r="D83832" s="1">
        <v>508666214787503</v>
      </c>
    </row>
    <row r="83833" spans="4:4" x14ac:dyDescent="0.25">
      <c r="D83833" s="1">
        <v>215689029580901</v>
      </c>
    </row>
    <row r="83834" spans="4:4" x14ac:dyDescent="0.25">
      <c r="D83834" s="1">
        <v>841628299422240</v>
      </c>
    </row>
    <row r="83835" spans="4:4" x14ac:dyDescent="0.25">
      <c r="D83835" s="1">
        <v>682600738744365</v>
      </c>
    </row>
    <row r="83836" spans="4:4" x14ac:dyDescent="0.25">
      <c r="D83836" s="1">
        <v>953248138856865</v>
      </c>
    </row>
    <row r="83837" spans="4:4" x14ac:dyDescent="0.25">
      <c r="D83837" s="1">
        <v>582184304279863</v>
      </c>
    </row>
    <row r="83838" spans="4:4" x14ac:dyDescent="0.25">
      <c r="D83838" s="1">
        <v>196425116848080</v>
      </c>
    </row>
    <row r="83839" spans="4:4" x14ac:dyDescent="0.25">
      <c r="D83839" s="1">
        <v>811263001193775</v>
      </c>
    </row>
    <row r="83840" spans="4:4" x14ac:dyDescent="0.25">
      <c r="D83840" s="1">
        <v>633531451902220</v>
      </c>
    </row>
    <row r="83841" spans="4:4" x14ac:dyDescent="0.25">
      <c r="D83841" s="1">
        <v>597932403543100</v>
      </c>
    </row>
    <row r="83842" spans="4:4" x14ac:dyDescent="0.25">
      <c r="D83842" s="1">
        <v>815918488530974</v>
      </c>
    </row>
    <row r="83843" spans="4:4" x14ac:dyDescent="0.25">
      <c r="D83843" s="1">
        <v>211651630450160</v>
      </c>
    </row>
    <row r="83844" spans="4:4" x14ac:dyDescent="0.25">
      <c r="D83844" s="1">
        <v>142142174850260</v>
      </c>
    </row>
    <row r="83845" spans="4:4" x14ac:dyDescent="0.25">
      <c r="D83845" s="1">
        <v>180494361113537</v>
      </c>
    </row>
    <row r="83846" spans="4:4" x14ac:dyDescent="0.25">
      <c r="D83846" s="1">
        <v>910882302006482</v>
      </c>
    </row>
    <row r="83847" spans="4:4" x14ac:dyDescent="0.25">
      <c r="D83847" s="1">
        <v>391877650018953</v>
      </c>
    </row>
    <row r="83848" spans="4:4" x14ac:dyDescent="0.25">
      <c r="D83848" s="1">
        <v>280151574762586</v>
      </c>
    </row>
    <row r="83849" spans="4:4" x14ac:dyDescent="0.25">
      <c r="D83849" s="1">
        <v>240893527561287</v>
      </c>
    </row>
    <row r="83850" spans="4:4" x14ac:dyDescent="0.25">
      <c r="D83850" s="1">
        <v>783333803220383</v>
      </c>
    </row>
    <row r="83851" spans="4:4" x14ac:dyDescent="0.25">
      <c r="D83851" s="1">
        <v>654056752706281</v>
      </c>
    </row>
    <row r="83852" spans="4:4" x14ac:dyDescent="0.25">
      <c r="D83852" s="1">
        <v>860154675546050</v>
      </c>
    </row>
    <row r="83853" spans="4:4" x14ac:dyDescent="0.25">
      <c r="D83853" s="1">
        <v>955782108750323</v>
      </c>
    </row>
    <row r="83854" spans="4:4" x14ac:dyDescent="0.25">
      <c r="D83854" s="1">
        <v>652048678301501</v>
      </c>
    </row>
    <row r="83855" spans="4:4" x14ac:dyDescent="0.25">
      <c r="D83855" s="1">
        <v>649802889338203</v>
      </c>
    </row>
    <row r="83856" spans="4:4" x14ac:dyDescent="0.25">
      <c r="D83856" s="1">
        <v>543169770150461</v>
      </c>
    </row>
    <row r="83857" spans="4:4" x14ac:dyDescent="0.25">
      <c r="D83857" s="1">
        <v>371746394892326</v>
      </c>
    </row>
    <row r="83858" spans="4:4" x14ac:dyDescent="0.25">
      <c r="D83858" s="1">
        <v>193807385327542</v>
      </c>
    </row>
    <row r="83859" spans="4:4" x14ac:dyDescent="0.25">
      <c r="D83859" s="1">
        <v>619185549109589</v>
      </c>
    </row>
    <row r="83860" spans="4:4" x14ac:dyDescent="0.25">
      <c r="D83860" s="1">
        <v>100255540891393</v>
      </c>
    </row>
    <row r="83861" spans="4:4" x14ac:dyDescent="0.25">
      <c r="D83861" s="1">
        <v>151393571310315</v>
      </c>
    </row>
    <row r="83862" spans="4:4" x14ac:dyDescent="0.25">
      <c r="D83862" s="1">
        <v>576878519990703</v>
      </c>
    </row>
    <row r="83863" spans="4:4" x14ac:dyDescent="0.25">
      <c r="D83863" s="1">
        <v>527498121109010</v>
      </c>
    </row>
    <row r="83864" spans="4:4" x14ac:dyDescent="0.25">
      <c r="D83864" s="1">
        <v>249017859200561</v>
      </c>
    </row>
    <row r="83865" spans="4:4" x14ac:dyDescent="0.25">
      <c r="D83865" s="1">
        <v>915586748789356</v>
      </c>
    </row>
    <row r="83866" spans="4:4" x14ac:dyDescent="0.25">
      <c r="D83866" s="1">
        <v>364902340494515</v>
      </c>
    </row>
    <row r="83867" spans="4:4" x14ac:dyDescent="0.25">
      <c r="D83867" s="1">
        <v>111257498757420</v>
      </c>
    </row>
    <row r="83868" spans="4:4" x14ac:dyDescent="0.25">
      <c r="D83868" s="1">
        <v>854813614996948</v>
      </c>
    </row>
    <row r="83869" spans="4:4" x14ac:dyDescent="0.25">
      <c r="D83869" s="1">
        <v>673037763865803</v>
      </c>
    </row>
    <row r="83870" spans="4:4" x14ac:dyDescent="0.25">
      <c r="D83870" s="1">
        <v>146055436748988</v>
      </c>
    </row>
    <row r="83871" spans="4:4" x14ac:dyDescent="0.25">
      <c r="D83871" s="1">
        <v>537732063838179</v>
      </c>
    </row>
    <row r="83872" spans="4:4" x14ac:dyDescent="0.25">
      <c r="D83872" s="1">
        <v>787191387356547</v>
      </c>
    </row>
    <row r="83873" spans="4:4" x14ac:dyDescent="0.25">
      <c r="D83873" s="1">
        <v>777094899372988</v>
      </c>
    </row>
    <row r="83874" spans="4:4" x14ac:dyDescent="0.25">
      <c r="D83874" s="1">
        <v>358427538363598</v>
      </c>
    </row>
    <row r="83875" spans="4:4" x14ac:dyDescent="0.25">
      <c r="D83875" s="1">
        <v>444869109914179</v>
      </c>
    </row>
    <row r="83876" spans="4:4" x14ac:dyDescent="0.25">
      <c r="D83876" s="1">
        <v>116012253212017</v>
      </c>
    </row>
    <row r="83877" spans="4:4" x14ac:dyDescent="0.25">
      <c r="D83877" s="1">
        <v>291296724503140</v>
      </c>
    </row>
    <row r="83878" spans="4:4" x14ac:dyDescent="0.25">
      <c r="D83878" s="1">
        <v>725369049396700</v>
      </c>
    </row>
    <row r="83879" spans="4:4" x14ac:dyDescent="0.25">
      <c r="D83879" s="1">
        <v>224072243854681</v>
      </c>
    </row>
    <row r="83880" spans="4:4" x14ac:dyDescent="0.25">
      <c r="D83880" s="1">
        <v>865569090520383</v>
      </c>
    </row>
    <row r="83881" spans="4:4" x14ac:dyDescent="0.25">
      <c r="D83881" s="1">
        <v>986980889571904</v>
      </c>
    </row>
    <row r="83882" spans="4:4" x14ac:dyDescent="0.25">
      <c r="D83882" s="1">
        <v>381703863252903</v>
      </c>
    </row>
    <row r="83883" spans="4:4" x14ac:dyDescent="0.25">
      <c r="D83883" s="1">
        <v>482067786446242</v>
      </c>
    </row>
    <row r="83884" spans="4:4" x14ac:dyDescent="0.25">
      <c r="D83884" s="1">
        <v>702846490262859</v>
      </c>
    </row>
    <row r="83885" spans="4:4" x14ac:dyDescent="0.25">
      <c r="D83885" s="1">
        <v>660971737618405</v>
      </c>
    </row>
    <row r="83886" spans="4:4" x14ac:dyDescent="0.25">
      <c r="D83886" s="1">
        <v>349178023963870</v>
      </c>
    </row>
    <row r="83887" spans="4:4" x14ac:dyDescent="0.25">
      <c r="D83887" s="1">
        <v>855866410824172</v>
      </c>
    </row>
    <row r="83888" spans="4:4" x14ac:dyDescent="0.25">
      <c r="D83888" s="1">
        <v>723847744558274</v>
      </c>
    </row>
    <row r="83889" spans="4:4" x14ac:dyDescent="0.25">
      <c r="D83889" s="1">
        <v>100725610887312</v>
      </c>
    </row>
    <row r="83890" spans="4:4" x14ac:dyDescent="0.25">
      <c r="D83890" s="1">
        <v>984405883246980</v>
      </c>
    </row>
    <row r="83891" spans="4:4" x14ac:dyDescent="0.25">
      <c r="D83891" s="1">
        <v>908831656265826</v>
      </c>
    </row>
    <row r="83892" spans="4:4" x14ac:dyDescent="0.25">
      <c r="D83892" s="1">
        <v>371338649475059</v>
      </c>
    </row>
    <row r="83893" spans="4:4" x14ac:dyDescent="0.25">
      <c r="D83893" s="1">
        <v>427377406458009</v>
      </c>
    </row>
    <row r="83894" spans="4:4" x14ac:dyDescent="0.25">
      <c r="D83894" s="1">
        <v>682299079396568</v>
      </c>
    </row>
    <row r="83895" spans="4:4" x14ac:dyDescent="0.25">
      <c r="D83895" s="1">
        <v>391252840605443</v>
      </c>
    </row>
    <row r="83896" spans="4:4" x14ac:dyDescent="0.25">
      <c r="D83896" s="1">
        <v>990435701363997</v>
      </c>
    </row>
    <row r="83897" spans="4:4" x14ac:dyDescent="0.25">
      <c r="D83897" s="1">
        <v>298321305163151</v>
      </c>
    </row>
    <row r="83898" spans="4:4" x14ac:dyDescent="0.25">
      <c r="D83898" s="1">
        <v>693215567390231</v>
      </c>
    </row>
    <row r="83899" spans="4:4" x14ac:dyDescent="0.25">
      <c r="D83899" s="1">
        <v>252072576547477</v>
      </c>
    </row>
    <row r="83900" spans="4:4" x14ac:dyDescent="0.25">
      <c r="D83900" s="1">
        <v>529123385116268</v>
      </c>
    </row>
    <row r="83901" spans="4:4" x14ac:dyDescent="0.25">
      <c r="D83901" s="1">
        <v>695213769386163</v>
      </c>
    </row>
    <row r="83902" spans="4:4" x14ac:dyDescent="0.25">
      <c r="D83902" s="1">
        <v>314117175598330</v>
      </c>
    </row>
    <row r="83903" spans="4:4" x14ac:dyDescent="0.25">
      <c r="D83903" s="1">
        <v>744970134107922</v>
      </c>
    </row>
    <row r="83904" spans="4:4" x14ac:dyDescent="0.25">
      <c r="D83904" s="1">
        <v>902146562136002</v>
      </c>
    </row>
    <row r="83905" spans="4:4" x14ac:dyDescent="0.25">
      <c r="D83905" s="1">
        <v>767094652316849</v>
      </c>
    </row>
    <row r="83906" spans="4:4" x14ac:dyDescent="0.25">
      <c r="D83906" s="1">
        <v>726881291853011</v>
      </c>
    </row>
    <row r="83907" spans="4:4" x14ac:dyDescent="0.25">
      <c r="D83907" s="1">
        <v>149292157060744</v>
      </c>
    </row>
    <row r="83908" spans="4:4" x14ac:dyDescent="0.25">
      <c r="D83908" s="1">
        <v>705011893590511</v>
      </c>
    </row>
    <row r="83909" spans="4:4" x14ac:dyDescent="0.25">
      <c r="D83909" s="1">
        <v>950470490110380</v>
      </c>
    </row>
    <row r="83910" spans="4:4" x14ac:dyDescent="0.25">
      <c r="D83910" s="1">
        <v>865850536816812</v>
      </c>
    </row>
    <row r="83911" spans="4:4" x14ac:dyDescent="0.25">
      <c r="D83911" s="1">
        <v>416676442269988</v>
      </c>
    </row>
    <row r="83912" spans="4:4" x14ac:dyDescent="0.25">
      <c r="D83912" s="1">
        <v>750873518608768</v>
      </c>
    </row>
    <row r="83913" spans="4:4" x14ac:dyDescent="0.25">
      <c r="D83913" s="1">
        <v>460044596585750</v>
      </c>
    </row>
    <row r="83914" spans="4:4" x14ac:dyDescent="0.25">
      <c r="D83914" s="1">
        <v>247055545595061</v>
      </c>
    </row>
    <row r="83915" spans="4:4" x14ac:dyDescent="0.25">
      <c r="D83915" s="1">
        <v>145798051321280</v>
      </c>
    </row>
    <row r="83916" spans="4:4" x14ac:dyDescent="0.25">
      <c r="D83916" s="1">
        <v>735500516608025</v>
      </c>
    </row>
    <row r="83917" spans="4:4" x14ac:dyDescent="0.25">
      <c r="D83917" s="1">
        <v>185741011535582</v>
      </c>
    </row>
    <row r="83918" spans="4:4" x14ac:dyDescent="0.25">
      <c r="D83918" s="1">
        <v>240769341106763</v>
      </c>
    </row>
    <row r="83919" spans="4:4" x14ac:dyDescent="0.25">
      <c r="D83919" s="1">
        <v>374927893486817</v>
      </c>
    </row>
    <row r="83920" spans="4:4" x14ac:dyDescent="0.25">
      <c r="D83920" s="1">
        <v>188913755543306</v>
      </c>
    </row>
    <row r="83921" spans="4:4" x14ac:dyDescent="0.25">
      <c r="D83921" s="1">
        <v>744581149727810</v>
      </c>
    </row>
    <row r="83922" spans="4:4" x14ac:dyDescent="0.25">
      <c r="D83922" s="1">
        <v>450436772369147</v>
      </c>
    </row>
    <row r="83923" spans="4:4" x14ac:dyDescent="0.25">
      <c r="D83923" s="1">
        <v>733182358956357</v>
      </c>
    </row>
    <row r="83924" spans="4:4" x14ac:dyDescent="0.25">
      <c r="D83924" s="1">
        <v>140362490676637</v>
      </c>
    </row>
    <row r="83925" spans="4:4" x14ac:dyDescent="0.25">
      <c r="D83925" s="1">
        <v>723721765093819</v>
      </c>
    </row>
    <row r="83926" spans="4:4" x14ac:dyDescent="0.25">
      <c r="D83926" s="1">
        <v>677831838983978</v>
      </c>
    </row>
    <row r="83927" spans="4:4" x14ac:dyDescent="0.25">
      <c r="D83927" s="1">
        <v>713497015259628</v>
      </c>
    </row>
    <row r="83928" spans="4:4" x14ac:dyDescent="0.25">
      <c r="D83928" s="1">
        <v>211095086453120</v>
      </c>
    </row>
    <row r="83929" spans="4:4" x14ac:dyDescent="0.25">
      <c r="D83929" s="1">
        <v>188943535844297</v>
      </c>
    </row>
    <row r="83930" spans="4:4" x14ac:dyDescent="0.25">
      <c r="D83930" s="1">
        <v>214472779836013</v>
      </c>
    </row>
    <row r="83931" spans="4:4" x14ac:dyDescent="0.25">
      <c r="D83931" s="1">
        <v>195518567438411</v>
      </c>
    </row>
    <row r="83932" spans="4:4" x14ac:dyDescent="0.25">
      <c r="D83932" s="1">
        <v>806719627167654</v>
      </c>
    </row>
    <row r="83933" spans="4:4" x14ac:dyDescent="0.25">
      <c r="D83933" s="1">
        <v>332602137758879</v>
      </c>
    </row>
    <row r="83934" spans="4:4" x14ac:dyDescent="0.25">
      <c r="D83934" s="1">
        <v>526121611415115</v>
      </c>
    </row>
    <row r="83935" spans="4:4" x14ac:dyDescent="0.25">
      <c r="D83935" s="1">
        <v>820798810129550</v>
      </c>
    </row>
    <row r="83936" spans="4:4" x14ac:dyDescent="0.25">
      <c r="D83936" s="1">
        <v>306764992250536</v>
      </c>
    </row>
    <row r="83937" spans="4:4" x14ac:dyDescent="0.25">
      <c r="D83937" s="1">
        <v>109119456521780</v>
      </c>
    </row>
    <row r="83938" spans="4:4" x14ac:dyDescent="0.25">
      <c r="D83938" s="1">
        <v>745590843871777</v>
      </c>
    </row>
    <row r="83939" spans="4:4" x14ac:dyDescent="0.25">
      <c r="D83939" s="1">
        <v>602942831723638</v>
      </c>
    </row>
    <row r="83940" spans="4:4" x14ac:dyDescent="0.25">
      <c r="D83940" s="1">
        <v>957413983327646</v>
      </c>
    </row>
    <row r="83941" spans="4:4" x14ac:dyDescent="0.25">
      <c r="D83941" s="1">
        <v>808790663741591</v>
      </c>
    </row>
    <row r="83942" spans="4:4" x14ac:dyDescent="0.25">
      <c r="D83942" s="1">
        <v>811591754511164</v>
      </c>
    </row>
    <row r="83943" spans="4:4" x14ac:dyDescent="0.25">
      <c r="D83943" s="1">
        <v>145018932531765</v>
      </c>
    </row>
    <row r="83944" spans="4:4" x14ac:dyDescent="0.25">
      <c r="D83944" s="1">
        <v>964651199865493</v>
      </c>
    </row>
    <row r="83945" spans="4:4" x14ac:dyDescent="0.25">
      <c r="D83945" s="1">
        <v>452864395505365</v>
      </c>
    </row>
    <row r="83946" spans="4:4" x14ac:dyDescent="0.25">
      <c r="D83946" s="1">
        <v>601754461985993</v>
      </c>
    </row>
    <row r="83947" spans="4:4" x14ac:dyDescent="0.25">
      <c r="D83947" s="1">
        <v>542630145819293</v>
      </c>
    </row>
    <row r="83948" spans="4:4" x14ac:dyDescent="0.25">
      <c r="D83948" s="1">
        <v>715701621563425</v>
      </c>
    </row>
    <row r="83949" spans="4:4" x14ac:dyDescent="0.25">
      <c r="D83949" s="1">
        <v>697196869857967</v>
      </c>
    </row>
    <row r="83950" spans="4:4" x14ac:dyDescent="0.25">
      <c r="D83950" s="1">
        <v>292567266984674</v>
      </c>
    </row>
    <row r="83951" spans="4:4" x14ac:dyDescent="0.25">
      <c r="D83951" s="1">
        <v>598783700822079</v>
      </c>
    </row>
    <row r="83952" spans="4:4" x14ac:dyDescent="0.25">
      <c r="D83952" s="1">
        <v>672187870354072</v>
      </c>
    </row>
    <row r="83953" spans="4:4" x14ac:dyDescent="0.25">
      <c r="D83953" s="1">
        <v>713420005378048</v>
      </c>
    </row>
    <row r="83954" spans="4:4" x14ac:dyDescent="0.25">
      <c r="D83954" s="1">
        <v>914815271186497</v>
      </c>
    </row>
    <row r="83955" spans="4:4" x14ac:dyDescent="0.25">
      <c r="D83955" s="1">
        <v>274303441719690</v>
      </c>
    </row>
    <row r="83956" spans="4:4" x14ac:dyDescent="0.25">
      <c r="D83956" s="1">
        <v>526032448949368</v>
      </c>
    </row>
    <row r="83957" spans="4:4" x14ac:dyDescent="0.25">
      <c r="D83957" s="1">
        <v>272729041725038</v>
      </c>
    </row>
    <row r="83958" spans="4:4" x14ac:dyDescent="0.25">
      <c r="D83958" s="1">
        <v>709142994485826</v>
      </c>
    </row>
    <row r="83959" spans="4:4" x14ac:dyDescent="0.25">
      <c r="D83959" s="1">
        <v>564008008939179</v>
      </c>
    </row>
    <row r="83960" spans="4:4" x14ac:dyDescent="0.25">
      <c r="D83960" s="1">
        <v>688273512957742</v>
      </c>
    </row>
    <row r="83961" spans="4:4" x14ac:dyDescent="0.25">
      <c r="D83961" s="1">
        <v>676481838126417</v>
      </c>
    </row>
    <row r="83962" spans="4:4" x14ac:dyDescent="0.25">
      <c r="D83962" s="1">
        <v>261577644798666</v>
      </c>
    </row>
    <row r="83963" spans="4:4" x14ac:dyDescent="0.25">
      <c r="D83963" s="1">
        <v>786552824042728</v>
      </c>
    </row>
    <row r="83964" spans="4:4" x14ac:dyDescent="0.25">
      <c r="D83964" s="1">
        <v>401165792265986</v>
      </c>
    </row>
    <row r="83965" spans="4:4" x14ac:dyDescent="0.25">
      <c r="D83965" s="1">
        <v>957029753273764</v>
      </c>
    </row>
    <row r="83966" spans="4:4" x14ac:dyDescent="0.25">
      <c r="D83966" s="1">
        <v>871471712218548</v>
      </c>
    </row>
    <row r="83967" spans="4:4" x14ac:dyDescent="0.25">
      <c r="D83967" s="1">
        <v>743169601491302</v>
      </c>
    </row>
    <row r="83968" spans="4:4" x14ac:dyDescent="0.25">
      <c r="D83968" s="1">
        <v>841464834182917</v>
      </c>
    </row>
    <row r="83969" spans="4:4" x14ac:dyDescent="0.25">
      <c r="D83969" s="1">
        <v>261186361117217</v>
      </c>
    </row>
    <row r="83970" spans="4:4" x14ac:dyDescent="0.25">
      <c r="D83970" s="1">
        <v>219889986660966</v>
      </c>
    </row>
    <row r="83971" spans="4:4" x14ac:dyDescent="0.25">
      <c r="D83971" s="1">
        <v>525656010476152</v>
      </c>
    </row>
    <row r="83972" spans="4:4" x14ac:dyDescent="0.25">
      <c r="D83972" s="1">
        <v>198522673476006</v>
      </c>
    </row>
    <row r="83973" spans="4:4" x14ac:dyDescent="0.25">
      <c r="D83973" s="1">
        <v>986206666694613</v>
      </c>
    </row>
    <row r="83974" spans="4:4" x14ac:dyDescent="0.25">
      <c r="D83974" s="1">
        <v>475953461748887</v>
      </c>
    </row>
    <row r="83975" spans="4:4" x14ac:dyDescent="0.25">
      <c r="D83975" s="1">
        <v>971189740968885</v>
      </c>
    </row>
    <row r="83976" spans="4:4" x14ac:dyDescent="0.25">
      <c r="D83976" s="1">
        <v>563873813631226</v>
      </c>
    </row>
    <row r="83977" spans="4:4" x14ac:dyDescent="0.25">
      <c r="D83977" s="1">
        <v>371415235864426</v>
      </c>
    </row>
    <row r="83978" spans="4:4" x14ac:dyDescent="0.25">
      <c r="D83978" s="1">
        <v>106907222694684</v>
      </c>
    </row>
    <row r="83979" spans="4:4" x14ac:dyDescent="0.25">
      <c r="D83979" s="1">
        <v>528138118103850</v>
      </c>
    </row>
    <row r="83980" spans="4:4" x14ac:dyDescent="0.25">
      <c r="D83980" s="1">
        <v>525511134335982</v>
      </c>
    </row>
    <row r="83981" spans="4:4" x14ac:dyDescent="0.25">
      <c r="D83981" s="1">
        <v>455499997806555</v>
      </c>
    </row>
    <row r="83982" spans="4:4" x14ac:dyDescent="0.25">
      <c r="D83982" s="1">
        <v>520430757559144</v>
      </c>
    </row>
    <row r="83983" spans="4:4" x14ac:dyDescent="0.25">
      <c r="D83983" s="1">
        <v>609228781823431</v>
      </c>
    </row>
    <row r="83984" spans="4:4" x14ac:dyDescent="0.25">
      <c r="D83984" s="1">
        <v>464418971919442</v>
      </c>
    </row>
    <row r="83985" spans="4:4" x14ac:dyDescent="0.25">
      <c r="D83985" s="1">
        <v>970821830295759</v>
      </c>
    </row>
    <row r="83986" spans="4:4" x14ac:dyDescent="0.25">
      <c r="D83986" s="1">
        <v>554502004361045</v>
      </c>
    </row>
    <row r="83987" spans="4:4" x14ac:dyDescent="0.25">
      <c r="D83987" s="1">
        <v>764742323668761</v>
      </c>
    </row>
    <row r="83988" spans="4:4" x14ac:dyDescent="0.25">
      <c r="D83988" s="1">
        <v>880433088918943</v>
      </c>
    </row>
    <row r="83989" spans="4:4" x14ac:dyDescent="0.25">
      <c r="D83989" s="1">
        <v>385789405524653</v>
      </c>
    </row>
    <row r="83990" spans="4:4" x14ac:dyDescent="0.25">
      <c r="D83990" s="1">
        <v>375429707832922</v>
      </c>
    </row>
    <row r="83991" spans="4:4" x14ac:dyDescent="0.25">
      <c r="D83991" s="1">
        <v>467050508049465</v>
      </c>
    </row>
    <row r="83992" spans="4:4" x14ac:dyDescent="0.25">
      <c r="D83992" s="1">
        <v>998375036407432</v>
      </c>
    </row>
    <row r="83993" spans="4:4" x14ac:dyDescent="0.25">
      <c r="D83993" s="1">
        <v>268331229085029</v>
      </c>
    </row>
    <row r="83994" spans="4:4" x14ac:dyDescent="0.25">
      <c r="D83994" s="1">
        <v>845453841938142</v>
      </c>
    </row>
    <row r="83995" spans="4:4" x14ac:dyDescent="0.25">
      <c r="D83995" s="1">
        <v>448049459785821</v>
      </c>
    </row>
    <row r="83996" spans="4:4" x14ac:dyDescent="0.25">
      <c r="D83996" s="1">
        <v>364226276950616</v>
      </c>
    </row>
    <row r="83997" spans="4:4" x14ac:dyDescent="0.25">
      <c r="D83997" s="1">
        <v>456261502932159</v>
      </c>
    </row>
    <row r="83998" spans="4:4" x14ac:dyDescent="0.25">
      <c r="D83998" s="1">
        <v>478598814649720</v>
      </c>
    </row>
    <row r="83999" spans="4:4" x14ac:dyDescent="0.25">
      <c r="D83999" s="1">
        <v>504532955814782</v>
      </c>
    </row>
    <row r="84000" spans="4:4" x14ac:dyDescent="0.25">
      <c r="D84000" s="1">
        <v>724372595284035</v>
      </c>
    </row>
    <row r="84001" spans="4:4" x14ac:dyDescent="0.25">
      <c r="D84001" s="1">
        <v>922389621570220</v>
      </c>
    </row>
    <row r="84002" spans="4:4" x14ac:dyDescent="0.25">
      <c r="D84002" s="1">
        <v>751565139918910</v>
      </c>
    </row>
    <row r="84003" spans="4:4" x14ac:dyDescent="0.25">
      <c r="D84003" s="1">
        <v>366413225228296</v>
      </c>
    </row>
    <row r="84004" spans="4:4" x14ac:dyDescent="0.25">
      <c r="D84004" s="1">
        <v>917997505396166</v>
      </c>
    </row>
    <row r="84005" spans="4:4" x14ac:dyDescent="0.25">
      <c r="D84005" s="1">
        <v>184992484714110</v>
      </c>
    </row>
    <row r="84006" spans="4:4" x14ac:dyDescent="0.25">
      <c r="D84006" s="1">
        <v>625131786823334</v>
      </c>
    </row>
    <row r="84007" spans="4:4" x14ac:dyDescent="0.25">
      <c r="D84007" s="1">
        <v>707875557499058</v>
      </c>
    </row>
    <row r="84008" spans="4:4" x14ac:dyDescent="0.25">
      <c r="D84008" s="1">
        <v>463088557007055</v>
      </c>
    </row>
    <row r="84009" spans="4:4" x14ac:dyDescent="0.25">
      <c r="D84009" s="1">
        <v>319288928039677</v>
      </c>
    </row>
    <row r="84010" spans="4:4" x14ac:dyDescent="0.25">
      <c r="D84010" s="1">
        <v>878672089146408</v>
      </c>
    </row>
    <row r="84011" spans="4:4" x14ac:dyDescent="0.25">
      <c r="D84011" s="1">
        <v>505063990992859</v>
      </c>
    </row>
    <row r="84012" spans="4:4" x14ac:dyDescent="0.25">
      <c r="D84012" s="1">
        <v>228596606946433</v>
      </c>
    </row>
    <row r="84013" spans="4:4" x14ac:dyDescent="0.25">
      <c r="D84013" s="1">
        <v>107044099712390</v>
      </c>
    </row>
    <row r="84014" spans="4:4" x14ac:dyDescent="0.25">
      <c r="D84014" s="1">
        <v>276454311181017</v>
      </c>
    </row>
    <row r="84015" spans="4:4" x14ac:dyDescent="0.25">
      <c r="D84015" s="1">
        <v>485828007153217</v>
      </c>
    </row>
    <row r="84016" spans="4:4" x14ac:dyDescent="0.25">
      <c r="D84016" s="1">
        <v>448671899455082</v>
      </c>
    </row>
    <row r="84017" spans="4:4" x14ac:dyDescent="0.25">
      <c r="D84017" s="1">
        <v>298934191710012</v>
      </c>
    </row>
    <row r="84018" spans="4:4" x14ac:dyDescent="0.25">
      <c r="D84018" s="1">
        <v>947093782502106</v>
      </c>
    </row>
    <row r="84019" spans="4:4" x14ac:dyDescent="0.25">
      <c r="D84019" s="1">
        <v>197297625369296</v>
      </c>
    </row>
    <row r="84020" spans="4:4" x14ac:dyDescent="0.25">
      <c r="D84020" s="1">
        <v>127877199016164</v>
      </c>
    </row>
    <row r="84021" spans="4:4" x14ac:dyDescent="0.25">
      <c r="D84021" s="1">
        <v>399806171749947</v>
      </c>
    </row>
    <row r="84022" spans="4:4" x14ac:dyDescent="0.25">
      <c r="D84022" s="1">
        <v>352327273917840</v>
      </c>
    </row>
    <row r="84023" spans="4:4" x14ac:dyDescent="0.25">
      <c r="D84023" s="1">
        <v>926308533547282</v>
      </c>
    </row>
    <row r="84024" spans="4:4" x14ac:dyDescent="0.25">
      <c r="D84024" s="1">
        <v>249884112064755</v>
      </c>
    </row>
    <row r="84025" spans="4:4" x14ac:dyDescent="0.25">
      <c r="D84025" s="1">
        <v>243157944483978</v>
      </c>
    </row>
    <row r="84026" spans="4:4" x14ac:dyDescent="0.25">
      <c r="D84026" s="1">
        <v>423822153835926</v>
      </c>
    </row>
    <row r="84027" spans="4:4" x14ac:dyDescent="0.25">
      <c r="D84027" s="1">
        <v>731753073415488</v>
      </c>
    </row>
    <row r="84028" spans="4:4" x14ac:dyDescent="0.25">
      <c r="D84028" s="1">
        <v>615859254345748</v>
      </c>
    </row>
    <row r="84029" spans="4:4" x14ac:dyDescent="0.25">
      <c r="D84029" s="1">
        <v>937150851363673</v>
      </c>
    </row>
    <row r="84030" spans="4:4" x14ac:dyDescent="0.25">
      <c r="D84030" s="1">
        <v>110372739353773</v>
      </c>
    </row>
    <row r="84031" spans="4:4" x14ac:dyDescent="0.25">
      <c r="D84031" s="1">
        <v>560820761904139</v>
      </c>
    </row>
    <row r="84032" spans="4:4" x14ac:dyDescent="0.25">
      <c r="D84032" s="1">
        <v>391479873047308</v>
      </c>
    </row>
    <row r="84033" spans="4:4" x14ac:dyDescent="0.25">
      <c r="D84033" s="1">
        <v>379624388766333</v>
      </c>
    </row>
    <row r="84034" spans="4:4" x14ac:dyDescent="0.25">
      <c r="D84034" s="1">
        <v>103412822385802</v>
      </c>
    </row>
    <row r="84035" spans="4:4" x14ac:dyDescent="0.25">
      <c r="D84035" s="1">
        <v>485890503186591</v>
      </c>
    </row>
    <row r="84036" spans="4:4" x14ac:dyDescent="0.25">
      <c r="D84036" s="1">
        <v>675216081221475</v>
      </c>
    </row>
    <row r="84037" spans="4:4" x14ac:dyDescent="0.25">
      <c r="D84037" s="1">
        <v>639673805404757</v>
      </c>
    </row>
    <row r="84038" spans="4:4" x14ac:dyDescent="0.25">
      <c r="D84038" s="1">
        <v>751623818170663</v>
      </c>
    </row>
    <row r="84039" spans="4:4" x14ac:dyDescent="0.25">
      <c r="D84039" s="1">
        <v>770274267881640</v>
      </c>
    </row>
    <row r="84040" spans="4:4" x14ac:dyDescent="0.25">
      <c r="D84040" s="1">
        <v>755023588862579</v>
      </c>
    </row>
    <row r="84041" spans="4:4" x14ac:dyDescent="0.25">
      <c r="D84041" s="1">
        <v>999142165636510</v>
      </c>
    </row>
    <row r="84042" spans="4:4" x14ac:dyDescent="0.25">
      <c r="D84042" s="1">
        <v>292064729589197</v>
      </c>
    </row>
    <row r="84043" spans="4:4" x14ac:dyDescent="0.25">
      <c r="D84043" s="1">
        <v>800461266620177</v>
      </c>
    </row>
    <row r="84044" spans="4:4" x14ac:dyDescent="0.25">
      <c r="D84044" s="1">
        <v>377211392392575</v>
      </c>
    </row>
    <row r="84045" spans="4:4" x14ac:dyDescent="0.25">
      <c r="D84045" s="1">
        <v>889689863446644</v>
      </c>
    </row>
    <row r="84046" spans="4:4" x14ac:dyDescent="0.25">
      <c r="D84046" s="1">
        <v>782550230353110</v>
      </c>
    </row>
    <row r="84047" spans="4:4" x14ac:dyDescent="0.25">
      <c r="D84047" s="1">
        <v>681616915595505</v>
      </c>
    </row>
    <row r="84048" spans="4:4" x14ac:dyDescent="0.25">
      <c r="D84048" s="1">
        <v>278542154884396</v>
      </c>
    </row>
    <row r="84049" spans="4:4" x14ac:dyDescent="0.25">
      <c r="D84049" s="1">
        <v>573797694808362</v>
      </c>
    </row>
    <row r="84050" spans="4:4" x14ac:dyDescent="0.25">
      <c r="D84050" s="1">
        <v>462545309563736</v>
      </c>
    </row>
    <row r="84051" spans="4:4" x14ac:dyDescent="0.25">
      <c r="D84051" s="1">
        <v>460336317181947</v>
      </c>
    </row>
    <row r="84052" spans="4:4" x14ac:dyDescent="0.25">
      <c r="D84052" s="1">
        <v>329476761037914</v>
      </c>
    </row>
    <row r="84053" spans="4:4" x14ac:dyDescent="0.25">
      <c r="D84053" s="1">
        <v>585119667483867</v>
      </c>
    </row>
    <row r="84054" spans="4:4" x14ac:dyDescent="0.25">
      <c r="D84054" s="1">
        <v>230013623750559</v>
      </c>
    </row>
    <row r="84055" spans="4:4" x14ac:dyDescent="0.25">
      <c r="D84055" s="1">
        <v>801168929205775</v>
      </c>
    </row>
    <row r="84056" spans="4:4" x14ac:dyDescent="0.25">
      <c r="D84056" s="1">
        <v>899701407666329</v>
      </c>
    </row>
    <row r="84057" spans="4:4" x14ac:dyDescent="0.25">
      <c r="D84057" s="1">
        <v>677009262644789</v>
      </c>
    </row>
    <row r="84058" spans="4:4" x14ac:dyDescent="0.25">
      <c r="D84058" s="1">
        <v>913790129042731</v>
      </c>
    </row>
    <row r="84059" spans="4:4" x14ac:dyDescent="0.25">
      <c r="D84059" s="1">
        <v>526056807057132</v>
      </c>
    </row>
    <row r="84060" spans="4:4" x14ac:dyDescent="0.25">
      <c r="D84060" s="1">
        <v>530642909342216</v>
      </c>
    </row>
    <row r="84061" spans="4:4" x14ac:dyDescent="0.25">
      <c r="D84061" s="1">
        <v>835977201983686</v>
      </c>
    </row>
    <row r="84062" spans="4:4" x14ac:dyDescent="0.25">
      <c r="D84062" s="1">
        <v>395494172916998</v>
      </c>
    </row>
    <row r="84063" spans="4:4" x14ac:dyDescent="0.25">
      <c r="D84063" s="1">
        <v>464684607994617</v>
      </c>
    </row>
    <row r="84064" spans="4:4" x14ac:dyDescent="0.25">
      <c r="D84064" s="1">
        <v>979729282962254</v>
      </c>
    </row>
    <row r="84065" spans="4:4" x14ac:dyDescent="0.25">
      <c r="D84065" s="1">
        <v>666543637995404</v>
      </c>
    </row>
    <row r="84066" spans="4:4" x14ac:dyDescent="0.25">
      <c r="D84066" s="1">
        <v>863687614039563</v>
      </c>
    </row>
    <row r="84067" spans="4:4" x14ac:dyDescent="0.25">
      <c r="D84067" s="1">
        <v>672366751003661</v>
      </c>
    </row>
    <row r="84068" spans="4:4" x14ac:dyDescent="0.25">
      <c r="D84068" s="1">
        <v>374405386884494</v>
      </c>
    </row>
    <row r="84069" spans="4:4" x14ac:dyDescent="0.25">
      <c r="D84069" s="1">
        <v>537804562467872</v>
      </c>
    </row>
    <row r="84070" spans="4:4" x14ac:dyDescent="0.25">
      <c r="D84070" s="1">
        <v>681479238184886</v>
      </c>
    </row>
    <row r="84071" spans="4:4" x14ac:dyDescent="0.25">
      <c r="D84071" s="1">
        <v>859988856051731</v>
      </c>
    </row>
    <row r="84072" spans="4:4" x14ac:dyDescent="0.25">
      <c r="D84072" s="1">
        <v>198963899958070</v>
      </c>
    </row>
    <row r="84073" spans="4:4" x14ac:dyDescent="0.25">
      <c r="D84073" s="1">
        <v>397881246847132</v>
      </c>
    </row>
    <row r="84074" spans="4:4" x14ac:dyDescent="0.25">
      <c r="D84074" s="1">
        <v>856824134666542</v>
      </c>
    </row>
    <row r="84075" spans="4:4" x14ac:dyDescent="0.25">
      <c r="D84075" s="1">
        <v>367171211644986</v>
      </c>
    </row>
    <row r="84076" spans="4:4" x14ac:dyDescent="0.25">
      <c r="D84076" s="1">
        <v>259559720298847</v>
      </c>
    </row>
    <row r="84077" spans="4:4" x14ac:dyDescent="0.25">
      <c r="D84077" s="1">
        <v>625047562351262</v>
      </c>
    </row>
    <row r="84078" spans="4:4" x14ac:dyDescent="0.25">
      <c r="D84078" s="1">
        <v>800094935397575</v>
      </c>
    </row>
    <row r="84079" spans="4:4" x14ac:dyDescent="0.25">
      <c r="D84079" s="1">
        <v>586768161745303</v>
      </c>
    </row>
    <row r="84080" spans="4:4" x14ac:dyDescent="0.25">
      <c r="D84080" s="1">
        <v>765005788229327</v>
      </c>
    </row>
    <row r="84081" spans="4:4" x14ac:dyDescent="0.25">
      <c r="D84081" s="1">
        <v>992174331896880</v>
      </c>
    </row>
    <row r="84082" spans="4:4" x14ac:dyDescent="0.25">
      <c r="D84082" s="1">
        <v>625601496600656</v>
      </c>
    </row>
    <row r="84083" spans="4:4" x14ac:dyDescent="0.25">
      <c r="D84083" s="1">
        <v>853475708159316</v>
      </c>
    </row>
    <row r="84084" spans="4:4" x14ac:dyDescent="0.25">
      <c r="D84084" s="1">
        <v>981334401112609</v>
      </c>
    </row>
    <row r="84085" spans="4:4" x14ac:dyDescent="0.25">
      <c r="D84085" s="1">
        <v>292527675336527</v>
      </c>
    </row>
    <row r="84086" spans="4:4" x14ac:dyDescent="0.25">
      <c r="D84086" s="1">
        <v>646709271082713</v>
      </c>
    </row>
    <row r="84087" spans="4:4" x14ac:dyDescent="0.25">
      <c r="D84087" s="1">
        <v>514709997092023</v>
      </c>
    </row>
    <row r="84088" spans="4:4" x14ac:dyDescent="0.25">
      <c r="D84088" s="1">
        <v>390545159766247</v>
      </c>
    </row>
    <row r="84089" spans="4:4" x14ac:dyDescent="0.25">
      <c r="D84089" s="1">
        <v>245172197301142</v>
      </c>
    </row>
    <row r="84090" spans="4:4" x14ac:dyDescent="0.25">
      <c r="D84090" s="1">
        <v>930233866214399</v>
      </c>
    </row>
    <row r="84091" spans="4:4" x14ac:dyDescent="0.25">
      <c r="D84091" s="1">
        <v>103876258762346</v>
      </c>
    </row>
    <row r="84092" spans="4:4" x14ac:dyDescent="0.25">
      <c r="D84092" s="1">
        <v>704241373704017</v>
      </c>
    </row>
    <row r="84093" spans="4:4" x14ac:dyDescent="0.25">
      <c r="D84093" s="1">
        <v>501252896295476</v>
      </c>
    </row>
    <row r="84094" spans="4:4" x14ac:dyDescent="0.25">
      <c r="D84094" s="1">
        <v>694360273765483</v>
      </c>
    </row>
    <row r="84095" spans="4:4" x14ac:dyDescent="0.25">
      <c r="D84095" s="1">
        <v>632518278149898</v>
      </c>
    </row>
    <row r="84096" spans="4:4" x14ac:dyDescent="0.25">
      <c r="D84096" s="1">
        <v>195471612749205</v>
      </c>
    </row>
    <row r="84097" spans="4:4" x14ac:dyDescent="0.25">
      <c r="D84097" s="1">
        <v>247691292095255</v>
      </c>
    </row>
    <row r="84098" spans="4:4" x14ac:dyDescent="0.25">
      <c r="D84098" s="1">
        <v>655967120833220</v>
      </c>
    </row>
    <row r="84099" spans="4:4" x14ac:dyDescent="0.25">
      <c r="D84099" s="1">
        <v>989175876275564</v>
      </c>
    </row>
    <row r="84100" spans="4:4" x14ac:dyDescent="0.25">
      <c r="D84100" s="1">
        <v>512191367252700</v>
      </c>
    </row>
    <row r="84101" spans="4:4" x14ac:dyDescent="0.25">
      <c r="D84101" s="1">
        <v>854556305576372</v>
      </c>
    </row>
    <row r="84102" spans="4:4" x14ac:dyDescent="0.25">
      <c r="D84102" s="1">
        <v>418908340832029</v>
      </c>
    </row>
    <row r="84103" spans="4:4" x14ac:dyDescent="0.25">
      <c r="D84103" s="1">
        <v>940303158688363</v>
      </c>
    </row>
    <row r="84104" spans="4:4" x14ac:dyDescent="0.25">
      <c r="D84104" s="1">
        <v>574530666051322</v>
      </c>
    </row>
    <row r="84105" spans="4:4" x14ac:dyDescent="0.25">
      <c r="D84105" s="1">
        <v>118022062002731</v>
      </c>
    </row>
    <row r="84106" spans="4:4" x14ac:dyDescent="0.25">
      <c r="D84106" s="1">
        <v>159879375189475</v>
      </c>
    </row>
    <row r="84107" spans="4:4" x14ac:dyDescent="0.25">
      <c r="D84107" s="1">
        <v>914963838285244</v>
      </c>
    </row>
    <row r="84108" spans="4:4" x14ac:dyDescent="0.25">
      <c r="D84108" s="1">
        <v>264871926504222</v>
      </c>
    </row>
    <row r="84109" spans="4:4" x14ac:dyDescent="0.25">
      <c r="D84109" s="1">
        <v>960981867321820</v>
      </c>
    </row>
    <row r="84110" spans="4:4" x14ac:dyDescent="0.25">
      <c r="D84110" s="1">
        <v>764873373145396</v>
      </c>
    </row>
    <row r="84111" spans="4:4" x14ac:dyDescent="0.25">
      <c r="D84111" s="1">
        <v>267124712280024</v>
      </c>
    </row>
    <row r="84112" spans="4:4" x14ac:dyDescent="0.25">
      <c r="D84112" s="1">
        <v>470791695148803</v>
      </c>
    </row>
    <row r="84113" spans="4:4" x14ac:dyDescent="0.25">
      <c r="D84113" s="1">
        <v>182090098852484</v>
      </c>
    </row>
    <row r="84114" spans="4:4" x14ac:dyDescent="0.25">
      <c r="D84114" s="1">
        <v>351309749901543</v>
      </c>
    </row>
    <row r="84115" spans="4:4" x14ac:dyDescent="0.25">
      <c r="D84115" s="1">
        <v>777779070163679</v>
      </c>
    </row>
    <row r="84116" spans="4:4" x14ac:dyDescent="0.25">
      <c r="D84116" s="1">
        <v>419588367801692</v>
      </c>
    </row>
    <row r="84117" spans="4:4" x14ac:dyDescent="0.25">
      <c r="D84117" s="1">
        <v>769320221859957</v>
      </c>
    </row>
    <row r="84118" spans="4:4" x14ac:dyDescent="0.25">
      <c r="D84118" s="1">
        <v>136688871086135</v>
      </c>
    </row>
    <row r="84119" spans="4:4" x14ac:dyDescent="0.25">
      <c r="D84119" s="1">
        <v>976890236113056</v>
      </c>
    </row>
    <row r="84120" spans="4:4" x14ac:dyDescent="0.25">
      <c r="D84120" s="1">
        <v>860103737031578</v>
      </c>
    </row>
    <row r="84121" spans="4:4" x14ac:dyDescent="0.25">
      <c r="D84121" s="1">
        <v>373486634953889</v>
      </c>
    </row>
    <row r="84122" spans="4:4" x14ac:dyDescent="0.25">
      <c r="D84122" s="1">
        <v>502464412815887</v>
      </c>
    </row>
    <row r="84123" spans="4:4" x14ac:dyDescent="0.25">
      <c r="D84123" s="1">
        <v>914109559035490</v>
      </c>
    </row>
    <row r="84124" spans="4:4" x14ac:dyDescent="0.25">
      <c r="D84124" s="1">
        <v>823958627404496</v>
      </c>
    </row>
    <row r="84125" spans="4:4" x14ac:dyDescent="0.25">
      <c r="D84125" s="1">
        <v>464812304104441</v>
      </c>
    </row>
    <row r="84126" spans="4:4" x14ac:dyDescent="0.25">
      <c r="D84126" s="1">
        <v>477578144644139</v>
      </c>
    </row>
    <row r="84127" spans="4:4" x14ac:dyDescent="0.25">
      <c r="D84127" s="1">
        <v>429955771795096</v>
      </c>
    </row>
    <row r="84128" spans="4:4" x14ac:dyDescent="0.25">
      <c r="D84128" s="1">
        <v>292689550253434</v>
      </c>
    </row>
    <row r="84129" spans="4:4" x14ac:dyDescent="0.25">
      <c r="D84129" s="1">
        <v>782978475688468</v>
      </c>
    </row>
    <row r="84130" spans="4:4" x14ac:dyDescent="0.25">
      <c r="D84130" s="1">
        <v>655665033175701</v>
      </c>
    </row>
    <row r="84131" spans="4:4" x14ac:dyDescent="0.25">
      <c r="D84131" s="1">
        <v>235880814156472</v>
      </c>
    </row>
    <row r="84132" spans="4:4" x14ac:dyDescent="0.25">
      <c r="D84132" s="1">
        <v>574977878798749</v>
      </c>
    </row>
    <row r="84133" spans="4:4" x14ac:dyDescent="0.25">
      <c r="D84133" s="1">
        <v>180995056233693</v>
      </c>
    </row>
    <row r="84134" spans="4:4" x14ac:dyDescent="0.25">
      <c r="D84134" s="1">
        <v>915137593075818</v>
      </c>
    </row>
    <row r="84135" spans="4:4" x14ac:dyDescent="0.25">
      <c r="D84135" s="1">
        <v>797516071725670</v>
      </c>
    </row>
    <row r="84136" spans="4:4" x14ac:dyDescent="0.25">
      <c r="D84136" s="1">
        <v>184785737596672</v>
      </c>
    </row>
    <row r="84137" spans="4:4" x14ac:dyDescent="0.25">
      <c r="D84137" s="1">
        <v>123358682028686</v>
      </c>
    </row>
    <row r="84138" spans="4:4" x14ac:dyDescent="0.25">
      <c r="D84138" s="1">
        <v>986042005879179</v>
      </c>
    </row>
    <row r="84139" spans="4:4" x14ac:dyDescent="0.25">
      <c r="D84139" s="1">
        <v>204088015461395</v>
      </c>
    </row>
    <row r="84140" spans="4:4" x14ac:dyDescent="0.25">
      <c r="D84140" s="1">
        <v>844841338450129</v>
      </c>
    </row>
    <row r="84141" spans="4:4" x14ac:dyDescent="0.25">
      <c r="D84141" s="1">
        <v>680531132983879</v>
      </c>
    </row>
    <row r="84142" spans="4:4" x14ac:dyDescent="0.25">
      <c r="D84142" s="1">
        <v>901809521421358</v>
      </c>
    </row>
    <row r="84143" spans="4:4" x14ac:dyDescent="0.25">
      <c r="D84143" s="1">
        <v>459681554214605</v>
      </c>
    </row>
    <row r="84144" spans="4:4" x14ac:dyDescent="0.25">
      <c r="D84144" s="1">
        <v>436208345053576</v>
      </c>
    </row>
    <row r="84145" spans="4:4" x14ac:dyDescent="0.25">
      <c r="D84145" s="1">
        <v>555725276846054</v>
      </c>
    </row>
    <row r="84146" spans="4:4" x14ac:dyDescent="0.25">
      <c r="D84146" s="1">
        <v>342782090560650</v>
      </c>
    </row>
    <row r="84147" spans="4:4" x14ac:dyDescent="0.25">
      <c r="D84147" s="1">
        <v>235414099338746</v>
      </c>
    </row>
    <row r="84148" spans="4:4" x14ac:dyDescent="0.25">
      <c r="D84148" s="1">
        <v>206533274244259</v>
      </c>
    </row>
    <row r="84149" spans="4:4" x14ac:dyDescent="0.25">
      <c r="D84149" s="1">
        <v>833180675763527</v>
      </c>
    </row>
    <row r="84150" spans="4:4" x14ac:dyDescent="0.25">
      <c r="D84150" s="1">
        <v>937632046621839</v>
      </c>
    </row>
    <row r="84151" spans="4:4" x14ac:dyDescent="0.25">
      <c r="D84151" s="1">
        <v>676777051821622</v>
      </c>
    </row>
    <row r="84152" spans="4:4" x14ac:dyDescent="0.25">
      <c r="D84152" s="1">
        <v>254235686246824</v>
      </c>
    </row>
    <row r="84153" spans="4:4" x14ac:dyDescent="0.25">
      <c r="D84153" s="1">
        <v>274327194267059</v>
      </c>
    </row>
    <row r="84154" spans="4:4" x14ac:dyDescent="0.25">
      <c r="D84154" s="1">
        <v>423473251633029</v>
      </c>
    </row>
    <row r="84155" spans="4:4" x14ac:dyDescent="0.25">
      <c r="D84155" s="1">
        <v>400397984260161</v>
      </c>
    </row>
    <row r="84156" spans="4:4" x14ac:dyDescent="0.25">
      <c r="D84156" s="1">
        <v>640928001371087</v>
      </c>
    </row>
    <row r="84157" spans="4:4" x14ac:dyDescent="0.25">
      <c r="D84157" s="1">
        <v>678084364901624</v>
      </c>
    </row>
    <row r="84158" spans="4:4" x14ac:dyDescent="0.25">
      <c r="D84158" s="1">
        <v>990506452407988</v>
      </c>
    </row>
    <row r="84159" spans="4:4" x14ac:dyDescent="0.25">
      <c r="D84159" s="1">
        <v>905673409490425</v>
      </c>
    </row>
    <row r="84160" spans="4:4" x14ac:dyDescent="0.25">
      <c r="D84160" s="1">
        <v>740151227851118</v>
      </c>
    </row>
    <row r="84161" spans="4:4" x14ac:dyDescent="0.25">
      <c r="D84161" s="1">
        <v>331198718750328</v>
      </c>
    </row>
    <row r="84162" spans="4:4" x14ac:dyDescent="0.25">
      <c r="D84162" s="1">
        <v>304590952414433</v>
      </c>
    </row>
    <row r="84163" spans="4:4" x14ac:dyDescent="0.25">
      <c r="D84163" s="1">
        <v>809598115456756</v>
      </c>
    </row>
    <row r="84164" spans="4:4" x14ac:dyDescent="0.25">
      <c r="D84164" s="1">
        <v>110292477035888</v>
      </c>
    </row>
    <row r="84165" spans="4:4" x14ac:dyDescent="0.25">
      <c r="D84165" s="1">
        <v>789840685992197</v>
      </c>
    </row>
    <row r="84166" spans="4:4" x14ac:dyDescent="0.25">
      <c r="D84166" s="1">
        <v>671314670135574</v>
      </c>
    </row>
    <row r="84167" spans="4:4" x14ac:dyDescent="0.25">
      <c r="D84167" s="1">
        <v>840454020909266</v>
      </c>
    </row>
    <row r="84168" spans="4:4" x14ac:dyDescent="0.25">
      <c r="D84168" s="1">
        <v>137762324769630</v>
      </c>
    </row>
    <row r="84169" spans="4:4" x14ac:dyDescent="0.25">
      <c r="D84169" s="1">
        <v>838979141482528</v>
      </c>
    </row>
    <row r="84170" spans="4:4" x14ac:dyDescent="0.25">
      <c r="D84170" s="1">
        <v>609712260210448</v>
      </c>
    </row>
    <row r="84171" spans="4:4" x14ac:dyDescent="0.25">
      <c r="D84171" s="1">
        <v>479089037466129</v>
      </c>
    </row>
    <row r="84172" spans="4:4" x14ac:dyDescent="0.25">
      <c r="D84172" s="1">
        <v>963429594635479</v>
      </c>
    </row>
    <row r="84173" spans="4:4" x14ac:dyDescent="0.25">
      <c r="D84173" s="1">
        <v>511259755591185</v>
      </c>
    </row>
    <row r="84174" spans="4:4" x14ac:dyDescent="0.25">
      <c r="D84174" s="1">
        <v>725542585497050</v>
      </c>
    </row>
    <row r="84175" spans="4:4" x14ac:dyDescent="0.25">
      <c r="D84175" s="1">
        <v>484248944228381</v>
      </c>
    </row>
    <row r="84176" spans="4:4" x14ac:dyDescent="0.25">
      <c r="D84176" s="1">
        <v>992778552429730</v>
      </c>
    </row>
    <row r="84177" spans="4:4" x14ac:dyDescent="0.25">
      <c r="D84177" s="1">
        <v>401786898113728</v>
      </c>
    </row>
    <row r="84178" spans="4:4" x14ac:dyDescent="0.25">
      <c r="D84178" s="1">
        <v>508005315828094</v>
      </c>
    </row>
    <row r="84179" spans="4:4" x14ac:dyDescent="0.25">
      <c r="D84179" s="1">
        <v>661295542893776</v>
      </c>
    </row>
    <row r="84180" spans="4:4" x14ac:dyDescent="0.25">
      <c r="D84180" s="1">
        <v>917767222530119</v>
      </c>
    </row>
    <row r="84181" spans="4:4" x14ac:dyDescent="0.25">
      <c r="D84181" s="1">
        <v>139914847669572</v>
      </c>
    </row>
    <row r="84182" spans="4:4" x14ac:dyDescent="0.25">
      <c r="D84182" s="1">
        <v>957459735301915</v>
      </c>
    </row>
    <row r="84183" spans="4:4" x14ac:dyDescent="0.25">
      <c r="D84183" s="1">
        <v>394592165542865</v>
      </c>
    </row>
    <row r="84184" spans="4:4" x14ac:dyDescent="0.25">
      <c r="D84184" s="1">
        <v>189909334494929</v>
      </c>
    </row>
    <row r="84185" spans="4:4" x14ac:dyDescent="0.25">
      <c r="D84185" s="1">
        <v>934334521311023</v>
      </c>
    </row>
    <row r="84186" spans="4:4" x14ac:dyDescent="0.25">
      <c r="D84186" s="1">
        <v>694286588414874</v>
      </c>
    </row>
    <row r="84187" spans="4:4" x14ac:dyDescent="0.25">
      <c r="D84187" s="1">
        <v>366441354338549</v>
      </c>
    </row>
    <row r="84188" spans="4:4" x14ac:dyDescent="0.25">
      <c r="D84188" s="1">
        <v>314847069879443</v>
      </c>
    </row>
    <row r="84189" spans="4:4" x14ac:dyDescent="0.25">
      <c r="D84189" s="1">
        <v>287646739266844</v>
      </c>
    </row>
    <row r="84190" spans="4:4" x14ac:dyDescent="0.25">
      <c r="D84190" s="1">
        <v>380094361945566</v>
      </c>
    </row>
    <row r="84191" spans="4:4" x14ac:dyDescent="0.25">
      <c r="D84191" s="1">
        <v>697450315740803</v>
      </c>
    </row>
    <row r="84192" spans="4:4" x14ac:dyDescent="0.25">
      <c r="D84192" s="1">
        <v>172901622149613</v>
      </c>
    </row>
    <row r="84193" spans="4:4" x14ac:dyDescent="0.25">
      <c r="D84193" s="1">
        <v>946685104533550</v>
      </c>
    </row>
    <row r="84194" spans="4:4" x14ac:dyDescent="0.25">
      <c r="D84194" s="1">
        <v>727405470844904</v>
      </c>
    </row>
    <row r="84195" spans="4:4" x14ac:dyDescent="0.25">
      <c r="D84195" s="1">
        <v>968641585653463</v>
      </c>
    </row>
    <row r="84196" spans="4:4" x14ac:dyDescent="0.25">
      <c r="D84196" s="1">
        <v>289356989672706</v>
      </c>
    </row>
    <row r="84197" spans="4:4" x14ac:dyDescent="0.25">
      <c r="D84197" s="1">
        <v>874532075435048</v>
      </c>
    </row>
    <row r="84198" spans="4:4" x14ac:dyDescent="0.25">
      <c r="D84198" s="1">
        <v>893466991205792</v>
      </c>
    </row>
    <row r="84199" spans="4:4" x14ac:dyDescent="0.25">
      <c r="D84199" s="1">
        <v>231929477452272</v>
      </c>
    </row>
    <row r="84200" spans="4:4" x14ac:dyDescent="0.25">
      <c r="D84200" s="1">
        <v>926208699313628</v>
      </c>
    </row>
    <row r="84201" spans="4:4" x14ac:dyDescent="0.25">
      <c r="D84201" s="1">
        <v>913911539710623</v>
      </c>
    </row>
    <row r="84202" spans="4:4" x14ac:dyDescent="0.25">
      <c r="D84202" s="1">
        <v>891925057035907</v>
      </c>
    </row>
    <row r="84203" spans="4:4" x14ac:dyDescent="0.25">
      <c r="D84203" s="1">
        <v>691168565572453</v>
      </c>
    </row>
    <row r="84204" spans="4:4" x14ac:dyDescent="0.25">
      <c r="D84204" s="1">
        <v>367930402091724</v>
      </c>
    </row>
    <row r="84205" spans="4:4" x14ac:dyDescent="0.25">
      <c r="D84205" s="1">
        <v>920052951462406</v>
      </c>
    </row>
    <row r="84206" spans="4:4" x14ac:dyDescent="0.25">
      <c r="D84206" s="1">
        <v>281394091627320</v>
      </c>
    </row>
    <row r="84207" spans="4:4" x14ac:dyDescent="0.25">
      <c r="D84207" s="1">
        <v>692436672339039</v>
      </c>
    </row>
    <row r="84208" spans="4:4" x14ac:dyDescent="0.25">
      <c r="D84208" s="1">
        <v>539615256150353</v>
      </c>
    </row>
    <row r="84209" spans="4:4" x14ac:dyDescent="0.25">
      <c r="D84209" s="1">
        <v>942619254749556</v>
      </c>
    </row>
    <row r="84210" spans="4:4" x14ac:dyDescent="0.25">
      <c r="D84210" s="1">
        <v>507480946684013</v>
      </c>
    </row>
    <row r="84211" spans="4:4" x14ac:dyDescent="0.25">
      <c r="D84211" s="1">
        <v>128683646092501</v>
      </c>
    </row>
    <row r="84212" spans="4:4" x14ac:dyDescent="0.25">
      <c r="D84212" s="1">
        <v>979989057803792</v>
      </c>
    </row>
    <row r="84213" spans="4:4" x14ac:dyDescent="0.25">
      <c r="D84213" s="1">
        <v>196486642864197</v>
      </c>
    </row>
    <row r="84214" spans="4:4" x14ac:dyDescent="0.25">
      <c r="D84214" s="1">
        <v>664033583503451</v>
      </c>
    </row>
    <row r="84215" spans="4:4" x14ac:dyDescent="0.25">
      <c r="D84215" s="1">
        <v>315578729154581</v>
      </c>
    </row>
    <row r="84216" spans="4:4" x14ac:dyDescent="0.25">
      <c r="D84216" s="1">
        <v>254201191113597</v>
      </c>
    </row>
    <row r="84217" spans="4:4" x14ac:dyDescent="0.25">
      <c r="D84217" s="1">
        <v>263804728085819</v>
      </c>
    </row>
    <row r="84218" spans="4:4" x14ac:dyDescent="0.25">
      <c r="D84218" s="1">
        <v>430879627437877</v>
      </c>
    </row>
    <row r="84219" spans="4:4" x14ac:dyDescent="0.25">
      <c r="D84219" s="1">
        <v>505703947972578</v>
      </c>
    </row>
    <row r="84220" spans="4:4" x14ac:dyDescent="0.25">
      <c r="D84220" s="1">
        <v>869902861191321</v>
      </c>
    </row>
    <row r="84221" spans="4:4" x14ac:dyDescent="0.25">
      <c r="D84221" s="1">
        <v>477964131541217</v>
      </c>
    </row>
    <row r="84222" spans="4:4" x14ac:dyDescent="0.25">
      <c r="D84222" s="1">
        <v>243826626215778</v>
      </c>
    </row>
    <row r="84223" spans="4:4" x14ac:dyDescent="0.25">
      <c r="D84223" s="1">
        <v>191938446989102</v>
      </c>
    </row>
    <row r="84224" spans="4:4" x14ac:dyDescent="0.25">
      <c r="D84224" s="1">
        <v>356615208245361</v>
      </c>
    </row>
    <row r="84225" spans="4:4" x14ac:dyDescent="0.25">
      <c r="D84225" s="1">
        <v>595071933889844</v>
      </c>
    </row>
    <row r="84226" spans="4:4" x14ac:dyDescent="0.25">
      <c r="D84226" s="1">
        <v>915833069684778</v>
      </c>
    </row>
    <row r="84227" spans="4:4" x14ac:dyDescent="0.25">
      <c r="D84227" s="1">
        <v>205825620941185</v>
      </c>
    </row>
    <row r="84228" spans="4:4" x14ac:dyDescent="0.25">
      <c r="D84228" s="1">
        <v>941919232577870</v>
      </c>
    </row>
    <row r="84229" spans="4:4" x14ac:dyDescent="0.25">
      <c r="D84229" s="1">
        <v>362975806822643</v>
      </c>
    </row>
    <row r="84230" spans="4:4" x14ac:dyDescent="0.25">
      <c r="D84230" s="1">
        <v>303900901777975</v>
      </c>
    </row>
    <row r="84231" spans="4:4" x14ac:dyDescent="0.25">
      <c r="D84231" s="1">
        <v>226221770790107</v>
      </c>
    </row>
    <row r="84232" spans="4:4" x14ac:dyDescent="0.25">
      <c r="D84232" s="1">
        <v>521677422224387</v>
      </c>
    </row>
    <row r="84233" spans="4:4" x14ac:dyDescent="0.25">
      <c r="D84233" s="1">
        <v>509445010158784</v>
      </c>
    </row>
    <row r="84234" spans="4:4" x14ac:dyDescent="0.25">
      <c r="D84234" s="1">
        <v>440088001479259</v>
      </c>
    </row>
    <row r="84235" spans="4:4" x14ac:dyDescent="0.25">
      <c r="D84235" s="1">
        <v>322267947982812</v>
      </c>
    </row>
    <row r="84236" spans="4:4" x14ac:dyDescent="0.25">
      <c r="D84236" s="1">
        <v>285221078967199</v>
      </c>
    </row>
    <row r="84237" spans="4:4" x14ac:dyDescent="0.25">
      <c r="D84237" s="1">
        <v>424709870976193</v>
      </c>
    </row>
    <row r="84238" spans="4:4" x14ac:dyDescent="0.25">
      <c r="D84238" s="1">
        <v>316001102836023</v>
      </c>
    </row>
    <row r="84239" spans="4:4" x14ac:dyDescent="0.25">
      <c r="D84239" s="1">
        <v>809976552301743</v>
      </c>
    </row>
    <row r="84240" spans="4:4" x14ac:dyDescent="0.25">
      <c r="D84240" s="1">
        <v>300167967546406</v>
      </c>
    </row>
    <row r="84241" spans="4:4" x14ac:dyDescent="0.25">
      <c r="D84241" s="1">
        <v>861989224197319</v>
      </c>
    </row>
    <row r="84242" spans="4:4" x14ac:dyDescent="0.25">
      <c r="D84242" s="1">
        <v>191706212739454</v>
      </c>
    </row>
    <row r="84243" spans="4:4" x14ac:dyDescent="0.25">
      <c r="D84243" s="1">
        <v>647564623072990</v>
      </c>
    </row>
    <row r="84244" spans="4:4" x14ac:dyDescent="0.25">
      <c r="D84244" s="1">
        <v>755388419049374</v>
      </c>
    </row>
    <row r="84245" spans="4:4" x14ac:dyDescent="0.25">
      <c r="D84245" s="1">
        <v>416412782561604</v>
      </c>
    </row>
    <row r="84246" spans="4:4" x14ac:dyDescent="0.25">
      <c r="D84246" s="1">
        <v>500721504094223</v>
      </c>
    </row>
    <row r="84247" spans="4:4" x14ac:dyDescent="0.25">
      <c r="D84247" s="1">
        <v>536537386618116</v>
      </c>
    </row>
    <row r="84248" spans="4:4" x14ac:dyDescent="0.25">
      <c r="D84248" s="1">
        <v>507768346508739</v>
      </c>
    </row>
    <row r="84249" spans="4:4" x14ac:dyDescent="0.25">
      <c r="D84249" s="1">
        <v>908957312363192</v>
      </c>
    </row>
    <row r="84250" spans="4:4" x14ac:dyDescent="0.25">
      <c r="D84250" s="1">
        <v>386038772571578</v>
      </c>
    </row>
    <row r="84251" spans="4:4" x14ac:dyDescent="0.25">
      <c r="D84251" s="1">
        <v>931438230317295</v>
      </c>
    </row>
    <row r="84252" spans="4:4" x14ac:dyDescent="0.25">
      <c r="D84252" s="1">
        <v>112523156097121</v>
      </c>
    </row>
    <row r="84253" spans="4:4" x14ac:dyDescent="0.25">
      <c r="D84253" s="1">
        <v>308570464944195</v>
      </c>
    </row>
    <row r="84254" spans="4:4" x14ac:dyDescent="0.25">
      <c r="D84254" s="1">
        <v>989883233687401</v>
      </c>
    </row>
    <row r="84255" spans="4:4" x14ac:dyDescent="0.25">
      <c r="D84255" s="1">
        <v>544264764187640</v>
      </c>
    </row>
    <row r="84256" spans="4:4" x14ac:dyDescent="0.25">
      <c r="D84256" s="1">
        <v>295488511310490</v>
      </c>
    </row>
    <row r="84257" spans="4:4" x14ac:dyDescent="0.25">
      <c r="D84257" s="1">
        <v>985222423614454</v>
      </c>
    </row>
    <row r="84258" spans="4:4" x14ac:dyDescent="0.25">
      <c r="D84258" s="1">
        <v>927620312999325</v>
      </c>
    </row>
    <row r="84259" spans="4:4" x14ac:dyDescent="0.25">
      <c r="D84259" s="1">
        <v>525575044820631</v>
      </c>
    </row>
    <row r="84260" spans="4:4" x14ac:dyDescent="0.25">
      <c r="D84260" s="1">
        <v>573594426934004</v>
      </c>
    </row>
    <row r="84261" spans="4:4" x14ac:dyDescent="0.25">
      <c r="D84261" s="1">
        <v>391587056106633</v>
      </c>
    </row>
    <row r="84262" spans="4:4" x14ac:dyDescent="0.25">
      <c r="D84262" s="1">
        <v>591090377090876</v>
      </c>
    </row>
    <row r="84263" spans="4:4" x14ac:dyDescent="0.25">
      <c r="D84263" s="1">
        <v>760590834437405</v>
      </c>
    </row>
    <row r="84264" spans="4:4" x14ac:dyDescent="0.25">
      <c r="D84264" s="1">
        <v>742910959837783</v>
      </c>
    </row>
    <row r="84265" spans="4:4" x14ac:dyDescent="0.25">
      <c r="D84265" s="1">
        <v>249475245791859</v>
      </c>
    </row>
    <row r="84266" spans="4:4" x14ac:dyDescent="0.25">
      <c r="D84266" s="1">
        <v>739336710917525</v>
      </c>
    </row>
    <row r="84267" spans="4:4" x14ac:dyDescent="0.25">
      <c r="D84267" s="1">
        <v>591780659538790</v>
      </c>
    </row>
    <row r="84268" spans="4:4" x14ac:dyDescent="0.25">
      <c r="D84268" s="1">
        <v>908502731912364</v>
      </c>
    </row>
    <row r="84269" spans="4:4" x14ac:dyDescent="0.25">
      <c r="D84269" s="1">
        <v>166990389150988</v>
      </c>
    </row>
    <row r="84270" spans="4:4" x14ac:dyDescent="0.25">
      <c r="D84270" s="1">
        <v>679019674896005</v>
      </c>
    </row>
    <row r="84271" spans="4:4" x14ac:dyDescent="0.25">
      <c r="D84271" s="1">
        <v>585016400025691</v>
      </c>
    </row>
    <row r="84272" spans="4:4" x14ac:dyDescent="0.25">
      <c r="D84272" s="1">
        <v>432000827657266</v>
      </c>
    </row>
    <row r="84273" spans="4:4" x14ac:dyDescent="0.25">
      <c r="D84273" s="1">
        <v>619868330140292</v>
      </c>
    </row>
    <row r="84274" spans="4:4" x14ac:dyDescent="0.25">
      <c r="D84274" s="1">
        <v>712926946855150</v>
      </c>
    </row>
    <row r="84275" spans="4:4" x14ac:dyDescent="0.25">
      <c r="D84275" s="1">
        <v>356059753347039</v>
      </c>
    </row>
    <row r="84276" spans="4:4" x14ac:dyDescent="0.25">
      <c r="D84276" s="1">
        <v>166169604876793</v>
      </c>
    </row>
    <row r="84277" spans="4:4" x14ac:dyDescent="0.25">
      <c r="D84277" s="1">
        <v>579231425285734</v>
      </c>
    </row>
    <row r="84278" spans="4:4" x14ac:dyDescent="0.25">
      <c r="D84278" s="1">
        <v>330573899918474</v>
      </c>
    </row>
    <row r="84279" spans="4:4" x14ac:dyDescent="0.25">
      <c r="D84279" s="1">
        <v>647435954325509</v>
      </c>
    </row>
    <row r="84280" spans="4:4" x14ac:dyDescent="0.25">
      <c r="D84280" s="1">
        <v>901959284116821</v>
      </c>
    </row>
    <row r="84281" spans="4:4" x14ac:dyDescent="0.25">
      <c r="D84281" s="1">
        <v>355866584082715</v>
      </c>
    </row>
    <row r="84282" spans="4:4" x14ac:dyDescent="0.25">
      <c r="D84282" s="1">
        <v>610061687720447</v>
      </c>
    </row>
    <row r="84283" spans="4:4" x14ac:dyDescent="0.25">
      <c r="D84283" s="1">
        <v>946848821358596</v>
      </c>
    </row>
    <row r="84284" spans="4:4" x14ac:dyDescent="0.25">
      <c r="D84284" s="1">
        <v>552986067851324</v>
      </c>
    </row>
    <row r="84285" spans="4:4" x14ac:dyDescent="0.25">
      <c r="D84285" s="1">
        <v>413567282746190</v>
      </c>
    </row>
    <row r="84286" spans="4:4" x14ac:dyDescent="0.25">
      <c r="D84286" s="1">
        <v>172758988675299</v>
      </c>
    </row>
    <row r="84287" spans="4:4" x14ac:dyDescent="0.25">
      <c r="D84287" s="1">
        <v>843620048590717</v>
      </c>
    </row>
    <row r="84288" spans="4:4" x14ac:dyDescent="0.25">
      <c r="D84288" s="1">
        <v>451394208444144</v>
      </c>
    </row>
    <row r="84289" spans="4:4" x14ac:dyDescent="0.25">
      <c r="D84289" s="1">
        <v>686324563391669</v>
      </c>
    </row>
    <row r="84290" spans="4:4" x14ac:dyDescent="0.25">
      <c r="D84290" s="1">
        <v>499260502744596</v>
      </c>
    </row>
    <row r="84291" spans="4:4" x14ac:dyDescent="0.25">
      <c r="D84291" s="1">
        <v>440923618691592</v>
      </c>
    </row>
    <row r="84292" spans="4:4" x14ac:dyDescent="0.25">
      <c r="D84292" s="1">
        <v>874946530945417</v>
      </c>
    </row>
    <row r="84293" spans="4:4" x14ac:dyDescent="0.25">
      <c r="D84293" s="1">
        <v>610648370734240</v>
      </c>
    </row>
    <row r="84294" spans="4:4" x14ac:dyDescent="0.25">
      <c r="D84294" s="1">
        <v>812137638776988</v>
      </c>
    </row>
    <row r="84295" spans="4:4" x14ac:dyDescent="0.25">
      <c r="D84295" s="1">
        <v>967848451391720</v>
      </c>
    </row>
    <row r="84296" spans="4:4" x14ac:dyDescent="0.25">
      <c r="D84296" s="1">
        <v>361685668999117</v>
      </c>
    </row>
    <row r="84297" spans="4:4" x14ac:dyDescent="0.25">
      <c r="D84297" s="1">
        <v>592318730296625</v>
      </c>
    </row>
    <row r="84298" spans="4:4" x14ac:dyDescent="0.25">
      <c r="D84298" s="1">
        <v>213247127903459</v>
      </c>
    </row>
    <row r="84299" spans="4:4" x14ac:dyDescent="0.25">
      <c r="D84299" s="1">
        <v>170290926201853</v>
      </c>
    </row>
    <row r="84300" spans="4:4" x14ac:dyDescent="0.25">
      <c r="D84300" s="1">
        <v>126310270394282</v>
      </c>
    </row>
    <row r="84301" spans="4:4" x14ac:dyDescent="0.25">
      <c r="D84301" s="1">
        <v>421442499258249</v>
      </c>
    </row>
    <row r="84302" spans="4:4" x14ac:dyDescent="0.25">
      <c r="D84302" s="1">
        <v>683578873258880</v>
      </c>
    </row>
    <row r="84303" spans="4:4" x14ac:dyDescent="0.25">
      <c r="D84303" s="1">
        <v>551446174171751</v>
      </c>
    </row>
    <row r="84304" spans="4:4" x14ac:dyDescent="0.25">
      <c r="D84304" s="1">
        <v>885997208913885</v>
      </c>
    </row>
    <row r="84305" spans="4:4" x14ac:dyDescent="0.25">
      <c r="D84305" s="1">
        <v>838822493372215</v>
      </c>
    </row>
    <row r="84306" spans="4:4" x14ac:dyDescent="0.25">
      <c r="D84306" s="1">
        <v>256623427096396</v>
      </c>
    </row>
    <row r="84307" spans="4:4" x14ac:dyDescent="0.25">
      <c r="D84307" s="1">
        <v>780285625736874</v>
      </c>
    </row>
    <row r="84308" spans="4:4" x14ac:dyDescent="0.25">
      <c r="D84308" s="1">
        <v>343125293338702</v>
      </c>
    </row>
    <row r="84309" spans="4:4" x14ac:dyDescent="0.25">
      <c r="D84309" s="1">
        <v>600638399941622</v>
      </c>
    </row>
    <row r="84310" spans="4:4" x14ac:dyDescent="0.25">
      <c r="D84310" s="1">
        <v>821507446481359</v>
      </c>
    </row>
    <row r="84311" spans="4:4" x14ac:dyDescent="0.25">
      <c r="D84311" s="1">
        <v>443341705330106</v>
      </c>
    </row>
    <row r="84312" spans="4:4" x14ac:dyDescent="0.25">
      <c r="D84312" s="1">
        <v>762564322746851</v>
      </c>
    </row>
    <row r="84313" spans="4:4" x14ac:dyDescent="0.25">
      <c r="D84313" s="1">
        <v>963468214526592</v>
      </c>
    </row>
    <row r="84314" spans="4:4" x14ac:dyDescent="0.25">
      <c r="D84314" s="1">
        <v>776559924580164</v>
      </c>
    </row>
    <row r="84315" spans="4:4" x14ac:dyDescent="0.25">
      <c r="D84315" s="1">
        <v>521154547554092</v>
      </c>
    </row>
    <row r="84316" spans="4:4" x14ac:dyDescent="0.25">
      <c r="D84316" s="1">
        <v>847791236385755</v>
      </c>
    </row>
    <row r="84317" spans="4:4" x14ac:dyDescent="0.25">
      <c r="D84317" s="1">
        <v>783649594849486</v>
      </c>
    </row>
    <row r="84318" spans="4:4" x14ac:dyDescent="0.25">
      <c r="D84318" s="1">
        <v>199379196648443</v>
      </c>
    </row>
    <row r="84319" spans="4:4" x14ac:dyDescent="0.25">
      <c r="D84319" s="1">
        <v>227242381741842</v>
      </c>
    </row>
    <row r="84320" spans="4:4" x14ac:dyDescent="0.25">
      <c r="D84320" s="1">
        <v>394534461293033</v>
      </c>
    </row>
    <row r="84321" spans="4:4" x14ac:dyDescent="0.25">
      <c r="D84321" s="1">
        <v>735258403449041</v>
      </c>
    </row>
    <row r="84322" spans="4:4" x14ac:dyDescent="0.25">
      <c r="D84322" s="1">
        <v>115289046447463</v>
      </c>
    </row>
    <row r="84323" spans="4:4" x14ac:dyDescent="0.25">
      <c r="D84323" s="1">
        <v>130409410825537</v>
      </c>
    </row>
    <row r="84324" spans="4:4" x14ac:dyDescent="0.25">
      <c r="D84324" s="1">
        <v>226450434248417</v>
      </c>
    </row>
    <row r="84325" spans="4:4" x14ac:dyDescent="0.25">
      <c r="D84325" s="1">
        <v>464566999371342</v>
      </c>
    </row>
    <row r="84326" spans="4:4" x14ac:dyDescent="0.25">
      <c r="D84326" s="1">
        <v>170202435837361</v>
      </c>
    </row>
    <row r="84327" spans="4:4" x14ac:dyDescent="0.25">
      <c r="D84327" s="1">
        <v>687277476978046</v>
      </c>
    </row>
    <row r="84328" spans="4:4" x14ac:dyDescent="0.25">
      <c r="D84328" s="1">
        <v>618237986972738</v>
      </c>
    </row>
    <row r="84329" spans="4:4" x14ac:dyDescent="0.25">
      <c r="D84329" s="1">
        <v>104311039943013</v>
      </c>
    </row>
    <row r="84330" spans="4:4" x14ac:dyDescent="0.25">
      <c r="D84330" s="1">
        <v>311845309836936</v>
      </c>
    </row>
    <row r="84331" spans="4:4" x14ac:dyDescent="0.25">
      <c r="D84331" s="1">
        <v>608823434787857</v>
      </c>
    </row>
    <row r="84332" spans="4:4" x14ac:dyDescent="0.25">
      <c r="D84332" s="1">
        <v>516289393520110</v>
      </c>
    </row>
    <row r="84333" spans="4:4" x14ac:dyDescent="0.25">
      <c r="D84333" s="1">
        <v>785754629171290</v>
      </c>
    </row>
    <row r="84334" spans="4:4" x14ac:dyDescent="0.25">
      <c r="D84334" s="1">
        <v>343523059435074</v>
      </c>
    </row>
    <row r="84335" spans="4:4" x14ac:dyDescent="0.25">
      <c r="D84335" s="1">
        <v>957116049649358</v>
      </c>
    </row>
    <row r="84336" spans="4:4" x14ac:dyDescent="0.25">
      <c r="D84336" s="1">
        <v>466509632030139</v>
      </c>
    </row>
    <row r="84337" spans="4:4" x14ac:dyDescent="0.25">
      <c r="D84337" s="1">
        <v>885160525737957</v>
      </c>
    </row>
    <row r="84338" spans="4:4" x14ac:dyDescent="0.25">
      <c r="D84338" s="1">
        <v>191484088952175</v>
      </c>
    </row>
    <row r="84339" spans="4:4" x14ac:dyDescent="0.25">
      <c r="D84339" s="1">
        <v>969816636277766</v>
      </c>
    </row>
    <row r="84340" spans="4:4" x14ac:dyDescent="0.25">
      <c r="D84340" s="1">
        <v>269447083549695</v>
      </c>
    </row>
    <row r="84341" spans="4:4" x14ac:dyDescent="0.25">
      <c r="D84341" s="1">
        <v>874836041711872</v>
      </c>
    </row>
    <row r="84342" spans="4:4" x14ac:dyDescent="0.25">
      <c r="D84342" s="1">
        <v>167026154931165</v>
      </c>
    </row>
    <row r="84343" spans="4:4" x14ac:dyDescent="0.25">
      <c r="D84343" s="1">
        <v>563128226818203</v>
      </c>
    </row>
    <row r="84344" spans="4:4" x14ac:dyDescent="0.25">
      <c r="D84344" s="1">
        <v>221251916279764</v>
      </c>
    </row>
    <row r="84345" spans="4:4" x14ac:dyDescent="0.25">
      <c r="D84345" s="1">
        <v>240603640025745</v>
      </c>
    </row>
    <row r="84346" spans="4:4" x14ac:dyDescent="0.25">
      <c r="D84346" s="1">
        <v>518661364756211</v>
      </c>
    </row>
    <row r="84347" spans="4:4" x14ac:dyDescent="0.25">
      <c r="D84347" s="1">
        <v>674740402713658</v>
      </c>
    </row>
    <row r="84348" spans="4:4" x14ac:dyDescent="0.25">
      <c r="D84348" s="1">
        <v>328859860510557</v>
      </c>
    </row>
    <row r="84349" spans="4:4" x14ac:dyDescent="0.25">
      <c r="D84349" s="1">
        <v>374628127682207</v>
      </c>
    </row>
    <row r="84350" spans="4:4" x14ac:dyDescent="0.25">
      <c r="D84350" s="1">
        <v>251653723849136</v>
      </c>
    </row>
    <row r="84351" spans="4:4" x14ac:dyDescent="0.25">
      <c r="D84351" s="1">
        <v>371748906889956</v>
      </c>
    </row>
    <row r="84352" spans="4:4" x14ac:dyDescent="0.25">
      <c r="D84352" s="1">
        <v>492558340914877</v>
      </c>
    </row>
    <row r="84353" spans="4:4" x14ac:dyDescent="0.25">
      <c r="D84353" s="1">
        <v>328727312192000</v>
      </c>
    </row>
    <row r="84354" spans="4:4" x14ac:dyDescent="0.25">
      <c r="D84354" s="1">
        <v>731963536136303</v>
      </c>
    </row>
    <row r="84355" spans="4:4" x14ac:dyDescent="0.25">
      <c r="D84355" s="1">
        <v>861822436925568</v>
      </c>
    </row>
    <row r="84356" spans="4:4" x14ac:dyDescent="0.25">
      <c r="D84356" s="1">
        <v>966763065582381</v>
      </c>
    </row>
    <row r="84357" spans="4:4" x14ac:dyDescent="0.25">
      <c r="D84357" s="1">
        <v>793906226001062</v>
      </c>
    </row>
    <row r="84358" spans="4:4" x14ac:dyDescent="0.25">
      <c r="D84358" s="1">
        <v>253558724936865</v>
      </c>
    </row>
    <row r="84359" spans="4:4" x14ac:dyDescent="0.25">
      <c r="D84359" s="1">
        <v>437602462221857</v>
      </c>
    </row>
    <row r="84360" spans="4:4" x14ac:dyDescent="0.25">
      <c r="D84360" s="1">
        <v>750844631319041</v>
      </c>
    </row>
    <row r="84361" spans="4:4" x14ac:dyDescent="0.25">
      <c r="D84361" s="1">
        <v>168734506902538</v>
      </c>
    </row>
    <row r="84362" spans="4:4" x14ac:dyDescent="0.25">
      <c r="D84362" s="1">
        <v>892055906482465</v>
      </c>
    </row>
    <row r="84363" spans="4:4" x14ac:dyDescent="0.25">
      <c r="D84363" s="1">
        <v>206897429565300</v>
      </c>
    </row>
    <row r="84364" spans="4:4" x14ac:dyDescent="0.25">
      <c r="D84364" s="1">
        <v>891092415387633</v>
      </c>
    </row>
    <row r="84365" spans="4:4" x14ac:dyDescent="0.25">
      <c r="D84365" s="1">
        <v>692080226222104</v>
      </c>
    </row>
    <row r="84366" spans="4:4" x14ac:dyDescent="0.25">
      <c r="D84366" s="1">
        <v>537383153377490</v>
      </c>
    </row>
    <row r="84367" spans="4:4" x14ac:dyDescent="0.25">
      <c r="D84367" s="1">
        <v>968514878934288</v>
      </c>
    </row>
    <row r="84368" spans="4:4" x14ac:dyDescent="0.25">
      <c r="D84368" s="1">
        <v>546138918323559</v>
      </c>
    </row>
    <row r="84369" spans="4:4" x14ac:dyDescent="0.25">
      <c r="D84369" s="1">
        <v>810251602888084</v>
      </c>
    </row>
    <row r="84370" spans="4:4" x14ac:dyDescent="0.25">
      <c r="D84370" s="1">
        <v>602176867813227</v>
      </c>
    </row>
    <row r="84371" spans="4:4" x14ac:dyDescent="0.25">
      <c r="D84371" s="1">
        <v>983481079575718</v>
      </c>
    </row>
    <row r="84372" spans="4:4" x14ac:dyDescent="0.25">
      <c r="D84372" s="1">
        <v>119696237600401</v>
      </c>
    </row>
    <row r="84373" spans="4:4" x14ac:dyDescent="0.25">
      <c r="D84373" s="1">
        <v>375017143673890</v>
      </c>
    </row>
    <row r="84374" spans="4:4" x14ac:dyDescent="0.25">
      <c r="D84374" s="1">
        <v>475217569670940</v>
      </c>
    </row>
    <row r="84375" spans="4:4" x14ac:dyDescent="0.25">
      <c r="D84375" s="1">
        <v>550851038181648</v>
      </c>
    </row>
    <row r="84376" spans="4:4" x14ac:dyDescent="0.25">
      <c r="D84376" s="1">
        <v>927012717697975</v>
      </c>
    </row>
    <row r="84377" spans="4:4" x14ac:dyDescent="0.25">
      <c r="D84377" s="1">
        <v>149297839364079</v>
      </c>
    </row>
    <row r="84378" spans="4:4" x14ac:dyDescent="0.25">
      <c r="D84378" s="1">
        <v>602221619522623</v>
      </c>
    </row>
    <row r="84379" spans="4:4" x14ac:dyDescent="0.25">
      <c r="D84379" s="1">
        <v>179873075321592</v>
      </c>
    </row>
    <row r="84380" spans="4:4" x14ac:dyDescent="0.25">
      <c r="D84380" s="1">
        <v>159242773025886</v>
      </c>
    </row>
    <row r="84381" spans="4:4" x14ac:dyDescent="0.25">
      <c r="D84381" s="1">
        <v>716939316619552</v>
      </c>
    </row>
    <row r="84382" spans="4:4" x14ac:dyDescent="0.25">
      <c r="D84382" s="1">
        <v>196428341136992</v>
      </c>
    </row>
    <row r="84383" spans="4:4" x14ac:dyDescent="0.25">
      <c r="D84383" s="1">
        <v>897897059948953</v>
      </c>
    </row>
    <row r="84384" spans="4:4" x14ac:dyDescent="0.25">
      <c r="D84384" s="1">
        <v>518567947621252</v>
      </c>
    </row>
    <row r="84385" spans="4:4" x14ac:dyDescent="0.25">
      <c r="D84385" s="1">
        <v>667671947363923</v>
      </c>
    </row>
    <row r="84386" spans="4:4" x14ac:dyDescent="0.25">
      <c r="D84386" s="1">
        <v>798792510032507</v>
      </c>
    </row>
    <row r="84387" spans="4:4" x14ac:dyDescent="0.25">
      <c r="D84387" s="1">
        <v>793518311018281</v>
      </c>
    </row>
    <row r="84388" spans="4:4" x14ac:dyDescent="0.25">
      <c r="D84388" s="1">
        <v>965026958015357</v>
      </c>
    </row>
    <row r="84389" spans="4:4" x14ac:dyDescent="0.25">
      <c r="D84389" s="1">
        <v>164386500126558</v>
      </c>
    </row>
    <row r="84390" spans="4:4" x14ac:dyDescent="0.25">
      <c r="D84390" s="1">
        <v>640705885693172</v>
      </c>
    </row>
    <row r="84391" spans="4:4" x14ac:dyDescent="0.25">
      <c r="D84391" s="1">
        <v>519838721991271</v>
      </c>
    </row>
    <row r="84392" spans="4:4" x14ac:dyDescent="0.25">
      <c r="D84392" s="1">
        <v>577034119557761</v>
      </c>
    </row>
    <row r="84393" spans="4:4" x14ac:dyDescent="0.25">
      <c r="D84393" s="1">
        <v>740313248550841</v>
      </c>
    </row>
    <row r="84394" spans="4:4" x14ac:dyDescent="0.25">
      <c r="D84394" s="1">
        <v>712483961328780</v>
      </c>
    </row>
    <row r="84395" spans="4:4" x14ac:dyDescent="0.25">
      <c r="D84395" s="1">
        <v>153717551782594</v>
      </c>
    </row>
    <row r="84396" spans="4:4" x14ac:dyDescent="0.25">
      <c r="D84396" s="1">
        <v>728599353601818</v>
      </c>
    </row>
    <row r="84397" spans="4:4" x14ac:dyDescent="0.25">
      <c r="D84397" s="1">
        <v>361540924020516</v>
      </c>
    </row>
    <row r="84398" spans="4:4" x14ac:dyDescent="0.25">
      <c r="D84398" s="1">
        <v>371450313369553</v>
      </c>
    </row>
    <row r="84399" spans="4:4" x14ac:dyDescent="0.25">
      <c r="D84399" s="1">
        <v>127023599967923</v>
      </c>
    </row>
    <row r="84400" spans="4:4" x14ac:dyDescent="0.25">
      <c r="D84400" s="1">
        <v>996995762895185</v>
      </c>
    </row>
    <row r="84401" spans="4:4" x14ac:dyDescent="0.25">
      <c r="D84401" s="1">
        <v>558133829696541</v>
      </c>
    </row>
    <row r="84402" spans="4:4" x14ac:dyDescent="0.25">
      <c r="D84402" s="1">
        <v>569028086499780</v>
      </c>
    </row>
    <row r="84403" spans="4:4" x14ac:dyDescent="0.25">
      <c r="D84403" s="1">
        <v>692112042739382</v>
      </c>
    </row>
    <row r="84404" spans="4:4" x14ac:dyDescent="0.25">
      <c r="D84404" s="1">
        <v>998696819694170</v>
      </c>
    </row>
    <row r="84405" spans="4:4" x14ac:dyDescent="0.25">
      <c r="D84405" s="1">
        <v>283812412677026</v>
      </c>
    </row>
    <row r="84406" spans="4:4" x14ac:dyDescent="0.25">
      <c r="D84406" s="1">
        <v>390523597621855</v>
      </c>
    </row>
    <row r="84407" spans="4:4" x14ac:dyDescent="0.25">
      <c r="D84407" s="1">
        <v>868832250322127</v>
      </c>
    </row>
    <row r="84408" spans="4:4" x14ac:dyDescent="0.25">
      <c r="D84408" s="1">
        <v>940612029405475</v>
      </c>
    </row>
    <row r="84409" spans="4:4" x14ac:dyDescent="0.25">
      <c r="D84409" s="1">
        <v>400037193589721</v>
      </c>
    </row>
    <row r="84410" spans="4:4" x14ac:dyDescent="0.25">
      <c r="D84410" s="1">
        <v>286909275231644</v>
      </c>
    </row>
    <row r="84411" spans="4:4" x14ac:dyDescent="0.25">
      <c r="D84411" s="1">
        <v>484044779798746</v>
      </c>
    </row>
    <row r="84412" spans="4:4" x14ac:dyDescent="0.25">
      <c r="D84412" s="1">
        <v>232971109853184</v>
      </c>
    </row>
    <row r="84413" spans="4:4" x14ac:dyDescent="0.25">
      <c r="D84413" s="1">
        <v>842764511682156</v>
      </c>
    </row>
    <row r="84414" spans="4:4" x14ac:dyDescent="0.25">
      <c r="D84414" s="1">
        <v>694531585499267</v>
      </c>
    </row>
    <row r="84415" spans="4:4" x14ac:dyDescent="0.25">
      <c r="D84415" s="1">
        <v>561001664310726</v>
      </c>
    </row>
    <row r="84416" spans="4:4" x14ac:dyDescent="0.25">
      <c r="D84416" s="1">
        <v>610937728489980</v>
      </c>
    </row>
    <row r="84417" spans="4:4" x14ac:dyDescent="0.25">
      <c r="D84417" s="1">
        <v>613998221410355</v>
      </c>
    </row>
    <row r="84418" spans="4:4" x14ac:dyDescent="0.25">
      <c r="D84418" s="1">
        <v>827716630328122</v>
      </c>
    </row>
    <row r="84419" spans="4:4" x14ac:dyDescent="0.25">
      <c r="D84419" s="1">
        <v>164738530414089</v>
      </c>
    </row>
    <row r="84420" spans="4:4" x14ac:dyDescent="0.25">
      <c r="D84420" s="1">
        <v>693176813518006</v>
      </c>
    </row>
    <row r="84421" spans="4:4" x14ac:dyDescent="0.25">
      <c r="D84421" s="1">
        <v>440539505547308</v>
      </c>
    </row>
    <row r="84422" spans="4:4" x14ac:dyDescent="0.25">
      <c r="D84422" s="1">
        <v>378751520049777</v>
      </c>
    </row>
    <row r="84423" spans="4:4" x14ac:dyDescent="0.25">
      <c r="D84423" s="1">
        <v>259655984866643</v>
      </c>
    </row>
    <row r="84424" spans="4:4" x14ac:dyDescent="0.25">
      <c r="D84424" s="1">
        <v>502912400061293</v>
      </c>
    </row>
    <row r="84425" spans="4:4" x14ac:dyDescent="0.25">
      <c r="D84425" s="1">
        <v>274548975032127</v>
      </c>
    </row>
    <row r="84426" spans="4:4" x14ac:dyDescent="0.25">
      <c r="D84426" s="1">
        <v>878426871812000</v>
      </c>
    </row>
    <row r="84427" spans="4:4" x14ac:dyDescent="0.25">
      <c r="D84427" s="1">
        <v>453736763635289</v>
      </c>
    </row>
    <row r="84428" spans="4:4" x14ac:dyDescent="0.25">
      <c r="D84428" s="1">
        <v>849871208346291</v>
      </c>
    </row>
    <row r="84429" spans="4:4" x14ac:dyDescent="0.25">
      <c r="D84429" s="1">
        <v>439085553944384</v>
      </c>
    </row>
    <row r="84430" spans="4:4" x14ac:dyDescent="0.25">
      <c r="D84430" s="1">
        <v>552995029240449</v>
      </c>
    </row>
    <row r="84431" spans="4:4" x14ac:dyDescent="0.25">
      <c r="D84431" s="1">
        <v>485065386622757</v>
      </c>
    </row>
    <row r="84432" spans="4:4" x14ac:dyDescent="0.25">
      <c r="D84432" s="1">
        <v>499011894398995</v>
      </c>
    </row>
    <row r="84433" spans="4:4" x14ac:dyDescent="0.25">
      <c r="D84433" s="1">
        <v>598276389337462</v>
      </c>
    </row>
    <row r="84434" spans="4:4" x14ac:dyDescent="0.25">
      <c r="D84434" s="1">
        <v>861695485761579</v>
      </c>
    </row>
    <row r="84435" spans="4:4" x14ac:dyDescent="0.25">
      <c r="D84435" s="1">
        <v>526812359328635</v>
      </c>
    </row>
    <row r="84436" spans="4:4" x14ac:dyDescent="0.25">
      <c r="D84436" s="1">
        <v>293809740447131</v>
      </c>
    </row>
    <row r="84437" spans="4:4" x14ac:dyDescent="0.25">
      <c r="D84437" s="1">
        <v>343929585101019</v>
      </c>
    </row>
    <row r="84438" spans="4:4" x14ac:dyDescent="0.25">
      <c r="D84438" s="1">
        <v>495302874927840</v>
      </c>
    </row>
    <row r="84439" spans="4:4" x14ac:dyDescent="0.25">
      <c r="D84439" s="1">
        <v>835998642111629</v>
      </c>
    </row>
    <row r="84440" spans="4:4" x14ac:dyDescent="0.25">
      <c r="D84440" s="1">
        <v>341793424425549</v>
      </c>
    </row>
    <row r="84441" spans="4:4" x14ac:dyDescent="0.25">
      <c r="D84441" s="1">
        <v>988849989570978</v>
      </c>
    </row>
    <row r="84442" spans="4:4" x14ac:dyDescent="0.25">
      <c r="D84442" s="1">
        <v>426393088670647</v>
      </c>
    </row>
    <row r="84443" spans="4:4" x14ac:dyDescent="0.25">
      <c r="D84443" s="1">
        <v>325841023141327</v>
      </c>
    </row>
    <row r="84444" spans="4:4" x14ac:dyDescent="0.25">
      <c r="D84444" s="1">
        <v>300108506602765</v>
      </c>
    </row>
    <row r="84445" spans="4:4" x14ac:dyDescent="0.25">
      <c r="D84445" s="1">
        <v>138271309339361</v>
      </c>
    </row>
    <row r="84446" spans="4:4" x14ac:dyDescent="0.25">
      <c r="D84446" s="1">
        <v>835445865441553</v>
      </c>
    </row>
    <row r="84447" spans="4:4" x14ac:dyDescent="0.25">
      <c r="D84447" s="1">
        <v>142793611307275</v>
      </c>
    </row>
    <row r="84448" spans="4:4" x14ac:dyDescent="0.25">
      <c r="D84448" s="1">
        <v>436125382696402</v>
      </c>
    </row>
    <row r="84449" spans="4:4" x14ac:dyDescent="0.25">
      <c r="D84449" s="1">
        <v>333234639662972</v>
      </c>
    </row>
    <row r="84450" spans="4:4" x14ac:dyDescent="0.25">
      <c r="D84450" s="1">
        <v>110003382047016</v>
      </c>
    </row>
    <row r="84451" spans="4:4" x14ac:dyDescent="0.25">
      <c r="D84451" s="1">
        <v>336959978623458</v>
      </c>
    </row>
    <row r="84452" spans="4:4" x14ac:dyDescent="0.25">
      <c r="D84452" s="1">
        <v>383450960799419</v>
      </c>
    </row>
    <row r="84453" spans="4:4" x14ac:dyDescent="0.25">
      <c r="D84453" s="1">
        <v>403821666322519</v>
      </c>
    </row>
    <row r="84454" spans="4:4" x14ac:dyDescent="0.25">
      <c r="D84454" s="1">
        <v>326348458604695</v>
      </c>
    </row>
    <row r="84455" spans="4:4" x14ac:dyDescent="0.25">
      <c r="D84455" s="1">
        <v>408194430755641</v>
      </c>
    </row>
    <row r="84456" spans="4:4" x14ac:dyDescent="0.25">
      <c r="D84456" s="1">
        <v>851366099509865</v>
      </c>
    </row>
    <row r="84457" spans="4:4" x14ac:dyDescent="0.25">
      <c r="D84457" s="1">
        <v>983997709270986</v>
      </c>
    </row>
    <row r="84458" spans="4:4" x14ac:dyDescent="0.25">
      <c r="D84458" s="1">
        <v>847220716054164</v>
      </c>
    </row>
    <row r="84459" spans="4:4" x14ac:dyDescent="0.25">
      <c r="D84459" s="1">
        <v>602100084364120</v>
      </c>
    </row>
    <row r="84460" spans="4:4" x14ac:dyDescent="0.25">
      <c r="D84460" s="1">
        <v>848563069818988</v>
      </c>
    </row>
    <row r="84461" spans="4:4" x14ac:dyDescent="0.25">
      <c r="D84461" s="1">
        <v>123831904886374</v>
      </c>
    </row>
    <row r="84462" spans="4:4" x14ac:dyDescent="0.25">
      <c r="D84462" s="1">
        <v>892724813233845</v>
      </c>
    </row>
    <row r="84463" spans="4:4" x14ac:dyDescent="0.25">
      <c r="D84463" s="1">
        <v>512976963102977</v>
      </c>
    </row>
    <row r="84464" spans="4:4" x14ac:dyDescent="0.25">
      <c r="D84464" s="1">
        <v>267102496340203</v>
      </c>
    </row>
    <row r="84465" spans="4:4" x14ac:dyDescent="0.25">
      <c r="D84465" s="1">
        <v>498436267739044</v>
      </c>
    </row>
    <row r="84466" spans="4:4" x14ac:dyDescent="0.25">
      <c r="D84466" s="1">
        <v>592352289851071</v>
      </c>
    </row>
    <row r="84467" spans="4:4" x14ac:dyDescent="0.25">
      <c r="D84467" s="1">
        <v>318567122859434</v>
      </c>
    </row>
    <row r="84468" spans="4:4" x14ac:dyDescent="0.25">
      <c r="D84468" s="1">
        <v>350843481468428</v>
      </c>
    </row>
    <row r="84469" spans="4:4" x14ac:dyDescent="0.25">
      <c r="D84469" s="1">
        <v>357887397282882</v>
      </c>
    </row>
    <row r="84470" spans="4:4" x14ac:dyDescent="0.25">
      <c r="D84470" s="1">
        <v>497708959461856</v>
      </c>
    </row>
    <row r="84471" spans="4:4" x14ac:dyDescent="0.25">
      <c r="D84471" s="1">
        <v>139562264303373</v>
      </c>
    </row>
    <row r="84472" spans="4:4" x14ac:dyDescent="0.25">
      <c r="D84472" s="1">
        <v>180196113819442</v>
      </c>
    </row>
    <row r="84473" spans="4:4" x14ac:dyDescent="0.25">
      <c r="D84473" s="1">
        <v>667039763563223</v>
      </c>
    </row>
    <row r="84474" spans="4:4" x14ac:dyDescent="0.25">
      <c r="D84474" s="1">
        <v>162070988707949</v>
      </c>
    </row>
    <row r="84475" spans="4:4" x14ac:dyDescent="0.25">
      <c r="D84475" s="1">
        <v>629680164398141</v>
      </c>
    </row>
    <row r="84476" spans="4:4" x14ac:dyDescent="0.25">
      <c r="D84476" s="1">
        <v>479776329588713</v>
      </c>
    </row>
    <row r="84477" spans="4:4" x14ac:dyDescent="0.25">
      <c r="D84477" s="1">
        <v>457389078052678</v>
      </c>
    </row>
    <row r="84478" spans="4:4" x14ac:dyDescent="0.25">
      <c r="D84478" s="1">
        <v>695523202140019</v>
      </c>
    </row>
    <row r="84479" spans="4:4" x14ac:dyDescent="0.25">
      <c r="D84479" s="1">
        <v>974063666287731</v>
      </c>
    </row>
    <row r="84480" spans="4:4" x14ac:dyDescent="0.25">
      <c r="D84480" s="1">
        <v>520162799537656</v>
      </c>
    </row>
    <row r="84481" spans="4:4" x14ac:dyDescent="0.25">
      <c r="D84481" s="1">
        <v>960235135710776</v>
      </c>
    </row>
    <row r="84482" spans="4:4" x14ac:dyDescent="0.25">
      <c r="D84482" s="1">
        <v>819329554878991</v>
      </c>
    </row>
    <row r="84483" spans="4:4" x14ac:dyDescent="0.25">
      <c r="D84483" s="1">
        <v>312242654241806</v>
      </c>
    </row>
    <row r="84484" spans="4:4" x14ac:dyDescent="0.25">
      <c r="D84484" s="1">
        <v>921252014687787</v>
      </c>
    </row>
    <row r="84485" spans="4:4" x14ac:dyDescent="0.25">
      <c r="D84485" s="1">
        <v>608299889084728</v>
      </c>
    </row>
    <row r="84486" spans="4:4" x14ac:dyDescent="0.25">
      <c r="D84486" s="1">
        <v>940854999717419</v>
      </c>
    </row>
    <row r="84487" spans="4:4" x14ac:dyDescent="0.25">
      <c r="D84487" s="1">
        <v>401119985301219</v>
      </c>
    </row>
    <row r="84488" spans="4:4" x14ac:dyDescent="0.25">
      <c r="D84488" s="1">
        <v>339906706343815</v>
      </c>
    </row>
    <row r="84489" spans="4:4" x14ac:dyDescent="0.25">
      <c r="D84489" s="1">
        <v>492765951957354</v>
      </c>
    </row>
    <row r="84490" spans="4:4" x14ac:dyDescent="0.25">
      <c r="D84490" s="1">
        <v>183295167306218</v>
      </c>
    </row>
    <row r="84491" spans="4:4" x14ac:dyDescent="0.25">
      <c r="D84491" s="1">
        <v>494187853323240</v>
      </c>
    </row>
    <row r="84492" spans="4:4" x14ac:dyDescent="0.25">
      <c r="D84492" s="1">
        <v>294102177441108</v>
      </c>
    </row>
    <row r="84493" spans="4:4" x14ac:dyDescent="0.25">
      <c r="D84493" s="1">
        <v>202512585793579</v>
      </c>
    </row>
    <row r="84494" spans="4:4" x14ac:dyDescent="0.25">
      <c r="D84494" s="1">
        <v>933056305238460</v>
      </c>
    </row>
    <row r="84495" spans="4:4" x14ac:dyDescent="0.25">
      <c r="D84495" s="1">
        <v>338916037144775</v>
      </c>
    </row>
    <row r="84496" spans="4:4" x14ac:dyDescent="0.25">
      <c r="D84496" s="1">
        <v>256488281090031</v>
      </c>
    </row>
    <row r="84497" spans="4:4" x14ac:dyDescent="0.25">
      <c r="D84497" s="1">
        <v>604087232265056</v>
      </c>
    </row>
    <row r="84498" spans="4:4" x14ac:dyDescent="0.25">
      <c r="D84498" s="1">
        <v>193063992767812</v>
      </c>
    </row>
    <row r="84499" spans="4:4" x14ac:dyDescent="0.25">
      <c r="D84499" s="1">
        <v>973796726225830</v>
      </c>
    </row>
    <row r="84500" spans="4:4" x14ac:dyDescent="0.25">
      <c r="D84500" s="1">
        <v>344033223769499</v>
      </c>
    </row>
    <row r="84501" spans="4:4" x14ac:dyDescent="0.25">
      <c r="D84501" s="1">
        <v>460671503242340</v>
      </c>
    </row>
    <row r="84502" spans="4:4" x14ac:dyDescent="0.25">
      <c r="D84502" s="1">
        <v>659250062770203</v>
      </c>
    </row>
    <row r="84503" spans="4:4" x14ac:dyDescent="0.25">
      <c r="D84503" s="1">
        <v>804085395351204</v>
      </c>
    </row>
    <row r="84504" spans="4:4" x14ac:dyDescent="0.25">
      <c r="D84504" s="1">
        <v>481085878302834</v>
      </c>
    </row>
    <row r="84505" spans="4:4" x14ac:dyDescent="0.25">
      <c r="D84505" s="1">
        <v>965954527817426</v>
      </c>
    </row>
    <row r="84506" spans="4:4" x14ac:dyDescent="0.25">
      <c r="D84506" s="1">
        <v>745086569381116</v>
      </c>
    </row>
    <row r="84507" spans="4:4" x14ac:dyDescent="0.25">
      <c r="D84507" s="1">
        <v>290528242819299</v>
      </c>
    </row>
    <row r="84508" spans="4:4" x14ac:dyDescent="0.25">
      <c r="D84508" s="1">
        <v>159477956545504</v>
      </c>
    </row>
    <row r="84509" spans="4:4" x14ac:dyDescent="0.25">
      <c r="D84509" s="1">
        <v>244239575192546</v>
      </c>
    </row>
    <row r="84510" spans="4:4" x14ac:dyDescent="0.25">
      <c r="D84510" s="1">
        <v>952853348850734</v>
      </c>
    </row>
    <row r="84511" spans="4:4" x14ac:dyDescent="0.25">
      <c r="D84511" s="1">
        <v>312144519618021</v>
      </c>
    </row>
    <row r="84512" spans="4:4" x14ac:dyDescent="0.25">
      <c r="D84512" s="1">
        <v>970815470166087</v>
      </c>
    </row>
    <row r="84513" spans="4:4" x14ac:dyDescent="0.25">
      <c r="D84513" s="1">
        <v>558048059186288</v>
      </c>
    </row>
    <row r="84514" spans="4:4" x14ac:dyDescent="0.25">
      <c r="D84514" s="1">
        <v>373588457152489</v>
      </c>
    </row>
    <row r="84515" spans="4:4" x14ac:dyDescent="0.25">
      <c r="D84515" s="1">
        <v>782004511427899</v>
      </c>
    </row>
    <row r="84516" spans="4:4" x14ac:dyDescent="0.25">
      <c r="D84516" s="1">
        <v>351953645728144</v>
      </c>
    </row>
    <row r="84517" spans="4:4" x14ac:dyDescent="0.25">
      <c r="D84517" s="1">
        <v>879942470822027</v>
      </c>
    </row>
    <row r="84518" spans="4:4" x14ac:dyDescent="0.25">
      <c r="D84518" s="1">
        <v>535932592988142</v>
      </c>
    </row>
    <row r="84519" spans="4:4" x14ac:dyDescent="0.25">
      <c r="D84519" s="1">
        <v>354283087843990</v>
      </c>
    </row>
    <row r="84520" spans="4:4" x14ac:dyDescent="0.25">
      <c r="D84520" s="1">
        <v>781272408678582</v>
      </c>
    </row>
    <row r="84521" spans="4:4" x14ac:dyDescent="0.25">
      <c r="D84521" s="1">
        <v>282131767308221</v>
      </c>
    </row>
    <row r="84522" spans="4:4" x14ac:dyDescent="0.25">
      <c r="D84522" s="1">
        <v>514477416618457</v>
      </c>
    </row>
    <row r="84523" spans="4:4" x14ac:dyDescent="0.25">
      <c r="D84523" s="1">
        <v>177042369362423</v>
      </c>
    </row>
    <row r="84524" spans="4:4" x14ac:dyDescent="0.25">
      <c r="D84524" s="1">
        <v>455540197868923</v>
      </c>
    </row>
    <row r="84525" spans="4:4" x14ac:dyDescent="0.25">
      <c r="D84525" s="1">
        <v>815456499205591</v>
      </c>
    </row>
    <row r="84526" spans="4:4" x14ac:dyDescent="0.25">
      <c r="D84526" s="1">
        <v>504369453267958</v>
      </c>
    </row>
    <row r="84527" spans="4:4" x14ac:dyDescent="0.25">
      <c r="D84527" s="1">
        <v>627144901577868</v>
      </c>
    </row>
    <row r="84528" spans="4:4" x14ac:dyDescent="0.25">
      <c r="D84528" s="1">
        <v>120468489409821</v>
      </c>
    </row>
    <row r="84529" spans="4:4" x14ac:dyDescent="0.25">
      <c r="D84529" s="1">
        <v>189679045194220</v>
      </c>
    </row>
    <row r="84530" spans="4:4" x14ac:dyDescent="0.25">
      <c r="D84530" s="1">
        <v>942593094075172</v>
      </c>
    </row>
    <row r="84531" spans="4:4" x14ac:dyDescent="0.25">
      <c r="D84531" s="1">
        <v>764655081914677</v>
      </c>
    </row>
    <row r="84532" spans="4:4" x14ac:dyDescent="0.25">
      <c r="D84532" s="1">
        <v>934999913395128</v>
      </c>
    </row>
    <row r="84533" spans="4:4" x14ac:dyDescent="0.25">
      <c r="D84533" s="1">
        <v>239352329072491</v>
      </c>
    </row>
    <row r="84534" spans="4:4" x14ac:dyDescent="0.25">
      <c r="D84534" s="1">
        <v>780483104928700</v>
      </c>
    </row>
    <row r="84535" spans="4:4" x14ac:dyDescent="0.25">
      <c r="D84535" s="1">
        <v>527204270657097</v>
      </c>
    </row>
    <row r="84536" spans="4:4" x14ac:dyDescent="0.25">
      <c r="D84536" s="1">
        <v>383668048998411</v>
      </c>
    </row>
    <row r="84537" spans="4:4" x14ac:dyDescent="0.25">
      <c r="D84537" s="1">
        <v>501613569602883</v>
      </c>
    </row>
    <row r="84538" spans="4:4" x14ac:dyDescent="0.25">
      <c r="D84538" s="1">
        <v>331561292639139</v>
      </c>
    </row>
    <row r="84539" spans="4:4" x14ac:dyDescent="0.25">
      <c r="D84539" s="1">
        <v>595718610347130</v>
      </c>
    </row>
    <row r="84540" spans="4:4" x14ac:dyDescent="0.25">
      <c r="D84540" s="1">
        <v>135465656264107</v>
      </c>
    </row>
    <row r="84541" spans="4:4" x14ac:dyDescent="0.25">
      <c r="D84541" s="1">
        <v>883399191671608</v>
      </c>
    </row>
    <row r="84542" spans="4:4" x14ac:dyDescent="0.25">
      <c r="D84542" s="1">
        <v>449932734542683</v>
      </c>
    </row>
    <row r="84543" spans="4:4" x14ac:dyDescent="0.25">
      <c r="D84543" s="1">
        <v>165129691482459</v>
      </c>
    </row>
    <row r="84544" spans="4:4" x14ac:dyDescent="0.25">
      <c r="D84544" s="1">
        <v>531771797148027</v>
      </c>
    </row>
    <row r="84545" spans="4:4" x14ac:dyDescent="0.25">
      <c r="D84545" s="1">
        <v>375322889079047</v>
      </c>
    </row>
    <row r="84546" spans="4:4" x14ac:dyDescent="0.25">
      <c r="D84546" s="1">
        <v>511161039949152</v>
      </c>
    </row>
    <row r="84547" spans="4:4" x14ac:dyDescent="0.25">
      <c r="D84547" s="1">
        <v>647406408510962</v>
      </c>
    </row>
    <row r="84548" spans="4:4" x14ac:dyDescent="0.25">
      <c r="D84548" s="1">
        <v>694809402171365</v>
      </c>
    </row>
    <row r="84549" spans="4:4" x14ac:dyDescent="0.25">
      <c r="D84549" s="1">
        <v>260444048183545</v>
      </c>
    </row>
    <row r="84550" spans="4:4" x14ac:dyDescent="0.25">
      <c r="D84550" s="1">
        <v>978945663129053</v>
      </c>
    </row>
    <row r="84551" spans="4:4" x14ac:dyDescent="0.25">
      <c r="D84551" s="1">
        <v>206103727563476</v>
      </c>
    </row>
    <row r="84552" spans="4:4" x14ac:dyDescent="0.25">
      <c r="D84552" s="1">
        <v>336032813590659</v>
      </c>
    </row>
    <row r="84553" spans="4:4" x14ac:dyDescent="0.25">
      <c r="D84553" s="1">
        <v>218135110501661</v>
      </c>
    </row>
    <row r="84554" spans="4:4" x14ac:dyDescent="0.25">
      <c r="D84554" s="1">
        <v>869020145098323</v>
      </c>
    </row>
    <row r="84555" spans="4:4" x14ac:dyDescent="0.25">
      <c r="D84555" s="1">
        <v>231452773152165</v>
      </c>
    </row>
    <row r="84556" spans="4:4" x14ac:dyDescent="0.25">
      <c r="D84556" s="1">
        <v>881114352250752</v>
      </c>
    </row>
    <row r="84557" spans="4:4" x14ac:dyDescent="0.25">
      <c r="D84557" s="1">
        <v>811931630041315</v>
      </c>
    </row>
    <row r="84558" spans="4:4" x14ac:dyDescent="0.25">
      <c r="D84558" s="1">
        <v>307155149771029</v>
      </c>
    </row>
    <row r="84559" spans="4:4" x14ac:dyDescent="0.25">
      <c r="D84559" s="1">
        <v>965382349814063</v>
      </c>
    </row>
    <row r="84560" spans="4:4" x14ac:dyDescent="0.25">
      <c r="D84560" s="1">
        <v>392679152061332</v>
      </c>
    </row>
    <row r="84561" spans="4:4" x14ac:dyDescent="0.25">
      <c r="D84561" s="1">
        <v>843313552355241</v>
      </c>
    </row>
    <row r="84562" spans="4:4" x14ac:dyDescent="0.25">
      <c r="D84562" s="1">
        <v>417674106058358</v>
      </c>
    </row>
    <row r="84563" spans="4:4" x14ac:dyDescent="0.25">
      <c r="D84563" s="1">
        <v>426959118164411</v>
      </c>
    </row>
    <row r="84564" spans="4:4" x14ac:dyDescent="0.25">
      <c r="D84564" s="1">
        <v>804914939738118</v>
      </c>
    </row>
    <row r="84565" spans="4:4" x14ac:dyDescent="0.25">
      <c r="D84565" s="1">
        <v>954639681192225</v>
      </c>
    </row>
    <row r="84566" spans="4:4" x14ac:dyDescent="0.25">
      <c r="D84566" s="1">
        <v>139008825369915</v>
      </c>
    </row>
    <row r="84567" spans="4:4" x14ac:dyDescent="0.25">
      <c r="D84567" s="1">
        <v>310273035160667</v>
      </c>
    </row>
    <row r="84568" spans="4:4" x14ac:dyDescent="0.25">
      <c r="D84568" s="1">
        <v>128746895266331</v>
      </c>
    </row>
    <row r="84569" spans="4:4" x14ac:dyDescent="0.25">
      <c r="D84569" s="1">
        <v>100245141480496</v>
      </c>
    </row>
    <row r="84570" spans="4:4" x14ac:dyDescent="0.25">
      <c r="D84570" s="1">
        <v>534932163964259</v>
      </c>
    </row>
    <row r="84571" spans="4:4" x14ac:dyDescent="0.25">
      <c r="D84571" s="1">
        <v>368101823807707</v>
      </c>
    </row>
    <row r="84572" spans="4:4" x14ac:dyDescent="0.25">
      <c r="D84572" s="1">
        <v>878979585634622</v>
      </c>
    </row>
    <row r="84573" spans="4:4" x14ac:dyDescent="0.25">
      <c r="D84573" s="1">
        <v>246079630473055</v>
      </c>
    </row>
    <row r="84574" spans="4:4" x14ac:dyDescent="0.25">
      <c r="D84574" s="1">
        <v>339742894393757</v>
      </c>
    </row>
    <row r="84575" spans="4:4" x14ac:dyDescent="0.25">
      <c r="D84575" s="1">
        <v>307694058367210</v>
      </c>
    </row>
    <row r="84576" spans="4:4" x14ac:dyDescent="0.25">
      <c r="D84576" s="1">
        <v>879231007450002</v>
      </c>
    </row>
    <row r="84577" spans="4:4" x14ac:dyDescent="0.25">
      <c r="D84577" s="1">
        <v>258567494058804</v>
      </c>
    </row>
    <row r="84578" spans="4:4" x14ac:dyDescent="0.25">
      <c r="D84578" s="1">
        <v>167827103412949</v>
      </c>
    </row>
    <row r="84579" spans="4:4" x14ac:dyDescent="0.25">
      <c r="D84579" s="1">
        <v>776629331796499</v>
      </c>
    </row>
    <row r="84580" spans="4:4" x14ac:dyDescent="0.25">
      <c r="D84580" s="1">
        <v>606619955260423</v>
      </c>
    </row>
    <row r="84581" spans="4:4" x14ac:dyDescent="0.25">
      <c r="D84581" s="1">
        <v>615772640072458</v>
      </c>
    </row>
    <row r="84582" spans="4:4" x14ac:dyDescent="0.25">
      <c r="D84582" s="1">
        <v>116807684446378</v>
      </c>
    </row>
    <row r="84583" spans="4:4" x14ac:dyDescent="0.25">
      <c r="D84583" s="1">
        <v>594526059967932</v>
      </c>
    </row>
    <row r="84584" spans="4:4" x14ac:dyDescent="0.25">
      <c r="D84584" s="1">
        <v>861173191188140</v>
      </c>
    </row>
    <row r="84585" spans="4:4" x14ac:dyDescent="0.25">
      <c r="D84585" s="1">
        <v>208226594141681</v>
      </c>
    </row>
    <row r="84586" spans="4:4" x14ac:dyDescent="0.25">
      <c r="D84586" s="1">
        <v>965275761080279</v>
      </c>
    </row>
    <row r="84587" spans="4:4" x14ac:dyDescent="0.25">
      <c r="D84587" s="1">
        <v>252708934445555</v>
      </c>
    </row>
    <row r="84588" spans="4:4" x14ac:dyDescent="0.25">
      <c r="D84588" s="1">
        <v>738880652778987</v>
      </c>
    </row>
    <row r="84589" spans="4:4" x14ac:dyDescent="0.25">
      <c r="D84589" s="1">
        <v>461496357827558</v>
      </c>
    </row>
    <row r="84590" spans="4:4" x14ac:dyDescent="0.25">
      <c r="D84590" s="1">
        <v>709597203012017</v>
      </c>
    </row>
    <row r="84591" spans="4:4" x14ac:dyDescent="0.25">
      <c r="D84591" s="1">
        <v>319798315069323</v>
      </c>
    </row>
    <row r="84592" spans="4:4" x14ac:dyDescent="0.25">
      <c r="D84592" s="1">
        <v>718308849597745</v>
      </c>
    </row>
    <row r="84593" spans="4:4" x14ac:dyDescent="0.25">
      <c r="D84593" s="1">
        <v>399424589386256</v>
      </c>
    </row>
    <row r="84594" spans="4:4" x14ac:dyDescent="0.25">
      <c r="D84594" s="1">
        <v>735939008788877</v>
      </c>
    </row>
    <row r="84595" spans="4:4" x14ac:dyDescent="0.25">
      <c r="D84595" s="1">
        <v>731656965484307</v>
      </c>
    </row>
    <row r="84596" spans="4:4" x14ac:dyDescent="0.25">
      <c r="D84596" s="1">
        <v>730429457204321</v>
      </c>
    </row>
    <row r="84597" spans="4:4" x14ac:dyDescent="0.25">
      <c r="D84597" s="1">
        <v>598946327966937</v>
      </c>
    </row>
    <row r="84598" spans="4:4" x14ac:dyDescent="0.25">
      <c r="D84598" s="1">
        <v>578695606081144</v>
      </c>
    </row>
    <row r="84599" spans="4:4" x14ac:dyDescent="0.25">
      <c r="D84599" s="1">
        <v>364204185770155</v>
      </c>
    </row>
    <row r="84600" spans="4:4" x14ac:dyDescent="0.25">
      <c r="D84600" s="1">
        <v>765673460068630</v>
      </c>
    </row>
    <row r="84601" spans="4:4" x14ac:dyDescent="0.25">
      <c r="D84601" s="1">
        <v>360126017900209</v>
      </c>
    </row>
    <row r="84602" spans="4:4" x14ac:dyDescent="0.25">
      <c r="D84602" s="1">
        <v>814997203085539</v>
      </c>
    </row>
    <row r="84603" spans="4:4" x14ac:dyDescent="0.25">
      <c r="D84603" s="1">
        <v>342035049531038</v>
      </c>
    </row>
    <row r="84604" spans="4:4" x14ac:dyDescent="0.25">
      <c r="D84604" s="1">
        <v>521159312006003</v>
      </c>
    </row>
    <row r="84605" spans="4:4" x14ac:dyDescent="0.25">
      <c r="D84605" s="1">
        <v>242091107013757</v>
      </c>
    </row>
    <row r="84606" spans="4:4" x14ac:dyDescent="0.25">
      <c r="D84606" s="1">
        <v>716235396557502</v>
      </c>
    </row>
    <row r="84607" spans="4:4" x14ac:dyDescent="0.25">
      <c r="D84607" s="1">
        <v>296287459828513</v>
      </c>
    </row>
    <row r="84608" spans="4:4" x14ac:dyDescent="0.25">
      <c r="D84608" s="1">
        <v>683980345212333</v>
      </c>
    </row>
    <row r="84609" spans="4:4" x14ac:dyDescent="0.25">
      <c r="D84609" s="1">
        <v>467976496036129</v>
      </c>
    </row>
    <row r="84610" spans="4:4" x14ac:dyDescent="0.25">
      <c r="D84610" s="1">
        <v>968490666671528</v>
      </c>
    </row>
    <row r="84611" spans="4:4" x14ac:dyDescent="0.25">
      <c r="D84611" s="1">
        <v>769556400167539</v>
      </c>
    </row>
    <row r="84612" spans="4:4" x14ac:dyDescent="0.25">
      <c r="D84612" s="1">
        <v>248176069613177</v>
      </c>
    </row>
    <row r="84613" spans="4:4" x14ac:dyDescent="0.25">
      <c r="D84613" s="1">
        <v>867377880879209</v>
      </c>
    </row>
    <row r="84614" spans="4:4" x14ac:dyDescent="0.25">
      <c r="D84614" s="1">
        <v>761753034550860</v>
      </c>
    </row>
    <row r="84615" spans="4:4" x14ac:dyDescent="0.25">
      <c r="D84615" s="1">
        <v>296054498688012</v>
      </c>
    </row>
    <row r="84616" spans="4:4" x14ac:dyDescent="0.25">
      <c r="D84616" s="1">
        <v>938090016598940</v>
      </c>
    </row>
    <row r="84617" spans="4:4" x14ac:dyDescent="0.25">
      <c r="D84617" s="1">
        <v>373096730202312</v>
      </c>
    </row>
    <row r="84618" spans="4:4" x14ac:dyDescent="0.25">
      <c r="D84618" s="1">
        <v>442668443004747</v>
      </c>
    </row>
    <row r="84619" spans="4:4" x14ac:dyDescent="0.25">
      <c r="D84619" s="1">
        <v>516099744489329</v>
      </c>
    </row>
    <row r="84620" spans="4:4" x14ac:dyDescent="0.25">
      <c r="D84620" s="1">
        <v>252662396632408</v>
      </c>
    </row>
    <row r="84621" spans="4:4" x14ac:dyDescent="0.25">
      <c r="D84621" s="1">
        <v>689502395351953</v>
      </c>
    </row>
    <row r="84622" spans="4:4" x14ac:dyDescent="0.25">
      <c r="D84622" s="1">
        <v>986348533909283</v>
      </c>
    </row>
    <row r="84623" spans="4:4" x14ac:dyDescent="0.25">
      <c r="D84623" s="1">
        <v>292720046328931</v>
      </c>
    </row>
    <row r="84624" spans="4:4" x14ac:dyDescent="0.25">
      <c r="D84624" s="1">
        <v>427413474579689</v>
      </c>
    </row>
    <row r="84625" spans="4:4" x14ac:dyDescent="0.25">
      <c r="D84625" s="1">
        <v>118980694254230</v>
      </c>
    </row>
    <row r="84626" spans="4:4" x14ac:dyDescent="0.25">
      <c r="D84626" s="1">
        <v>459756046057921</v>
      </c>
    </row>
    <row r="84627" spans="4:4" x14ac:dyDescent="0.25">
      <c r="D84627" s="1">
        <v>839450401026075</v>
      </c>
    </row>
    <row r="84628" spans="4:4" x14ac:dyDescent="0.25">
      <c r="D84628" s="1">
        <v>573792662289395</v>
      </c>
    </row>
    <row r="84629" spans="4:4" x14ac:dyDescent="0.25">
      <c r="D84629" s="1">
        <v>623220530763242</v>
      </c>
    </row>
    <row r="84630" spans="4:4" x14ac:dyDescent="0.25">
      <c r="D84630" s="1">
        <v>571142010245392</v>
      </c>
    </row>
    <row r="84631" spans="4:4" x14ac:dyDescent="0.25">
      <c r="D84631" s="1">
        <v>131927406547326</v>
      </c>
    </row>
    <row r="84632" spans="4:4" x14ac:dyDescent="0.25">
      <c r="D84632" s="1">
        <v>229238312455967</v>
      </c>
    </row>
    <row r="84633" spans="4:4" x14ac:dyDescent="0.25">
      <c r="D84633" s="1">
        <v>962559578811498</v>
      </c>
    </row>
    <row r="84634" spans="4:4" x14ac:dyDescent="0.25">
      <c r="D84634" s="1">
        <v>229786253153437</v>
      </c>
    </row>
    <row r="84635" spans="4:4" x14ac:dyDescent="0.25">
      <c r="D84635" s="1">
        <v>815653303108200</v>
      </c>
    </row>
    <row r="84636" spans="4:4" x14ac:dyDescent="0.25">
      <c r="D84636" s="1">
        <v>114796390732600</v>
      </c>
    </row>
    <row r="84637" spans="4:4" x14ac:dyDescent="0.25">
      <c r="D84637" s="1">
        <v>337522014705650</v>
      </c>
    </row>
    <row r="84638" spans="4:4" x14ac:dyDescent="0.25">
      <c r="D84638" s="1">
        <v>987579876728254</v>
      </c>
    </row>
    <row r="84639" spans="4:4" x14ac:dyDescent="0.25">
      <c r="D84639" s="1">
        <v>388205570859682</v>
      </c>
    </row>
    <row r="84640" spans="4:4" x14ac:dyDescent="0.25">
      <c r="D84640" s="1">
        <v>968434184259353</v>
      </c>
    </row>
    <row r="84641" spans="4:4" x14ac:dyDescent="0.25">
      <c r="D84641" s="1">
        <v>290169642384887</v>
      </c>
    </row>
    <row r="84642" spans="4:4" x14ac:dyDescent="0.25">
      <c r="D84642" s="1">
        <v>793257612529113</v>
      </c>
    </row>
    <row r="84643" spans="4:4" x14ac:dyDescent="0.25">
      <c r="D84643" s="1">
        <v>507381879486355</v>
      </c>
    </row>
    <row r="84644" spans="4:4" x14ac:dyDescent="0.25">
      <c r="D84644" s="1">
        <v>876262515637065</v>
      </c>
    </row>
    <row r="84645" spans="4:4" x14ac:dyDescent="0.25">
      <c r="D84645" s="1">
        <v>958398564399032</v>
      </c>
    </row>
    <row r="84646" spans="4:4" x14ac:dyDescent="0.25">
      <c r="D84646" s="1">
        <v>999088227630193</v>
      </c>
    </row>
    <row r="84647" spans="4:4" x14ac:dyDescent="0.25">
      <c r="D84647" s="1">
        <v>223086008092875</v>
      </c>
    </row>
    <row r="84648" spans="4:4" x14ac:dyDescent="0.25">
      <c r="D84648" s="1">
        <v>673729450807407</v>
      </c>
    </row>
    <row r="84649" spans="4:4" x14ac:dyDescent="0.25">
      <c r="D84649" s="1">
        <v>101731639477761</v>
      </c>
    </row>
    <row r="84650" spans="4:4" x14ac:dyDescent="0.25">
      <c r="D84650" s="1">
        <v>870698376649595</v>
      </c>
    </row>
    <row r="84651" spans="4:4" x14ac:dyDescent="0.25">
      <c r="D84651" s="1">
        <v>663404595920254</v>
      </c>
    </row>
    <row r="84652" spans="4:4" x14ac:dyDescent="0.25">
      <c r="D84652" s="1">
        <v>988504081847160</v>
      </c>
    </row>
    <row r="84653" spans="4:4" x14ac:dyDescent="0.25">
      <c r="D84653" s="1">
        <v>403309175324858</v>
      </c>
    </row>
    <row r="84654" spans="4:4" x14ac:dyDescent="0.25">
      <c r="D84654" s="1">
        <v>915812055778480</v>
      </c>
    </row>
    <row r="84655" spans="4:4" x14ac:dyDescent="0.25">
      <c r="D84655" s="1">
        <v>933077665932493</v>
      </c>
    </row>
    <row r="84656" spans="4:4" x14ac:dyDescent="0.25">
      <c r="D84656" s="1">
        <v>836596068013040</v>
      </c>
    </row>
    <row r="84657" spans="4:4" x14ac:dyDescent="0.25">
      <c r="D84657" s="1">
        <v>187733946784033</v>
      </c>
    </row>
    <row r="84658" spans="4:4" x14ac:dyDescent="0.25">
      <c r="D84658" s="1">
        <v>774536127392920</v>
      </c>
    </row>
    <row r="84659" spans="4:4" x14ac:dyDescent="0.25">
      <c r="D84659" s="1">
        <v>493115545840117</v>
      </c>
    </row>
    <row r="84660" spans="4:4" x14ac:dyDescent="0.25">
      <c r="D84660" s="1">
        <v>129085889173572</v>
      </c>
    </row>
    <row r="84661" spans="4:4" x14ac:dyDescent="0.25">
      <c r="D84661" s="1">
        <v>297301049209170</v>
      </c>
    </row>
    <row r="84662" spans="4:4" x14ac:dyDescent="0.25">
      <c r="D84662" s="1">
        <v>733951181403240</v>
      </c>
    </row>
    <row r="84663" spans="4:4" x14ac:dyDescent="0.25">
      <c r="D84663" s="1">
        <v>944576870143122</v>
      </c>
    </row>
    <row r="84664" spans="4:4" x14ac:dyDescent="0.25">
      <c r="D84664" s="1">
        <v>498203133740925</v>
      </c>
    </row>
    <row r="84665" spans="4:4" x14ac:dyDescent="0.25">
      <c r="D84665" s="1">
        <v>325413286357916</v>
      </c>
    </row>
    <row r="84666" spans="4:4" x14ac:dyDescent="0.25">
      <c r="D84666" s="1">
        <v>573283342025034</v>
      </c>
    </row>
    <row r="84667" spans="4:4" x14ac:dyDescent="0.25">
      <c r="D84667" s="1">
        <v>712539309369392</v>
      </c>
    </row>
    <row r="84668" spans="4:4" x14ac:dyDescent="0.25">
      <c r="D84668" s="1">
        <v>713822614970087</v>
      </c>
    </row>
    <row r="84669" spans="4:4" x14ac:dyDescent="0.25">
      <c r="D84669" s="1">
        <v>878581716684516</v>
      </c>
    </row>
    <row r="84670" spans="4:4" x14ac:dyDescent="0.25">
      <c r="D84670" s="1">
        <v>240452765205817</v>
      </c>
    </row>
    <row r="84671" spans="4:4" x14ac:dyDescent="0.25">
      <c r="D84671" s="1">
        <v>195127394182249</v>
      </c>
    </row>
    <row r="84672" spans="4:4" x14ac:dyDescent="0.25">
      <c r="D84672" s="1">
        <v>942863546145366</v>
      </c>
    </row>
    <row r="84673" spans="4:4" x14ac:dyDescent="0.25">
      <c r="D84673" s="1">
        <v>823006411658074</v>
      </c>
    </row>
    <row r="84674" spans="4:4" x14ac:dyDescent="0.25">
      <c r="D84674" s="1">
        <v>846585170497266</v>
      </c>
    </row>
    <row r="84675" spans="4:4" x14ac:dyDescent="0.25">
      <c r="D84675" s="1">
        <v>936557778806097</v>
      </c>
    </row>
    <row r="84676" spans="4:4" x14ac:dyDescent="0.25">
      <c r="D84676" s="1">
        <v>357818336033160</v>
      </c>
    </row>
    <row r="84677" spans="4:4" x14ac:dyDescent="0.25">
      <c r="D84677" s="1">
        <v>279533521177173</v>
      </c>
    </row>
    <row r="84678" spans="4:4" x14ac:dyDescent="0.25">
      <c r="D84678" s="1">
        <v>731754232903782</v>
      </c>
    </row>
    <row r="84679" spans="4:4" x14ac:dyDescent="0.25">
      <c r="D84679" s="1">
        <v>882078215310197</v>
      </c>
    </row>
    <row r="84680" spans="4:4" x14ac:dyDescent="0.25">
      <c r="D84680" s="1">
        <v>807176410884976</v>
      </c>
    </row>
    <row r="84681" spans="4:4" x14ac:dyDescent="0.25">
      <c r="D84681" s="1">
        <v>348269863184106</v>
      </c>
    </row>
    <row r="84682" spans="4:4" x14ac:dyDescent="0.25">
      <c r="D84682" s="1">
        <v>331455901277304</v>
      </c>
    </row>
    <row r="84683" spans="4:4" x14ac:dyDescent="0.25">
      <c r="D84683" s="1">
        <v>301744336965020</v>
      </c>
    </row>
    <row r="84684" spans="4:4" x14ac:dyDescent="0.25">
      <c r="D84684" s="1">
        <v>855422968435781</v>
      </c>
    </row>
    <row r="84685" spans="4:4" x14ac:dyDescent="0.25">
      <c r="D84685" s="1">
        <v>693706125277217</v>
      </c>
    </row>
    <row r="84686" spans="4:4" x14ac:dyDescent="0.25">
      <c r="D84686" s="1">
        <v>930274504609641</v>
      </c>
    </row>
    <row r="84687" spans="4:4" x14ac:dyDescent="0.25">
      <c r="D84687" s="1">
        <v>711449293600223</v>
      </c>
    </row>
    <row r="84688" spans="4:4" x14ac:dyDescent="0.25">
      <c r="D84688" s="1">
        <v>642544454083696</v>
      </c>
    </row>
    <row r="84689" spans="4:4" x14ac:dyDescent="0.25">
      <c r="D84689" s="1">
        <v>244772752963486</v>
      </c>
    </row>
    <row r="84690" spans="4:4" x14ac:dyDescent="0.25">
      <c r="D84690" s="1">
        <v>848477598655765</v>
      </c>
    </row>
    <row r="84691" spans="4:4" x14ac:dyDescent="0.25">
      <c r="D84691" s="1">
        <v>519363408625535</v>
      </c>
    </row>
    <row r="84692" spans="4:4" x14ac:dyDescent="0.25">
      <c r="D84692" s="1">
        <v>316564227066286</v>
      </c>
    </row>
    <row r="84693" spans="4:4" x14ac:dyDescent="0.25">
      <c r="D84693" s="1">
        <v>605197494384838</v>
      </c>
    </row>
    <row r="84694" spans="4:4" x14ac:dyDescent="0.25">
      <c r="D84694" s="1">
        <v>320578177058938</v>
      </c>
    </row>
    <row r="84695" spans="4:4" x14ac:dyDescent="0.25">
      <c r="D84695" s="1">
        <v>695592407322418</v>
      </c>
    </row>
    <row r="84696" spans="4:4" x14ac:dyDescent="0.25">
      <c r="D84696" s="1">
        <v>706217439365894</v>
      </c>
    </row>
    <row r="84697" spans="4:4" x14ac:dyDescent="0.25">
      <c r="D84697" s="1">
        <v>899297375646471</v>
      </c>
    </row>
    <row r="84698" spans="4:4" x14ac:dyDescent="0.25">
      <c r="D84698" s="1">
        <v>225741541317748</v>
      </c>
    </row>
    <row r="84699" spans="4:4" x14ac:dyDescent="0.25">
      <c r="D84699" s="1">
        <v>360368841809753</v>
      </c>
    </row>
    <row r="84700" spans="4:4" x14ac:dyDescent="0.25">
      <c r="D84700" s="1">
        <v>949596377432106</v>
      </c>
    </row>
    <row r="84701" spans="4:4" x14ac:dyDescent="0.25">
      <c r="D84701" s="1">
        <v>812667531340788</v>
      </c>
    </row>
    <row r="84702" spans="4:4" x14ac:dyDescent="0.25">
      <c r="D84702" s="1">
        <v>379651019469467</v>
      </c>
    </row>
    <row r="84703" spans="4:4" x14ac:dyDescent="0.25">
      <c r="D84703" s="1">
        <v>885485083066450</v>
      </c>
    </row>
    <row r="84704" spans="4:4" x14ac:dyDescent="0.25">
      <c r="D84704" s="1">
        <v>947287927719434</v>
      </c>
    </row>
    <row r="84705" spans="4:4" x14ac:dyDescent="0.25">
      <c r="D84705" s="1">
        <v>776838663415131</v>
      </c>
    </row>
    <row r="84706" spans="4:4" x14ac:dyDescent="0.25">
      <c r="D84706" s="1">
        <v>491210830532924</v>
      </c>
    </row>
    <row r="84707" spans="4:4" x14ac:dyDescent="0.25">
      <c r="D84707" s="1">
        <v>306600860015881</v>
      </c>
    </row>
    <row r="84708" spans="4:4" x14ac:dyDescent="0.25">
      <c r="D84708" s="1">
        <v>329258491821277</v>
      </c>
    </row>
    <row r="84709" spans="4:4" x14ac:dyDescent="0.25">
      <c r="D84709" s="1">
        <v>373671443140466</v>
      </c>
    </row>
    <row r="84710" spans="4:4" x14ac:dyDescent="0.25">
      <c r="D84710" s="1">
        <v>694823474894501</v>
      </c>
    </row>
    <row r="84711" spans="4:4" x14ac:dyDescent="0.25">
      <c r="D84711" s="1">
        <v>974198141077974</v>
      </c>
    </row>
    <row r="84712" spans="4:4" x14ac:dyDescent="0.25">
      <c r="D84712" s="1">
        <v>169646581631387</v>
      </c>
    </row>
    <row r="84713" spans="4:4" x14ac:dyDescent="0.25">
      <c r="D84713" s="1">
        <v>475609017295297</v>
      </c>
    </row>
    <row r="84714" spans="4:4" x14ac:dyDescent="0.25">
      <c r="D84714" s="1">
        <v>974833374920297</v>
      </c>
    </row>
    <row r="84715" spans="4:4" x14ac:dyDescent="0.25">
      <c r="D84715" s="1">
        <v>696563121987433</v>
      </c>
    </row>
    <row r="84716" spans="4:4" x14ac:dyDescent="0.25">
      <c r="D84716" s="1">
        <v>516419495140594</v>
      </c>
    </row>
    <row r="84717" spans="4:4" x14ac:dyDescent="0.25">
      <c r="D84717" s="1">
        <v>943355980817601</v>
      </c>
    </row>
    <row r="84718" spans="4:4" x14ac:dyDescent="0.25">
      <c r="D84718" s="1">
        <v>133986086323740</v>
      </c>
    </row>
    <row r="84719" spans="4:4" x14ac:dyDescent="0.25">
      <c r="D84719" s="1">
        <v>998597567460702</v>
      </c>
    </row>
    <row r="84720" spans="4:4" x14ac:dyDescent="0.25">
      <c r="D84720" s="1">
        <v>313379558574568</v>
      </c>
    </row>
    <row r="84721" spans="4:4" x14ac:dyDescent="0.25">
      <c r="D84721" s="1">
        <v>236230733091619</v>
      </c>
    </row>
    <row r="84722" spans="4:4" x14ac:dyDescent="0.25">
      <c r="D84722" s="1">
        <v>888022927719182</v>
      </c>
    </row>
    <row r="84723" spans="4:4" x14ac:dyDescent="0.25">
      <c r="D84723" s="1">
        <v>666855876474430</v>
      </c>
    </row>
    <row r="84724" spans="4:4" x14ac:dyDescent="0.25">
      <c r="D84724" s="1">
        <v>893397015569289</v>
      </c>
    </row>
    <row r="84725" spans="4:4" x14ac:dyDescent="0.25">
      <c r="D84725" s="1">
        <v>103377660974040</v>
      </c>
    </row>
    <row r="84726" spans="4:4" x14ac:dyDescent="0.25">
      <c r="D84726" s="1">
        <v>187715123119919</v>
      </c>
    </row>
    <row r="84727" spans="4:4" x14ac:dyDescent="0.25">
      <c r="D84727" s="1">
        <v>559390506431453</v>
      </c>
    </row>
    <row r="84728" spans="4:4" x14ac:dyDescent="0.25">
      <c r="D84728" s="1">
        <v>874304653211850</v>
      </c>
    </row>
    <row r="84729" spans="4:4" x14ac:dyDescent="0.25">
      <c r="D84729" s="1">
        <v>145744289398433</v>
      </c>
    </row>
    <row r="84730" spans="4:4" x14ac:dyDescent="0.25">
      <c r="D84730" s="1">
        <v>244032400572473</v>
      </c>
    </row>
    <row r="84731" spans="4:4" x14ac:dyDescent="0.25">
      <c r="D84731" s="1">
        <v>360631433793012</v>
      </c>
    </row>
    <row r="84732" spans="4:4" x14ac:dyDescent="0.25">
      <c r="D84732" s="1">
        <v>436790336784338</v>
      </c>
    </row>
    <row r="84733" spans="4:4" x14ac:dyDescent="0.25">
      <c r="D84733" s="1">
        <v>825549490678256</v>
      </c>
    </row>
    <row r="84734" spans="4:4" x14ac:dyDescent="0.25">
      <c r="D84734" s="1">
        <v>772346401980787</v>
      </c>
    </row>
    <row r="84735" spans="4:4" x14ac:dyDescent="0.25">
      <c r="D84735" s="1">
        <v>748143228405387</v>
      </c>
    </row>
    <row r="84736" spans="4:4" x14ac:dyDescent="0.25">
      <c r="D84736" s="1">
        <v>791906301539719</v>
      </c>
    </row>
    <row r="84737" spans="4:4" x14ac:dyDescent="0.25">
      <c r="D84737" s="1">
        <v>857643034639982</v>
      </c>
    </row>
    <row r="84738" spans="4:4" x14ac:dyDescent="0.25">
      <c r="D84738" s="1">
        <v>360361196611903</v>
      </c>
    </row>
    <row r="84739" spans="4:4" x14ac:dyDescent="0.25">
      <c r="D84739" s="1">
        <v>601809112138973</v>
      </c>
    </row>
    <row r="84740" spans="4:4" x14ac:dyDescent="0.25">
      <c r="D84740" s="1">
        <v>623370537251617</v>
      </c>
    </row>
    <row r="84741" spans="4:4" x14ac:dyDescent="0.25">
      <c r="D84741" s="1">
        <v>963777455739147</v>
      </c>
    </row>
    <row r="84742" spans="4:4" x14ac:dyDescent="0.25">
      <c r="D84742" s="1">
        <v>122421898580559</v>
      </c>
    </row>
    <row r="84743" spans="4:4" x14ac:dyDescent="0.25">
      <c r="D84743" s="1">
        <v>999961040960364</v>
      </c>
    </row>
    <row r="84744" spans="4:4" x14ac:dyDescent="0.25">
      <c r="D84744" s="1">
        <v>848008508314988</v>
      </c>
    </row>
    <row r="84745" spans="4:4" x14ac:dyDescent="0.25">
      <c r="D84745" s="1">
        <v>286576054905571</v>
      </c>
    </row>
    <row r="84746" spans="4:4" x14ac:dyDescent="0.25">
      <c r="D84746" s="1">
        <v>720895568132270</v>
      </c>
    </row>
    <row r="84747" spans="4:4" x14ac:dyDescent="0.25">
      <c r="D84747" s="1">
        <v>930758715377289</v>
      </c>
    </row>
    <row r="84748" spans="4:4" x14ac:dyDescent="0.25">
      <c r="D84748" s="1">
        <v>216962539561910</v>
      </c>
    </row>
    <row r="84749" spans="4:4" x14ac:dyDescent="0.25">
      <c r="D84749" s="1">
        <v>372579360327533</v>
      </c>
    </row>
    <row r="84750" spans="4:4" x14ac:dyDescent="0.25">
      <c r="D84750" s="1">
        <v>853031625194298</v>
      </c>
    </row>
    <row r="84751" spans="4:4" x14ac:dyDescent="0.25">
      <c r="D84751" s="1">
        <v>675255879766996</v>
      </c>
    </row>
    <row r="84752" spans="4:4" x14ac:dyDescent="0.25">
      <c r="D84752" s="1">
        <v>870382872091577</v>
      </c>
    </row>
    <row r="84753" spans="4:4" x14ac:dyDescent="0.25">
      <c r="D84753" s="1">
        <v>448331157013540</v>
      </c>
    </row>
    <row r="84754" spans="4:4" x14ac:dyDescent="0.25">
      <c r="D84754" s="1">
        <v>210384922903745</v>
      </c>
    </row>
    <row r="84755" spans="4:4" x14ac:dyDescent="0.25">
      <c r="D84755" s="1">
        <v>628675328252759</v>
      </c>
    </row>
    <row r="84756" spans="4:4" x14ac:dyDescent="0.25">
      <c r="D84756" s="1">
        <v>930419420521113</v>
      </c>
    </row>
    <row r="84757" spans="4:4" x14ac:dyDescent="0.25">
      <c r="D84757" s="1">
        <v>586431256736326</v>
      </c>
    </row>
    <row r="84758" spans="4:4" x14ac:dyDescent="0.25">
      <c r="D84758" s="1">
        <v>428649064598171</v>
      </c>
    </row>
    <row r="84759" spans="4:4" x14ac:dyDescent="0.25">
      <c r="D84759" s="1">
        <v>495783330509037</v>
      </c>
    </row>
    <row r="84760" spans="4:4" x14ac:dyDescent="0.25">
      <c r="D84760" s="1">
        <v>343134979710838</v>
      </c>
    </row>
    <row r="84761" spans="4:4" x14ac:dyDescent="0.25">
      <c r="D84761" s="1">
        <v>203128363286802</v>
      </c>
    </row>
    <row r="84762" spans="4:4" x14ac:dyDescent="0.25">
      <c r="D84762" s="1">
        <v>975570581862270</v>
      </c>
    </row>
    <row r="84763" spans="4:4" x14ac:dyDescent="0.25">
      <c r="D84763" s="1">
        <v>131116015925280</v>
      </c>
    </row>
    <row r="84764" spans="4:4" x14ac:dyDescent="0.25">
      <c r="D84764" s="1">
        <v>963707969077994</v>
      </c>
    </row>
    <row r="84765" spans="4:4" x14ac:dyDescent="0.25">
      <c r="D84765" s="1">
        <v>291065726832530</v>
      </c>
    </row>
    <row r="84766" spans="4:4" x14ac:dyDescent="0.25">
      <c r="D84766" s="1">
        <v>111645816266199</v>
      </c>
    </row>
    <row r="84767" spans="4:4" x14ac:dyDescent="0.25">
      <c r="D84767" s="1">
        <v>179145131165504</v>
      </c>
    </row>
    <row r="84768" spans="4:4" x14ac:dyDescent="0.25">
      <c r="D84768" s="1">
        <v>385466908008948</v>
      </c>
    </row>
    <row r="84769" spans="4:4" x14ac:dyDescent="0.25">
      <c r="D84769" s="1">
        <v>254975702037197</v>
      </c>
    </row>
    <row r="84770" spans="4:4" x14ac:dyDescent="0.25">
      <c r="D84770" s="1">
        <v>688844541534710</v>
      </c>
    </row>
    <row r="84771" spans="4:4" x14ac:dyDescent="0.25">
      <c r="D84771" s="1">
        <v>684653640485612</v>
      </c>
    </row>
    <row r="84772" spans="4:4" x14ac:dyDescent="0.25">
      <c r="D84772" s="1">
        <v>873142608098567</v>
      </c>
    </row>
    <row r="84773" spans="4:4" x14ac:dyDescent="0.25">
      <c r="D84773" s="1">
        <v>859528109849485</v>
      </c>
    </row>
    <row r="84774" spans="4:4" x14ac:dyDescent="0.25">
      <c r="D84774" s="1">
        <v>317225293169063</v>
      </c>
    </row>
    <row r="84775" spans="4:4" x14ac:dyDescent="0.25">
      <c r="D84775" s="1">
        <v>634498975870822</v>
      </c>
    </row>
    <row r="84776" spans="4:4" x14ac:dyDescent="0.25">
      <c r="D84776" s="1">
        <v>402646660499331</v>
      </c>
    </row>
    <row r="84777" spans="4:4" x14ac:dyDescent="0.25">
      <c r="D84777" s="1">
        <v>285368655822398</v>
      </c>
    </row>
    <row r="84778" spans="4:4" x14ac:dyDescent="0.25">
      <c r="D84778" s="1">
        <v>502935978333218</v>
      </c>
    </row>
    <row r="84779" spans="4:4" x14ac:dyDescent="0.25">
      <c r="D84779" s="1">
        <v>246993166664590</v>
      </c>
    </row>
    <row r="84780" spans="4:4" x14ac:dyDescent="0.25">
      <c r="D84780" s="1">
        <v>517282222120130</v>
      </c>
    </row>
    <row r="84781" spans="4:4" x14ac:dyDescent="0.25">
      <c r="D84781" s="1">
        <v>567183850442934</v>
      </c>
    </row>
    <row r="84782" spans="4:4" x14ac:dyDescent="0.25">
      <c r="D84782" s="1">
        <v>860362951708940</v>
      </c>
    </row>
    <row r="84783" spans="4:4" x14ac:dyDescent="0.25">
      <c r="D84783" s="1">
        <v>220200611888494</v>
      </c>
    </row>
    <row r="84784" spans="4:4" x14ac:dyDescent="0.25">
      <c r="D84784" s="1">
        <v>787474767680043</v>
      </c>
    </row>
    <row r="84785" spans="4:4" x14ac:dyDescent="0.25">
      <c r="D84785" s="1">
        <v>525032931890886</v>
      </c>
    </row>
    <row r="84786" spans="4:4" x14ac:dyDescent="0.25">
      <c r="D84786" s="1">
        <v>486753904359976</v>
      </c>
    </row>
    <row r="84787" spans="4:4" x14ac:dyDescent="0.25">
      <c r="D84787" s="1">
        <v>665701578045622</v>
      </c>
    </row>
    <row r="84788" spans="4:4" x14ac:dyDescent="0.25">
      <c r="D84788" s="1">
        <v>954926274003590</v>
      </c>
    </row>
    <row r="84789" spans="4:4" x14ac:dyDescent="0.25">
      <c r="D84789" s="1">
        <v>582237684117671</v>
      </c>
    </row>
    <row r="84790" spans="4:4" x14ac:dyDescent="0.25">
      <c r="D84790" s="1">
        <v>480811937438152</v>
      </c>
    </row>
    <row r="84791" spans="4:4" x14ac:dyDescent="0.25">
      <c r="D84791" s="1">
        <v>363384939691882</v>
      </c>
    </row>
    <row r="84792" spans="4:4" x14ac:dyDescent="0.25">
      <c r="D84792" s="1">
        <v>240732238057393</v>
      </c>
    </row>
    <row r="84793" spans="4:4" x14ac:dyDescent="0.25">
      <c r="D84793" s="1">
        <v>414456944266674</v>
      </c>
    </row>
    <row r="84794" spans="4:4" x14ac:dyDescent="0.25">
      <c r="D84794" s="1">
        <v>250749375519515</v>
      </c>
    </row>
    <row r="84795" spans="4:4" x14ac:dyDescent="0.25">
      <c r="D84795" s="1">
        <v>468146783493688</v>
      </c>
    </row>
    <row r="84796" spans="4:4" x14ac:dyDescent="0.25">
      <c r="D84796" s="1">
        <v>850254416313889</v>
      </c>
    </row>
    <row r="84797" spans="4:4" x14ac:dyDescent="0.25">
      <c r="D84797" s="1">
        <v>317529246876486</v>
      </c>
    </row>
    <row r="84798" spans="4:4" x14ac:dyDescent="0.25">
      <c r="D84798" s="1">
        <v>555511301585391</v>
      </c>
    </row>
    <row r="84799" spans="4:4" x14ac:dyDescent="0.25">
      <c r="D84799" s="1">
        <v>182134980425842</v>
      </c>
    </row>
    <row r="84800" spans="4:4" x14ac:dyDescent="0.25">
      <c r="D84800" s="1">
        <v>246465564629643</v>
      </c>
    </row>
    <row r="84801" spans="4:4" x14ac:dyDescent="0.25">
      <c r="D84801" s="1">
        <v>595167082920711</v>
      </c>
    </row>
    <row r="84802" spans="4:4" x14ac:dyDescent="0.25">
      <c r="D84802" s="1">
        <v>215770543129647</v>
      </c>
    </row>
    <row r="84803" spans="4:4" x14ac:dyDescent="0.25">
      <c r="D84803" s="1">
        <v>121071253239372</v>
      </c>
    </row>
    <row r="84804" spans="4:4" x14ac:dyDescent="0.25">
      <c r="D84804" s="1">
        <v>911916570797421</v>
      </c>
    </row>
    <row r="84805" spans="4:4" x14ac:dyDescent="0.25">
      <c r="D84805" s="1">
        <v>778463164245543</v>
      </c>
    </row>
    <row r="84806" spans="4:4" x14ac:dyDescent="0.25">
      <c r="D84806" s="1">
        <v>593092937719936</v>
      </c>
    </row>
    <row r="84807" spans="4:4" x14ac:dyDescent="0.25">
      <c r="D84807" s="1">
        <v>704668022801254</v>
      </c>
    </row>
    <row r="84808" spans="4:4" x14ac:dyDescent="0.25">
      <c r="D84808" s="1">
        <v>949757010717200</v>
      </c>
    </row>
    <row r="84809" spans="4:4" x14ac:dyDescent="0.25">
      <c r="D84809" s="1">
        <v>349237902495193</v>
      </c>
    </row>
    <row r="84810" spans="4:4" x14ac:dyDescent="0.25">
      <c r="D84810" s="1">
        <v>194019013090823</v>
      </c>
    </row>
    <row r="84811" spans="4:4" x14ac:dyDescent="0.25">
      <c r="D84811" s="1">
        <v>980961912874718</v>
      </c>
    </row>
    <row r="84812" spans="4:4" x14ac:dyDescent="0.25">
      <c r="D84812" s="1">
        <v>226230499065434</v>
      </c>
    </row>
    <row r="84813" spans="4:4" x14ac:dyDescent="0.25">
      <c r="D84813" s="1">
        <v>372840074701722</v>
      </c>
    </row>
    <row r="84814" spans="4:4" x14ac:dyDescent="0.25">
      <c r="D84814" s="1">
        <v>572393096029455</v>
      </c>
    </row>
    <row r="84815" spans="4:4" x14ac:dyDescent="0.25">
      <c r="D84815" s="1">
        <v>168846641182837</v>
      </c>
    </row>
    <row r="84816" spans="4:4" x14ac:dyDescent="0.25">
      <c r="D84816" s="1">
        <v>719696379896705</v>
      </c>
    </row>
    <row r="84817" spans="4:4" x14ac:dyDescent="0.25">
      <c r="D84817" s="1">
        <v>408876422687818</v>
      </c>
    </row>
    <row r="84818" spans="4:4" x14ac:dyDescent="0.25">
      <c r="D84818" s="1">
        <v>323004350955142</v>
      </c>
    </row>
    <row r="84819" spans="4:4" x14ac:dyDescent="0.25">
      <c r="D84819" s="1">
        <v>376143287792140</v>
      </c>
    </row>
    <row r="84820" spans="4:4" x14ac:dyDescent="0.25">
      <c r="D84820" s="1">
        <v>597861162852394</v>
      </c>
    </row>
    <row r="84821" spans="4:4" x14ac:dyDescent="0.25">
      <c r="D84821" s="1">
        <v>148690670758993</v>
      </c>
    </row>
    <row r="84822" spans="4:4" x14ac:dyDescent="0.25">
      <c r="D84822" s="1">
        <v>706408488853711</v>
      </c>
    </row>
    <row r="84823" spans="4:4" x14ac:dyDescent="0.25">
      <c r="D84823" s="1">
        <v>991298367046753</v>
      </c>
    </row>
    <row r="84824" spans="4:4" x14ac:dyDescent="0.25">
      <c r="D84824" s="1">
        <v>937429770462628</v>
      </c>
    </row>
    <row r="84825" spans="4:4" x14ac:dyDescent="0.25">
      <c r="D84825" s="1">
        <v>596406173599874</v>
      </c>
    </row>
    <row r="84826" spans="4:4" x14ac:dyDescent="0.25">
      <c r="D84826" s="1">
        <v>787127342423567</v>
      </c>
    </row>
    <row r="84827" spans="4:4" x14ac:dyDescent="0.25">
      <c r="D84827" s="1">
        <v>184093415729637</v>
      </c>
    </row>
    <row r="84828" spans="4:4" x14ac:dyDescent="0.25">
      <c r="D84828" s="1">
        <v>103360430514737</v>
      </c>
    </row>
    <row r="84829" spans="4:4" x14ac:dyDescent="0.25">
      <c r="D84829" s="1">
        <v>285127876709313</v>
      </c>
    </row>
    <row r="84830" spans="4:4" x14ac:dyDescent="0.25">
      <c r="D84830" s="1">
        <v>500408689910084</v>
      </c>
    </row>
    <row r="84831" spans="4:4" x14ac:dyDescent="0.25">
      <c r="D84831" s="1">
        <v>405796753962380</v>
      </c>
    </row>
    <row r="84832" spans="4:4" x14ac:dyDescent="0.25">
      <c r="D84832" s="1">
        <v>909628697875967</v>
      </c>
    </row>
    <row r="84833" spans="4:4" x14ac:dyDescent="0.25">
      <c r="D84833" s="1">
        <v>932165102544172</v>
      </c>
    </row>
    <row r="84834" spans="4:4" x14ac:dyDescent="0.25">
      <c r="D84834" s="1">
        <v>771961381008910</v>
      </c>
    </row>
    <row r="84835" spans="4:4" x14ac:dyDescent="0.25">
      <c r="D84835" s="1">
        <v>720965851757786</v>
      </c>
    </row>
    <row r="84836" spans="4:4" x14ac:dyDescent="0.25">
      <c r="D84836" s="1">
        <v>161116653991842</v>
      </c>
    </row>
    <row r="84837" spans="4:4" x14ac:dyDescent="0.25">
      <c r="D84837" s="1">
        <v>514121337843351</v>
      </c>
    </row>
    <row r="84838" spans="4:4" x14ac:dyDescent="0.25">
      <c r="D84838" s="1">
        <v>603012805978484</v>
      </c>
    </row>
    <row r="84839" spans="4:4" x14ac:dyDescent="0.25">
      <c r="D84839" s="1">
        <v>190348342044519</v>
      </c>
    </row>
    <row r="84840" spans="4:4" x14ac:dyDescent="0.25">
      <c r="D84840" s="1">
        <v>181049136557646</v>
      </c>
    </row>
    <row r="84841" spans="4:4" x14ac:dyDescent="0.25">
      <c r="D84841" s="1">
        <v>586169752363296</v>
      </c>
    </row>
    <row r="84842" spans="4:4" x14ac:dyDescent="0.25">
      <c r="D84842" s="1">
        <v>127144480797506</v>
      </c>
    </row>
    <row r="84843" spans="4:4" x14ac:dyDescent="0.25">
      <c r="D84843" s="1">
        <v>444119675300486</v>
      </c>
    </row>
    <row r="84844" spans="4:4" x14ac:dyDescent="0.25">
      <c r="D84844" s="1">
        <v>706076712538444</v>
      </c>
    </row>
    <row r="84845" spans="4:4" x14ac:dyDescent="0.25">
      <c r="D84845" s="1">
        <v>710440379289046</v>
      </c>
    </row>
    <row r="84846" spans="4:4" x14ac:dyDescent="0.25">
      <c r="D84846" s="1">
        <v>173597121215083</v>
      </c>
    </row>
    <row r="84847" spans="4:4" x14ac:dyDescent="0.25">
      <c r="D84847" s="1">
        <v>589983650439280</v>
      </c>
    </row>
    <row r="84848" spans="4:4" x14ac:dyDescent="0.25">
      <c r="D84848" s="1">
        <v>951920529217018</v>
      </c>
    </row>
    <row r="84849" spans="4:4" x14ac:dyDescent="0.25">
      <c r="D84849" s="1">
        <v>828538193746798</v>
      </c>
    </row>
    <row r="84850" spans="4:4" x14ac:dyDescent="0.25">
      <c r="D84850" s="1">
        <v>961497519691829</v>
      </c>
    </row>
    <row r="84851" spans="4:4" x14ac:dyDescent="0.25">
      <c r="D84851" s="1">
        <v>401017398644257</v>
      </c>
    </row>
    <row r="84852" spans="4:4" x14ac:dyDescent="0.25">
      <c r="D84852" s="1">
        <v>191757290377893</v>
      </c>
    </row>
    <row r="84853" spans="4:4" x14ac:dyDescent="0.25">
      <c r="D84853" s="1">
        <v>532090354657841</v>
      </c>
    </row>
    <row r="84854" spans="4:4" x14ac:dyDescent="0.25">
      <c r="D84854" s="1">
        <v>159626304663594</v>
      </c>
    </row>
    <row r="84855" spans="4:4" x14ac:dyDescent="0.25">
      <c r="D84855" s="1">
        <v>352201045052507</v>
      </c>
    </row>
    <row r="84856" spans="4:4" x14ac:dyDescent="0.25">
      <c r="D84856" s="1">
        <v>206846186038034</v>
      </c>
    </row>
    <row r="84857" spans="4:4" x14ac:dyDescent="0.25">
      <c r="D84857" s="1">
        <v>445628875600122</v>
      </c>
    </row>
    <row r="84858" spans="4:4" x14ac:dyDescent="0.25">
      <c r="D84858" s="1">
        <v>422732974776617</v>
      </c>
    </row>
    <row r="84859" spans="4:4" x14ac:dyDescent="0.25">
      <c r="D84859" s="1">
        <v>683685324609941</v>
      </c>
    </row>
    <row r="84860" spans="4:4" x14ac:dyDescent="0.25">
      <c r="D84860" s="1">
        <v>155243793443522</v>
      </c>
    </row>
    <row r="84861" spans="4:4" x14ac:dyDescent="0.25">
      <c r="D84861" s="1">
        <v>557050316515675</v>
      </c>
    </row>
    <row r="84862" spans="4:4" x14ac:dyDescent="0.25">
      <c r="D84862" s="1">
        <v>658425243687306</v>
      </c>
    </row>
    <row r="84863" spans="4:4" x14ac:dyDescent="0.25">
      <c r="D84863" s="1">
        <v>705230923676688</v>
      </c>
    </row>
    <row r="84864" spans="4:4" x14ac:dyDescent="0.25">
      <c r="D84864" s="1">
        <v>565415955440123</v>
      </c>
    </row>
    <row r="84865" spans="4:4" x14ac:dyDescent="0.25">
      <c r="D84865" s="1">
        <v>420313723259331</v>
      </c>
    </row>
    <row r="84866" spans="4:4" x14ac:dyDescent="0.25">
      <c r="D84866" s="1">
        <v>138227603184233</v>
      </c>
    </row>
    <row r="84867" spans="4:4" x14ac:dyDescent="0.25">
      <c r="D84867" s="1">
        <v>687064959117688</v>
      </c>
    </row>
    <row r="84868" spans="4:4" x14ac:dyDescent="0.25">
      <c r="D84868" s="1">
        <v>677840011482701</v>
      </c>
    </row>
    <row r="84869" spans="4:4" x14ac:dyDescent="0.25">
      <c r="D84869" s="1">
        <v>747951837916008</v>
      </c>
    </row>
    <row r="84870" spans="4:4" x14ac:dyDescent="0.25">
      <c r="D84870" s="1">
        <v>325309497078642</v>
      </c>
    </row>
    <row r="84871" spans="4:4" x14ac:dyDescent="0.25">
      <c r="D84871" s="1">
        <v>583735260891092</v>
      </c>
    </row>
    <row r="84872" spans="4:4" x14ac:dyDescent="0.25">
      <c r="D84872" s="1">
        <v>423290347765981</v>
      </c>
    </row>
    <row r="84873" spans="4:4" x14ac:dyDescent="0.25">
      <c r="D84873" s="1">
        <v>959555603123427</v>
      </c>
    </row>
    <row r="84874" spans="4:4" x14ac:dyDescent="0.25">
      <c r="D84874" s="1">
        <v>308102234025484</v>
      </c>
    </row>
    <row r="84875" spans="4:4" x14ac:dyDescent="0.25">
      <c r="D84875" s="1">
        <v>610406907585155</v>
      </c>
    </row>
    <row r="84876" spans="4:4" x14ac:dyDescent="0.25">
      <c r="D84876" s="1">
        <v>744926121412292</v>
      </c>
    </row>
    <row r="84877" spans="4:4" x14ac:dyDescent="0.25">
      <c r="D84877" s="1">
        <v>807441295577204</v>
      </c>
    </row>
    <row r="84878" spans="4:4" x14ac:dyDescent="0.25">
      <c r="D84878" s="1">
        <v>768595248772446</v>
      </c>
    </row>
    <row r="84879" spans="4:4" x14ac:dyDescent="0.25">
      <c r="D84879" s="1">
        <v>790124004420769</v>
      </c>
    </row>
    <row r="84880" spans="4:4" x14ac:dyDescent="0.25">
      <c r="D84880" s="1">
        <v>680859093817937</v>
      </c>
    </row>
    <row r="84881" spans="4:4" x14ac:dyDescent="0.25">
      <c r="D84881" s="1">
        <v>444887354400127</v>
      </c>
    </row>
    <row r="84882" spans="4:4" x14ac:dyDescent="0.25">
      <c r="D84882" s="1">
        <v>609327774237720</v>
      </c>
    </row>
    <row r="84883" spans="4:4" x14ac:dyDescent="0.25">
      <c r="D84883" s="1">
        <v>774689046592479</v>
      </c>
    </row>
    <row r="84884" spans="4:4" x14ac:dyDescent="0.25">
      <c r="D84884" s="1">
        <v>311596602424399</v>
      </c>
    </row>
    <row r="84885" spans="4:4" x14ac:dyDescent="0.25">
      <c r="D84885" s="1">
        <v>418100334635502</v>
      </c>
    </row>
    <row r="84886" spans="4:4" x14ac:dyDescent="0.25">
      <c r="D84886" s="1">
        <v>136994796986211</v>
      </c>
    </row>
    <row r="84887" spans="4:4" x14ac:dyDescent="0.25">
      <c r="D84887" s="1">
        <v>131462200844914</v>
      </c>
    </row>
    <row r="84888" spans="4:4" x14ac:dyDescent="0.25">
      <c r="D84888" s="1">
        <v>282922565332369</v>
      </c>
    </row>
    <row r="84889" spans="4:4" x14ac:dyDescent="0.25">
      <c r="D84889" s="1">
        <v>309092824705030</v>
      </c>
    </row>
    <row r="84890" spans="4:4" x14ac:dyDescent="0.25">
      <c r="D84890" s="1">
        <v>597664559755022</v>
      </c>
    </row>
    <row r="84891" spans="4:4" x14ac:dyDescent="0.25">
      <c r="D84891" s="1">
        <v>729976617857732</v>
      </c>
    </row>
    <row r="84892" spans="4:4" x14ac:dyDescent="0.25">
      <c r="D84892" s="1">
        <v>134171358501972</v>
      </c>
    </row>
    <row r="84893" spans="4:4" x14ac:dyDescent="0.25">
      <c r="D84893" s="1">
        <v>808740131682742</v>
      </c>
    </row>
    <row r="84894" spans="4:4" x14ac:dyDescent="0.25">
      <c r="D84894" s="1">
        <v>886880597519892</v>
      </c>
    </row>
    <row r="84895" spans="4:4" x14ac:dyDescent="0.25">
      <c r="D84895" s="1">
        <v>132232940095682</v>
      </c>
    </row>
    <row r="84896" spans="4:4" x14ac:dyDescent="0.25">
      <c r="D84896" s="1">
        <v>163512549176322</v>
      </c>
    </row>
    <row r="84897" spans="4:4" x14ac:dyDescent="0.25">
      <c r="D84897" s="1">
        <v>654119200577507</v>
      </c>
    </row>
    <row r="84898" spans="4:4" x14ac:dyDescent="0.25">
      <c r="D84898" s="1">
        <v>221389343557504</v>
      </c>
    </row>
    <row r="84899" spans="4:4" x14ac:dyDescent="0.25">
      <c r="D84899" s="1">
        <v>395267572587767</v>
      </c>
    </row>
    <row r="84900" spans="4:4" x14ac:dyDescent="0.25">
      <c r="D84900" s="1">
        <v>149976322649521</v>
      </c>
    </row>
    <row r="84901" spans="4:4" x14ac:dyDescent="0.25">
      <c r="D84901" s="1">
        <v>689855483393349</v>
      </c>
    </row>
    <row r="84902" spans="4:4" x14ac:dyDescent="0.25">
      <c r="D84902" s="1">
        <v>727698810650418</v>
      </c>
    </row>
    <row r="84903" spans="4:4" x14ac:dyDescent="0.25">
      <c r="D84903" s="1">
        <v>418107638660748</v>
      </c>
    </row>
    <row r="84904" spans="4:4" x14ac:dyDescent="0.25">
      <c r="D84904" s="1">
        <v>666701964239368</v>
      </c>
    </row>
    <row r="84905" spans="4:4" x14ac:dyDescent="0.25">
      <c r="D84905" s="1">
        <v>346929836542941</v>
      </c>
    </row>
    <row r="84906" spans="4:4" x14ac:dyDescent="0.25">
      <c r="D84906" s="1">
        <v>566808024222316</v>
      </c>
    </row>
    <row r="84907" spans="4:4" x14ac:dyDescent="0.25">
      <c r="D84907" s="1">
        <v>258416981485238</v>
      </c>
    </row>
    <row r="84908" spans="4:4" x14ac:dyDescent="0.25">
      <c r="D84908" s="1">
        <v>599684792309867</v>
      </c>
    </row>
    <row r="84909" spans="4:4" x14ac:dyDescent="0.25">
      <c r="D84909" s="1">
        <v>275112407228826</v>
      </c>
    </row>
    <row r="84910" spans="4:4" x14ac:dyDescent="0.25">
      <c r="D84910" s="1">
        <v>734286349387964</v>
      </c>
    </row>
    <row r="84911" spans="4:4" x14ac:dyDescent="0.25">
      <c r="D84911" s="1">
        <v>274277436698964</v>
      </c>
    </row>
    <row r="84912" spans="4:4" x14ac:dyDescent="0.25">
      <c r="D84912" s="1">
        <v>322418517221892</v>
      </c>
    </row>
    <row r="84913" spans="4:4" x14ac:dyDescent="0.25">
      <c r="D84913" s="1">
        <v>795265548022055</v>
      </c>
    </row>
    <row r="84914" spans="4:4" x14ac:dyDescent="0.25">
      <c r="D84914" s="1">
        <v>537937184453516</v>
      </c>
    </row>
    <row r="84915" spans="4:4" x14ac:dyDescent="0.25">
      <c r="D84915" s="1">
        <v>675540902510546</v>
      </c>
    </row>
    <row r="84916" spans="4:4" x14ac:dyDescent="0.25">
      <c r="D84916" s="1">
        <v>103146288426484</v>
      </c>
    </row>
    <row r="84917" spans="4:4" x14ac:dyDescent="0.25">
      <c r="D84917" s="1">
        <v>534296492992406</v>
      </c>
    </row>
    <row r="84918" spans="4:4" x14ac:dyDescent="0.25">
      <c r="D84918" s="1">
        <v>822099266351159</v>
      </c>
    </row>
    <row r="84919" spans="4:4" x14ac:dyDescent="0.25">
      <c r="D84919" s="1">
        <v>786693869459281</v>
      </c>
    </row>
    <row r="84920" spans="4:4" x14ac:dyDescent="0.25">
      <c r="D84920" s="1">
        <v>460856891017645</v>
      </c>
    </row>
    <row r="84921" spans="4:4" x14ac:dyDescent="0.25">
      <c r="D84921" s="1">
        <v>351611808094540</v>
      </c>
    </row>
    <row r="84922" spans="4:4" x14ac:dyDescent="0.25">
      <c r="D84922" s="1">
        <v>661482384046435</v>
      </c>
    </row>
    <row r="84923" spans="4:4" x14ac:dyDescent="0.25">
      <c r="D84923" s="1">
        <v>288753107382153</v>
      </c>
    </row>
    <row r="84924" spans="4:4" x14ac:dyDescent="0.25">
      <c r="D84924" s="1">
        <v>374278510342761</v>
      </c>
    </row>
    <row r="84925" spans="4:4" x14ac:dyDescent="0.25">
      <c r="D84925" s="1">
        <v>282606827736819</v>
      </c>
    </row>
    <row r="84926" spans="4:4" x14ac:dyDescent="0.25">
      <c r="D84926" s="1">
        <v>496358363363540</v>
      </c>
    </row>
    <row r="84927" spans="4:4" x14ac:dyDescent="0.25">
      <c r="D84927" s="1">
        <v>369893903972757</v>
      </c>
    </row>
    <row r="84928" spans="4:4" x14ac:dyDescent="0.25">
      <c r="D84928" s="1">
        <v>336937838106671</v>
      </c>
    </row>
    <row r="84929" spans="4:4" x14ac:dyDescent="0.25">
      <c r="D84929" s="1">
        <v>254614590580685</v>
      </c>
    </row>
    <row r="84930" spans="4:4" x14ac:dyDescent="0.25">
      <c r="D84930" s="1">
        <v>535934751376079</v>
      </c>
    </row>
    <row r="84931" spans="4:4" x14ac:dyDescent="0.25">
      <c r="D84931" s="1">
        <v>279711183878565</v>
      </c>
    </row>
    <row r="84932" spans="4:4" x14ac:dyDescent="0.25">
      <c r="D84932" s="1">
        <v>811955059048587</v>
      </c>
    </row>
    <row r="84933" spans="4:4" x14ac:dyDescent="0.25">
      <c r="D84933" s="1">
        <v>236957942814156</v>
      </c>
    </row>
    <row r="84934" spans="4:4" x14ac:dyDescent="0.25">
      <c r="D84934" s="1">
        <v>299701121032463</v>
      </c>
    </row>
    <row r="84935" spans="4:4" x14ac:dyDescent="0.25">
      <c r="D84935" s="1">
        <v>651172463025783</v>
      </c>
    </row>
    <row r="84936" spans="4:4" x14ac:dyDescent="0.25">
      <c r="D84936" s="1">
        <v>980618493188611</v>
      </c>
    </row>
    <row r="84937" spans="4:4" x14ac:dyDescent="0.25">
      <c r="D84937" s="1">
        <v>189846538574264</v>
      </c>
    </row>
    <row r="84938" spans="4:4" x14ac:dyDescent="0.25">
      <c r="D84938" s="1">
        <v>656050320954147</v>
      </c>
    </row>
    <row r="84939" spans="4:4" x14ac:dyDescent="0.25">
      <c r="D84939" s="1">
        <v>232785152682143</v>
      </c>
    </row>
    <row r="84940" spans="4:4" x14ac:dyDescent="0.25">
      <c r="D84940" s="1">
        <v>442064373642369</v>
      </c>
    </row>
    <row r="84941" spans="4:4" x14ac:dyDescent="0.25">
      <c r="D84941" s="1">
        <v>236441701969043</v>
      </c>
    </row>
    <row r="84942" spans="4:4" x14ac:dyDescent="0.25">
      <c r="D84942" s="1">
        <v>424535671285184</v>
      </c>
    </row>
    <row r="84943" spans="4:4" x14ac:dyDescent="0.25">
      <c r="D84943" s="1">
        <v>865704173463446</v>
      </c>
    </row>
    <row r="84944" spans="4:4" x14ac:dyDescent="0.25">
      <c r="D84944" s="1">
        <v>691181951086032</v>
      </c>
    </row>
    <row r="84945" spans="4:4" x14ac:dyDescent="0.25">
      <c r="D84945" s="1">
        <v>323199649618273</v>
      </c>
    </row>
    <row r="84946" spans="4:4" x14ac:dyDescent="0.25">
      <c r="D84946" s="1">
        <v>463733674385566</v>
      </c>
    </row>
    <row r="84947" spans="4:4" x14ac:dyDescent="0.25">
      <c r="D84947" s="1">
        <v>367323610129343</v>
      </c>
    </row>
    <row r="84948" spans="4:4" x14ac:dyDescent="0.25">
      <c r="D84948" s="1">
        <v>240990611886752</v>
      </c>
    </row>
    <row r="84949" spans="4:4" x14ac:dyDescent="0.25">
      <c r="D84949" s="1">
        <v>536339266304557</v>
      </c>
    </row>
    <row r="84950" spans="4:4" x14ac:dyDescent="0.25">
      <c r="D84950" s="1">
        <v>340778602461566</v>
      </c>
    </row>
    <row r="84951" spans="4:4" x14ac:dyDescent="0.25">
      <c r="D84951" s="1">
        <v>659150144104573</v>
      </c>
    </row>
    <row r="84952" spans="4:4" x14ac:dyDescent="0.25">
      <c r="D84952" s="1">
        <v>170837520078067</v>
      </c>
    </row>
    <row r="84953" spans="4:4" x14ac:dyDescent="0.25">
      <c r="D84953" s="1">
        <v>377445323256865</v>
      </c>
    </row>
    <row r="84954" spans="4:4" x14ac:dyDescent="0.25">
      <c r="D84954" s="1">
        <v>429578395324433</v>
      </c>
    </row>
    <row r="84955" spans="4:4" x14ac:dyDescent="0.25">
      <c r="D84955" s="1">
        <v>927627461518282</v>
      </c>
    </row>
    <row r="84956" spans="4:4" x14ac:dyDescent="0.25">
      <c r="D84956" s="1">
        <v>254058714046575</v>
      </c>
    </row>
    <row r="84957" spans="4:4" x14ac:dyDescent="0.25">
      <c r="D84957" s="1">
        <v>238562472147296</v>
      </c>
    </row>
    <row r="84958" spans="4:4" x14ac:dyDescent="0.25">
      <c r="D84958" s="1">
        <v>996261461243324</v>
      </c>
    </row>
    <row r="84959" spans="4:4" x14ac:dyDescent="0.25">
      <c r="D84959" s="1">
        <v>452162181547327</v>
      </c>
    </row>
    <row r="84960" spans="4:4" x14ac:dyDescent="0.25">
      <c r="D84960" s="1">
        <v>788944701665513</v>
      </c>
    </row>
    <row r="84961" spans="4:4" x14ac:dyDescent="0.25">
      <c r="D84961" s="1">
        <v>608203443770602</v>
      </c>
    </row>
    <row r="84962" spans="4:4" x14ac:dyDescent="0.25">
      <c r="D84962" s="1">
        <v>677286132813821</v>
      </c>
    </row>
    <row r="84963" spans="4:4" x14ac:dyDescent="0.25">
      <c r="D84963" s="1">
        <v>515736613446533</v>
      </c>
    </row>
    <row r="84964" spans="4:4" x14ac:dyDescent="0.25">
      <c r="D84964" s="1">
        <v>964328748916538</v>
      </c>
    </row>
    <row r="84965" spans="4:4" x14ac:dyDescent="0.25">
      <c r="D84965" s="1">
        <v>624399980491280</v>
      </c>
    </row>
    <row r="84966" spans="4:4" x14ac:dyDescent="0.25">
      <c r="D84966" s="1">
        <v>632353572599649</v>
      </c>
    </row>
    <row r="84967" spans="4:4" x14ac:dyDescent="0.25">
      <c r="D84967" s="1">
        <v>863919771349856</v>
      </c>
    </row>
    <row r="84968" spans="4:4" x14ac:dyDescent="0.25">
      <c r="D84968" s="1">
        <v>670981676557675</v>
      </c>
    </row>
    <row r="84969" spans="4:4" x14ac:dyDescent="0.25">
      <c r="D84969" s="1">
        <v>802645316372814</v>
      </c>
    </row>
    <row r="84970" spans="4:4" x14ac:dyDescent="0.25">
      <c r="D84970" s="1">
        <v>758977253552898</v>
      </c>
    </row>
    <row r="84971" spans="4:4" x14ac:dyDescent="0.25">
      <c r="D84971" s="1">
        <v>951079823683835</v>
      </c>
    </row>
    <row r="84972" spans="4:4" x14ac:dyDescent="0.25">
      <c r="D84972" s="1">
        <v>399916867631061</v>
      </c>
    </row>
    <row r="84973" spans="4:4" x14ac:dyDescent="0.25">
      <c r="D84973" s="1">
        <v>196968992710246</v>
      </c>
    </row>
    <row r="84974" spans="4:4" x14ac:dyDescent="0.25">
      <c r="D84974" s="1">
        <v>916114143880755</v>
      </c>
    </row>
    <row r="84975" spans="4:4" x14ac:dyDescent="0.25">
      <c r="D84975" s="1">
        <v>634714140681865</v>
      </c>
    </row>
    <row r="84976" spans="4:4" x14ac:dyDescent="0.25">
      <c r="D84976" s="1">
        <v>454771222609035</v>
      </c>
    </row>
    <row r="84977" spans="4:4" x14ac:dyDescent="0.25">
      <c r="D84977" s="1">
        <v>236006456838908</v>
      </c>
    </row>
    <row r="84978" spans="4:4" x14ac:dyDescent="0.25">
      <c r="D84978" s="1">
        <v>243907891335276</v>
      </c>
    </row>
    <row r="84979" spans="4:4" x14ac:dyDescent="0.25">
      <c r="D84979" s="1">
        <v>837729825495051</v>
      </c>
    </row>
    <row r="84980" spans="4:4" x14ac:dyDescent="0.25">
      <c r="D84980" s="1">
        <v>871943926691181</v>
      </c>
    </row>
    <row r="84981" spans="4:4" x14ac:dyDescent="0.25">
      <c r="D84981" s="1">
        <v>747143277581809</v>
      </c>
    </row>
    <row r="84982" spans="4:4" x14ac:dyDescent="0.25">
      <c r="D84982" s="1">
        <v>880635346024153</v>
      </c>
    </row>
    <row r="84983" spans="4:4" x14ac:dyDescent="0.25">
      <c r="D84983" s="1">
        <v>763537082601374</v>
      </c>
    </row>
    <row r="84984" spans="4:4" x14ac:dyDescent="0.25">
      <c r="D84984" s="1">
        <v>265393006684629</v>
      </c>
    </row>
    <row r="84985" spans="4:4" x14ac:dyDescent="0.25">
      <c r="D84985" s="1">
        <v>127666377106349</v>
      </c>
    </row>
    <row r="84986" spans="4:4" x14ac:dyDescent="0.25">
      <c r="D84986" s="1">
        <v>506548698794503</v>
      </c>
    </row>
    <row r="84987" spans="4:4" x14ac:dyDescent="0.25">
      <c r="D84987" s="1">
        <v>262462783799868</v>
      </c>
    </row>
    <row r="84988" spans="4:4" x14ac:dyDescent="0.25">
      <c r="D84988" s="1">
        <v>323072323385781</v>
      </c>
    </row>
    <row r="84989" spans="4:4" x14ac:dyDescent="0.25">
      <c r="D84989" s="1">
        <v>982012127515134</v>
      </c>
    </row>
    <row r="84990" spans="4:4" x14ac:dyDescent="0.25">
      <c r="D84990" s="1">
        <v>311253832256225</v>
      </c>
    </row>
    <row r="84991" spans="4:4" x14ac:dyDescent="0.25">
      <c r="D84991" s="1">
        <v>871946813652004</v>
      </c>
    </row>
    <row r="84992" spans="4:4" x14ac:dyDescent="0.25">
      <c r="D84992" s="1">
        <v>637186832030080</v>
      </c>
    </row>
    <row r="84993" spans="4:4" x14ac:dyDescent="0.25">
      <c r="D84993" s="1">
        <v>741673518951524</v>
      </c>
    </row>
    <row r="84994" spans="4:4" x14ac:dyDescent="0.25">
      <c r="D84994" s="1">
        <v>534977145556982</v>
      </c>
    </row>
    <row r="84995" spans="4:4" x14ac:dyDescent="0.25">
      <c r="D84995" s="1">
        <v>281261072786253</v>
      </c>
    </row>
    <row r="84996" spans="4:4" x14ac:dyDescent="0.25">
      <c r="D84996" s="1">
        <v>311664910248409</v>
      </c>
    </row>
    <row r="84997" spans="4:4" x14ac:dyDescent="0.25">
      <c r="D84997" s="1">
        <v>851327742585746</v>
      </c>
    </row>
    <row r="84998" spans="4:4" x14ac:dyDescent="0.25">
      <c r="D84998" s="1">
        <v>580525770700883</v>
      </c>
    </row>
    <row r="84999" spans="4:4" x14ac:dyDescent="0.25">
      <c r="D84999" s="1">
        <v>722496805889366</v>
      </c>
    </row>
    <row r="85000" spans="4:4" x14ac:dyDescent="0.25">
      <c r="D85000" s="1">
        <v>733925997346788</v>
      </c>
    </row>
    <row r="85001" spans="4:4" x14ac:dyDescent="0.25">
      <c r="D85001" s="1">
        <v>366904381995805</v>
      </c>
    </row>
    <row r="85002" spans="4:4" x14ac:dyDescent="0.25">
      <c r="D85002" s="1">
        <v>214836856811765</v>
      </c>
    </row>
    <row r="85003" spans="4:4" x14ac:dyDescent="0.25">
      <c r="D85003" s="1">
        <v>357836640136416</v>
      </c>
    </row>
    <row r="85004" spans="4:4" x14ac:dyDescent="0.25">
      <c r="D85004" s="1">
        <v>998329086385280</v>
      </c>
    </row>
    <row r="85005" spans="4:4" x14ac:dyDescent="0.25">
      <c r="D85005" s="1">
        <v>143790237924776</v>
      </c>
    </row>
    <row r="85006" spans="4:4" x14ac:dyDescent="0.25">
      <c r="D85006" s="1">
        <v>775485424385918</v>
      </c>
    </row>
    <row r="85007" spans="4:4" x14ac:dyDescent="0.25">
      <c r="D85007" s="1">
        <v>687159365953412</v>
      </c>
    </row>
    <row r="85008" spans="4:4" x14ac:dyDescent="0.25">
      <c r="D85008" s="1">
        <v>690683030015420</v>
      </c>
    </row>
    <row r="85009" spans="4:4" x14ac:dyDescent="0.25">
      <c r="D85009" s="1">
        <v>593697218445528</v>
      </c>
    </row>
    <row r="85010" spans="4:4" x14ac:dyDescent="0.25">
      <c r="D85010" s="1">
        <v>783752856406946</v>
      </c>
    </row>
    <row r="85011" spans="4:4" x14ac:dyDescent="0.25">
      <c r="D85011" s="1">
        <v>364974280955728</v>
      </c>
    </row>
    <row r="85012" spans="4:4" x14ac:dyDescent="0.25">
      <c r="D85012" s="1">
        <v>867637313246421</v>
      </c>
    </row>
    <row r="85013" spans="4:4" x14ac:dyDescent="0.25">
      <c r="D85013" s="1">
        <v>161288827137670</v>
      </c>
    </row>
    <row r="85014" spans="4:4" x14ac:dyDescent="0.25">
      <c r="D85014" s="1">
        <v>682656142661573</v>
      </c>
    </row>
    <row r="85015" spans="4:4" x14ac:dyDescent="0.25">
      <c r="D85015" s="1">
        <v>996450385091013</v>
      </c>
    </row>
    <row r="85016" spans="4:4" x14ac:dyDescent="0.25">
      <c r="D85016" s="1">
        <v>131539135053778</v>
      </c>
    </row>
    <row r="85017" spans="4:4" x14ac:dyDescent="0.25">
      <c r="D85017" s="1">
        <v>864079092109063</v>
      </c>
    </row>
    <row r="85018" spans="4:4" x14ac:dyDescent="0.25">
      <c r="D85018" s="1">
        <v>699152446652371</v>
      </c>
    </row>
    <row r="85019" spans="4:4" x14ac:dyDescent="0.25">
      <c r="D85019" s="1">
        <v>936639719635808</v>
      </c>
    </row>
    <row r="85020" spans="4:4" x14ac:dyDescent="0.25">
      <c r="D85020" s="1">
        <v>991553578052576</v>
      </c>
    </row>
    <row r="85021" spans="4:4" x14ac:dyDescent="0.25">
      <c r="D85021" s="1">
        <v>919006161208098</v>
      </c>
    </row>
    <row r="85022" spans="4:4" x14ac:dyDescent="0.25">
      <c r="D85022" s="1">
        <v>584543789329332</v>
      </c>
    </row>
    <row r="85023" spans="4:4" x14ac:dyDescent="0.25">
      <c r="D85023" s="1">
        <v>801006793820480</v>
      </c>
    </row>
    <row r="85024" spans="4:4" x14ac:dyDescent="0.25">
      <c r="D85024" s="1">
        <v>993763523716579</v>
      </c>
    </row>
    <row r="85025" spans="4:4" x14ac:dyDescent="0.25">
      <c r="D85025" s="1">
        <v>135813902543901</v>
      </c>
    </row>
    <row r="85026" spans="4:4" x14ac:dyDescent="0.25">
      <c r="D85026" s="1">
        <v>826328681512836</v>
      </c>
    </row>
    <row r="85027" spans="4:4" x14ac:dyDescent="0.25">
      <c r="D85027" s="1">
        <v>619062172876708</v>
      </c>
    </row>
    <row r="85028" spans="4:4" x14ac:dyDescent="0.25">
      <c r="D85028" s="1">
        <v>678162728877321</v>
      </c>
    </row>
    <row r="85029" spans="4:4" x14ac:dyDescent="0.25">
      <c r="D85029" s="1">
        <v>163126060666969</v>
      </c>
    </row>
    <row r="85030" spans="4:4" x14ac:dyDescent="0.25">
      <c r="D85030" s="1">
        <v>817754918527395</v>
      </c>
    </row>
    <row r="85031" spans="4:4" x14ac:dyDescent="0.25">
      <c r="D85031" s="1">
        <v>944542982621245</v>
      </c>
    </row>
    <row r="85032" spans="4:4" x14ac:dyDescent="0.25">
      <c r="D85032" s="1">
        <v>893061288290304</v>
      </c>
    </row>
    <row r="85033" spans="4:4" x14ac:dyDescent="0.25">
      <c r="D85033" s="1">
        <v>397474073627655</v>
      </c>
    </row>
    <row r="85034" spans="4:4" x14ac:dyDescent="0.25">
      <c r="D85034" s="1">
        <v>989148459734539</v>
      </c>
    </row>
    <row r="85035" spans="4:4" x14ac:dyDescent="0.25">
      <c r="D85035" s="1">
        <v>586169353771743</v>
      </c>
    </row>
    <row r="85036" spans="4:4" x14ac:dyDescent="0.25">
      <c r="D85036" s="1">
        <v>678504440292312</v>
      </c>
    </row>
    <row r="85037" spans="4:4" x14ac:dyDescent="0.25">
      <c r="D85037" s="1">
        <v>389043839699896</v>
      </c>
    </row>
    <row r="85038" spans="4:4" x14ac:dyDescent="0.25">
      <c r="D85038" s="1">
        <v>653734236911049</v>
      </c>
    </row>
    <row r="85039" spans="4:4" x14ac:dyDescent="0.25">
      <c r="D85039" s="1">
        <v>389260941976158</v>
      </c>
    </row>
    <row r="85040" spans="4:4" x14ac:dyDescent="0.25">
      <c r="D85040" s="1">
        <v>284358144600465</v>
      </c>
    </row>
    <row r="85041" spans="4:4" x14ac:dyDescent="0.25">
      <c r="D85041" s="1">
        <v>972034613913371</v>
      </c>
    </row>
    <row r="85042" spans="4:4" x14ac:dyDescent="0.25">
      <c r="D85042" s="1">
        <v>881826888396077</v>
      </c>
    </row>
    <row r="85043" spans="4:4" x14ac:dyDescent="0.25">
      <c r="D85043" s="1">
        <v>801586052121499</v>
      </c>
    </row>
    <row r="85044" spans="4:4" x14ac:dyDescent="0.25">
      <c r="D85044" s="1">
        <v>748768027295044</v>
      </c>
    </row>
    <row r="85045" spans="4:4" x14ac:dyDescent="0.25">
      <c r="D85045" s="1">
        <v>311427188133198</v>
      </c>
    </row>
    <row r="85046" spans="4:4" x14ac:dyDescent="0.25">
      <c r="D85046" s="1">
        <v>523868723090456</v>
      </c>
    </row>
    <row r="85047" spans="4:4" x14ac:dyDescent="0.25">
      <c r="D85047" s="1">
        <v>936562305872178</v>
      </c>
    </row>
    <row r="85048" spans="4:4" x14ac:dyDescent="0.25">
      <c r="D85048" s="1">
        <v>322721719673092</v>
      </c>
    </row>
    <row r="85049" spans="4:4" x14ac:dyDescent="0.25">
      <c r="D85049" s="1">
        <v>153211861574188</v>
      </c>
    </row>
    <row r="85050" spans="4:4" x14ac:dyDescent="0.25">
      <c r="D85050" s="1">
        <v>315319165767261</v>
      </c>
    </row>
    <row r="85051" spans="4:4" x14ac:dyDescent="0.25">
      <c r="D85051" s="1">
        <v>795640592775791</v>
      </c>
    </row>
    <row r="85052" spans="4:4" x14ac:dyDescent="0.25">
      <c r="D85052" s="1">
        <v>172005560453980</v>
      </c>
    </row>
    <row r="85053" spans="4:4" x14ac:dyDescent="0.25">
      <c r="D85053" s="1">
        <v>253679150099121</v>
      </c>
    </row>
    <row r="85054" spans="4:4" x14ac:dyDescent="0.25">
      <c r="D85054" s="1">
        <v>749000572594097</v>
      </c>
    </row>
    <row r="85055" spans="4:4" x14ac:dyDescent="0.25">
      <c r="D85055" s="1">
        <v>629584823590592</v>
      </c>
    </row>
    <row r="85056" spans="4:4" x14ac:dyDescent="0.25">
      <c r="D85056" s="1">
        <v>401280931102237</v>
      </c>
    </row>
    <row r="85057" spans="4:4" x14ac:dyDescent="0.25">
      <c r="D85057" s="1">
        <v>117629641953772</v>
      </c>
    </row>
    <row r="85058" spans="4:4" x14ac:dyDescent="0.25">
      <c r="D85058" s="1">
        <v>951729712488212</v>
      </c>
    </row>
    <row r="85059" spans="4:4" x14ac:dyDescent="0.25">
      <c r="D85059" s="1">
        <v>391716473153416</v>
      </c>
    </row>
    <row r="85060" spans="4:4" x14ac:dyDescent="0.25">
      <c r="D85060" s="1">
        <v>384357345952476</v>
      </c>
    </row>
    <row r="85061" spans="4:4" x14ac:dyDescent="0.25">
      <c r="D85061" s="1">
        <v>816365963318501</v>
      </c>
    </row>
    <row r="85062" spans="4:4" x14ac:dyDescent="0.25">
      <c r="D85062" s="1">
        <v>780267676759582</v>
      </c>
    </row>
    <row r="85063" spans="4:4" x14ac:dyDescent="0.25">
      <c r="D85063" s="1">
        <v>763329036266148</v>
      </c>
    </row>
    <row r="85064" spans="4:4" x14ac:dyDescent="0.25">
      <c r="D85064" s="1">
        <v>602247596007144</v>
      </c>
    </row>
    <row r="85065" spans="4:4" x14ac:dyDescent="0.25">
      <c r="D85065" s="1">
        <v>875526497372148</v>
      </c>
    </row>
    <row r="85066" spans="4:4" x14ac:dyDescent="0.25">
      <c r="D85066" s="1">
        <v>817433856985925</v>
      </c>
    </row>
    <row r="85067" spans="4:4" x14ac:dyDescent="0.25">
      <c r="D85067" s="1">
        <v>163378429403482</v>
      </c>
    </row>
    <row r="85068" spans="4:4" x14ac:dyDescent="0.25">
      <c r="D85068" s="1">
        <v>579802389244615</v>
      </c>
    </row>
    <row r="85069" spans="4:4" x14ac:dyDescent="0.25">
      <c r="D85069" s="1">
        <v>728271780863182</v>
      </c>
    </row>
    <row r="85070" spans="4:4" x14ac:dyDescent="0.25">
      <c r="D85070" s="1">
        <v>980094965486562</v>
      </c>
    </row>
    <row r="85071" spans="4:4" x14ac:dyDescent="0.25">
      <c r="D85071" s="1">
        <v>409639069331024</v>
      </c>
    </row>
    <row r="85072" spans="4:4" x14ac:dyDescent="0.25">
      <c r="D85072" s="1">
        <v>467217980927082</v>
      </c>
    </row>
    <row r="85073" spans="4:4" x14ac:dyDescent="0.25">
      <c r="D85073" s="1">
        <v>413386347287529</v>
      </c>
    </row>
    <row r="85074" spans="4:4" x14ac:dyDescent="0.25">
      <c r="D85074" s="1">
        <v>802828815277665</v>
      </c>
    </row>
    <row r="85075" spans="4:4" x14ac:dyDescent="0.25">
      <c r="D85075" s="1">
        <v>312956744210995</v>
      </c>
    </row>
    <row r="85076" spans="4:4" x14ac:dyDescent="0.25">
      <c r="D85076" s="1">
        <v>708427027486355</v>
      </c>
    </row>
    <row r="85077" spans="4:4" x14ac:dyDescent="0.25">
      <c r="D85077" s="1">
        <v>596811894902964</v>
      </c>
    </row>
    <row r="85078" spans="4:4" x14ac:dyDescent="0.25">
      <c r="D85078" s="1">
        <v>220302615207827</v>
      </c>
    </row>
    <row r="85079" spans="4:4" x14ac:dyDescent="0.25">
      <c r="D85079" s="1">
        <v>794044782177991</v>
      </c>
    </row>
    <row r="85080" spans="4:4" x14ac:dyDescent="0.25">
      <c r="D85080" s="1">
        <v>317595884032065</v>
      </c>
    </row>
    <row r="85081" spans="4:4" x14ac:dyDescent="0.25">
      <c r="D85081" s="1">
        <v>739337059276637</v>
      </c>
    </row>
    <row r="85082" spans="4:4" x14ac:dyDescent="0.25">
      <c r="D85082" s="1">
        <v>566425903272606</v>
      </c>
    </row>
    <row r="85083" spans="4:4" x14ac:dyDescent="0.25">
      <c r="D85083" s="1">
        <v>590972204465039</v>
      </c>
    </row>
    <row r="85084" spans="4:4" x14ac:dyDescent="0.25">
      <c r="D85084" s="1">
        <v>370814384179279</v>
      </c>
    </row>
    <row r="85085" spans="4:4" x14ac:dyDescent="0.25">
      <c r="D85085" s="1">
        <v>276851664558183</v>
      </c>
    </row>
    <row r="85086" spans="4:4" x14ac:dyDescent="0.25">
      <c r="D85086" s="1">
        <v>258811895146345</v>
      </c>
    </row>
    <row r="85087" spans="4:4" x14ac:dyDescent="0.25">
      <c r="D85087" s="1">
        <v>163424045011976</v>
      </c>
    </row>
    <row r="85088" spans="4:4" x14ac:dyDescent="0.25">
      <c r="D85088" s="1">
        <v>463707400670389</v>
      </c>
    </row>
    <row r="85089" spans="4:4" x14ac:dyDescent="0.25">
      <c r="D85089" s="1">
        <v>684659389048322</v>
      </c>
    </row>
    <row r="85090" spans="4:4" x14ac:dyDescent="0.25">
      <c r="D85090" s="1">
        <v>404690403023861</v>
      </c>
    </row>
    <row r="85091" spans="4:4" x14ac:dyDescent="0.25">
      <c r="D85091" s="1">
        <v>830223668615278</v>
      </c>
    </row>
    <row r="85092" spans="4:4" x14ac:dyDescent="0.25">
      <c r="D85092" s="1">
        <v>993499997182920</v>
      </c>
    </row>
    <row r="85093" spans="4:4" x14ac:dyDescent="0.25">
      <c r="D85093" s="1">
        <v>679397399824671</v>
      </c>
    </row>
    <row r="85094" spans="4:4" x14ac:dyDescent="0.25">
      <c r="D85094" s="1">
        <v>306352741240889</v>
      </c>
    </row>
    <row r="85095" spans="4:4" x14ac:dyDescent="0.25">
      <c r="D85095" s="1">
        <v>422373987526314</v>
      </c>
    </row>
    <row r="85096" spans="4:4" x14ac:dyDescent="0.25">
      <c r="D85096" s="1">
        <v>335335389178002</v>
      </c>
    </row>
    <row r="85097" spans="4:4" x14ac:dyDescent="0.25">
      <c r="D85097" s="1">
        <v>360452917732409</v>
      </c>
    </row>
    <row r="85098" spans="4:4" x14ac:dyDescent="0.25">
      <c r="D85098" s="1">
        <v>235091883102390</v>
      </c>
    </row>
    <row r="85099" spans="4:4" x14ac:dyDescent="0.25">
      <c r="D85099" s="1">
        <v>522067308120314</v>
      </c>
    </row>
    <row r="85100" spans="4:4" x14ac:dyDescent="0.25">
      <c r="D85100" s="1">
        <v>793430606225898</v>
      </c>
    </row>
    <row r="85101" spans="4:4" x14ac:dyDescent="0.25">
      <c r="D85101" s="1">
        <v>299141159546983</v>
      </c>
    </row>
    <row r="85102" spans="4:4" x14ac:dyDescent="0.25">
      <c r="D85102" s="1">
        <v>344706977641475</v>
      </c>
    </row>
    <row r="85103" spans="4:4" x14ac:dyDescent="0.25">
      <c r="D85103" s="1">
        <v>276353076062168</v>
      </c>
    </row>
    <row r="85104" spans="4:4" x14ac:dyDescent="0.25">
      <c r="D85104" s="1">
        <v>313724801873478</v>
      </c>
    </row>
    <row r="85105" spans="4:4" x14ac:dyDescent="0.25">
      <c r="D85105" s="1">
        <v>505697406405410</v>
      </c>
    </row>
    <row r="85106" spans="4:4" x14ac:dyDescent="0.25">
      <c r="D85106" s="1">
        <v>943412207863753</v>
      </c>
    </row>
    <row r="85107" spans="4:4" x14ac:dyDescent="0.25">
      <c r="D85107" s="1">
        <v>898250631075804</v>
      </c>
    </row>
    <row r="85108" spans="4:4" x14ac:dyDescent="0.25">
      <c r="D85108" s="1">
        <v>255561158649354</v>
      </c>
    </row>
    <row r="85109" spans="4:4" x14ac:dyDescent="0.25">
      <c r="D85109" s="1">
        <v>903720181518332</v>
      </c>
    </row>
    <row r="85110" spans="4:4" x14ac:dyDescent="0.25">
      <c r="D85110" s="1">
        <v>601202412702731</v>
      </c>
    </row>
    <row r="85111" spans="4:4" x14ac:dyDescent="0.25">
      <c r="D85111" s="1">
        <v>639203148446423</v>
      </c>
    </row>
    <row r="85112" spans="4:4" x14ac:dyDescent="0.25">
      <c r="D85112" s="1">
        <v>973232272715686</v>
      </c>
    </row>
    <row r="85113" spans="4:4" x14ac:dyDescent="0.25">
      <c r="D85113" s="1">
        <v>502442997365952</v>
      </c>
    </row>
    <row r="85114" spans="4:4" x14ac:dyDescent="0.25">
      <c r="D85114" s="1">
        <v>472789308803529</v>
      </c>
    </row>
    <row r="85115" spans="4:4" x14ac:dyDescent="0.25">
      <c r="D85115" s="1">
        <v>456443195416409</v>
      </c>
    </row>
    <row r="85116" spans="4:4" x14ac:dyDescent="0.25">
      <c r="D85116" s="1">
        <v>494472877905302</v>
      </c>
    </row>
    <row r="85117" spans="4:4" x14ac:dyDescent="0.25">
      <c r="D85117" s="1">
        <v>988538376096588</v>
      </c>
    </row>
    <row r="85118" spans="4:4" x14ac:dyDescent="0.25">
      <c r="D85118" s="1">
        <v>649613787644533</v>
      </c>
    </row>
    <row r="85119" spans="4:4" x14ac:dyDescent="0.25">
      <c r="D85119" s="1">
        <v>378800866676299</v>
      </c>
    </row>
    <row r="85120" spans="4:4" x14ac:dyDescent="0.25">
      <c r="D85120" s="1">
        <v>769166127864997</v>
      </c>
    </row>
    <row r="85121" spans="4:4" x14ac:dyDescent="0.25">
      <c r="D85121" s="1">
        <v>594403081613990</v>
      </c>
    </row>
    <row r="85122" spans="4:4" x14ac:dyDescent="0.25">
      <c r="D85122" s="1">
        <v>188596678987330</v>
      </c>
    </row>
    <row r="85123" spans="4:4" x14ac:dyDescent="0.25">
      <c r="D85123" s="1">
        <v>869631241020594</v>
      </c>
    </row>
    <row r="85124" spans="4:4" x14ac:dyDescent="0.25">
      <c r="D85124" s="1">
        <v>286973749577724</v>
      </c>
    </row>
    <row r="85125" spans="4:4" x14ac:dyDescent="0.25">
      <c r="D85125" s="1">
        <v>685719311899838</v>
      </c>
    </row>
    <row r="85126" spans="4:4" x14ac:dyDescent="0.25">
      <c r="D85126" s="1">
        <v>110819774449005</v>
      </c>
    </row>
    <row r="85127" spans="4:4" x14ac:dyDescent="0.25">
      <c r="D85127" s="1">
        <v>232654884006999</v>
      </c>
    </row>
    <row r="85128" spans="4:4" x14ac:dyDescent="0.25">
      <c r="D85128" s="1">
        <v>473659934372072</v>
      </c>
    </row>
    <row r="85129" spans="4:4" x14ac:dyDescent="0.25">
      <c r="D85129" s="1">
        <v>825721727961231</v>
      </c>
    </row>
    <row r="85130" spans="4:4" x14ac:dyDescent="0.25">
      <c r="D85130" s="1">
        <v>876494627876831</v>
      </c>
    </row>
    <row r="85131" spans="4:4" x14ac:dyDescent="0.25">
      <c r="D85131" s="1">
        <v>267542304569842</v>
      </c>
    </row>
    <row r="85132" spans="4:4" x14ac:dyDescent="0.25">
      <c r="D85132" s="1">
        <v>368289888620503</v>
      </c>
    </row>
    <row r="85133" spans="4:4" x14ac:dyDescent="0.25">
      <c r="D85133" s="1">
        <v>735888572314639</v>
      </c>
    </row>
    <row r="85134" spans="4:4" x14ac:dyDescent="0.25">
      <c r="D85134" s="1">
        <v>865110516794791</v>
      </c>
    </row>
    <row r="85135" spans="4:4" x14ac:dyDescent="0.25">
      <c r="D85135" s="1">
        <v>735787308807917</v>
      </c>
    </row>
    <row r="85136" spans="4:4" x14ac:dyDescent="0.25">
      <c r="D85136" s="1">
        <v>159756078101091</v>
      </c>
    </row>
    <row r="85137" spans="4:4" x14ac:dyDescent="0.25">
      <c r="D85137" s="1">
        <v>533534544174708</v>
      </c>
    </row>
    <row r="85138" spans="4:4" x14ac:dyDescent="0.25">
      <c r="D85138" s="1">
        <v>801030791809137</v>
      </c>
    </row>
    <row r="85139" spans="4:4" x14ac:dyDescent="0.25">
      <c r="D85139" s="1">
        <v>993272973772387</v>
      </c>
    </row>
    <row r="85140" spans="4:4" x14ac:dyDescent="0.25">
      <c r="D85140" s="1">
        <v>411869630381002</v>
      </c>
    </row>
    <row r="85141" spans="4:4" x14ac:dyDescent="0.25">
      <c r="D85141" s="1">
        <v>326469072041274</v>
      </c>
    </row>
    <row r="85142" spans="4:4" x14ac:dyDescent="0.25">
      <c r="D85142" s="1">
        <v>742017262149659</v>
      </c>
    </row>
    <row r="85143" spans="4:4" x14ac:dyDescent="0.25">
      <c r="D85143" s="1">
        <v>866721765689891</v>
      </c>
    </row>
    <row r="85144" spans="4:4" x14ac:dyDescent="0.25">
      <c r="D85144" s="1">
        <v>772252775331208</v>
      </c>
    </row>
    <row r="85145" spans="4:4" x14ac:dyDescent="0.25">
      <c r="D85145" s="1">
        <v>531422008000590</v>
      </c>
    </row>
    <row r="85146" spans="4:4" x14ac:dyDescent="0.25">
      <c r="D85146" s="1">
        <v>832948780832433</v>
      </c>
    </row>
    <row r="85147" spans="4:4" x14ac:dyDescent="0.25">
      <c r="D85147" s="1">
        <v>990308353751285</v>
      </c>
    </row>
    <row r="85148" spans="4:4" x14ac:dyDescent="0.25">
      <c r="D85148" s="1">
        <v>402063783460455</v>
      </c>
    </row>
    <row r="85149" spans="4:4" x14ac:dyDescent="0.25">
      <c r="D85149" s="1">
        <v>419483669143329</v>
      </c>
    </row>
    <row r="85150" spans="4:4" x14ac:dyDescent="0.25">
      <c r="D85150" s="1">
        <v>408980078285105</v>
      </c>
    </row>
    <row r="85151" spans="4:4" x14ac:dyDescent="0.25">
      <c r="D85151" s="1">
        <v>625492778172111</v>
      </c>
    </row>
    <row r="85152" spans="4:4" x14ac:dyDescent="0.25">
      <c r="D85152" s="1">
        <v>624971212811168</v>
      </c>
    </row>
    <row r="85153" spans="4:4" x14ac:dyDescent="0.25">
      <c r="D85153" s="1">
        <v>792412886313791</v>
      </c>
    </row>
    <row r="85154" spans="4:4" x14ac:dyDescent="0.25">
      <c r="D85154" s="1">
        <v>293153567059069</v>
      </c>
    </row>
    <row r="85155" spans="4:4" x14ac:dyDescent="0.25">
      <c r="D85155" s="1">
        <v>346090467291437</v>
      </c>
    </row>
    <row r="85156" spans="4:4" x14ac:dyDescent="0.25">
      <c r="D85156" s="1">
        <v>115254604263640</v>
      </c>
    </row>
    <row r="85157" spans="4:4" x14ac:dyDescent="0.25">
      <c r="D85157" s="1">
        <v>928021536042907</v>
      </c>
    </row>
    <row r="85158" spans="4:4" x14ac:dyDescent="0.25">
      <c r="D85158" s="1">
        <v>149767804901005</v>
      </c>
    </row>
    <row r="85159" spans="4:4" x14ac:dyDescent="0.25">
      <c r="D85159" s="1">
        <v>847478555144818</v>
      </c>
    </row>
    <row r="85160" spans="4:4" x14ac:dyDescent="0.25">
      <c r="D85160" s="1">
        <v>474387974724505</v>
      </c>
    </row>
    <row r="85161" spans="4:4" x14ac:dyDescent="0.25">
      <c r="D85161" s="1">
        <v>183805575882655</v>
      </c>
    </row>
    <row r="85162" spans="4:4" x14ac:dyDescent="0.25">
      <c r="D85162" s="1">
        <v>999139672809545</v>
      </c>
    </row>
    <row r="85163" spans="4:4" x14ac:dyDescent="0.25">
      <c r="D85163" s="1">
        <v>559254655567502</v>
      </c>
    </row>
    <row r="85164" spans="4:4" x14ac:dyDescent="0.25">
      <c r="D85164" s="1">
        <v>694742211014153</v>
      </c>
    </row>
    <row r="85165" spans="4:4" x14ac:dyDescent="0.25">
      <c r="D85165" s="1">
        <v>367123138889877</v>
      </c>
    </row>
    <row r="85166" spans="4:4" x14ac:dyDescent="0.25">
      <c r="D85166" s="1">
        <v>931589960788941</v>
      </c>
    </row>
    <row r="85167" spans="4:4" x14ac:dyDescent="0.25">
      <c r="D85167" s="1">
        <v>772411971736874</v>
      </c>
    </row>
    <row r="85168" spans="4:4" x14ac:dyDescent="0.25">
      <c r="D85168" s="1">
        <v>960611677393706</v>
      </c>
    </row>
    <row r="85169" spans="4:4" x14ac:dyDescent="0.25">
      <c r="D85169" s="1">
        <v>252834391884417</v>
      </c>
    </row>
    <row r="85170" spans="4:4" x14ac:dyDescent="0.25">
      <c r="D85170" s="1">
        <v>612574775343895</v>
      </c>
    </row>
    <row r="85171" spans="4:4" x14ac:dyDescent="0.25">
      <c r="D85171" s="1">
        <v>500271851770168</v>
      </c>
    </row>
    <row r="85172" spans="4:4" x14ac:dyDescent="0.25">
      <c r="D85172" s="1">
        <v>559174315255306</v>
      </c>
    </row>
    <row r="85173" spans="4:4" x14ac:dyDescent="0.25">
      <c r="D85173" s="1">
        <v>505066009335928</v>
      </c>
    </row>
    <row r="85174" spans="4:4" x14ac:dyDescent="0.25">
      <c r="D85174" s="1">
        <v>318218017768474</v>
      </c>
    </row>
    <row r="85175" spans="4:4" x14ac:dyDescent="0.25">
      <c r="D85175" s="1">
        <v>819137021978492</v>
      </c>
    </row>
    <row r="85176" spans="4:4" x14ac:dyDescent="0.25">
      <c r="D85176" s="1">
        <v>353095485004375</v>
      </c>
    </row>
    <row r="85177" spans="4:4" x14ac:dyDescent="0.25">
      <c r="D85177" s="1">
        <v>952835324666759</v>
      </c>
    </row>
    <row r="85178" spans="4:4" x14ac:dyDescent="0.25">
      <c r="D85178" s="1">
        <v>285219226585815</v>
      </c>
    </row>
    <row r="85179" spans="4:4" x14ac:dyDescent="0.25">
      <c r="D85179" s="1">
        <v>721557890774751</v>
      </c>
    </row>
    <row r="85180" spans="4:4" x14ac:dyDescent="0.25">
      <c r="D85180" s="1">
        <v>572530620384856</v>
      </c>
    </row>
    <row r="85181" spans="4:4" x14ac:dyDescent="0.25">
      <c r="D85181" s="1">
        <v>317259487310049</v>
      </c>
    </row>
    <row r="85182" spans="4:4" x14ac:dyDescent="0.25">
      <c r="D85182" s="1">
        <v>916705013573789</v>
      </c>
    </row>
    <row r="85183" spans="4:4" x14ac:dyDescent="0.25">
      <c r="D85183" s="1">
        <v>190736325472624</v>
      </c>
    </row>
    <row r="85184" spans="4:4" x14ac:dyDescent="0.25">
      <c r="D85184" s="1">
        <v>171329837474248</v>
      </c>
    </row>
    <row r="85185" spans="4:4" x14ac:dyDescent="0.25">
      <c r="D85185" s="1">
        <v>726741817337178</v>
      </c>
    </row>
    <row r="85186" spans="4:4" x14ac:dyDescent="0.25">
      <c r="D85186" s="1">
        <v>141650041596985</v>
      </c>
    </row>
    <row r="85187" spans="4:4" x14ac:dyDescent="0.25">
      <c r="D85187" s="1">
        <v>398904877742860</v>
      </c>
    </row>
    <row r="85188" spans="4:4" x14ac:dyDescent="0.25">
      <c r="D85188" s="1">
        <v>156036224963395</v>
      </c>
    </row>
    <row r="85189" spans="4:4" x14ac:dyDescent="0.25">
      <c r="D85189" s="1">
        <v>515204267751020</v>
      </c>
    </row>
    <row r="85190" spans="4:4" x14ac:dyDescent="0.25">
      <c r="D85190" s="1">
        <v>770442943087287</v>
      </c>
    </row>
    <row r="85191" spans="4:4" x14ac:dyDescent="0.25">
      <c r="D85191" s="1">
        <v>461122649129523</v>
      </c>
    </row>
    <row r="85192" spans="4:4" x14ac:dyDescent="0.25">
      <c r="D85192" s="1">
        <v>975990208961315</v>
      </c>
    </row>
    <row r="85193" spans="4:4" x14ac:dyDescent="0.25">
      <c r="D85193" s="1">
        <v>983810336162560</v>
      </c>
    </row>
    <row r="85194" spans="4:4" x14ac:dyDescent="0.25">
      <c r="D85194" s="1">
        <v>160391204384906</v>
      </c>
    </row>
    <row r="85195" spans="4:4" x14ac:dyDescent="0.25">
      <c r="D85195" s="1">
        <v>199399040853245</v>
      </c>
    </row>
    <row r="85196" spans="4:4" x14ac:dyDescent="0.25">
      <c r="D85196" s="1">
        <v>826548509847204</v>
      </c>
    </row>
    <row r="85197" spans="4:4" x14ac:dyDescent="0.25">
      <c r="D85197" s="1">
        <v>323817897476137</v>
      </c>
    </row>
    <row r="85198" spans="4:4" x14ac:dyDescent="0.25">
      <c r="D85198" s="1">
        <v>446360298697090</v>
      </c>
    </row>
    <row r="85199" spans="4:4" x14ac:dyDescent="0.25">
      <c r="D85199" s="1">
        <v>155492846814074</v>
      </c>
    </row>
    <row r="85200" spans="4:4" x14ac:dyDescent="0.25">
      <c r="D85200" s="1">
        <v>604779040969231</v>
      </c>
    </row>
    <row r="85201" spans="4:4" x14ac:dyDescent="0.25">
      <c r="D85201" s="1">
        <v>487151719557646</v>
      </c>
    </row>
    <row r="85202" spans="4:4" x14ac:dyDescent="0.25">
      <c r="D85202" s="1">
        <v>457857921372842</v>
      </c>
    </row>
    <row r="85203" spans="4:4" x14ac:dyDescent="0.25">
      <c r="D85203" s="1">
        <v>668091971461181</v>
      </c>
    </row>
    <row r="85204" spans="4:4" x14ac:dyDescent="0.25">
      <c r="D85204" s="1">
        <v>203627892691289</v>
      </c>
    </row>
    <row r="85205" spans="4:4" x14ac:dyDescent="0.25">
      <c r="D85205" s="1">
        <v>656990398391316</v>
      </c>
    </row>
    <row r="85206" spans="4:4" x14ac:dyDescent="0.25">
      <c r="D85206" s="1">
        <v>450434269712667</v>
      </c>
    </row>
    <row r="85207" spans="4:4" x14ac:dyDescent="0.25">
      <c r="D85207" s="1">
        <v>872744970499716</v>
      </c>
    </row>
    <row r="85208" spans="4:4" x14ac:dyDescent="0.25">
      <c r="D85208" s="1">
        <v>764530091941937</v>
      </c>
    </row>
    <row r="85209" spans="4:4" x14ac:dyDescent="0.25">
      <c r="D85209" s="1">
        <v>710373866323201</v>
      </c>
    </row>
    <row r="85210" spans="4:4" x14ac:dyDescent="0.25">
      <c r="D85210" s="1">
        <v>318265540560962</v>
      </c>
    </row>
    <row r="85211" spans="4:4" x14ac:dyDescent="0.25">
      <c r="D85211" s="1">
        <v>697602559808642</v>
      </c>
    </row>
    <row r="85212" spans="4:4" x14ac:dyDescent="0.25">
      <c r="D85212" s="1">
        <v>293623847206170</v>
      </c>
    </row>
    <row r="85213" spans="4:4" x14ac:dyDescent="0.25">
      <c r="D85213" s="1">
        <v>921496624417151</v>
      </c>
    </row>
    <row r="85214" spans="4:4" x14ac:dyDescent="0.25">
      <c r="D85214" s="1">
        <v>988793940142501</v>
      </c>
    </row>
    <row r="85215" spans="4:4" x14ac:dyDescent="0.25">
      <c r="D85215" s="1">
        <v>790371907651493</v>
      </c>
    </row>
    <row r="85216" spans="4:4" x14ac:dyDescent="0.25">
      <c r="D85216" s="1">
        <v>120642209821584</v>
      </c>
    </row>
    <row r="85217" spans="4:4" x14ac:dyDescent="0.25">
      <c r="D85217" s="1">
        <v>236385583376129</v>
      </c>
    </row>
    <row r="85218" spans="4:4" x14ac:dyDescent="0.25">
      <c r="D85218" s="1">
        <v>908561328298774</v>
      </c>
    </row>
    <row r="85219" spans="4:4" x14ac:dyDescent="0.25">
      <c r="D85219" s="1">
        <v>682399447861320</v>
      </c>
    </row>
    <row r="85220" spans="4:4" x14ac:dyDescent="0.25">
      <c r="D85220" s="1">
        <v>682496914345470</v>
      </c>
    </row>
    <row r="85221" spans="4:4" x14ac:dyDescent="0.25">
      <c r="D85221" s="1">
        <v>400668482875624</v>
      </c>
    </row>
    <row r="85222" spans="4:4" x14ac:dyDescent="0.25">
      <c r="D85222" s="1">
        <v>341690024972878</v>
      </c>
    </row>
    <row r="85223" spans="4:4" x14ac:dyDescent="0.25">
      <c r="D85223" s="1">
        <v>960745819755787</v>
      </c>
    </row>
    <row r="85224" spans="4:4" x14ac:dyDescent="0.25">
      <c r="D85224" s="1">
        <v>264797518866565</v>
      </c>
    </row>
    <row r="85225" spans="4:4" x14ac:dyDescent="0.25">
      <c r="D85225" s="1">
        <v>443494927281041</v>
      </c>
    </row>
    <row r="85226" spans="4:4" x14ac:dyDescent="0.25">
      <c r="D85226" s="1">
        <v>938379762940197</v>
      </c>
    </row>
    <row r="85227" spans="4:4" x14ac:dyDescent="0.25">
      <c r="D85227" s="1">
        <v>297839547023844</v>
      </c>
    </row>
    <row r="85228" spans="4:4" x14ac:dyDescent="0.25">
      <c r="D85228" s="1">
        <v>857909700179324</v>
      </c>
    </row>
    <row r="85229" spans="4:4" x14ac:dyDescent="0.25">
      <c r="D85229" s="1">
        <v>520390982621121</v>
      </c>
    </row>
    <row r="85230" spans="4:4" x14ac:dyDescent="0.25">
      <c r="D85230" s="1">
        <v>390029386558012</v>
      </c>
    </row>
    <row r="85231" spans="4:4" x14ac:dyDescent="0.25">
      <c r="D85231" s="1">
        <v>220871824919582</v>
      </c>
    </row>
    <row r="85232" spans="4:4" x14ac:dyDescent="0.25">
      <c r="D85232" s="1">
        <v>486326728423777</v>
      </c>
    </row>
    <row r="85233" spans="4:4" x14ac:dyDescent="0.25">
      <c r="D85233" s="1">
        <v>995190861529303</v>
      </c>
    </row>
    <row r="85234" spans="4:4" x14ac:dyDescent="0.25">
      <c r="D85234" s="1">
        <v>911405318679759</v>
      </c>
    </row>
    <row r="85235" spans="4:4" x14ac:dyDescent="0.25">
      <c r="D85235" s="1">
        <v>917993547822669</v>
      </c>
    </row>
    <row r="85236" spans="4:4" x14ac:dyDescent="0.25">
      <c r="D85236" s="1">
        <v>377912875009954</v>
      </c>
    </row>
    <row r="85237" spans="4:4" x14ac:dyDescent="0.25">
      <c r="D85237" s="1">
        <v>350459413953189</v>
      </c>
    </row>
    <row r="85238" spans="4:4" x14ac:dyDescent="0.25">
      <c r="D85238" s="1">
        <v>381111112316636</v>
      </c>
    </row>
    <row r="85239" spans="4:4" x14ac:dyDescent="0.25">
      <c r="D85239" s="1">
        <v>741988853641621</v>
      </c>
    </row>
    <row r="85240" spans="4:4" x14ac:dyDescent="0.25">
      <c r="D85240" s="1">
        <v>179243973930067</v>
      </c>
    </row>
    <row r="85241" spans="4:4" x14ac:dyDescent="0.25">
      <c r="D85241" s="1">
        <v>512929410043644</v>
      </c>
    </row>
    <row r="85242" spans="4:4" x14ac:dyDescent="0.25">
      <c r="D85242" s="1">
        <v>334431863229138</v>
      </c>
    </row>
    <row r="85243" spans="4:4" x14ac:dyDescent="0.25">
      <c r="D85243" s="1">
        <v>353074706881979</v>
      </c>
    </row>
    <row r="85244" spans="4:4" x14ac:dyDescent="0.25">
      <c r="D85244" s="1">
        <v>203433685173387</v>
      </c>
    </row>
    <row r="85245" spans="4:4" x14ac:dyDescent="0.25">
      <c r="D85245" s="1">
        <v>163811844973845</v>
      </c>
    </row>
    <row r="85246" spans="4:4" x14ac:dyDescent="0.25">
      <c r="D85246" s="1">
        <v>430986586852549</v>
      </c>
    </row>
    <row r="85247" spans="4:4" x14ac:dyDescent="0.25">
      <c r="D85247" s="1">
        <v>850256557204726</v>
      </c>
    </row>
    <row r="85248" spans="4:4" x14ac:dyDescent="0.25">
      <c r="D85248" s="1">
        <v>282115941520342</v>
      </c>
    </row>
    <row r="85249" spans="4:4" x14ac:dyDescent="0.25">
      <c r="D85249" s="1">
        <v>343742723209243</v>
      </c>
    </row>
    <row r="85250" spans="4:4" x14ac:dyDescent="0.25">
      <c r="D85250" s="1">
        <v>786228157213324</v>
      </c>
    </row>
    <row r="85251" spans="4:4" x14ac:dyDescent="0.25">
      <c r="D85251" s="1">
        <v>970960480131508</v>
      </c>
    </row>
    <row r="85252" spans="4:4" x14ac:dyDescent="0.25">
      <c r="D85252" s="1">
        <v>752197366158498</v>
      </c>
    </row>
    <row r="85253" spans="4:4" x14ac:dyDescent="0.25">
      <c r="D85253" s="1">
        <v>501741070194528</v>
      </c>
    </row>
    <row r="85254" spans="4:4" x14ac:dyDescent="0.25">
      <c r="D85254" s="1">
        <v>942772932193099</v>
      </c>
    </row>
    <row r="85255" spans="4:4" x14ac:dyDescent="0.25">
      <c r="D85255" s="1">
        <v>569054457738742</v>
      </c>
    </row>
    <row r="85256" spans="4:4" x14ac:dyDescent="0.25">
      <c r="D85256" s="1">
        <v>189026355220065</v>
      </c>
    </row>
    <row r="85257" spans="4:4" x14ac:dyDescent="0.25">
      <c r="D85257" s="1">
        <v>463049209979442</v>
      </c>
    </row>
    <row r="85258" spans="4:4" x14ac:dyDescent="0.25">
      <c r="D85258" s="1">
        <v>995190644452118</v>
      </c>
    </row>
    <row r="85259" spans="4:4" x14ac:dyDescent="0.25">
      <c r="D85259" s="1">
        <v>722475486623179</v>
      </c>
    </row>
    <row r="85260" spans="4:4" x14ac:dyDescent="0.25">
      <c r="D85260" s="1">
        <v>496754165726521</v>
      </c>
    </row>
    <row r="85261" spans="4:4" x14ac:dyDescent="0.25">
      <c r="D85261" s="1">
        <v>907661812316859</v>
      </c>
    </row>
    <row r="85262" spans="4:4" x14ac:dyDescent="0.25">
      <c r="D85262" s="1">
        <v>935269059875319</v>
      </c>
    </row>
    <row r="85263" spans="4:4" x14ac:dyDescent="0.25">
      <c r="D85263" s="1">
        <v>259540180471744</v>
      </c>
    </row>
    <row r="85264" spans="4:4" x14ac:dyDescent="0.25">
      <c r="D85264" s="1">
        <v>112000584520763</v>
      </c>
    </row>
    <row r="85265" spans="4:4" x14ac:dyDescent="0.25">
      <c r="D85265" s="1">
        <v>477465991571155</v>
      </c>
    </row>
    <row r="85266" spans="4:4" x14ac:dyDescent="0.25">
      <c r="D85266" s="1">
        <v>322493211225870</v>
      </c>
    </row>
    <row r="85267" spans="4:4" x14ac:dyDescent="0.25">
      <c r="D85267" s="1">
        <v>740920679416356</v>
      </c>
    </row>
    <row r="85268" spans="4:4" x14ac:dyDescent="0.25">
      <c r="D85268" s="1">
        <v>721493822796265</v>
      </c>
    </row>
    <row r="85269" spans="4:4" x14ac:dyDescent="0.25">
      <c r="D85269" s="1">
        <v>819192659499898</v>
      </c>
    </row>
    <row r="85270" spans="4:4" x14ac:dyDescent="0.25">
      <c r="D85270" s="1">
        <v>362497345050967</v>
      </c>
    </row>
    <row r="85271" spans="4:4" x14ac:dyDescent="0.25">
      <c r="D85271" s="1">
        <v>278157416873455</v>
      </c>
    </row>
    <row r="85272" spans="4:4" x14ac:dyDescent="0.25">
      <c r="D85272" s="1">
        <v>427290627046940</v>
      </c>
    </row>
    <row r="85273" spans="4:4" x14ac:dyDescent="0.25">
      <c r="D85273" s="1">
        <v>332616914376381</v>
      </c>
    </row>
    <row r="85274" spans="4:4" x14ac:dyDescent="0.25">
      <c r="D85274" s="1">
        <v>367665007637172</v>
      </c>
    </row>
    <row r="85275" spans="4:4" x14ac:dyDescent="0.25">
      <c r="D85275" s="1">
        <v>369991489675478</v>
      </c>
    </row>
    <row r="85276" spans="4:4" x14ac:dyDescent="0.25">
      <c r="D85276" s="1">
        <v>549724816017561</v>
      </c>
    </row>
    <row r="85277" spans="4:4" x14ac:dyDescent="0.25">
      <c r="D85277" s="1">
        <v>314047489040952</v>
      </c>
    </row>
    <row r="85278" spans="4:4" x14ac:dyDescent="0.25">
      <c r="D85278" s="1">
        <v>823461291361504</v>
      </c>
    </row>
    <row r="85279" spans="4:4" x14ac:dyDescent="0.25">
      <c r="D85279" s="1">
        <v>566716975892352</v>
      </c>
    </row>
    <row r="85280" spans="4:4" x14ac:dyDescent="0.25">
      <c r="D85280" s="1">
        <v>340683135303066</v>
      </c>
    </row>
    <row r="85281" spans="4:4" x14ac:dyDescent="0.25">
      <c r="D85281" s="1">
        <v>300315093415219</v>
      </c>
    </row>
    <row r="85282" spans="4:4" x14ac:dyDescent="0.25">
      <c r="D85282" s="1">
        <v>487723022522295</v>
      </c>
    </row>
    <row r="85283" spans="4:4" x14ac:dyDescent="0.25">
      <c r="D85283" s="1">
        <v>455224134938321</v>
      </c>
    </row>
    <row r="85284" spans="4:4" x14ac:dyDescent="0.25">
      <c r="D85284" s="1">
        <v>550990153253118</v>
      </c>
    </row>
    <row r="85285" spans="4:4" x14ac:dyDescent="0.25">
      <c r="D85285" s="1">
        <v>680227040379249</v>
      </c>
    </row>
    <row r="85286" spans="4:4" x14ac:dyDescent="0.25">
      <c r="D85286" s="1">
        <v>588230930072765</v>
      </c>
    </row>
    <row r="85287" spans="4:4" x14ac:dyDescent="0.25">
      <c r="D85287" s="1">
        <v>744326395586556</v>
      </c>
    </row>
    <row r="85288" spans="4:4" x14ac:dyDescent="0.25">
      <c r="D85288" s="1">
        <v>383638554993141</v>
      </c>
    </row>
    <row r="85289" spans="4:4" x14ac:dyDescent="0.25">
      <c r="D85289" s="1">
        <v>877438478449264</v>
      </c>
    </row>
    <row r="85290" spans="4:4" x14ac:dyDescent="0.25">
      <c r="D85290" s="1">
        <v>459302943466424</v>
      </c>
    </row>
    <row r="85291" spans="4:4" x14ac:dyDescent="0.25">
      <c r="D85291" s="1">
        <v>464084108987435</v>
      </c>
    </row>
    <row r="85292" spans="4:4" x14ac:dyDescent="0.25">
      <c r="D85292" s="1">
        <v>913349413506653</v>
      </c>
    </row>
    <row r="85293" spans="4:4" x14ac:dyDescent="0.25">
      <c r="D85293" s="1">
        <v>508794016076749</v>
      </c>
    </row>
    <row r="85294" spans="4:4" x14ac:dyDescent="0.25">
      <c r="D85294" s="1">
        <v>830787837275183</v>
      </c>
    </row>
    <row r="85295" spans="4:4" x14ac:dyDescent="0.25">
      <c r="D85295" s="1">
        <v>731878405296215</v>
      </c>
    </row>
    <row r="85296" spans="4:4" x14ac:dyDescent="0.25">
      <c r="D85296" s="1">
        <v>757743159956498</v>
      </c>
    </row>
    <row r="85297" spans="4:4" x14ac:dyDescent="0.25">
      <c r="D85297" s="1">
        <v>510800321022131</v>
      </c>
    </row>
    <row r="85298" spans="4:4" x14ac:dyDescent="0.25">
      <c r="D85298" s="1">
        <v>911810053809924</v>
      </c>
    </row>
    <row r="85299" spans="4:4" x14ac:dyDescent="0.25">
      <c r="D85299" s="1">
        <v>108845484004663</v>
      </c>
    </row>
    <row r="85300" spans="4:4" x14ac:dyDescent="0.25">
      <c r="D85300" s="1">
        <v>313064649288468</v>
      </c>
    </row>
    <row r="85301" spans="4:4" x14ac:dyDescent="0.25">
      <c r="D85301" s="1">
        <v>380577136816394</v>
      </c>
    </row>
    <row r="85302" spans="4:4" x14ac:dyDescent="0.25">
      <c r="D85302" s="1">
        <v>502123408011790</v>
      </c>
    </row>
    <row r="85303" spans="4:4" x14ac:dyDescent="0.25">
      <c r="D85303" s="1">
        <v>532160035941989</v>
      </c>
    </row>
    <row r="85304" spans="4:4" x14ac:dyDescent="0.25">
      <c r="D85304" s="1">
        <v>548699234546701</v>
      </c>
    </row>
    <row r="85305" spans="4:4" x14ac:dyDescent="0.25">
      <c r="D85305" s="1">
        <v>271388365496086</v>
      </c>
    </row>
    <row r="85306" spans="4:4" x14ac:dyDescent="0.25">
      <c r="D85306" s="1">
        <v>396893269791422</v>
      </c>
    </row>
    <row r="85307" spans="4:4" x14ac:dyDescent="0.25">
      <c r="D85307" s="1">
        <v>314430986659672</v>
      </c>
    </row>
    <row r="85308" spans="4:4" x14ac:dyDescent="0.25">
      <c r="D85308" s="1">
        <v>461752845071554</v>
      </c>
    </row>
    <row r="85309" spans="4:4" x14ac:dyDescent="0.25">
      <c r="D85309" s="1">
        <v>921519607646909</v>
      </c>
    </row>
    <row r="85310" spans="4:4" x14ac:dyDescent="0.25">
      <c r="D85310" s="1">
        <v>339990181316866</v>
      </c>
    </row>
    <row r="85311" spans="4:4" x14ac:dyDescent="0.25">
      <c r="D85311" s="1">
        <v>553075626038645</v>
      </c>
    </row>
    <row r="85312" spans="4:4" x14ac:dyDescent="0.25">
      <c r="D85312" s="1">
        <v>609588151054716</v>
      </c>
    </row>
    <row r="85313" spans="4:4" x14ac:dyDescent="0.25">
      <c r="D85313" s="1">
        <v>301978917827396</v>
      </c>
    </row>
    <row r="85314" spans="4:4" x14ac:dyDescent="0.25">
      <c r="D85314" s="1">
        <v>377192994370877</v>
      </c>
    </row>
    <row r="85315" spans="4:4" x14ac:dyDescent="0.25">
      <c r="D85315" s="1">
        <v>299279554280820</v>
      </c>
    </row>
    <row r="85316" spans="4:4" x14ac:dyDescent="0.25">
      <c r="D85316" s="1">
        <v>567022136068199</v>
      </c>
    </row>
    <row r="85317" spans="4:4" x14ac:dyDescent="0.25">
      <c r="D85317" s="1">
        <v>718007022740956</v>
      </c>
    </row>
    <row r="85318" spans="4:4" x14ac:dyDescent="0.25">
      <c r="D85318" s="1">
        <v>689005042761937</v>
      </c>
    </row>
    <row r="85319" spans="4:4" x14ac:dyDescent="0.25">
      <c r="D85319" s="1">
        <v>879704109959937</v>
      </c>
    </row>
    <row r="85320" spans="4:4" x14ac:dyDescent="0.25">
      <c r="D85320" s="1">
        <v>343034766517545</v>
      </c>
    </row>
    <row r="85321" spans="4:4" x14ac:dyDescent="0.25">
      <c r="D85321" s="1">
        <v>643443477387651</v>
      </c>
    </row>
    <row r="85322" spans="4:4" x14ac:dyDescent="0.25">
      <c r="D85322" s="1">
        <v>429924415927591</v>
      </c>
    </row>
    <row r="85323" spans="4:4" x14ac:dyDescent="0.25">
      <c r="D85323" s="1">
        <v>869236334052408</v>
      </c>
    </row>
    <row r="85324" spans="4:4" x14ac:dyDescent="0.25">
      <c r="D85324" s="1">
        <v>920992375867891</v>
      </c>
    </row>
    <row r="85325" spans="4:4" x14ac:dyDescent="0.25">
      <c r="D85325" s="1">
        <v>765639938938544</v>
      </c>
    </row>
    <row r="85326" spans="4:4" x14ac:dyDescent="0.25">
      <c r="D85326" s="1">
        <v>246851519304411</v>
      </c>
    </row>
    <row r="85327" spans="4:4" x14ac:dyDescent="0.25">
      <c r="D85327" s="1">
        <v>122153536227453</v>
      </c>
    </row>
    <row r="85328" spans="4:4" x14ac:dyDescent="0.25">
      <c r="D85328" s="1">
        <v>835108677083929</v>
      </c>
    </row>
    <row r="85329" spans="4:4" x14ac:dyDescent="0.25">
      <c r="D85329" s="1">
        <v>895407331874494</v>
      </c>
    </row>
    <row r="85330" spans="4:4" x14ac:dyDescent="0.25">
      <c r="D85330" s="1">
        <v>199123142380726</v>
      </c>
    </row>
    <row r="85331" spans="4:4" x14ac:dyDescent="0.25">
      <c r="D85331" s="1">
        <v>347976327270789</v>
      </c>
    </row>
    <row r="85332" spans="4:4" x14ac:dyDescent="0.25">
      <c r="D85332" s="1">
        <v>778992313722145</v>
      </c>
    </row>
    <row r="85333" spans="4:4" x14ac:dyDescent="0.25">
      <c r="D85333" s="1">
        <v>916416136054889</v>
      </c>
    </row>
    <row r="85334" spans="4:4" x14ac:dyDescent="0.25">
      <c r="D85334" s="1">
        <v>173320014124250</v>
      </c>
    </row>
    <row r="85335" spans="4:4" x14ac:dyDescent="0.25">
      <c r="D85335" s="1">
        <v>650287847070779</v>
      </c>
    </row>
    <row r="85336" spans="4:4" x14ac:dyDescent="0.25">
      <c r="D85336" s="1">
        <v>372817662924379</v>
      </c>
    </row>
    <row r="85337" spans="4:4" x14ac:dyDescent="0.25">
      <c r="D85337" s="1">
        <v>186544044349536</v>
      </c>
    </row>
    <row r="85338" spans="4:4" x14ac:dyDescent="0.25">
      <c r="D85338" s="1">
        <v>892848636180762</v>
      </c>
    </row>
    <row r="85339" spans="4:4" x14ac:dyDescent="0.25">
      <c r="D85339" s="1">
        <v>757916602086516</v>
      </c>
    </row>
    <row r="85340" spans="4:4" x14ac:dyDescent="0.25">
      <c r="D85340" s="1">
        <v>862359246108025</v>
      </c>
    </row>
    <row r="85341" spans="4:4" x14ac:dyDescent="0.25">
      <c r="D85341" s="1">
        <v>502174539072226</v>
      </c>
    </row>
    <row r="85342" spans="4:4" x14ac:dyDescent="0.25">
      <c r="D85342" s="1">
        <v>796266490522735</v>
      </c>
    </row>
    <row r="85343" spans="4:4" x14ac:dyDescent="0.25">
      <c r="D85343" s="1">
        <v>625534392965080</v>
      </c>
    </row>
    <row r="85344" spans="4:4" x14ac:dyDescent="0.25">
      <c r="D85344" s="1">
        <v>571689717287394</v>
      </c>
    </row>
    <row r="85345" spans="4:4" x14ac:dyDescent="0.25">
      <c r="D85345" s="1">
        <v>518595310952177</v>
      </c>
    </row>
    <row r="85346" spans="4:4" x14ac:dyDescent="0.25">
      <c r="D85346" s="1">
        <v>292047154784070</v>
      </c>
    </row>
    <row r="85347" spans="4:4" x14ac:dyDescent="0.25">
      <c r="D85347" s="1">
        <v>653079041353477</v>
      </c>
    </row>
    <row r="85348" spans="4:4" x14ac:dyDescent="0.25">
      <c r="D85348" s="1">
        <v>933749851057976</v>
      </c>
    </row>
    <row r="85349" spans="4:4" x14ac:dyDescent="0.25">
      <c r="D85349" s="1">
        <v>293316469831661</v>
      </c>
    </row>
    <row r="85350" spans="4:4" x14ac:dyDescent="0.25">
      <c r="D85350" s="1">
        <v>311531386494430</v>
      </c>
    </row>
    <row r="85351" spans="4:4" x14ac:dyDescent="0.25">
      <c r="D85351" s="1">
        <v>698759271550304</v>
      </c>
    </row>
    <row r="85352" spans="4:4" x14ac:dyDescent="0.25">
      <c r="D85352" s="1">
        <v>166069627411219</v>
      </c>
    </row>
    <row r="85353" spans="4:4" x14ac:dyDescent="0.25">
      <c r="D85353" s="1">
        <v>674010237047162</v>
      </c>
    </row>
    <row r="85354" spans="4:4" x14ac:dyDescent="0.25">
      <c r="D85354" s="1">
        <v>400292766744997</v>
      </c>
    </row>
    <row r="85355" spans="4:4" x14ac:dyDescent="0.25">
      <c r="D85355" s="1">
        <v>395149824091519</v>
      </c>
    </row>
    <row r="85356" spans="4:4" x14ac:dyDescent="0.25">
      <c r="D85356" s="1">
        <v>376751952953176</v>
      </c>
    </row>
    <row r="85357" spans="4:4" x14ac:dyDescent="0.25">
      <c r="D85357" s="1">
        <v>455247006657130</v>
      </c>
    </row>
    <row r="85358" spans="4:4" x14ac:dyDescent="0.25">
      <c r="D85358" s="1">
        <v>286616451549475</v>
      </c>
    </row>
    <row r="85359" spans="4:4" x14ac:dyDescent="0.25">
      <c r="D85359" s="1">
        <v>817245630312660</v>
      </c>
    </row>
    <row r="85360" spans="4:4" x14ac:dyDescent="0.25">
      <c r="D85360" s="1">
        <v>156047130642771</v>
      </c>
    </row>
    <row r="85361" spans="4:4" x14ac:dyDescent="0.25">
      <c r="D85361" s="1">
        <v>150005642915429</v>
      </c>
    </row>
    <row r="85362" spans="4:4" x14ac:dyDescent="0.25">
      <c r="D85362" s="1">
        <v>653033133371445</v>
      </c>
    </row>
    <row r="85363" spans="4:4" x14ac:dyDescent="0.25">
      <c r="D85363" s="1">
        <v>600014009624804</v>
      </c>
    </row>
    <row r="85364" spans="4:4" x14ac:dyDescent="0.25">
      <c r="D85364" s="1">
        <v>302745546431038</v>
      </c>
    </row>
    <row r="85365" spans="4:4" x14ac:dyDescent="0.25">
      <c r="D85365" s="1">
        <v>449455726269397</v>
      </c>
    </row>
    <row r="85366" spans="4:4" x14ac:dyDescent="0.25">
      <c r="D85366" s="1">
        <v>805091723022299</v>
      </c>
    </row>
    <row r="85367" spans="4:4" x14ac:dyDescent="0.25">
      <c r="D85367" s="1">
        <v>335988903841700</v>
      </c>
    </row>
    <row r="85368" spans="4:4" x14ac:dyDescent="0.25">
      <c r="D85368" s="1">
        <v>163877357199837</v>
      </c>
    </row>
    <row r="85369" spans="4:4" x14ac:dyDescent="0.25">
      <c r="D85369" s="1">
        <v>682789480443941</v>
      </c>
    </row>
    <row r="85370" spans="4:4" x14ac:dyDescent="0.25">
      <c r="D85370" s="1">
        <v>575864145391280</v>
      </c>
    </row>
    <row r="85371" spans="4:4" x14ac:dyDescent="0.25">
      <c r="D85371" s="1">
        <v>719232494670094</v>
      </c>
    </row>
    <row r="85372" spans="4:4" x14ac:dyDescent="0.25">
      <c r="D85372" s="1">
        <v>224183836148240</v>
      </c>
    </row>
    <row r="85373" spans="4:4" x14ac:dyDescent="0.25">
      <c r="D85373" s="1">
        <v>127253311642388</v>
      </c>
    </row>
    <row r="85374" spans="4:4" x14ac:dyDescent="0.25">
      <c r="D85374" s="1">
        <v>203528256162094</v>
      </c>
    </row>
    <row r="85375" spans="4:4" x14ac:dyDescent="0.25">
      <c r="D85375" s="1">
        <v>306013843057223</v>
      </c>
    </row>
    <row r="85376" spans="4:4" x14ac:dyDescent="0.25">
      <c r="D85376" s="1">
        <v>559473413004842</v>
      </c>
    </row>
    <row r="85377" spans="4:4" x14ac:dyDescent="0.25">
      <c r="D85377" s="1">
        <v>503393706298991</v>
      </c>
    </row>
    <row r="85378" spans="4:4" x14ac:dyDescent="0.25">
      <c r="D85378" s="1">
        <v>235683059002855</v>
      </c>
    </row>
    <row r="85379" spans="4:4" x14ac:dyDescent="0.25">
      <c r="D85379" s="1">
        <v>243735892051136</v>
      </c>
    </row>
    <row r="85380" spans="4:4" x14ac:dyDescent="0.25">
      <c r="D85380" s="1">
        <v>379107957672246</v>
      </c>
    </row>
    <row r="85381" spans="4:4" x14ac:dyDescent="0.25">
      <c r="D85381" s="1">
        <v>786589106747365</v>
      </c>
    </row>
    <row r="85382" spans="4:4" x14ac:dyDescent="0.25">
      <c r="D85382" s="1">
        <v>656341334739882</v>
      </c>
    </row>
    <row r="85383" spans="4:4" x14ac:dyDescent="0.25">
      <c r="D85383" s="1">
        <v>581892261854630</v>
      </c>
    </row>
    <row r="85384" spans="4:4" x14ac:dyDescent="0.25">
      <c r="D85384" s="1">
        <v>946840352581966</v>
      </c>
    </row>
    <row r="85385" spans="4:4" x14ac:dyDescent="0.25">
      <c r="D85385" s="1">
        <v>844942331294862</v>
      </c>
    </row>
    <row r="85386" spans="4:4" x14ac:dyDescent="0.25">
      <c r="D85386" s="1">
        <v>427121284586392</v>
      </c>
    </row>
    <row r="85387" spans="4:4" x14ac:dyDescent="0.25">
      <c r="D85387" s="1">
        <v>617393888003740</v>
      </c>
    </row>
    <row r="85388" spans="4:4" x14ac:dyDescent="0.25">
      <c r="D85388" s="1">
        <v>247738772722651</v>
      </c>
    </row>
    <row r="85389" spans="4:4" x14ac:dyDescent="0.25">
      <c r="D85389" s="1">
        <v>889141437285203</v>
      </c>
    </row>
    <row r="85390" spans="4:4" x14ac:dyDescent="0.25">
      <c r="D85390" s="1">
        <v>969772802829792</v>
      </c>
    </row>
    <row r="85391" spans="4:4" x14ac:dyDescent="0.25">
      <c r="D85391" s="1">
        <v>231443584148982</v>
      </c>
    </row>
    <row r="85392" spans="4:4" x14ac:dyDescent="0.25">
      <c r="D85392" s="1">
        <v>531040569973575</v>
      </c>
    </row>
    <row r="85393" spans="4:4" x14ac:dyDescent="0.25">
      <c r="D85393" s="1">
        <v>960608850396221</v>
      </c>
    </row>
    <row r="85394" spans="4:4" x14ac:dyDescent="0.25">
      <c r="D85394" s="1">
        <v>972156651782916</v>
      </c>
    </row>
    <row r="85395" spans="4:4" x14ac:dyDescent="0.25">
      <c r="D85395" s="1">
        <v>547734141503046</v>
      </c>
    </row>
    <row r="85396" spans="4:4" x14ac:dyDescent="0.25">
      <c r="D85396" s="1">
        <v>368082412587230</v>
      </c>
    </row>
    <row r="85397" spans="4:4" x14ac:dyDescent="0.25">
      <c r="D85397" s="1">
        <v>691479247765852</v>
      </c>
    </row>
    <row r="85398" spans="4:4" x14ac:dyDescent="0.25">
      <c r="D85398" s="1">
        <v>484867773623888</v>
      </c>
    </row>
    <row r="85399" spans="4:4" x14ac:dyDescent="0.25">
      <c r="D85399" s="1">
        <v>588786274246538</v>
      </c>
    </row>
    <row r="85400" spans="4:4" x14ac:dyDescent="0.25">
      <c r="D85400" s="1">
        <v>905110052135966</v>
      </c>
    </row>
    <row r="85401" spans="4:4" x14ac:dyDescent="0.25">
      <c r="D85401" s="1">
        <v>542125786950022</v>
      </c>
    </row>
    <row r="85402" spans="4:4" x14ac:dyDescent="0.25">
      <c r="D85402" s="1">
        <v>276229530988978</v>
      </c>
    </row>
    <row r="85403" spans="4:4" x14ac:dyDescent="0.25">
      <c r="D85403" s="1">
        <v>810152510054018</v>
      </c>
    </row>
    <row r="85404" spans="4:4" x14ac:dyDescent="0.25">
      <c r="D85404" s="1">
        <v>566790413470643</v>
      </c>
    </row>
    <row r="85405" spans="4:4" x14ac:dyDescent="0.25">
      <c r="D85405" s="1">
        <v>405076690738910</v>
      </c>
    </row>
    <row r="85406" spans="4:4" x14ac:dyDescent="0.25">
      <c r="D85406" s="1">
        <v>743863925775628</v>
      </c>
    </row>
    <row r="85407" spans="4:4" x14ac:dyDescent="0.25">
      <c r="D85407" s="1">
        <v>135268879084592</v>
      </c>
    </row>
    <row r="85408" spans="4:4" x14ac:dyDescent="0.25">
      <c r="D85408" s="1">
        <v>850215598019292</v>
      </c>
    </row>
    <row r="85409" spans="4:4" x14ac:dyDescent="0.25">
      <c r="D85409" s="1">
        <v>737309661031194</v>
      </c>
    </row>
    <row r="85410" spans="4:4" x14ac:dyDescent="0.25">
      <c r="D85410" s="1">
        <v>852880542330344</v>
      </c>
    </row>
    <row r="85411" spans="4:4" x14ac:dyDescent="0.25">
      <c r="D85411" s="1">
        <v>554262505289737</v>
      </c>
    </row>
    <row r="85412" spans="4:4" x14ac:dyDescent="0.25">
      <c r="D85412" s="1">
        <v>751195254528869</v>
      </c>
    </row>
    <row r="85413" spans="4:4" x14ac:dyDescent="0.25">
      <c r="D85413" s="1">
        <v>390863826070936</v>
      </c>
    </row>
    <row r="85414" spans="4:4" x14ac:dyDescent="0.25">
      <c r="D85414" s="1">
        <v>582490210436467</v>
      </c>
    </row>
    <row r="85415" spans="4:4" x14ac:dyDescent="0.25">
      <c r="D85415" s="1">
        <v>850726183374324</v>
      </c>
    </row>
    <row r="85416" spans="4:4" x14ac:dyDescent="0.25">
      <c r="D85416" s="1">
        <v>866545187730111</v>
      </c>
    </row>
    <row r="85417" spans="4:4" x14ac:dyDescent="0.25">
      <c r="D85417" s="1">
        <v>378318754288250</v>
      </c>
    </row>
    <row r="85418" spans="4:4" x14ac:dyDescent="0.25">
      <c r="D85418" s="1">
        <v>178837613665998</v>
      </c>
    </row>
    <row r="85419" spans="4:4" x14ac:dyDescent="0.25">
      <c r="D85419" s="1">
        <v>395941732240963</v>
      </c>
    </row>
    <row r="85420" spans="4:4" x14ac:dyDescent="0.25">
      <c r="D85420" s="1">
        <v>368677941861352</v>
      </c>
    </row>
    <row r="85421" spans="4:4" x14ac:dyDescent="0.25">
      <c r="D85421" s="1">
        <v>365554575369242</v>
      </c>
    </row>
    <row r="85422" spans="4:4" x14ac:dyDescent="0.25">
      <c r="D85422" s="1">
        <v>768614487484567</v>
      </c>
    </row>
    <row r="85423" spans="4:4" x14ac:dyDescent="0.25">
      <c r="D85423" s="1">
        <v>539711247770712</v>
      </c>
    </row>
    <row r="85424" spans="4:4" x14ac:dyDescent="0.25">
      <c r="D85424" s="1">
        <v>828432040963523</v>
      </c>
    </row>
    <row r="85425" spans="4:4" x14ac:dyDescent="0.25">
      <c r="D85425" s="1">
        <v>701042026346867</v>
      </c>
    </row>
    <row r="85426" spans="4:4" x14ac:dyDescent="0.25">
      <c r="D85426" s="1">
        <v>682328627982128</v>
      </c>
    </row>
    <row r="85427" spans="4:4" x14ac:dyDescent="0.25">
      <c r="D85427" s="1">
        <v>148439769605152</v>
      </c>
    </row>
    <row r="85428" spans="4:4" x14ac:dyDescent="0.25">
      <c r="D85428" s="1">
        <v>482714873256426</v>
      </c>
    </row>
    <row r="85429" spans="4:4" x14ac:dyDescent="0.25">
      <c r="D85429" s="1">
        <v>341085997142737</v>
      </c>
    </row>
    <row r="85430" spans="4:4" x14ac:dyDescent="0.25">
      <c r="D85430" s="1">
        <v>870956761486888</v>
      </c>
    </row>
    <row r="85431" spans="4:4" x14ac:dyDescent="0.25">
      <c r="D85431" s="1">
        <v>501139395361639</v>
      </c>
    </row>
    <row r="85432" spans="4:4" x14ac:dyDescent="0.25">
      <c r="D85432" s="1">
        <v>917341383787861</v>
      </c>
    </row>
    <row r="85433" spans="4:4" x14ac:dyDescent="0.25">
      <c r="D85433" s="1">
        <v>288784887554029</v>
      </c>
    </row>
    <row r="85434" spans="4:4" x14ac:dyDescent="0.25">
      <c r="D85434" s="1">
        <v>278435724016342</v>
      </c>
    </row>
    <row r="85435" spans="4:4" x14ac:dyDescent="0.25">
      <c r="D85435" s="1">
        <v>710902223720688</v>
      </c>
    </row>
    <row r="85436" spans="4:4" x14ac:dyDescent="0.25">
      <c r="D85436" s="1">
        <v>719665478732250</v>
      </c>
    </row>
    <row r="85437" spans="4:4" x14ac:dyDescent="0.25">
      <c r="D85437" s="1">
        <v>950968587369264</v>
      </c>
    </row>
    <row r="85438" spans="4:4" x14ac:dyDescent="0.25">
      <c r="D85438" s="1">
        <v>121326272840421</v>
      </c>
    </row>
    <row r="85439" spans="4:4" x14ac:dyDescent="0.25">
      <c r="D85439" s="1">
        <v>619616293867578</v>
      </c>
    </row>
    <row r="85440" spans="4:4" x14ac:dyDescent="0.25">
      <c r="D85440" s="1">
        <v>880515681423206</v>
      </c>
    </row>
    <row r="85441" spans="4:4" x14ac:dyDescent="0.25">
      <c r="D85441" s="1">
        <v>734872013681256</v>
      </c>
    </row>
    <row r="85442" spans="4:4" x14ac:dyDescent="0.25">
      <c r="D85442" s="1">
        <v>456410650065592</v>
      </c>
    </row>
    <row r="85443" spans="4:4" x14ac:dyDescent="0.25">
      <c r="D85443" s="1">
        <v>978327931769450</v>
      </c>
    </row>
    <row r="85444" spans="4:4" x14ac:dyDescent="0.25">
      <c r="D85444" s="1">
        <v>325347900130897</v>
      </c>
    </row>
    <row r="85445" spans="4:4" x14ac:dyDescent="0.25">
      <c r="D85445" s="1">
        <v>797191503999625</v>
      </c>
    </row>
    <row r="85446" spans="4:4" x14ac:dyDescent="0.25">
      <c r="D85446" s="1">
        <v>439248760719419</v>
      </c>
    </row>
    <row r="85447" spans="4:4" x14ac:dyDescent="0.25">
      <c r="D85447" s="1">
        <v>891213820984289</v>
      </c>
    </row>
    <row r="85448" spans="4:4" x14ac:dyDescent="0.25">
      <c r="D85448" s="1">
        <v>908399040158379</v>
      </c>
    </row>
    <row r="85449" spans="4:4" x14ac:dyDescent="0.25">
      <c r="D85449" s="1">
        <v>827216067767725</v>
      </c>
    </row>
    <row r="85450" spans="4:4" x14ac:dyDescent="0.25">
      <c r="D85450" s="1">
        <v>831272460198673</v>
      </c>
    </row>
    <row r="85451" spans="4:4" x14ac:dyDescent="0.25">
      <c r="D85451" s="1">
        <v>705085624018211</v>
      </c>
    </row>
    <row r="85452" spans="4:4" x14ac:dyDescent="0.25">
      <c r="D85452" s="1">
        <v>695328135874505</v>
      </c>
    </row>
    <row r="85453" spans="4:4" x14ac:dyDescent="0.25">
      <c r="D85453" s="1">
        <v>234189861396275</v>
      </c>
    </row>
    <row r="85454" spans="4:4" x14ac:dyDescent="0.25">
      <c r="D85454" s="1">
        <v>280493671974507</v>
      </c>
    </row>
    <row r="85455" spans="4:4" x14ac:dyDescent="0.25">
      <c r="D85455" s="1">
        <v>795411846879657</v>
      </c>
    </row>
    <row r="85456" spans="4:4" x14ac:dyDescent="0.25">
      <c r="D85456" s="1">
        <v>190203304467734</v>
      </c>
    </row>
    <row r="85457" spans="4:4" x14ac:dyDescent="0.25">
      <c r="D85457" s="1">
        <v>753644717351355</v>
      </c>
    </row>
    <row r="85458" spans="4:4" x14ac:dyDescent="0.25">
      <c r="D85458" s="1">
        <v>803203875716439</v>
      </c>
    </row>
    <row r="85459" spans="4:4" x14ac:dyDescent="0.25">
      <c r="D85459" s="1">
        <v>419819634966944</v>
      </c>
    </row>
    <row r="85460" spans="4:4" x14ac:dyDescent="0.25">
      <c r="D85460" s="1">
        <v>419339241155903</v>
      </c>
    </row>
    <row r="85461" spans="4:4" x14ac:dyDescent="0.25">
      <c r="D85461" s="1">
        <v>706050474195805</v>
      </c>
    </row>
    <row r="85462" spans="4:4" x14ac:dyDescent="0.25">
      <c r="D85462" s="1">
        <v>789343713034860</v>
      </c>
    </row>
    <row r="85463" spans="4:4" x14ac:dyDescent="0.25">
      <c r="D85463" s="1">
        <v>518867335797095</v>
      </c>
    </row>
    <row r="85464" spans="4:4" x14ac:dyDescent="0.25">
      <c r="D85464" s="1">
        <v>160406407180159</v>
      </c>
    </row>
    <row r="85465" spans="4:4" x14ac:dyDescent="0.25">
      <c r="D85465" s="1">
        <v>553163599012321</v>
      </c>
    </row>
    <row r="85466" spans="4:4" x14ac:dyDescent="0.25">
      <c r="D85466" s="1">
        <v>524575319824877</v>
      </c>
    </row>
    <row r="85467" spans="4:4" x14ac:dyDescent="0.25">
      <c r="D85467" s="1">
        <v>371451298709974</v>
      </c>
    </row>
    <row r="85468" spans="4:4" x14ac:dyDescent="0.25">
      <c r="D85468" s="1">
        <v>706852313298484</v>
      </c>
    </row>
    <row r="85469" spans="4:4" x14ac:dyDescent="0.25">
      <c r="D85469" s="1">
        <v>496831756728919</v>
      </c>
    </row>
    <row r="85470" spans="4:4" x14ac:dyDescent="0.25">
      <c r="D85470" s="1">
        <v>851753138154053</v>
      </c>
    </row>
    <row r="85471" spans="4:4" x14ac:dyDescent="0.25">
      <c r="D85471" s="1">
        <v>926148469718660</v>
      </c>
    </row>
    <row r="85472" spans="4:4" x14ac:dyDescent="0.25">
      <c r="D85472" s="1">
        <v>789916271562623</v>
      </c>
    </row>
    <row r="85473" spans="4:4" x14ac:dyDescent="0.25">
      <c r="D85473" s="1">
        <v>489407953351463</v>
      </c>
    </row>
    <row r="85474" spans="4:4" x14ac:dyDescent="0.25">
      <c r="D85474" s="1">
        <v>530593336493480</v>
      </c>
    </row>
    <row r="85475" spans="4:4" x14ac:dyDescent="0.25">
      <c r="D85475" s="1">
        <v>792730512260295</v>
      </c>
    </row>
    <row r="85476" spans="4:4" x14ac:dyDescent="0.25">
      <c r="D85476" s="1">
        <v>994087585379558</v>
      </c>
    </row>
    <row r="85477" spans="4:4" x14ac:dyDescent="0.25">
      <c r="D85477" s="1">
        <v>784635164562830</v>
      </c>
    </row>
    <row r="85478" spans="4:4" x14ac:dyDescent="0.25">
      <c r="D85478" s="1">
        <v>969956613667331</v>
      </c>
    </row>
    <row r="85479" spans="4:4" x14ac:dyDescent="0.25">
      <c r="D85479" s="1">
        <v>268606012738178</v>
      </c>
    </row>
    <row r="85480" spans="4:4" x14ac:dyDescent="0.25">
      <c r="D85480" s="1">
        <v>306481194916361</v>
      </c>
    </row>
    <row r="85481" spans="4:4" x14ac:dyDescent="0.25">
      <c r="D85481" s="1">
        <v>854306823467744</v>
      </c>
    </row>
    <row r="85482" spans="4:4" x14ac:dyDescent="0.25">
      <c r="D85482" s="1">
        <v>616829092241229</v>
      </c>
    </row>
    <row r="85483" spans="4:4" x14ac:dyDescent="0.25">
      <c r="D85483" s="1">
        <v>794901862616043</v>
      </c>
    </row>
    <row r="85484" spans="4:4" x14ac:dyDescent="0.25">
      <c r="D85484" s="1">
        <v>230422208902119</v>
      </c>
    </row>
    <row r="85485" spans="4:4" x14ac:dyDescent="0.25">
      <c r="D85485" s="1">
        <v>161435496145782</v>
      </c>
    </row>
    <row r="85486" spans="4:4" x14ac:dyDescent="0.25">
      <c r="D85486" s="1">
        <v>639276110723324</v>
      </c>
    </row>
    <row r="85487" spans="4:4" x14ac:dyDescent="0.25">
      <c r="D85487" s="1">
        <v>576352541786319</v>
      </c>
    </row>
    <row r="85488" spans="4:4" x14ac:dyDescent="0.25">
      <c r="D85488" s="1">
        <v>936284920541954</v>
      </c>
    </row>
    <row r="85489" spans="4:4" x14ac:dyDescent="0.25">
      <c r="D85489" s="1">
        <v>834314988496972</v>
      </c>
    </row>
    <row r="85490" spans="4:4" x14ac:dyDescent="0.25">
      <c r="D85490" s="1">
        <v>610646802006601</v>
      </c>
    </row>
    <row r="85491" spans="4:4" x14ac:dyDescent="0.25">
      <c r="D85491" s="1">
        <v>729765071000223</v>
      </c>
    </row>
    <row r="85492" spans="4:4" x14ac:dyDescent="0.25">
      <c r="D85492" s="1">
        <v>544827933987134</v>
      </c>
    </row>
    <row r="85493" spans="4:4" x14ac:dyDescent="0.25">
      <c r="D85493" s="1">
        <v>929819360731450</v>
      </c>
    </row>
    <row r="85494" spans="4:4" x14ac:dyDescent="0.25">
      <c r="D85494" s="1">
        <v>362974370996877</v>
      </c>
    </row>
    <row r="85495" spans="4:4" x14ac:dyDescent="0.25">
      <c r="D85495" s="1">
        <v>936408451627010</v>
      </c>
    </row>
    <row r="85496" spans="4:4" x14ac:dyDescent="0.25">
      <c r="D85496" s="1">
        <v>674754593038851</v>
      </c>
    </row>
    <row r="85497" spans="4:4" x14ac:dyDescent="0.25">
      <c r="D85497" s="1">
        <v>213591321300499</v>
      </c>
    </row>
    <row r="85498" spans="4:4" x14ac:dyDescent="0.25">
      <c r="D85498" s="1">
        <v>716500989770279</v>
      </c>
    </row>
    <row r="85499" spans="4:4" x14ac:dyDescent="0.25">
      <c r="D85499" s="1">
        <v>605553366819734</v>
      </c>
    </row>
    <row r="85500" spans="4:4" x14ac:dyDescent="0.25">
      <c r="D85500" s="1">
        <v>360481328079502</v>
      </c>
    </row>
    <row r="85501" spans="4:4" x14ac:dyDescent="0.25">
      <c r="D85501" s="1">
        <v>235142123633058</v>
      </c>
    </row>
    <row r="85502" spans="4:4" x14ac:dyDescent="0.25">
      <c r="D85502" s="1">
        <v>622281490014604</v>
      </c>
    </row>
    <row r="85503" spans="4:4" x14ac:dyDescent="0.25">
      <c r="D85503" s="1">
        <v>747716210789515</v>
      </c>
    </row>
    <row r="85504" spans="4:4" x14ac:dyDescent="0.25">
      <c r="D85504" s="1">
        <v>381983565424256</v>
      </c>
    </row>
    <row r="85505" spans="4:4" x14ac:dyDescent="0.25">
      <c r="D85505" s="1">
        <v>112141410646886</v>
      </c>
    </row>
    <row r="85506" spans="4:4" x14ac:dyDescent="0.25">
      <c r="D85506" s="1">
        <v>434919336791117</v>
      </c>
    </row>
    <row r="85507" spans="4:4" x14ac:dyDescent="0.25">
      <c r="D85507" s="1">
        <v>960043128573462</v>
      </c>
    </row>
    <row r="85508" spans="4:4" x14ac:dyDescent="0.25">
      <c r="D85508" s="1">
        <v>152092464752203</v>
      </c>
    </row>
    <row r="85509" spans="4:4" x14ac:dyDescent="0.25">
      <c r="D85509" s="1">
        <v>594063208444803</v>
      </c>
    </row>
    <row r="85510" spans="4:4" x14ac:dyDescent="0.25">
      <c r="D85510" s="1">
        <v>699523099255289</v>
      </c>
    </row>
    <row r="85511" spans="4:4" x14ac:dyDescent="0.25">
      <c r="D85511" s="1">
        <v>275078111878657</v>
      </c>
    </row>
    <row r="85512" spans="4:4" x14ac:dyDescent="0.25">
      <c r="D85512" s="1">
        <v>877288436361099</v>
      </c>
    </row>
    <row r="85513" spans="4:4" x14ac:dyDescent="0.25">
      <c r="D85513" s="1">
        <v>594953219328141</v>
      </c>
    </row>
    <row r="85514" spans="4:4" x14ac:dyDescent="0.25">
      <c r="D85514" s="1">
        <v>395208594957745</v>
      </c>
    </row>
    <row r="85515" spans="4:4" x14ac:dyDescent="0.25">
      <c r="D85515" s="1">
        <v>268239921001554</v>
      </c>
    </row>
    <row r="85516" spans="4:4" x14ac:dyDescent="0.25">
      <c r="D85516" s="1">
        <v>198261152562738</v>
      </c>
    </row>
    <row r="85517" spans="4:4" x14ac:dyDescent="0.25">
      <c r="D85517" s="1">
        <v>435008056622480</v>
      </c>
    </row>
    <row r="85518" spans="4:4" x14ac:dyDescent="0.25">
      <c r="D85518" s="1">
        <v>601754056738448</v>
      </c>
    </row>
    <row r="85519" spans="4:4" x14ac:dyDescent="0.25">
      <c r="D85519" s="1">
        <v>152465904920267</v>
      </c>
    </row>
    <row r="85520" spans="4:4" x14ac:dyDescent="0.25">
      <c r="D85520" s="1">
        <v>390615160838076</v>
      </c>
    </row>
    <row r="85521" spans="4:4" x14ac:dyDescent="0.25">
      <c r="D85521" s="1">
        <v>848579104196922</v>
      </c>
    </row>
    <row r="85522" spans="4:4" x14ac:dyDescent="0.25">
      <c r="D85522" s="1">
        <v>318963568633025</v>
      </c>
    </row>
    <row r="85523" spans="4:4" x14ac:dyDescent="0.25">
      <c r="D85523" s="1">
        <v>162068969818706</v>
      </c>
    </row>
    <row r="85524" spans="4:4" x14ac:dyDescent="0.25">
      <c r="D85524" s="1">
        <v>581097898962384</v>
      </c>
    </row>
    <row r="85525" spans="4:4" x14ac:dyDescent="0.25">
      <c r="D85525" s="1">
        <v>501109232259841</v>
      </c>
    </row>
    <row r="85526" spans="4:4" x14ac:dyDescent="0.25">
      <c r="D85526" s="1">
        <v>318427966923098</v>
      </c>
    </row>
    <row r="85527" spans="4:4" x14ac:dyDescent="0.25">
      <c r="D85527" s="1">
        <v>999531594052052</v>
      </c>
    </row>
    <row r="85528" spans="4:4" x14ac:dyDescent="0.25">
      <c r="D85528" s="1">
        <v>428134806644176</v>
      </c>
    </row>
    <row r="85529" spans="4:4" x14ac:dyDescent="0.25">
      <c r="D85529" s="1">
        <v>174363981912251</v>
      </c>
    </row>
    <row r="85530" spans="4:4" x14ac:dyDescent="0.25">
      <c r="D85530" s="1">
        <v>763009427559868</v>
      </c>
    </row>
    <row r="85531" spans="4:4" x14ac:dyDescent="0.25">
      <c r="D85531" s="1">
        <v>453425519573459</v>
      </c>
    </row>
    <row r="85532" spans="4:4" x14ac:dyDescent="0.25">
      <c r="D85532" s="1">
        <v>416269893784236</v>
      </c>
    </row>
    <row r="85533" spans="4:4" x14ac:dyDescent="0.25">
      <c r="D85533" s="1">
        <v>461577219396511</v>
      </c>
    </row>
    <row r="85534" spans="4:4" x14ac:dyDescent="0.25">
      <c r="D85534" s="1">
        <v>485495366293761</v>
      </c>
    </row>
    <row r="85535" spans="4:4" x14ac:dyDescent="0.25">
      <c r="D85535" s="1">
        <v>346148597407366</v>
      </c>
    </row>
    <row r="85536" spans="4:4" x14ac:dyDescent="0.25">
      <c r="D85536" s="1">
        <v>258570554700487</v>
      </c>
    </row>
    <row r="85537" spans="4:4" x14ac:dyDescent="0.25">
      <c r="D85537" s="1">
        <v>576662314877009</v>
      </c>
    </row>
    <row r="85538" spans="4:4" x14ac:dyDescent="0.25">
      <c r="D85538" s="1">
        <v>938417562708859</v>
      </c>
    </row>
    <row r="85539" spans="4:4" x14ac:dyDescent="0.25">
      <c r="D85539" s="1">
        <v>663248495211730</v>
      </c>
    </row>
    <row r="85540" spans="4:4" x14ac:dyDescent="0.25">
      <c r="D85540" s="1">
        <v>940449261544555</v>
      </c>
    </row>
    <row r="85541" spans="4:4" x14ac:dyDescent="0.25">
      <c r="D85541" s="1">
        <v>616077676780366</v>
      </c>
    </row>
    <row r="85542" spans="4:4" x14ac:dyDescent="0.25">
      <c r="D85542" s="1">
        <v>966032484189630</v>
      </c>
    </row>
    <row r="85543" spans="4:4" x14ac:dyDescent="0.25">
      <c r="D85543" s="1">
        <v>839565803843484</v>
      </c>
    </row>
    <row r="85544" spans="4:4" x14ac:dyDescent="0.25">
      <c r="D85544" s="1">
        <v>125130410024560</v>
      </c>
    </row>
    <row r="85545" spans="4:4" x14ac:dyDescent="0.25">
      <c r="D85545" s="1">
        <v>328798275486241</v>
      </c>
    </row>
    <row r="85546" spans="4:4" x14ac:dyDescent="0.25">
      <c r="D85546" s="1">
        <v>880207060749644</v>
      </c>
    </row>
    <row r="85547" spans="4:4" x14ac:dyDescent="0.25">
      <c r="D85547" s="1">
        <v>570985154882275</v>
      </c>
    </row>
    <row r="85548" spans="4:4" x14ac:dyDescent="0.25">
      <c r="D85548" s="1">
        <v>852978606061962</v>
      </c>
    </row>
    <row r="85549" spans="4:4" x14ac:dyDescent="0.25">
      <c r="D85549" s="1">
        <v>974728315465842</v>
      </c>
    </row>
    <row r="85550" spans="4:4" x14ac:dyDescent="0.25">
      <c r="D85550" s="1">
        <v>369084222207510</v>
      </c>
    </row>
    <row r="85551" spans="4:4" x14ac:dyDescent="0.25">
      <c r="D85551" s="1">
        <v>897571934930635</v>
      </c>
    </row>
    <row r="85552" spans="4:4" x14ac:dyDescent="0.25">
      <c r="D85552" s="1">
        <v>696443946312546</v>
      </c>
    </row>
    <row r="85553" spans="4:4" x14ac:dyDescent="0.25">
      <c r="D85553" s="1">
        <v>392049025981453</v>
      </c>
    </row>
    <row r="85554" spans="4:4" x14ac:dyDescent="0.25">
      <c r="D85554" s="1">
        <v>487556934662207</v>
      </c>
    </row>
    <row r="85555" spans="4:4" x14ac:dyDescent="0.25">
      <c r="D85555" s="1">
        <v>131460237326554</v>
      </c>
    </row>
    <row r="85556" spans="4:4" x14ac:dyDescent="0.25">
      <c r="D85556" s="1">
        <v>966632686991850</v>
      </c>
    </row>
    <row r="85557" spans="4:4" x14ac:dyDescent="0.25">
      <c r="D85557" s="1">
        <v>878866518414193</v>
      </c>
    </row>
    <row r="85558" spans="4:4" x14ac:dyDescent="0.25">
      <c r="D85558" s="1">
        <v>120792112876937</v>
      </c>
    </row>
    <row r="85559" spans="4:4" x14ac:dyDescent="0.25">
      <c r="D85559" s="1">
        <v>188775203497052</v>
      </c>
    </row>
    <row r="85560" spans="4:4" x14ac:dyDescent="0.25">
      <c r="D85560" s="1">
        <v>682067465473362</v>
      </c>
    </row>
    <row r="85561" spans="4:4" x14ac:dyDescent="0.25">
      <c r="D85561" s="1">
        <v>645584219273598</v>
      </c>
    </row>
    <row r="85562" spans="4:4" x14ac:dyDescent="0.25">
      <c r="D85562" s="1">
        <v>767453310684804</v>
      </c>
    </row>
    <row r="85563" spans="4:4" x14ac:dyDescent="0.25">
      <c r="D85563" s="1">
        <v>447325045616495</v>
      </c>
    </row>
    <row r="85564" spans="4:4" x14ac:dyDescent="0.25">
      <c r="D85564" s="1">
        <v>365616325749322</v>
      </c>
    </row>
    <row r="85565" spans="4:4" x14ac:dyDescent="0.25">
      <c r="D85565" s="1">
        <v>890782157965643</v>
      </c>
    </row>
    <row r="85566" spans="4:4" x14ac:dyDescent="0.25">
      <c r="D85566" s="1">
        <v>644060486952707</v>
      </c>
    </row>
    <row r="85567" spans="4:4" x14ac:dyDescent="0.25">
      <c r="D85567" s="1">
        <v>896628352864805</v>
      </c>
    </row>
    <row r="85568" spans="4:4" x14ac:dyDescent="0.25">
      <c r="D85568" s="1">
        <v>176196060977453</v>
      </c>
    </row>
    <row r="85569" spans="4:4" x14ac:dyDescent="0.25">
      <c r="D85569" s="1">
        <v>761519637959842</v>
      </c>
    </row>
    <row r="85570" spans="4:4" x14ac:dyDescent="0.25">
      <c r="D85570" s="1">
        <v>658130656715774</v>
      </c>
    </row>
    <row r="85571" spans="4:4" x14ac:dyDescent="0.25">
      <c r="D85571" s="1">
        <v>252346716438209</v>
      </c>
    </row>
    <row r="85572" spans="4:4" x14ac:dyDescent="0.25">
      <c r="D85572" s="1">
        <v>897025663051814</v>
      </c>
    </row>
    <row r="85573" spans="4:4" x14ac:dyDescent="0.25">
      <c r="D85573" s="1">
        <v>188486435128627</v>
      </c>
    </row>
    <row r="85574" spans="4:4" x14ac:dyDescent="0.25">
      <c r="D85574" s="1">
        <v>921471383380651</v>
      </c>
    </row>
    <row r="85575" spans="4:4" x14ac:dyDescent="0.25">
      <c r="D85575" s="1">
        <v>665021407144209</v>
      </c>
    </row>
    <row r="85576" spans="4:4" x14ac:dyDescent="0.25">
      <c r="D85576" s="1">
        <v>649181668967965</v>
      </c>
    </row>
    <row r="85577" spans="4:4" x14ac:dyDescent="0.25">
      <c r="D85577" s="1">
        <v>632754275480750</v>
      </c>
    </row>
    <row r="85578" spans="4:4" x14ac:dyDescent="0.25">
      <c r="D85578" s="1">
        <v>912900814208919</v>
      </c>
    </row>
    <row r="85579" spans="4:4" x14ac:dyDescent="0.25">
      <c r="D85579" s="1">
        <v>586675872592275</v>
      </c>
    </row>
    <row r="85580" spans="4:4" x14ac:dyDescent="0.25">
      <c r="D85580" s="1">
        <v>134561923586474</v>
      </c>
    </row>
    <row r="85581" spans="4:4" x14ac:dyDescent="0.25">
      <c r="D85581" s="1">
        <v>733007740116325</v>
      </c>
    </row>
    <row r="85582" spans="4:4" x14ac:dyDescent="0.25">
      <c r="D85582" s="1">
        <v>106217733474724</v>
      </c>
    </row>
    <row r="85583" spans="4:4" x14ac:dyDescent="0.25">
      <c r="D85583" s="1">
        <v>234735690356489</v>
      </c>
    </row>
    <row r="85584" spans="4:4" x14ac:dyDescent="0.25">
      <c r="D85584" s="1">
        <v>393875501392575</v>
      </c>
    </row>
    <row r="85585" spans="4:4" x14ac:dyDescent="0.25">
      <c r="D85585" s="1">
        <v>441794506521178</v>
      </c>
    </row>
    <row r="85586" spans="4:4" x14ac:dyDescent="0.25">
      <c r="D85586" s="1">
        <v>154034240091487</v>
      </c>
    </row>
    <row r="85587" spans="4:4" x14ac:dyDescent="0.25">
      <c r="D85587" s="1">
        <v>988550214062217</v>
      </c>
    </row>
    <row r="85588" spans="4:4" x14ac:dyDescent="0.25">
      <c r="D85588" s="1">
        <v>246035027059548</v>
      </c>
    </row>
    <row r="85589" spans="4:4" x14ac:dyDescent="0.25">
      <c r="D85589" s="1">
        <v>749070059303351</v>
      </c>
    </row>
    <row r="85590" spans="4:4" x14ac:dyDescent="0.25">
      <c r="D85590" s="1">
        <v>371043773980369</v>
      </c>
    </row>
    <row r="85591" spans="4:4" x14ac:dyDescent="0.25">
      <c r="D85591" s="1">
        <v>581916002305602</v>
      </c>
    </row>
    <row r="85592" spans="4:4" x14ac:dyDescent="0.25">
      <c r="D85592" s="1">
        <v>894860024805985</v>
      </c>
    </row>
    <row r="85593" spans="4:4" x14ac:dyDescent="0.25">
      <c r="D85593" s="1">
        <v>846846651146794</v>
      </c>
    </row>
    <row r="85594" spans="4:4" x14ac:dyDescent="0.25">
      <c r="D85594" s="1">
        <v>531217104460227</v>
      </c>
    </row>
    <row r="85595" spans="4:4" x14ac:dyDescent="0.25">
      <c r="D85595" s="1">
        <v>916838587115240</v>
      </c>
    </row>
    <row r="85596" spans="4:4" x14ac:dyDescent="0.25">
      <c r="D85596" s="1">
        <v>557812640166056</v>
      </c>
    </row>
    <row r="85597" spans="4:4" x14ac:dyDescent="0.25">
      <c r="D85597" s="1">
        <v>878394739459959</v>
      </c>
    </row>
    <row r="85598" spans="4:4" x14ac:dyDescent="0.25">
      <c r="D85598" s="1">
        <v>171291440483303</v>
      </c>
    </row>
    <row r="85599" spans="4:4" x14ac:dyDescent="0.25">
      <c r="D85599" s="1">
        <v>272170553767236</v>
      </c>
    </row>
    <row r="85600" spans="4:4" x14ac:dyDescent="0.25">
      <c r="D85600" s="1">
        <v>248510162563360</v>
      </c>
    </row>
    <row r="85601" spans="4:4" x14ac:dyDescent="0.25">
      <c r="D85601" s="1">
        <v>943440077957684</v>
      </c>
    </row>
    <row r="85602" spans="4:4" x14ac:dyDescent="0.25">
      <c r="D85602" s="1">
        <v>174571170451769</v>
      </c>
    </row>
    <row r="85603" spans="4:4" x14ac:dyDescent="0.25">
      <c r="D85603" s="1">
        <v>400086562755873</v>
      </c>
    </row>
    <row r="85604" spans="4:4" x14ac:dyDescent="0.25">
      <c r="D85604" s="1">
        <v>853878440985365</v>
      </c>
    </row>
    <row r="85605" spans="4:4" x14ac:dyDescent="0.25">
      <c r="D85605" s="1">
        <v>177308212270541</v>
      </c>
    </row>
    <row r="85606" spans="4:4" x14ac:dyDescent="0.25">
      <c r="D85606" s="1">
        <v>207225238110663</v>
      </c>
    </row>
    <row r="85607" spans="4:4" x14ac:dyDescent="0.25">
      <c r="D85607" s="1">
        <v>141077595498288</v>
      </c>
    </row>
    <row r="85608" spans="4:4" x14ac:dyDescent="0.25">
      <c r="D85608" s="1">
        <v>702659715645898</v>
      </c>
    </row>
    <row r="85609" spans="4:4" x14ac:dyDescent="0.25">
      <c r="D85609" s="1">
        <v>305087851682477</v>
      </c>
    </row>
    <row r="85610" spans="4:4" x14ac:dyDescent="0.25">
      <c r="D85610" s="1">
        <v>246995719534705</v>
      </c>
    </row>
    <row r="85611" spans="4:4" x14ac:dyDescent="0.25">
      <c r="D85611" s="1">
        <v>703429503195885</v>
      </c>
    </row>
    <row r="85612" spans="4:4" x14ac:dyDescent="0.25">
      <c r="D85612" s="1">
        <v>536259856369329</v>
      </c>
    </row>
    <row r="85613" spans="4:4" x14ac:dyDescent="0.25">
      <c r="D85613" s="1">
        <v>473317421186703</v>
      </c>
    </row>
    <row r="85614" spans="4:4" x14ac:dyDescent="0.25">
      <c r="D85614" s="1">
        <v>957485168706863</v>
      </c>
    </row>
    <row r="85615" spans="4:4" x14ac:dyDescent="0.25">
      <c r="D85615" s="1">
        <v>412348352933007</v>
      </c>
    </row>
    <row r="85616" spans="4:4" x14ac:dyDescent="0.25">
      <c r="D85616" s="1">
        <v>884478317000142</v>
      </c>
    </row>
    <row r="85617" spans="4:4" x14ac:dyDescent="0.25">
      <c r="D85617" s="1">
        <v>869659808851428</v>
      </c>
    </row>
    <row r="85618" spans="4:4" x14ac:dyDescent="0.25">
      <c r="D85618" s="1">
        <v>975665615533052</v>
      </c>
    </row>
    <row r="85619" spans="4:4" x14ac:dyDescent="0.25">
      <c r="D85619" s="1">
        <v>102900602897877</v>
      </c>
    </row>
    <row r="85620" spans="4:4" x14ac:dyDescent="0.25">
      <c r="D85620" s="1">
        <v>607943513214800</v>
      </c>
    </row>
    <row r="85621" spans="4:4" x14ac:dyDescent="0.25">
      <c r="D85621" s="1">
        <v>300552456752115</v>
      </c>
    </row>
    <row r="85622" spans="4:4" x14ac:dyDescent="0.25">
      <c r="D85622" s="1">
        <v>308550546418105</v>
      </c>
    </row>
    <row r="85623" spans="4:4" x14ac:dyDescent="0.25">
      <c r="D85623" s="1">
        <v>648569323248500</v>
      </c>
    </row>
    <row r="85624" spans="4:4" x14ac:dyDescent="0.25">
      <c r="D85624" s="1">
        <v>410979119499150</v>
      </c>
    </row>
    <row r="85625" spans="4:4" x14ac:dyDescent="0.25">
      <c r="D85625" s="1">
        <v>952339246848455</v>
      </c>
    </row>
    <row r="85626" spans="4:4" x14ac:dyDescent="0.25">
      <c r="D85626" s="1">
        <v>648651102283966</v>
      </c>
    </row>
    <row r="85627" spans="4:4" x14ac:dyDescent="0.25">
      <c r="D85627" s="1">
        <v>474662585258648</v>
      </c>
    </row>
    <row r="85628" spans="4:4" x14ac:dyDescent="0.25">
      <c r="D85628" s="1">
        <v>519559719355464</v>
      </c>
    </row>
    <row r="85629" spans="4:4" x14ac:dyDescent="0.25">
      <c r="D85629" s="1">
        <v>524504584993934</v>
      </c>
    </row>
    <row r="85630" spans="4:4" x14ac:dyDescent="0.25">
      <c r="D85630" s="1">
        <v>334934332805841</v>
      </c>
    </row>
    <row r="85631" spans="4:4" x14ac:dyDescent="0.25">
      <c r="D85631" s="1">
        <v>375058367026005</v>
      </c>
    </row>
    <row r="85632" spans="4:4" x14ac:dyDescent="0.25">
      <c r="D85632" s="1">
        <v>953491767192281</v>
      </c>
    </row>
    <row r="85633" spans="4:4" x14ac:dyDescent="0.25">
      <c r="D85633" s="1">
        <v>629782165947901</v>
      </c>
    </row>
    <row r="85634" spans="4:4" x14ac:dyDescent="0.25">
      <c r="D85634" s="1">
        <v>854473739779643</v>
      </c>
    </row>
    <row r="85635" spans="4:4" x14ac:dyDescent="0.25">
      <c r="D85635" s="1">
        <v>257673766659519</v>
      </c>
    </row>
    <row r="85636" spans="4:4" x14ac:dyDescent="0.25">
      <c r="D85636" s="1">
        <v>765149957682430</v>
      </c>
    </row>
    <row r="85637" spans="4:4" x14ac:dyDescent="0.25">
      <c r="D85637" s="1">
        <v>582689105925146</v>
      </c>
    </row>
    <row r="85638" spans="4:4" x14ac:dyDescent="0.25">
      <c r="D85638" s="1">
        <v>247699847442638</v>
      </c>
    </row>
    <row r="85639" spans="4:4" x14ac:dyDescent="0.25">
      <c r="D85639" s="1">
        <v>666420386701923</v>
      </c>
    </row>
    <row r="85640" spans="4:4" x14ac:dyDescent="0.25">
      <c r="D85640" s="1">
        <v>596982405257354</v>
      </c>
    </row>
    <row r="85641" spans="4:4" x14ac:dyDescent="0.25">
      <c r="D85641" s="1">
        <v>714541075750826</v>
      </c>
    </row>
    <row r="85642" spans="4:4" x14ac:dyDescent="0.25">
      <c r="D85642" s="1">
        <v>654144345312039</v>
      </c>
    </row>
    <row r="85643" spans="4:4" x14ac:dyDescent="0.25">
      <c r="D85643" s="1">
        <v>174684912966578</v>
      </c>
    </row>
    <row r="85644" spans="4:4" x14ac:dyDescent="0.25">
      <c r="D85644" s="1">
        <v>885968133839658</v>
      </c>
    </row>
    <row r="85645" spans="4:4" x14ac:dyDescent="0.25">
      <c r="D85645" s="1">
        <v>368259407705974</v>
      </c>
    </row>
    <row r="85646" spans="4:4" x14ac:dyDescent="0.25">
      <c r="D85646" s="1">
        <v>748384939428763</v>
      </c>
    </row>
    <row r="85647" spans="4:4" x14ac:dyDescent="0.25">
      <c r="D85647" s="1">
        <v>772300295388689</v>
      </c>
    </row>
    <row r="85648" spans="4:4" x14ac:dyDescent="0.25">
      <c r="D85648" s="1">
        <v>658131930454878</v>
      </c>
    </row>
    <row r="85649" spans="4:4" x14ac:dyDescent="0.25">
      <c r="D85649" s="1">
        <v>486275128707766</v>
      </c>
    </row>
    <row r="85650" spans="4:4" x14ac:dyDescent="0.25">
      <c r="D85650" s="1">
        <v>655410319581089</v>
      </c>
    </row>
    <row r="85651" spans="4:4" x14ac:dyDescent="0.25">
      <c r="D85651" s="1">
        <v>497460987086787</v>
      </c>
    </row>
    <row r="85652" spans="4:4" x14ac:dyDescent="0.25">
      <c r="D85652" s="1">
        <v>411992364829549</v>
      </c>
    </row>
    <row r="85653" spans="4:4" x14ac:dyDescent="0.25">
      <c r="D85653" s="1">
        <v>125992316458189</v>
      </c>
    </row>
    <row r="85654" spans="4:4" x14ac:dyDescent="0.25">
      <c r="D85654" s="1">
        <v>238917668121882</v>
      </c>
    </row>
    <row r="85655" spans="4:4" x14ac:dyDescent="0.25">
      <c r="D85655" s="1">
        <v>347012813783339</v>
      </c>
    </row>
    <row r="85656" spans="4:4" x14ac:dyDescent="0.25">
      <c r="D85656" s="1">
        <v>221004741237733</v>
      </c>
    </row>
    <row r="85657" spans="4:4" x14ac:dyDescent="0.25">
      <c r="D85657" s="1">
        <v>602408738390987</v>
      </c>
    </row>
    <row r="85658" spans="4:4" x14ac:dyDescent="0.25">
      <c r="D85658" s="1">
        <v>855999020588362</v>
      </c>
    </row>
    <row r="85659" spans="4:4" x14ac:dyDescent="0.25">
      <c r="D85659" s="1">
        <v>703377960299266</v>
      </c>
    </row>
    <row r="85660" spans="4:4" x14ac:dyDescent="0.25">
      <c r="D85660" s="1">
        <v>995074955068244</v>
      </c>
    </row>
    <row r="85661" spans="4:4" x14ac:dyDescent="0.25">
      <c r="D85661" s="1">
        <v>175027309150278</v>
      </c>
    </row>
    <row r="85662" spans="4:4" x14ac:dyDescent="0.25">
      <c r="D85662" s="1">
        <v>947459264107189</v>
      </c>
    </row>
    <row r="85663" spans="4:4" x14ac:dyDescent="0.25">
      <c r="D85663" s="1">
        <v>981577772335083</v>
      </c>
    </row>
    <row r="85664" spans="4:4" x14ac:dyDescent="0.25">
      <c r="D85664" s="1">
        <v>423888198309966</v>
      </c>
    </row>
    <row r="85665" spans="4:4" x14ac:dyDescent="0.25">
      <c r="D85665" s="1">
        <v>611126948364884</v>
      </c>
    </row>
    <row r="85666" spans="4:4" x14ac:dyDescent="0.25">
      <c r="D85666" s="1">
        <v>453446958809669</v>
      </c>
    </row>
    <row r="85667" spans="4:4" x14ac:dyDescent="0.25">
      <c r="D85667" s="1">
        <v>138508335207131</v>
      </c>
    </row>
    <row r="85668" spans="4:4" x14ac:dyDescent="0.25">
      <c r="D85668" s="1">
        <v>225679823065131</v>
      </c>
    </row>
    <row r="85669" spans="4:4" x14ac:dyDescent="0.25">
      <c r="D85669" s="1">
        <v>409735083309057</v>
      </c>
    </row>
    <row r="85670" spans="4:4" x14ac:dyDescent="0.25">
      <c r="D85670" s="1">
        <v>420167558025479</v>
      </c>
    </row>
    <row r="85671" spans="4:4" x14ac:dyDescent="0.25">
      <c r="D85671" s="1">
        <v>929904366883152</v>
      </c>
    </row>
    <row r="85672" spans="4:4" x14ac:dyDescent="0.25">
      <c r="D85672" s="1">
        <v>245726377082032</v>
      </c>
    </row>
    <row r="85673" spans="4:4" x14ac:dyDescent="0.25">
      <c r="D85673" s="1">
        <v>919013346109885</v>
      </c>
    </row>
    <row r="85674" spans="4:4" x14ac:dyDescent="0.25">
      <c r="D85674" s="1">
        <v>128298572402919</v>
      </c>
    </row>
    <row r="85675" spans="4:4" x14ac:dyDescent="0.25">
      <c r="D85675" s="1">
        <v>796502425846632</v>
      </c>
    </row>
    <row r="85676" spans="4:4" x14ac:dyDescent="0.25">
      <c r="D85676" s="1">
        <v>778045347475641</v>
      </c>
    </row>
    <row r="85677" spans="4:4" x14ac:dyDescent="0.25">
      <c r="D85677" s="1">
        <v>893645859903820</v>
      </c>
    </row>
    <row r="85678" spans="4:4" x14ac:dyDescent="0.25">
      <c r="D85678" s="1">
        <v>209676165167709</v>
      </c>
    </row>
    <row r="85679" spans="4:4" x14ac:dyDescent="0.25">
      <c r="D85679" s="1">
        <v>433659222714513</v>
      </c>
    </row>
    <row r="85680" spans="4:4" x14ac:dyDescent="0.25">
      <c r="D85680" s="1">
        <v>466308257039654</v>
      </c>
    </row>
    <row r="85681" spans="4:4" x14ac:dyDescent="0.25">
      <c r="D85681" s="1">
        <v>100668154479349</v>
      </c>
    </row>
    <row r="85682" spans="4:4" x14ac:dyDescent="0.25">
      <c r="D85682" s="1">
        <v>884635415427757</v>
      </c>
    </row>
    <row r="85683" spans="4:4" x14ac:dyDescent="0.25">
      <c r="D85683" s="1">
        <v>202967211674132</v>
      </c>
    </row>
    <row r="85684" spans="4:4" x14ac:dyDescent="0.25">
      <c r="D85684" s="1">
        <v>891132629485780</v>
      </c>
    </row>
    <row r="85685" spans="4:4" x14ac:dyDescent="0.25">
      <c r="D85685" s="1">
        <v>767291932378753</v>
      </c>
    </row>
    <row r="85686" spans="4:4" x14ac:dyDescent="0.25">
      <c r="D85686" s="1">
        <v>891827337239225</v>
      </c>
    </row>
    <row r="85687" spans="4:4" x14ac:dyDescent="0.25">
      <c r="D85687" s="1">
        <v>682462376229431</v>
      </c>
    </row>
    <row r="85688" spans="4:4" x14ac:dyDescent="0.25">
      <c r="D85688" s="1">
        <v>779316869166593</v>
      </c>
    </row>
    <row r="85689" spans="4:4" x14ac:dyDescent="0.25">
      <c r="D85689" s="1">
        <v>542851581162735</v>
      </c>
    </row>
    <row r="85690" spans="4:4" x14ac:dyDescent="0.25">
      <c r="D85690" s="1">
        <v>483591879590634</v>
      </c>
    </row>
    <row r="85691" spans="4:4" x14ac:dyDescent="0.25">
      <c r="D85691" s="1">
        <v>603812045808655</v>
      </c>
    </row>
    <row r="85692" spans="4:4" x14ac:dyDescent="0.25">
      <c r="D85692" s="1">
        <v>910975024190196</v>
      </c>
    </row>
    <row r="85693" spans="4:4" x14ac:dyDescent="0.25">
      <c r="D85693" s="1">
        <v>100646359852964</v>
      </c>
    </row>
    <row r="85694" spans="4:4" x14ac:dyDescent="0.25">
      <c r="D85694" s="1">
        <v>887597226086116</v>
      </c>
    </row>
    <row r="85695" spans="4:4" x14ac:dyDescent="0.25">
      <c r="D85695" s="1">
        <v>592365779583955</v>
      </c>
    </row>
    <row r="85696" spans="4:4" x14ac:dyDescent="0.25">
      <c r="D85696" s="1">
        <v>173719098209093</v>
      </c>
    </row>
    <row r="85697" spans="4:4" x14ac:dyDescent="0.25">
      <c r="D85697" s="1">
        <v>922902534238529</v>
      </c>
    </row>
    <row r="85698" spans="4:4" x14ac:dyDescent="0.25">
      <c r="D85698" s="1">
        <v>826375794805938</v>
      </c>
    </row>
    <row r="85699" spans="4:4" x14ac:dyDescent="0.25">
      <c r="D85699" s="1">
        <v>464288306146625</v>
      </c>
    </row>
    <row r="85700" spans="4:4" x14ac:dyDescent="0.25">
      <c r="D85700" s="1">
        <v>755538727711033</v>
      </c>
    </row>
    <row r="85701" spans="4:4" x14ac:dyDescent="0.25">
      <c r="D85701" s="1">
        <v>345616758263975</v>
      </c>
    </row>
    <row r="85702" spans="4:4" x14ac:dyDescent="0.25">
      <c r="D85702" s="1">
        <v>992527945313639</v>
      </c>
    </row>
    <row r="85703" spans="4:4" x14ac:dyDescent="0.25">
      <c r="D85703" s="1">
        <v>340196383623805</v>
      </c>
    </row>
    <row r="85704" spans="4:4" x14ac:dyDescent="0.25">
      <c r="D85704" s="1">
        <v>847975007871241</v>
      </c>
    </row>
    <row r="85705" spans="4:4" x14ac:dyDescent="0.25">
      <c r="D85705" s="1">
        <v>124341850190462</v>
      </c>
    </row>
    <row r="85706" spans="4:4" x14ac:dyDescent="0.25">
      <c r="D85706" s="1">
        <v>547302136573148</v>
      </c>
    </row>
    <row r="85707" spans="4:4" x14ac:dyDescent="0.25">
      <c r="D85707" s="1">
        <v>969091944129662</v>
      </c>
    </row>
    <row r="85708" spans="4:4" x14ac:dyDescent="0.25">
      <c r="D85708" s="1">
        <v>853682868840827</v>
      </c>
    </row>
    <row r="85709" spans="4:4" x14ac:dyDescent="0.25">
      <c r="D85709" s="1">
        <v>745400204059617</v>
      </c>
    </row>
    <row r="85710" spans="4:4" x14ac:dyDescent="0.25">
      <c r="D85710" s="1">
        <v>458502419234960</v>
      </c>
    </row>
    <row r="85711" spans="4:4" x14ac:dyDescent="0.25">
      <c r="D85711" s="1">
        <v>628516463159597</v>
      </c>
    </row>
    <row r="85712" spans="4:4" x14ac:dyDescent="0.25">
      <c r="D85712" s="1">
        <v>943854597183329</v>
      </c>
    </row>
    <row r="85713" spans="4:4" x14ac:dyDescent="0.25">
      <c r="D85713" s="1">
        <v>474779649962670</v>
      </c>
    </row>
    <row r="85714" spans="4:4" x14ac:dyDescent="0.25">
      <c r="D85714" s="1">
        <v>556042697304844</v>
      </c>
    </row>
    <row r="85715" spans="4:4" x14ac:dyDescent="0.25">
      <c r="D85715" s="1">
        <v>650475042840533</v>
      </c>
    </row>
    <row r="85716" spans="4:4" x14ac:dyDescent="0.25">
      <c r="D85716" s="1">
        <v>949344580750537</v>
      </c>
    </row>
    <row r="85717" spans="4:4" x14ac:dyDescent="0.25">
      <c r="D85717" s="1">
        <v>198068146307812</v>
      </c>
    </row>
    <row r="85718" spans="4:4" x14ac:dyDescent="0.25">
      <c r="D85718" s="1">
        <v>704092117573980</v>
      </c>
    </row>
    <row r="85719" spans="4:4" x14ac:dyDescent="0.25">
      <c r="D85719" s="1">
        <v>708868095197862</v>
      </c>
    </row>
    <row r="85720" spans="4:4" x14ac:dyDescent="0.25">
      <c r="D85720" s="1">
        <v>121937217729051</v>
      </c>
    </row>
    <row r="85721" spans="4:4" x14ac:dyDescent="0.25">
      <c r="D85721" s="1">
        <v>964591703629825</v>
      </c>
    </row>
    <row r="85722" spans="4:4" x14ac:dyDescent="0.25">
      <c r="D85722" s="1">
        <v>841862926515548</v>
      </c>
    </row>
    <row r="85723" spans="4:4" x14ac:dyDescent="0.25">
      <c r="D85723" s="1">
        <v>409995168690928</v>
      </c>
    </row>
    <row r="85724" spans="4:4" x14ac:dyDescent="0.25">
      <c r="D85724" s="1">
        <v>118080985691917</v>
      </c>
    </row>
    <row r="85725" spans="4:4" x14ac:dyDescent="0.25">
      <c r="D85725" s="1">
        <v>191183168056319</v>
      </c>
    </row>
    <row r="85726" spans="4:4" x14ac:dyDescent="0.25">
      <c r="D85726" s="1">
        <v>494953000964050</v>
      </c>
    </row>
    <row r="85727" spans="4:4" x14ac:dyDescent="0.25">
      <c r="D85727" s="1">
        <v>262741331210535</v>
      </c>
    </row>
    <row r="85728" spans="4:4" x14ac:dyDescent="0.25">
      <c r="D85728" s="1">
        <v>539115903148119</v>
      </c>
    </row>
    <row r="85729" spans="4:4" x14ac:dyDescent="0.25">
      <c r="D85729" s="1">
        <v>104504408395522</v>
      </c>
    </row>
    <row r="85730" spans="4:4" x14ac:dyDescent="0.25">
      <c r="D85730" s="1">
        <v>626188306106971</v>
      </c>
    </row>
    <row r="85731" spans="4:4" x14ac:dyDescent="0.25">
      <c r="D85731" s="1">
        <v>450483053819293</v>
      </c>
    </row>
    <row r="85732" spans="4:4" x14ac:dyDescent="0.25">
      <c r="D85732" s="1">
        <v>699252579152954</v>
      </c>
    </row>
    <row r="85733" spans="4:4" x14ac:dyDescent="0.25">
      <c r="D85733" s="1">
        <v>536334152945387</v>
      </c>
    </row>
    <row r="85734" spans="4:4" x14ac:dyDescent="0.25">
      <c r="D85734" s="1">
        <v>214170562207136</v>
      </c>
    </row>
    <row r="85735" spans="4:4" x14ac:dyDescent="0.25">
      <c r="D85735" s="1">
        <v>984677373638713</v>
      </c>
    </row>
    <row r="85736" spans="4:4" x14ac:dyDescent="0.25">
      <c r="D85736" s="1">
        <v>734684590388347</v>
      </c>
    </row>
    <row r="85737" spans="4:4" x14ac:dyDescent="0.25">
      <c r="D85737" s="1">
        <v>141601259324746</v>
      </c>
    </row>
    <row r="85738" spans="4:4" x14ac:dyDescent="0.25">
      <c r="D85738" s="1">
        <v>320848817823776</v>
      </c>
    </row>
    <row r="85739" spans="4:4" x14ac:dyDescent="0.25">
      <c r="D85739" s="1">
        <v>260277203086851</v>
      </c>
    </row>
    <row r="85740" spans="4:4" x14ac:dyDescent="0.25">
      <c r="D85740" s="1">
        <v>201936554288256</v>
      </c>
    </row>
    <row r="85741" spans="4:4" x14ac:dyDescent="0.25">
      <c r="D85741" s="1">
        <v>628784521193775</v>
      </c>
    </row>
    <row r="85742" spans="4:4" x14ac:dyDescent="0.25">
      <c r="D85742" s="1">
        <v>393248277528373</v>
      </c>
    </row>
    <row r="85743" spans="4:4" x14ac:dyDescent="0.25">
      <c r="D85743" s="1">
        <v>795767685098292</v>
      </c>
    </row>
    <row r="85744" spans="4:4" x14ac:dyDescent="0.25">
      <c r="D85744" s="1">
        <v>243417804861229</v>
      </c>
    </row>
    <row r="85745" spans="4:4" x14ac:dyDescent="0.25">
      <c r="D85745" s="1">
        <v>608684811076750</v>
      </c>
    </row>
    <row r="85746" spans="4:4" x14ac:dyDescent="0.25">
      <c r="D85746" s="1">
        <v>955106962425186</v>
      </c>
    </row>
    <row r="85747" spans="4:4" x14ac:dyDescent="0.25">
      <c r="D85747" s="1">
        <v>554459393408418</v>
      </c>
    </row>
    <row r="85748" spans="4:4" x14ac:dyDescent="0.25">
      <c r="D85748" s="1">
        <v>334708178507007</v>
      </c>
    </row>
    <row r="85749" spans="4:4" x14ac:dyDescent="0.25">
      <c r="D85749" s="1">
        <v>990565264840890</v>
      </c>
    </row>
    <row r="85750" spans="4:4" x14ac:dyDescent="0.25">
      <c r="D85750" s="1">
        <v>276995610893024</v>
      </c>
    </row>
    <row r="85751" spans="4:4" x14ac:dyDescent="0.25">
      <c r="D85751" s="1">
        <v>821074107135240</v>
      </c>
    </row>
    <row r="85752" spans="4:4" x14ac:dyDescent="0.25">
      <c r="D85752" s="1">
        <v>834208945487028</v>
      </c>
    </row>
    <row r="85753" spans="4:4" x14ac:dyDescent="0.25">
      <c r="D85753" s="1">
        <v>368826018942762</v>
      </c>
    </row>
    <row r="85754" spans="4:4" x14ac:dyDescent="0.25">
      <c r="D85754" s="1">
        <v>328943879570282</v>
      </c>
    </row>
    <row r="85755" spans="4:4" x14ac:dyDescent="0.25">
      <c r="D85755" s="1">
        <v>839358464640929</v>
      </c>
    </row>
    <row r="85756" spans="4:4" x14ac:dyDescent="0.25">
      <c r="D85756" s="1">
        <v>969406404960187</v>
      </c>
    </row>
    <row r="85757" spans="4:4" x14ac:dyDescent="0.25">
      <c r="D85757" s="1">
        <v>576772936948692</v>
      </c>
    </row>
    <row r="85758" spans="4:4" x14ac:dyDescent="0.25">
      <c r="D85758" s="1">
        <v>269023318215330</v>
      </c>
    </row>
    <row r="85759" spans="4:4" x14ac:dyDescent="0.25">
      <c r="D85759" s="1">
        <v>868119742113240</v>
      </c>
    </row>
    <row r="85760" spans="4:4" x14ac:dyDescent="0.25">
      <c r="D85760" s="1">
        <v>960783152618301</v>
      </c>
    </row>
    <row r="85761" spans="4:4" x14ac:dyDescent="0.25">
      <c r="D85761" s="1">
        <v>453570468481664</v>
      </c>
    </row>
    <row r="85762" spans="4:4" x14ac:dyDescent="0.25">
      <c r="D85762" s="1">
        <v>486668416799642</v>
      </c>
    </row>
    <row r="85763" spans="4:4" x14ac:dyDescent="0.25">
      <c r="D85763" s="1">
        <v>425528571143228</v>
      </c>
    </row>
    <row r="85764" spans="4:4" x14ac:dyDescent="0.25">
      <c r="D85764" s="1">
        <v>730714048587488</v>
      </c>
    </row>
    <row r="85765" spans="4:4" x14ac:dyDescent="0.25">
      <c r="D85765" s="1">
        <v>598374891210452</v>
      </c>
    </row>
    <row r="85766" spans="4:4" x14ac:dyDescent="0.25">
      <c r="D85766" s="1">
        <v>322845245749692</v>
      </c>
    </row>
    <row r="85767" spans="4:4" x14ac:dyDescent="0.25">
      <c r="D85767" s="1">
        <v>440149740730694</v>
      </c>
    </row>
    <row r="85768" spans="4:4" x14ac:dyDescent="0.25">
      <c r="D85768" s="1">
        <v>531414430629585</v>
      </c>
    </row>
    <row r="85769" spans="4:4" x14ac:dyDescent="0.25">
      <c r="D85769" s="1">
        <v>572502259524075</v>
      </c>
    </row>
    <row r="85770" spans="4:4" x14ac:dyDescent="0.25">
      <c r="D85770" s="1">
        <v>675700791792089</v>
      </c>
    </row>
    <row r="85771" spans="4:4" x14ac:dyDescent="0.25">
      <c r="D85771" s="1">
        <v>661690465779584</v>
      </c>
    </row>
    <row r="85772" spans="4:4" x14ac:dyDescent="0.25">
      <c r="D85772" s="1">
        <v>839807557667149</v>
      </c>
    </row>
    <row r="85773" spans="4:4" x14ac:dyDescent="0.25">
      <c r="D85773" s="1">
        <v>657055232327063</v>
      </c>
    </row>
    <row r="85774" spans="4:4" x14ac:dyDescent="0.25">
      <c r="D85774" s="1">
        <v>893052621088310</v>
      </c>
    </row>
    <row r="85775" spans="4:4" x14ac:dyDescent="0.25">
      <c r="D85775" s="1">
        <v>914481335272248</v>
      </c>
    </row>
    <row r="85776" spans="4:4" x14ac:dyDescent="0.25">
      <c r="D85776" s="1">
        <v>221012673669310</v>
      </c>
    </row>
    <row r="85777" spans="4:4" x14ac:dyDescent="0.25">
      <c r="D85777" s="1">
        <v>706344191802817</v>
      </c>
    </row>
    <row r="85778" spans="4:4" x14ac:dyDescent="0.25">
      <c r="D85778" s="1">
        <v>239067801381817</v>
      </c>
    </row>
    <row r="85779" spans="4:4" x14ac:dyDescent="0.25">
      <c r="D85779" s="1">
        <v>273286698680090</v>
      </c>
    </row>
    <row r="85780" spans="4:4" x14ac:dyDescent="0.25">
      <c r="D85780" s="1">
        <v>199761628958381</v>
      </c>
    </row>
    <row r="85781" spans="4:4" x14ac:dyDescent="0.25">
      <c r="D85781" s="1">
        <v>838297868411678</v>
      </c>
    </row>
    <row r="85782" spans="4:4" x14ac:dyDescent="0.25">
      <c r="D85782" s="1">
        <v>590028280831341</v>
      </c>
    </row>
    <row r="85783" spans="4:4" x14ac:dyDescent="0.25">
      <c r="D85783" s="1">
        <v>639127843500050</v>
      </c>
    </row>
    <row r="85784" spans="4:4" x14ac:dyDescent="0.25">
      <c r="D85784" s="1">
        <v>391238950739257</v>
      </c>
    </row>
    <row r="85785" spans="4:4" x14ac:dyDescent="0.25">
      <c r="D85785" s="1">
        <v>522176548258806</v>
      </c>
    </row>
    <row r="85786" spans="4:4" x14ac:dyDescent="0.25">
      <c r="D85786" s="1">
        <v>995664496256244</v>
      </c>
    </row>
    <row r="85787" spans="4:4" x14ac:dyDescent="0.25">
      <c r="D85787" s="1">
        <v>885644898144753</v>
      </c>
    </row>
    <row r="85788" spans="4:4" x14ac:dyDescent="0.25">
      <c r="D85788" s="1">
        <v>320949302542278</v>
      </c>
    </row>
    <row r="85789" spans="4:4" x14ac:dyDescent="0.25">
      <c r="D85789" s="1">
        <v>374058093871338</v>
      </c>
    </row>
    <row r="85790" spans="4:4" x14ac:dyDescent="0.25">
      <c r="D85790" s="1">
        <v>275223963204314</v>
      </c>
    </row>
    <row r="85791" spans="4:4" x14ac:dyDescent="0.25">
      <c r="D85791" s="1">
        <v>994433261322332</v>
      </c>
    </row>
    <row r="85792" spans="4:4" x14ac:dyDescent="0.25">
      <c r="D85792" s="1">
        <v>217303668246885</v>
      </c>
    </row>
    <row r="85793" spans="4:4" x14ac:dyDescent="0.25">
      <c r="D85793" s="1">
        <v>926797639440516</v>
      </c>
    </row>
    <row r="85794" spans="4:4" x14ac:dyDescent="0.25">
      <c r="D85794" s="1">
        <v>439492654868967</v>
      </c>
    </row>
    <row r="85795" spans="4:4" x14ac:dyDescent="0.25">
      <c r="D85795" s="1">
        <v>957623771656531</v>
      </c>
    </row>
    <row r="85796" spans="4:4" x14ac:dyDescent="0.25">
      <c r="D85796" s="1">
        <v>248892758405233</v>
      </c>
    </row>
    <row r="85797" spans="4:4" x14ac:dyDescent="0.25">
      <c r="D85797" s="1">
        <v>446562756151327</v>
      </c>
    </row>
    <row r="85798" spans="4:4" x14ac:dyDescent="0.25">
      <c r="D85798" s="1">
        <v>697601283892628</v>
      </c>
    </row>
    <row r="85799" spans="4:4" x14ac:dyDescent="0.25">
      <c r="D85799" s="1">
        <v>486881610142968</v>
      </c>
    </row>
    <row r="85800" spans="4:4" x14ac:dyDescent="0.25">
      <c r="D85800" s="1">
        <v>190701922025546</v>
      </c>
    </row>
    <row r="85801" spans="4:4" x14ac:dyDescent="0.25">
      <c r="D85801" s="1">
        <v>741276407452063</v>
      </c>
    </row>
    <row r="85802" spans="4:4" x14ac:dyDescent="0.25">
      <c r="D85802" s="1">
        <v>118206732550265</v>
      </c>
    </row>
    <row r="85803" spans="4:4" x14ac:dyDescent="0.25">
      <c r="D85803" s="1">
        <v>155166668881059</v>
      </c>
    </row>
    <row r="85804" spans="4:4" x14ac:dyDescent="0.25">
      <c r="D85804" s="1">
        <v>664246461998329</v>
      </c>
    </row>
    <row r="85805" spans="4:4" x14ac:dyDescent="0.25">
      <c r="D85805" s="1">
        <v>297552044503650</v>
      </c>
    </row>
    <row r="85806" spans="4:4" x14ac:dyDescent="0.25">
      <c r="D85806" s="1">
        <v>647288555138772</v>
      </c>
    </row>
    <row r="85807" spans="4:4" x14ac:dyDescent="0.25">
      <c r="D85807" s="1">
        <v>116552900242780</v>
      </c>
    </row>
    <row r="85808" spans="4:4" x14ac:dyDescent="0.25">
      <c r="D85808" s="1">
        <v>897045650951481</v>
      </c>
    </row>
    <row r="85809" spans="4:4" x14ac:dyDescent="0.25">
      <c r="D85809" s="1">
        <v>994642319009367</v>
      </c>
    </row>
    <row r="85810" spans="4:4" x14ac:dyDescent="0.25">
      <c r="D85810" s="1">
        <v>965888062901746</v>
      </c>
    </row>
    <row r="85811" spans="4:4" x14ac:dyDescent="0.25">
      <c r="D85811" s="1">
        <v>582831048498622</v>
      </c>
    </row>
    <row r="85812" spans="4:4" x14ac:dyDescent="0.25">
      <c r="D85812" s="1">
        <v>885794744286113</v>
      </c>
    </row>
    <row r="85813" spans="4:4" x14ac:dyDescent="0.25">
      <c r="D85813" s="1">
        <v>626266420522118</v>
      </c>
    </row>
    <row r="85814" spans="4:4" x14ac:dyDescent="0.25">
      <c r="D85814" s="1">
        <v>102391952603907</v>
      </c>
    </row>
    <row r="85815" spans="4:4" x14ac:dyDescent="0.25">
      <c r="D85815" s="1">
        <v>713024078985324</v>
      </c>
    </row>
    <row r="85816" spans="4:4" x14ac:dyDescent="0.25">
      <c r="D85816" s="1">
        <v>806552609840959</v>
      </c>
    </row>
    <row r="85817" spans="4:4" x14ac:dyDescent="0.25">
      <c r="D85817" s="1">
        <v>562865938957287</v>
      </c>
    </row>
    <row r="85818" spans="4:4" x14ac:dyDescent="0.25">
      <c r="D85818" s="1">
        <v>884282339813092</v>
      </c>
    </row>
    <row r="85819" spans="4:4" x14ac:dyDescent="0.25">
      <c r="D85819" s="1">
        <v>784204279353897</v>
      </c>
    </row>
    <row r="85820" spans="4:4" x14ac:dyDescent="0.25">
      <c r="D85820" s="1">
        <v>803072932632552</v>
      </c>
    </row>
    <row r="85821" spans="4:4" x14ac:dyDescent="0.25">
      <c r="D85821" s="1">
        <v>155296654278288</v>
      </c>
    </row>
    <row r="85822" spans="4:4" x14ac:dyDescent="0.25">
      <c r="D85822" s="1">
        <v>240537697253245</v>
      </c>
    </row>
    <row r="85823" spans="4:4" x14ac:dyDescent="0.25">
      <c r="D85823" s="1">
        <v>183584711283774</v>
      </c>
    </row>
    <row r="85824" spans="4:4" x14ac:dyDescent="0.25">
      <c r="D85824" s="1">
        <v>977961095386999</v>
      </c>
    </row>
    <row r="85825" spans="4:4" x14ac:dyDescent="0.25">
      <c r="D85825" s="1">
        <v>153224639990025</v>
      </c>
    </row>
    <row r="85826" spans="4:4" x14ac:dyDescent="0.25">
      <c r="D85826" s="1">
        <v>214808741516006</v>
      </c>
    </row>
    <row r="85827" spans="4:4" x14ac:dyDescent="0.25">
      <c r="D85827" s="1">
        <v>364573161484956</v>
      </c>
    </row>
    <row r="85828" spans="4:4" x14ac:dyDescent="0.25">
      <c r="D85828" s="1">
        <v>138963170584550</v>
      </c>
    </row>
    <row r="85829" spans="4:4" x14ac:dyDescent="0.25">
      <c r="D85829" s="1">
        <v>170473779907087</v>
      </c>
    </row>
    <row r="85830" spans="4:4" x14ac:dyDescent="0.25">
      <c r="D85830" s="1">
        <v>580167477223673</v>
      </c>
    </row>
    <row r="85831" spans="4:4" x14ac:dyDescent="0.25">
      <c r="D85831" s="1">
        <v>218083016516734</v>
      </c>
    </row>
    <row r="85832" spans="4:4" x14ac:dyDescent="0.25">
      <c r="D85832" s="1">
        <v>692603073719717</v>
      </c>
    </row>
    <row r="85833" spans="4:4" x14ac:dyDescent="0.25">
      <c r="D85833" s="1">
        <v>204572234712778</v>
      </c>
    </row>
    <row r="85834" spans="4:4" x14ac:dyDescent="0.25">
      <c r="D85834" s="1">
        <v>217794158891984</v>
      </c>
    </row>
    <row r="85835" spans="4:4" x14ac:dyDescent="0.25">
      <c r="D85835" s="1">
        <v>166080123895385</v>
      </c>
    </row>
    <row r="85836" spans="4:4" x14ac:dyDescent="0.25">
      <c r="D85836" s="1">
        <v>665823067771897</v>
      </c>
    </row>
    <row r="85837" spans="4:4" x14ac:dyDescent="0.25">
      <c r="D85837" s="1">
        <v>968398634210674</v>
      </c>
    </row>
    <row r="85838" spans="4:4" x14ac:dyDescent="0.25">
      <c r="D85838" s="1">
        <v>310489518898823</v>
      </c>
    </row>
    <row r="85839" spans="4:4" x14ac:dyDescent="0.25">
      <c r="D85839" s="1">
        <v>271660775622900</v>
      </c>
    </row>
    <row r="85840" spans="4:4" x14ac:dyDescent="0.25">
      <c r="D85840" s="1">
        <v>386194922924082</v>
      </c>
    </row>
    <row r="85841" spans="4:4" x14ac:dyDescent="0.25">
      <c r="D85841" s="1">
        <v>421019462280779</v>
      </c>
    </row>
    <row r="85842" spans="4:4" x14ac:dyDescent="0.25">
      <c r="D85842" s="1">
        <v>460786322137409</v>
      </c>
    </row>
    <row r="85843" spans="4:4" x14ac:dyDescent="0.25">
      <c r="D85843" s="1">
        <v>928333271197725</v>
      </c>
    </row>
    <row r="85844" spans="4:4" x14ac:dyDescent="0.25">
      <c r="D85844" s="1">
        <v>916062203096965</v>
      </c>
    </row>
    <row r="85845" spans="4:4" x14ac:dyDescent="0.25">
      <c r="D85845" s="1">
        <v>653388592743095</v>
      </c>
    </row>
    <row r="85846" spans="4:4" x14ac:dyDescent="0.25">
      <c r="D85846" s="1">
        <v>681605820492868</v>
      </c>
    </row>
    <row r="85847" spans="4:4" x14ac:dyDescent="0.25">
      <c r="D85847" s="1">
        <v>486075678096797</v>
      </c>
    </row>
    <row r="85848" spans="4:4" x14ac:dyDescent="0.25">
      <c r="D85848" s="1">
        <v>953422446957418</v>
      </c>
    </row>
    <row r="85849" spans="4:4" x14ac:dyDescent="0.25">
      <c r="D85849" s="1">
        <v>155389441595164</v>
      </c>
    </row>
    <row r="85850" spans="4:4" x14ac:dyDescent="0.25">
      <c r="D85850" s="1">
        <v>772557347758615</v>
      </c>
    </row>
    <row r="85851" spans="4:4" x14ac:dyDescent="0.25">
      <c r="D85851" s="1">
        <v>745113306047849</v>
      </c>
    </row>
    <row r="85852" spans="4:4" x14ac:dyDescent="0.25">
      <c r="D85852" s="1">
        <v>480301659959015</v>
      </c>
    </row>
    <row r="85853" spans="4:4" x14ac:dyDescent="0.25">
      <c r="D85853" s="1">
        <v>310231458184617</v>
      </c>
    </row>
    <row r="85854" spans="4:4" x14ac:dyDescent="0.25">
      <c r="D85854" s="1">
        <v>664436538999561</v>
      </c>
    </row>
    <row r="85855" spans="4:4" x14ac:dyDescent="0.25">
      <c r="D85855" s="1">
        <v>619777949370061</v>
      </c>
    </row>
    <row r="85856" spans="4:4" x14ac:dyDescent="0.25">
      <c r="D85856" s="1">
        <v>334060801080676</v>
      </c>
    </row>
    <row r="85857" spans="4:4" x14ac:dyDescent="0.25">
      <c r="D85857" s="1">
        <v>671853549716628</v>
      </c>
    </row>
    <row r="85858" spans="4:4" x14ac:dyDescent="0.25">
      <c r="D85858" s="1">
        <v>491874464802248</v>
      </c>
    </row>
    <row r="85859" spans="4:4" x14ac:dyDescent="0.25">
      <c r="D85859" s="1">
        <v>246744278761287</v>
      </c>
    </row>
    <row r="85860" spans="4:4" x14ac:dyDescent="0.25">
      <c r="D85860" s="1">
        <v>811502745993492</v>
      </c>
    </row>
    <row r="85861" spans="4:4" x14ac:dyDescent="0.25">
      <c r="D85861" s="1">
        <v>532725703978737</v>
      </c>
    </row>
    <row r="85862" spans="4:4" x14ac:dyDescent="0.25">
      <c r="D85862" s="1">
        <v>947585690166238</v>
      </c>
    </row>
    <row r="85863" spans="4:4" x14ac:dyDescent="0.25">
      <c r="D85863" s="1">
        <v>476157194767231</v>
      </c>
    </row>
    <row r="85864" spans="4:4" x14ac:dyDescent="0.25">
      <c r="D85864" s="1">
        <v>471570961262019</v>
      </c>
    </row>
    <row r="85865" spans="4:4" x14ac:dyDescent="0.25">
      <c r="D85865" s="1">
        <v>496244887254289</v>
      </c>
    </row>
    <row r="85866" spans="4:4" x14ac:dyDescent="0.25">
      <c r="D85866" s="1">
        <v>762566559728466</v>
      </c>
    </row>
    <row r="85867" spans="4:4" x14ac:dyDescent="0.25">
      <c r="D85867" s="1">
        <v>158411446872812</v>
      </c>
    </row>
    <row r="85868" spans="4:4" x14ac:dyDescent="0.25">
      <c r="D85868" s="1">
        <v>523972833238728</v>
      </c>
    </row>
    <row r="85869" spans="4:4" x14ac:dyDescent="0.25">
      <c r="D85869" s="1">
        <v>424823458348173</v>
      </c>
    </row>
    <row r="85870" spans="4:4" x14ac:dyDescent="0.25">
      <c r="D85870" s="1">
        <v>597530926874078</v>
      </c>
    </row>
    <row r="85871" spans="4:4" x14ac:dyDescent="0.25">
      <c r="D85871" s="1">
        <v>121183104457672</v>
      </c>
    </row>
    <row r="85872" spans="4:4" x14ac:dyDescent="0.25">
      <c r="D85872" s="1">
        <v>507451700779540</v>
      </c>
    </row>
    <row r="85873" spans="4:4" x14ac:dyDescent="0.25">
      <c r="D85873" s="1">
        <v>656524787225688</v>
      </c>
    </row>
    <row r="85874" spans="4:4" x14ac:dyDescent="0.25">
      <c r="D85874" s="1">
        <v>755904992445104</v>
      </c>
    </row>
    <row r="85875" spans="4:4" x14ac:dyDescent="0.25">
      <c r="D85875" s="1">
        <v>376312256203482</v>
      </c>
    </row>
    <row r="85876" spans="4:4" x14ac:dyDescent="0.25">
      <c r="D85876" s="1">
        <v>181641665512726</v>
      </c>
    </row>
    <row r="85877" spans="4:4" x14ac:dyDescent="0.25">
      <c r="D85877" s="1">
        <v>904103650033648</v>
      </c>
    </row>
    <row r="85878" spans="4:4" x14ac:dyDescent="0.25">
      <c r="D85878" s="1">
        <v>484784911283144</v>
      </c>
    </row>
    <row r="85879" spans="4:4" x14ac:dyDescent="0.25">
      <c r="D85879" s="1">
        <v>537681732558614</v>
      </c>
    </row>
    <row r="85880" spans="4:4" x14ac:dyDescent="0.25">
      <c r="D85880" s="1">
        <v>643074346684986</v>
      </c>
    </row>
    <row r="85881" spans="4:4" x14ac:dyDescent="0.25">
      <c r="D85881" s="1">
        <v>931822313175299</v>
      </c>
    </row>
    <row r="85882" spans="4:4" x14ac:dyDescent="0.25">
      <c r="D85882" s="1">
        <v>500709837762291</v>
      </c>
    </row>
    <row r="85883" spans="4:4" x14ac:dyDescent="0.25">
      <c r="D85883" s="1">
        <v>218325821620631</v>
      </c>
    </row>
    <row r="85884" spans="4:4" x14ac:dyDescent="0.25">
      <c r="D85884" s="1">
        <v>961060589333602</v>
      </c>
    </row>
    <row r="85885" spans="4:4" x14ac:dyDescent="0.25">
      <c r="D85885" s="1">
        <v>604046394479955</v>
      </c>
    </row>
    <row r="85886" spans="4:4" x14ac:dyDescent="0.25">
      <c r="D85886" s="1">
        <v>120632878903915</v>
      </c>
    </row>
    <row r="85887" spans="4:4" x14ac:dyDescent="0.25">
      <c r="D85887" s="1">
        <v>458354313556390</v>
      </c>
    </row>
    <row r="85888" spans="4:4" x14ac:dyDescent="0.25">
      <c r="D85888" s="1">
        <v>773081416136271</v>
      </c>
    </row>
    <row r="85889" spans="4:4" x14ac:dyDescent="0.25">
      <c r="D85889" s="1">
        <v>955375856033802</v>
      </c>
    </row>
    <row r="85890" spans="4:4" x14ac:dyDescent="0.25">
      <c r="D85890" s="1">
        <v>239072179069474</v>
      </c>
    </row>
    <row r="85891" spans="4:4" x14ac:dyDescent="0.25">
      <c r="D85891" s="1">
        <v>946065620827952</v>
      </c>
    </row>
    <row r="85892" spans="4:4" x14ac:dyDescent="0.25">
      <c r="D85892" s="1">
        <v>170103360501347</v>
      </c>
    </row>
    <row r="85893" spans="4:4" x14ac:dyDescent="0.25">
      <c r="D85893" s="1">
        <v>885750519280545</v>
      </c>
    </row>
    <row r="85894" spans="4:4" x14ac:dyDescent="0.25">
      <c r="D85894" s="1">
        <v>289749931689128</v>
      </c>
    </row>
    <row r="85895" spans="4:4" x14ac:dyDescent="0.25">
      <c r="D85895" s="1">
        <v>585036502679017</v>
      </c>
    </row>
    <row r="85896" spans="4:4" x14ac:dyDescent="0.25">
      <c r="D85896" s="1">
        <v>643432087960316</v>
      </c>
    </row>
    <row r="85897" spans="4:4" x14ac:dyDescent="0.25">
      <c r="D85897" s="1">
        <v>304290950422385</v>
      </c>
    </row>
    <row r="85898" spans="4:4" x14ac:dyDescent="0.25">
      <c r="D85898" s="1">
        <v>969403342276777</v>
      </c>
    </row>
    <row r="85899" spans="4:4" x14ac:dyDescent="0.25">
      <c r="D85899" s="1">
        <v>575153789866040</v>
      </c>
    </row>
    <row r="85900" spans="4:4" x14ac:dyDescent="0.25">
      <c r="D85900" s="1">
        <v>175090937459639</v>
      </c>
    </row>
    <row r="85901" spans="4:4" x14ac:dyDescent="0.25">
      <c r="D85901" s="1">
        <v>450931389775357</v>
      </c>
    </row>
    <row r="85902" spans="4:4" x14ac:dyDescent="0.25">
      <c r="D85902" s="1">
        <v>985283951688640</v>
      </c>
    </row>
    <row r="85903" spans="4:4" x14ac:dyDescent="0.25">
      <c r="D85903" s="1">
        <v>777574053009235</v>
      </c>
    </row>
    <row r="85904" spans="4:4" x14ac:dyDescent="0.25">
      <c r="D85904" s="1">
        <v>375725941772073</v>
      </c>
    </row>
    <row r="85905" spans="4:4" x14ac:dyDescent="0.25">
      <c r="D85905" s="1">
        <v>818848672767714</v>
      </c>
    </row>
    <row r="85906" spans="4:4" x14ac:dyDescent="0.25">
      <c r="D85906" s="1">
        <v>210249311568587</v>
      </c>
    </row>
    <row r="85907" spans="4:4" x14ac:dyDescent="0.25">
      <c r="D85907" s="1">
        <v>916150026361317</v>
      </c>
    </row>
    <row r="85908" spans="4:4" x14ac:dyDescent="0.25">
      <c r="D85908" s="1">
        <v>242673342960693</v>
      </c>
    </row>
    <row r="85909" spans="4:4" x14ac:dyDescent="0.25">
      <c r="D85909" s="1">
        <v>217049557379161</v>
      </c>
    </row>
    <row r="85910" spans="4:4" x14ac:dyDescent="0.25">
      <c r="D85910" s="1">
        <v>647388423812196</v>
      </c>
    </row>
    <row r="85911" spans="4:4" x14ac:dyDescent="0.25">
      <c r="D85911" s="1">
        <v>499209493311198</v>
      </c>
    </row>
    <row r="85912" spans="4:4" x14ac:dyDescent="0.25">
      <c r="D85912" s="1">
        <v>467895382940002</v>
      </c>
    </row>
    <row r="85913" spans="4:4" x14ac:dyDescent="0.25">
      <c r="D85913" s="1">
        <v>844010652612632</v>
      </c>
    </row>
    <row r="85914" spans="4:4" x14ac:dyDescent="0.25">
      <c r="D85914" s="1">
        <v>728844134566709</v>
      </c>
    </row>
    <row r="85915" spans="4:4" x14ac:dyDescent="0.25">
      <c r="D85915" s="1">
        <v>299526738684018</v>
      </c>
    </row>
    <row r="85916" spans="4:4" x14ac:dyDescent="0.25">
      <c r="D85916" s="1">
        <v>615437515232571</v>
      </c>
    </row>
    <row r="85917" spans="4:4" x14ac:dyDescent="0.25">
      <c r="D85917" s="1">
        <v>251757771862239</v>
      </c>
    </row>
    <row r="85918" spans="4:4" x14ac:dyDescent="0.25">
      <c r="D85918" s="1">
        <v>658413657878540</v>
      </c>
    </row>
    <row r="85919" spans="4:4" x14ac:dyDescent="0.25">
      <c r="D85919" s="1">
        <v>811553427795108</v>
      </c>
    </row>
    <row r="85920" spans="4:4" x14ac:dyDescent="0.25">
      <c r="D85920" s="1">
        <v>494585009281976</v>
      </c>
    </row>
    <row r="85921" spans="4:4" x14ac:dyDescent="0.25">
      <c r="D85921" s="1">
        <v>697784467484344</v>
      </c>
    </row>
    <row r="85922" spans="4:4" x14ac:dyDescent="0.25">
      <c r="D85922" s="1">
        <v>495974683773357</v>
      </c>
    </row>
    <row r="85923" spans="4:4" x14ac:dyDescent="0.25">
      <c r="D85923" s="1">
        <v>470766479324419</v>
      </c>
    </row>
    <row r="85924" spans="4:4" x14ac:dyDescent="0.25">
      <c r="D85924" s="1">
        <v>414836576585284</v>
      </c>
    </row>
    <row r="85925" spans="4:4" x14ac:dyDescent="0.25">
      <c r="D85925" s="1">
        <v>368782260754751</v>
      </c>
    </row>
    <row r="85926" spans="4:4" x14ac:dyDescent="0.25">
      <c r="D85926" s="1">
        <v>775801410610357</v>
      </c>
    </row>
    <row r="85927" spans="4:4" x14ac:dyDescent="0.25">
      <c r="D85927" s="1">
        <v>645423174634921</v>
      </c>
    </row>
    <row r="85928" spans="4:4" x14ac:dyDescent="0.25">
      <c r="D85928" s="1">
        <v>407248433516342</v>
      </c>
    </row>
    <row r="85929" spans="4:4" x14ac:dyDescent="0.25">
      <c r="D85929" s="1">
        <v>859688605705260</v>
      </c>
    </row>
    <row r="85930" spans="4:4" x14ac:dyDescent="0.25">
      <c r="D85930" s="1">
        <v>665388839618312</v>
      </c>
    </row>
    <row r="85931" spans="4:4" x14ac:dyDescent="0.25">
      <c r="D85931" s="1">
        <v>628617419030837</v>
      </c>
    </row>
    <row r="85932" spans="4:4" x14ac:dyDescent="0.25">
      <c r="D85932" s="1">
        <v>258001184475026</v>
      </c>
    </row>
    <row r="85933" spans="4:4" x14ac:dyDescent="0.25">
      <c r="D85933" s="1">
        <v>212314628067596</v>
      </c>
    </row>
    <row r="85934" spans="4:4" x14ac:dyDescent="0.25">
      <c r="D85934" s="1">
        <v>989708175051751</v>
      </c>
    </row>
    <row r="85935" spans="4:4" x14ac:dyDescent="0.25">
      <c r="D85935" s="1">
        <v>283862936703395</v>
      </c>
    </row>
    <row r="85936" spans="4:4" x14ac:dyDescent="0.25">
      <c r="D85936" s="1">
        <v>989852616747360</v>
      </c>
    </row>
    <row r="85937" spans="4:4" x14ac:dyDescent="0.25">
      <c r="D85937" s="1">
        <v>419020440760201</v>
      </c>
    </row>
    <row r="85938" spans="4:4" x14ac:dyDescent="0.25">
      <c r="D85938" s="1">
        <v>261608932282141</v>
      </c>
    </row>
    <row r="85939" spans="4:4" x14ac:dyDescent="0.25">
      <c r="D85939" s="1">
        <v>349790498969697</v>
      </c>
    </row>
    <row r="85940" spans="4:4" x14ac:dyDescent="0.25">
      <c r="D85940" s="1">
        <v>454883396226594</v>
      </c>
    </row>
    <row r="85941" spans="4:4" x14ac:dyDescent="0.25">
      <c r="D85941" s="1">
        <v>513364716553302</v>
      </c>
    </row>
    <row r="85942" spans="4:4" x14ac:dyDescent="0.25">
      <c r="D85942" s="1">
        <v>459084050173011</v>
      </c>
    </row>
    <row r="85943" spans="4:4" x14ac:dyDescent="0.25">
      <c r="D85943" s="1">
        <v>888521022068374</v>
      </c>
    </row>
    <row r="85944" spans="4:4" x14ac:dyDescent="0.25">
      <c r="D85944" s="1">
        <v>254145144861355</v>
      </c>
    </row>
    <row r="85945" spans="4:4" x14ac:dyDescent="0.25">
      <c r="D85945" s="1">
        <v>757824589370883</v>
      </c>
    </row>
    <row r="85946" spans="4:4" x14ac:dyDescent="0.25">
      <c r="D85946" s="1">
        <v>325132384801149</v>
      </c>
    </row>
    <row r="85947" spans="4:4" x14ac:dyDescent="0.25">
      <c r="D85947" s="1">
        <v>120460354866547</v>
      </c>
    </row>
    <row r="85948" spans="4:4" x14ac:dyDescent="0.25">
      <c r="D85948" s="1">
        <v>983754837730285</v>
      </c>
    </row>
    <row r="85949" spans="4:4" x14ac:dyDescent="0.25">
      <c r="D85949" s="1">
        <v>978732246297634</v>
      </c>
    </row>
    <row r="85950" spans="4:4" x14ac:dyDescent="0.25">
      <c r="D85950" s="1">
        <v>963418825639410</v>
      </c>
    </row>
    <row r="85951" spans="4:4" x14ac:dyDescent="0.25">
      <c r="D85951" s="1">
        <v>390275171071303</v>
      </c>
    </row>
    <row r="85952" spans="4:4" x14ac:dyDescent="0.25">
      <c r="D85952" s="1">
        <v>871170054543025</v>
      </c>
    </row>
    <row r="85953" spans="4:4" x14ac:dyDescent="0.25">
      <c r="D85953" s="1">
        <v>752913583992744</v>
      </c>
    </row>
    <row r="85954" spans="4:4" x14ac:dyDescent="0.25">
      <c r="D85954" s="1">
        <v>129276549082142</v>
      </c>
    </row>
    <row r="85955" spans="4:4" x14ac:dyDescent="0.25">
      <c r="D85955" s="1">
        <v>638855380840015</v>
      </c>
    </row>
    <row r="85956" spans="4:4" x14ac:dyDescent="0.25">
      <c r="D85956" s="1">
        <v>325954010111175</v>
      </c>
    </row>
    <row r="85957" spans="4:4" x14ac:dyDescent="0.25">
      <c r="D85957" s="1">
        <v>102474349114211</v>
      </c>
    </row>
    <row r="85958" spans="4:4" x14ac:dyDescent="0.25">
      <c r="D85958" s="1">
        <v>394682046007220</v>
      </c>
    </row>
    <row r="85959" spans="4:4" x14ac:dyDescent="0.25">
      <c r="D85959" s="1">
        <v>436739376790461</v>
      </c>
    </row>
    <row r="85960" spans="4:4" x14ac:dyDescent="0.25">
      <c r="D85960" s="1">
        <v>147678152578582</v>
      </c>
    </row>
    <row r="85961" spans="4:4" x14ac:dyDescent="0.25">
      <c r="D85961" s="1">
        <v>749027458640138</v>
      </c>
    </row>
    <row r="85962" spans="4:4" x14ac:dyDescent="0.25">
      <c r="D85962" s="1">
        <v>863616846612592</v>
      </c>
    </row>
    <row r="85963" spans="4:4" x14ac:dyDescent="0.25">
      <c r="D85963" s="1">
        <v>738342532410244</v>
      </c>
    </row>
    <row r="85964" spans="4:4" x14ac:dyDescent="0.25">
      <c r="D85964" s="1">
        <v>123272105344353</v>
      </c>
    </row>
    <row r="85965" spans="4:4" x14ac:dyDescent="0.25">
      <c r="D85965" s="1">
        <v>323719849376410</v>
      </c>
    </row>
    <row r="85966" spans="4:4" x14ac:dyDescent="0.25">
      <c r="D85966" s="1">
        <v>703127372188539</v>
      </c>
    </row>
    <row r="85967" spans="4:4" x14ac:dyDescent="0.25">
      <c r="D85967" s="1">
        <v>466068472850140</v>
      </c>
    </row>
    <row r="85968" spans="4:4" x14ac:dyDescent="0.25">
      <c r="D85968" s="1">
        <v>512268061069671</v>
      </c>
    </row>
    <row r="85969" spans="4:4" x14ac:dyDescent="0.25">
      <c r="D85969" s="1">
        <v>338603155752638</v>
      </c>
    </row>
    <row r="85970" spans="4:4" x14ac:dyDescent="0.25">
      <c r="D85970" s="1">
        <v>261005441220742</v>
      </c>
    </row>
    <row r="85971" spans="4:4" x14ac:dyDescent="0.25">
      <c r="D85971" s="1">
        <v>473919133395883</v>
      </c>
    </row>
    <row r="85972" spans="4:4" x14ac:dyDescent="0.25">
      <c r="D85972" s="1">
        <v>259274171230718</v>
      </c>
    </row>
    <row r="85973" spans="4:4" x14ac:dyDescent="0.25">
      <c r="D85973" s="1">
        <v>920329484810444</v>
      </c>
    </row>
    <row r="85974" spans="4:4" x14ac:dyDescent="0.25">
      <c r="D85974" s="1">
        <v>915379374787991</v>
      </c>
    </row>
    <row r="85975" spans="4:4" x14ac:dyDescent="0.25">
      <c r="D85975" s="1">
        <v>486217004623535</v>
      </c>
    </row>
    <row r="85976" spans="4:4" x14ac:dyDescent="0.25">
      <c r="D85976" s="1">
        <v>746062124820271</v>
      </c>
    </row>
    <row r="85977" spans="4:4" x14ac:dyDescent="0.25">
      <c r="D85977" s="1">
        <v>894207004813738</v>
      </c>
    </row>
    <row r="85978" spans="4:4" x14ac:dyDescent="0.25">
      <c r="D85978" s="1">
        <v>702374389432285</v>
      </c>
    </row>
    <row r="85979" spans="4:4" x14ac:dyDescent="0.25">
      <c r="D85979" s="1">
        <v>598386419797395</v>
      </c>
    </row>
    <row r="85980" spans="4:4" x14ac:dyDescent="0.25">
      <c r="D85980" s="1">
        <v>139953322891111</v>
      </c>
    </row>
    <row r="85981" spans="4:4" x14ac:dyDescent="0.25">
      <c r="D85981" s="1">
        <v>381220802873957</v>
      </c>
    </row>
    <row r="85982" spans="4:4" x14ac:dyDescent="0.25">
      <c r="D85982" s="1">
        <v>889232179452525</v>
      </c>
    </row>
    <row r="85983" spans="4:4" x14ac:dyDescent="0.25">
      <c r="D85983" s="1">
        <v>389406417151200</v>
      </c>
    </row>
    <row r="85984" spans="4:4" x14ac:dyDescent="0.25">
      <c r="D85984" s="1">
        <v>965763069508699</v>
      </c>
    </row>
    <row r="85985" spans="4:4" x14ac:dyDescent="0.25">
      <c r="D85985" s="1">
        <v>903334328101299</v>
      </c>
    </row>
    <row r="85986" spans="4:4" x14ac:dyDescent="0.25">
      <c r="D85986" s="1">
        <v>666449739945241</v>
      </c>
    </row>
    <row r="85987" spans="4:4" x14ac:dyDescent="0.25">
      <c r="D85987" s="1">
        <v>534097761462361</v>
      </c>
    </row>
    <row r="85988" spans="4:4" x14ac:dyDescent="0.25">
      <c r="D85988" s="1">
        <v>312067757915745</v>
      </c>
    </row>
    <row r="85989" spans="4:4" x14ac:dyDescent="0.25">
      <c r="D85989" s="1">
        <v>610078927195288</v>
      </c>
    </row>
    <row r="85990" spans="4:4" x14ac:dyDescent="0.25">
      <c r="D85990" s="1">
        <v>651784672820606</v>
      </c>
    </row>
    <row r="85991" spans="4:4" x14ac:dyDescent="0.25">
      <c r="D85991" s="1">
        <v>723475433769406</v>
      </c>
    </row>
    <row r="85992" spans="4:4" x14ac:dyDescent="0.25">
      <c r="D85992" s="1">
        <v>394585818241528</v>
      </c>
    </row>
    <row r="85993" spans="4:4" x14ac:dyDescent="0.25">
      <c r="D85993" s="1">
        <v>552514233976310</v>
      </c>
    </row>
    <row r="85994" spans="4:4" x14ac:dyDescent="0.25">
      <c r="D85994" s="1">
        <v>885232676470907</v>
      </c>
    </row>
    <row r="85995" spans="4:4" x14ac:dyDescent="0.25">
      <c r="D85995" s="1">
        <v>811862216483820</v>
      </c>
    </row>
    <row r="85996" spans="4:4" x14ac:dyDescent="0.25">
      <c r="D85996" s="1">
        <v>563152989575549</v>
      </c>
    </row>
    <row r="85997" spans="4:4" x14ac:dyDescent="0.25">
      <c r="D85997" s="1">
        <v>510219911808368</v>
      </c>
    </row>
    <row r="85998" spans="4:4" x14ac:dyDescent="0.25">
      <c r="D85998" s="1">
        <v>808496067146673</v>
      </c>
    </row>
    <row r="85999" spans="4:4" x14ac:dyDescent="0.25">
      <c r="D85999" s="1">
        <v>990734307260168</v>
      </c>
    </row>
    <row r="86000" spans="4:4" x14ac:dyDescent="0.25">
      <c r="D86000" s="1">
        <v>301613184913056</v>
      </c>
    </row>
    <row r="86001" spans="4:4" x14ac:dyDescent="0.25">
      <c r="D86001" s="1">
        <v>221202597182268</v>
      </c>
    </row>
    <row r="86002" spans="4:4" x14ac:dyDescent="0.25">
      <c r="D86002" s="1">
        <v>347211075385889</v>
      </c>
    </row>
    <row r="86003" spans="4:4" x14ac:dyDescent="0.25">
      <c r="D86003" s="1">
        <v>545908040700782</v>
      </c>
    </row>
    <row r="86004" spans="4:4" x14ac:dyDescent="0.25">
      <c r="D86004" s="1">
        <v>502856886110452</v>
      </c>
    </row>
    <row r="86005" spans="4:4" x14ac:dyDescent="0.25">
      <c r="D86005" s="1">
        <v>701482636076984</v>
      </c>
    </row>
    <row r="86006" spans="4:4" x14ac:dyDescent="0.25">
      <c r="D86006" s="1">
        <v>208141152495316</v>
      </c>
    </row>
    <row r="86007" spans="4:4" x14ac:dyDescent="0.25">
      <c r="D86007" s="1">
        <v>680493259539776</v>
      </c>
    </row>
    <row r="86008" spans="4:4" x14ac:dyDescent="0.25">
      <c r="D86008" s="1">
        <v>245049050235433</v>
      </c>
    </row>
    <row r="86009" spans="4:4" x14ac:dyDescent="0.25">
      <c r="D86009" s="1">
        <v>857232518877099</v>
      </c>
    </row>
    <row r="86010" spans="4:4" x14ac:dyDescent="0.25">
      <c r="D86010" s="1">
        <v>156653291015650</v>
      </c>
    </row>
    <row r="86011" spans="4:4" x14ac:dyDescent="0.25">
      <c r="D86011" s="1">
        <v>573086621367041</v>
      </c>
    </row>
    <row r="86012" spans="4:4" x14ac:dyDescent="0.25">
      <c r="D86012" s="1">
        <v>309117821987949</v>
      </c>
    </row>
    <row r="86013" spans="4:4" x14ac:dyDescent="0.25">
      <c r="D86013" s="1">
        <v>998818203775458</v>
      </c>
    </row>
    <row r="86014" spans="4:4" x14ac:dyDescent="0.25">
      <c r="D86014" s="1">
        <v>514400342239309</v>
      </c>
    </row>
    <row r="86015" spans="4:4" x14ac:dyDescent="0.25">
      <c r="D86015" s="1">
        <v>865056376462933</v>
      </c>
    </row>
    <row r="86016" spans="4:4" x14ac:dyDescent="0.25">
      <c r="D86016" s="1">
        <v>269666282904441</v>
      </c>
    </row>
    <row r="86017" spans="4:4" x14ac:dyDescent="0.25">
      <c r="D86017" s="1">
        <v>245704295637357</v>
      </c>
    </row>
    <row r="86018" spans="4:4" x14ac:dyDescent="0.25">
      <c r="D86018" s="1">
        <v>660254338615399</v>
      </c>
    </row>
    <row r="86019" spans="4:4" x14ac:dyDescent="0.25">
      <c r="D86019" s="1">
        <v>974352606840537</v>
      </c>
    </row>
    <row r="86020" spans="4:4" x14ac:dyDescent="0.25">
      <c r="D86020" s="1">
        <v>102959921612982</v>
      </c>
    </row>
    <row r="86021" spans="4:4" x14ac:dyDescent="0.25">
      <c r="D86021" s="1">
        <v>969538005214276</v>
      </c>
    </row>
    <row r="86022" spans="4:4" x14ac:dyDescent="0.25">
      <c r="D86022" s="1">
        <v>206402602091825</v>
      </c>
    </row>
    <row r="86023" spans="4:4" x14ac:dyDescent="0.25">
      <c r="D86023" s="1">
        <v>292785078722685</v>
      </c>
    </row>
    <row r="86024" spans="4:4" x14ac:dyDescent="0.25">
      <c r="D86024" s="1">
        <v>389424935928681</v>
      </c>
    </row>
    <row r="86025" spans="4:4" x14ac:dyDescent="0.25">
      <c r="D86025" s="1">
        <v>345312556017421</v>
      </c>
    </row>
    <row r="86026" spans="4:4" x14ac:dyDescent="0.25">
      <c r="D86026" s="1">
        <v>478408969255331</v>
      </c>
    </row>
    <row r="86027" spans="4:4" x14ac:dyDescent="0.25">
      <c r="D86027" s="1">
        <v>751804714507073</v>
      </c>
    </row>
    <row r="86028" spans="4:4" x14ac:dyDescent="0.25">
      <c r="D86028" s="1">
        <v>634821643049330</v>
      </c>
    </row>
    <row r="86029" spans="4:4" x14ac:dyDescent="0.25">
      <c r="D86029" s="1">
        <v>579697782190447</v>
      </c>
    </row>
    <row r="86030" spans="4:4" x14ac:dyDescent="0.25">
      <c r="D86030" s="1">
        <v>120738705771604</v>
      </c>
    </row>
    <row r="86031" spans="4:4" x14ac:dyDescent="0.25">
      <c r="D86031" s="1">
        <v>448059834715405</v>
      </c>
    </row>
    <row r="86032" spans="4:4" x14ac:dyDescent="0.25">
      <c r="D86032" s="1">
        <v>902527486067182</v>
      </c>
    </row>
    <row r="86033" spans="4:4" x14ac:dyDescent="0.25">
      <c r="D86033" s="1">
        <v>741747798721603</v>
      </c>
    </row>
    <row r="86034" spans="4:4" x14ac:dyDescent="0.25">
      <c r="D86034" s="1">
        <v>423960640684155</v>
      </c>
    </row>
    <row r="86035" spans="4:4" x14ac:dyDescent="0.25">
      <c r="D86035" s="1">
        <v>288174330273411</v>
      </c>
    </row>
    <row r="86036" spans="4:4" x14ac:dyDescent="0.25">
      <c r="D86036" s="1">
        <v>607024883509700</v>
      </c>
    </row>
    <row r="86037" spans="4:4" x14ac:dyDescent="0.25">
      <c r="D86037" s="1">
        <v>324729773159443</v>
      </c>
    </row>
    <row r="86038" spans="4:4" x14ac:dyDescent="0.25">
      <c r="D86038" s="1">
        <v>467523515532308</v>
      </c>
    </row>
    <row r="86039" spans="4:4" x14ac:dyDescent="0.25">
      <c r="D86039" s="1">
        <v>395166748045338</v>
      </c>
    </row>
    <row r="86040" spans="4:4" x14ac:dyDescent="0.25">
      <c r="D86040" s="1">
        <v>757209565354825</v>
      </c>
    </row>
    <row r="86041" spans="4:4" x14ac:dyDescent="0.25">
      <c r="D86041" s="1">
        <v>840359818724602</v>
      </c>
    </row>
    <row r="86042" spans="4:4" x14ac:dyDescent="0.25">
      <c r="D86042" s="1">
        <v>934432765522409</v>
      </c>
    </row>
    <row r="86043" spans="4:4" x14ac:dyDescent="0.25">
      <c r="D86043" s="1">
        <v>337847592977185</v>
      </c>
    </row>
    <row r="86044" spans="4:4" x14ac:dyDescent="0.25">
      <c r="D86044" s="1">
        <v>241605133526250</v>
      </c>
    </row>
    <row r="86045" spans="4:4" x14ac:dyDescent="0.25">
      <c r="D86045" s="1">
        <v>363377741573142</v>
      </c>
    </row>
    <row r="86046" spans="4:4" x14ac:dyDescent="0.25">
      <c r="D86046" s="1">
        <v>322506426803955</v>
      </c>
    </row>
    <row r="86047" spans="4:4" x14ac:dyDescent="0.25">
      <c r="D86047" s="1">
        <v>223283977267872</v>
      </c>
    </row>
    <row r="86048" spans="4:4" x14ac:dyDescent="0.25">
      <c r="D86048" s="1">
        <v>257319544377152</v>
      </c>
    </row>
    <row r="86049" spans="4:4" x14ac:dyDescent="0.25">
      <c r="D86049" s="1">
        <v>189703009121512</v>
      </c>
    </row>
    <row r="86050" spans="4:4" x14ac:dyDescent="0.25">
      <c r="D86050" s="1">
        <v>965312018240910</v>
      </c>
    </row>
    <row r="86051" spans="4:4" x14ac:dyDescent="0.25">
      <c r="D86051" s="1">
        <v>385929394125167</v>
      </c>
    </row>
    <row r="86052" spans="4:4" x14ac:dyDescent="0.25">
      <c r="D86052" s="1">
        <v>995689220355221</v>
      </c>
    </row>
    <row r="86053" spans="4:4" x14ac:dyDescent="0.25">
      <c r="D86053" s="1">
        <v>698769870140168</v>
      </c>
    </row>
    <row r="86054" spans="4:4" x14ac:dyDescent="0.25">
      <c r="D86054" s="1">
        <v>781069183410577</v>
      </c>
    </row>
    <row r="86055" spans="4:4" x14ac:dyDescent="0.25">
      <c r="D86055" s="1">
        <v>816533639822575</v>
      </c>
    </row>
    <row r="86056" spans="4:4" x14ac:dyDescent="0.25">
      <c r="D86056" s="1">
        <v>860240123930085</v>
      </c>
    </row>
    <row r="86057" spans="4:4" x14ac:dyDescent="0.25">
      <c r="D86057" s="1">
        <v>604511056151469</v>
      </c>
    </row>
    <row r="86058" spans="4:4" x14ac:dyDescent="0.25">
      <c r="D86058" s="1">
        <v>505653589926279</v>
      </c>
    </row>
    <row r="86059" spans="4:4" x14ac:dyDescent="0.25">
      <c r="D86059" s="1">
        <v>891605905016738</v>
      </c>
    </row>
    <row r="86060" spans="4:4" x14ac:dyDescent="0.25">
      <c r="D86060" s="1">
        <v>451849575034768</v>
      </c>
    </row>
    <row r="86061" spans="4:4" x14ac:dyDescent="0.25">
      <c r="D86061" s="1">
        <v>385365922577467</v>
      </c>
    </row>
    <row r="86062" spans="4:4" x14ac:dyDescent="0.25">
      <c r="D86062" s="1">
        <v>188456842020232</v>
      </c>
    </row>
    <row r="86063" spans="4:4" x14ac:dyDescent="0.25">
      <c r="D86063" s="1">
        <v>321179815604495</v>
      </c>
    </row>
    <row r="86064" spans="4:4" x14ac:dyDescent="0.25">
      <c r="D86064" s="1">
        <v>673034519338048</v>
      </c>
    </row>
    <row r="86065" spans="4:4" x14ac:dyDescent="0.25">
      <c r="D86065" s="1">
        <v>585512126067975</v>
      </c>
    </row>
    <row r="86066" spans="4:4" x14ac:dyDescent="0.25">
      <c r="D86066" s="1">
        <v>431810542562287</v>
      </c>
    </row>
    <row r="86067" spans="4:4" x14ac:dyDescent="0.25">
      <c r="D86067" s="1">
        <v>859838286367486</v>
      </c>
    </row>
    <row r="86068" spans="4:4" x14ac:dyDescent="0.25">
      <c r="D86068" s="1">
        <v>956590304356839</v>
      </c>
    </row>
    <row r="86069" spans="4:4" x14ac:dyDescent="0.25">
      <c r="D86069" s="1">
        <v>272653370792563</v>
      </c>
    </row>
    <row r="86070" spans="4:4" x14ac:dyDescent="0.25">
      <c r="D86070" s="1">
        <v>638828699127689</v>
      </c>
    </row>
    <row r="86071" spans="4:4" x14ac:dyDescent="0.25">
      <c r="D86071" s="1">
        <v>580743811059173</v>
      </c>
    </row>
    <row r="86072" spans="4:4" x14ac:dyDescent="0.25">
      <c r="D86072" s="1">
        <v>275911890730569</v>
      </c>
    </row>
    <row r="86073" spans="4:4" x14ac:dyDescent="0.25">
      <c r="D86073" s="1">
        <v>784699727746998</v>
      </c>
    </row>
    <row r="86074" spans="4:4" x14ac:dyDescent="0.25">
      <c r="D86074" s="1">
        <v>834460069553455</v>
      </c>
    </row>
    <row r="86075" spans="4:4" x14ac:dyDescent="0.25">
      <c r="D86075" s="1">
        <v>126080529188809</v>
      </c>
    </row>
    <row r="86076" spans="4:4" x14ac:dyDescent="0.25">
      <c r="D86076" s="1">
        <v>780323655675916</v>
      </c>
    </row>
    <row r="86077" spans="4:4" x14ac:dyDescent="0.25">
      <c r="D86077" s="1">
        <v>647373299633708</v>
      </c>
    </row>
    <row r="86078" spans="4:4" x14ac:dyDescent="0.25">
      <c r="D86078" s="1">
        <v>329601754878442</v>
      </c>
    </row>
    <row r="86079" spans="4:4" x14ac:dyDescent="0.25">
      <c r="D86079" s="1">
        <v>832006944043235</v>
      </c>
    </row>
    <row r="86080" spans="4:4" x14ac:dyDescent="0.25">
      <c r="D86080" s="1">
        <v>239410216913852</v>
      </c>
    </row>
    <row r="86081" spans="4:4" x14ac:dyDescent="0.25">
      <c r="D86081" s="1">
        <v>801765025776118</v>
      </c>
    </row>
    <row r="86082" spans="4:4" x14ac:dyDescent="0.25">
      <c r="D86082" s="1">
        <v>942905121409154</v>
      </c>
    </row>
    <row r="86083" spans="4:4" x14ac:dyDescent="0.25">
      <c r="D86083" s="1">
        <v>438492825799287</v>
      </c>
    </row>
    <row r="86084" spans="4:4" x14ac:dyDescent="0.25">
      <c r="D86084" s="1">
        <v>196024970786933</v>
      </c>
    </row>
    <row r="86085" spans="4:4" x14ac:dyDescent="0.25">
      <c r="D86085" s="1">
        <v>349545015328004</v>
      </c>
    </row>
    <row r="86086" spans="4:4" x14ac:dyDescent="0.25">
      <c r="D86086" s="1">
        <v>619665377932062</v>
      </c>
    </row>
    <row r="86087" spans="4:4" x14ac:dyDescent="0.25">
      <c r="D86087" s="1">
        <v>676336512153370</v>
      </c>
    </row>
    <row r="86088" spans="4:4" x14ac:dyDescent="0.25">
      <c r="D86088" s="1">
        <v>942925842527872</v>
      </c>
    </row>
    <row r="86089" spans="4:4" x14ac:dyDescent="0.25">
      <c r="D86089" s="1">
        <v>123475497170373</v>
      </c>
    </row>
    <row r="86090" spans="4:4" x14ac:dyDescent="0.25">
      <c r="D86090" s="1">
        <v>562530848054514</v>
      </c>
    </row>
    <row r="86091" spans="4:4" x14ac:dyDescent="0.25">
      <c r="D86091" s="1">
        <v>724010110051653</v>
      </c>
    </row>
    <row r="86092" spans="4:4" x14ac:dyDescent="0.25">
      <c r="D86092" s="1">
        <v>614682383722825</v>
      </c>
    </row>
    <row r="86093" spans="4:4" x14ac:dyDescent="0.25">
      <c r="D86093" s="1">
        <v>983105119494572</v>
      </c>
    </row>
    <row r="86094" spans="4:4" x14ac:dyDescent="0.25">
      <c r="D86094" s="1">
        <v>779978388021212</v>
      </c>
    </row>
    <row r="86095" spans="4:4" x14ac:dyDescent="0.25">
      <c r="D86095" s="1">
        <v>721022593753904</v>
      </c>
    </row>
    <row r="86096" spans="4:4" x14ac:dyDescent="0.25">
      <c r="D86096" s="1">
        <v>592737234732637</v>
      </c>
    </row>
    <row r="86097" spans="4:4" x14ac:dyDescent="0.25">
      <c r="D86097" s="1">
        <v>938975178221702</v>
      </c>
    </row>
    <row r="86098" spans="4:4" x14ac:dyDescent="0.25">
      <c r="D86098" s="1">
        <v>111267020492608</v>
      </c>
    </row>
    <row r="86099" spans="4:4" x14ac:dyDescent="0.25">
      <c r="D86099" s="1">
        <v>300753256844466</v>
      </c>
    </row>
    <row r="86100" spans="4:4" x14ac:dyDescent="0.25">
      <c r="D86100" s="1">
        <v>555824068755020</v>
      </c>
    </row>
    <row r="86101" spans="4:4" x14ac:dyDescent="0.25">
      <c r="D86101" s="1">
        <v>843722114516030</v>
      </c>
    </row>
    <row r="86102" spans="4:4" x14ac:dyDescent="0.25">
      <c r="D86102" s="1">
        <v>764664840771181</v>
      </c>
    </row>
    <row r="86103" spans="4:4" x14ac:dyDescent="0.25">
      <c r="D86103" s="1">
        <v>828946577636890</v>
      </c>
    </row>
    <row r="86104" spans="4:4" x14ac:dyDescent="0.25">
      <c r="D86104" s="1">
        <v>829736405873585</v>
      </c>
    </row>
    <row r="86105" spans="4:4" x14ac:dyDescent="0.25">
      <c r="D86105" s="1">
        <v>761137419839271</v>
      </c>
    </row>
    <row r="86106" spans="4:4" x14ac:dyDescent="0.25">
      <c r="D86106" s="1">
        <v>351187577811013</v>
      </c>
    </row>
    <row r="86107" spans="4:4" x14ac:dyDescent="0.25">
      <c r="D86107" s="1">
        <v>848711126321305</v>
      </c>
    </row>
    <row r="86108" spans="4:4" x14ac:dyDescent="0.25">
      <c r="D86108" s="1">
        <v>183429804221254</v>
      </c>
    </row>
    <row r="86109" spans="4:4" x14ac:dyDescent="0.25">
      <c r="D86109" s="1">
        <v>915020877358001</v>
      </c>
    </row>
    <row r="86110" spans="4:4" x14ac:dyDescent="0.25">
      <c r="D86110" s="1">
        <v>509288267096171</v>
      </c>
    </row>
    <row r="86111" spans="4:4" x14ac:dyDescent="0.25">
      <c r="D86111" s="1">
        <v>360196228609711</v>
      </c>
    </row>
    <row r="86112" spans="4:4" x14ac:dyDescent="0.25">
      <c r="D86112" s="1">
        <v>345059008752002</v>
      </c>
    </row>
    <row r="86113" spans="4:4" x14ac:dyDescent="0.25">
      <c r="D86113" s="1">
        <v>256362353458392</v>
      </c>
    </row>
    <row r="86114" spans="4:4" x14ac:dyDescent="0.25">
      <c r="D86114" s="1">
        <v>871476402250529</v>
      </c>
    </row>
    <row r="86115" spans="4:4" x14ac:dyDescent="0.25">
      <c r="D86115" s="1">
        <v>213190064015913</v>
      </c>
    </row>
    <row r="86116" spans="4:4" x14ac:dyDescent="0.25">
      <c r="D86116" s="1">
        <v>551753500600891</v>
      </c>
    </row>
    <row r="86117" spans="4:4" x14ac:dyDescent="0.25">
      <c r="D86117" s="1">
        <v>302418983176902</v>
      </c>
    </row>
    <row r="86118" spans="4:4" x14ac:dyDescent="0.25">
      <c r="D86118" s="1">
        <v>273565183670994</v>
      </c>
    </row>
    <row r="86119" spans="4:4" x14ac:dyDescent="0.25">
      <c r="D86119" s="1">
        <v>877806253450480</v>
      </c>
    </row>
    <row r="86120" spans="4:4" x14ac:dyDescent="0.25">
      <c r="D86120" s="1">
        <v>753333200625835</v>
      </c>
    </row>
    <row r="86121" spans="4:4" x14ac:dyDescent="0.25">
      <c r="D86121" s="1">
        <v>576380359067686</v>
      </c>
    </row>
    <row r="86122" spans="4:4" x14ac:dyDescent="0.25">
      <c r="D86122" s="1">
        <v>574197902294513</v>
      </c>
    </row>
    <row r="86123" spans="4:4" x14ac:dyDescent="0.25">
      <c r="D86123" s="1">
        <v>849164492778907</v>
      </c>
    </row>
    <row r="86124" spans="4:4" x14ac:dyDescent="0.25">
      <c r="D86124" s="1">
        <v>989468447458331</v>
      </c>
    </row>
    <row r="86125" spans="4:4" x14ac:dyDescent="0.25">
      <c r="D86125" s="1">
        <v>308704211467995</v>
      </c>
    </row>
    <row r="86126" spans="4:4" x14ac:dyDescent="0.25">
      <c r="D86126" s="1">
        <v>141084676924074</v>
      </c>
    </row>
    <row r="86127" spans="4:4" x14ac:dyDescent="0.25">
      <c r="D86127" s="1">
        <v>519415733635990</v>
      </c>
    </row>
    <row r="86128" spans="4:4" x14ac:dyDescent="0.25">
      <c r="D86128" s="1">
        <v>955006222520535</v>
      </c>
    </row>
    <row r="86129" spans="4:4" x14ac:dyDescent="0.25">
      <c r="D86129" s="1">
        <v>620272231091292</v>
      </c>
    </row>
    <row r="86130" spans="4:4" x14ac:dyDescent="0.25">
      <c r="D86130" s="1">
        <v>932640342313509</v>
      </c>
    </row>
    <row r="86131" spans="4:4" x14ac:dyDescent="0.25">
      <c r="D86131" s="1">
        <v>864379128183339</v>
      </c>
    </row>
    <row r="86132" spans="4:4" x14ac:dyDescent="0.25">
      <c r="D86132" s="1">
        <v>814939230978186</v>
      </c>
    </row>
    <row r="86133" spans="4:4" x14ac:dyDescent="0.25">
      <c r="D86133" s="1">
        <v>959572059529717</v>
      </c>
    </row>
    <row r="86134" spans="4:4" x14ac:dyDescent="0.25">
      <c r="D86134" s="1">
        <v>578459975445039</v>
      </c>
    </row>
    <row r="86135" spans="4:4" x14ac:dyDescent="0.25">
      <c r="D86135" s="1">
        <v>551412469415435</v>
      </c>
    </row>
    <row r="86136" spans="4:4" x14ac:dyDescent="0.25">
      <c r="D86136" s="1">
        <v>647048509056940</v>
      </c>
    </row>
    <row r="86137" spans="4:4" x14ac:dyDescent="0.25">
      <c r="D86137" s="1">
        <v>682764994133870</v>
      </c>
    </row>
    <row r="86138" spans="4:4" x14ac:dyDescent="0.25">
      <c r="D86138" s="1">
        <v>261679342791696</v>
      </c>
    </row>
    <row r="86139" spans="4:4" x14ac:dyDescent="0.25">
      <c r="D86139" s="1">
        <v>597851649795456</v>
      </c>
    </row>
    <row r="86140" spans="4:4" x14ac:dyDescent="0.25">
      <c r="D86140" s="1">
        <v>801185845519888</v>
      </c>
    </row>
    <row r="86141" spans="4:4" x14ac:dyDescent="0.25">
      <c r="D86141" s="1">
        <v>861559150187456</v>
      </c>
    </row>
    <row r="86142" spans="4:4" x14ac:dyDescent="0.25">
      <c r="D86142" s="1">
        <v>368401187699144</v>
      </c>
    </row>
    <row r="86143" spans="4:4" x14ac:dyDescent="0.25">
      <c r="D86143" s="1">
        <v>342790389382425</v>
      </c>
    </row>
    <row r="86144" spans="4:4" x14ac:dyDescent="0.25">
      <c r="D86144" s="1">
        <v>319859102530334</v>
      </c>
    </row>
    <row r="86145" spans="4:4" x14ac:dyDescent="0.25">
      <c r="D86145" s="1">
        <v>116045827546194</v>
      </c>
    </row>
    <row r="86146" spans="4:4" x14ac:dyDescent="0.25">
      <c r="D86146" s="1">
        <v>357036048887265</v>
      </c>
    </row>
    <row r="86147" spans="4:4" x14ac:dyDescent="0.25">
      <c r="D86147" s="1">
        <v>214379824938825</v>
      </c>
    </row>
    <row r="86148" spans="4:4" x14ac:dyDescent="0.25">
      <c r="D86148" s="1">
        <v>658905615296374</v>
      </c>
    </row>
    <row r="86149" spans="4:4" x14ac:dyDescent="0.25">
      <c r="D86149" s="1">
        <v>227533702143688</v>
      </c>
    </row>
    <row r="86150" spans="4:4" x14ac:dyDescent="0.25">
      <c r="D86150" s="1">
        <v>455742720126472</v>
      </c>
    </row>
    <row r="86151" spans="4:4" x14ac:dyDescent="0.25">
      <c r="D86151" s="1">
        <v>288541556428479</v>
      </c>
    </row>
    <row r="86152" spans="4:4" x14ac:dyDescent="0.25">
      <c r="D86152" s="1">
        <v>907108708690737</v>
      </c>
    </row>
    <row r="86153" spans="4:4" x14ac:dyDescent="0.25">
      <c r="D86153" s="1">
        <v>607671455267995</v>
      </c>
    </row>
    <row r="86154" spans="4:4" x14ac:dyDescent="0.25">
      <c r="D86154" s="1">
        <v>142748146650734</v>
      </c>
    </row>
    <row r="86155" spans="4:4" x14ac:dyDescent="0.25">
      <c r="D86155" s="1">
        <v>386439361382930</v>
      </c>
    </row>
    <row r="86156" spans="4:4" x14ac:dyDescent="0.25">
      <c r="D86156" s="1">
        <v>296228085222348</v>
      </c>
    </row>
    <row r="86157" spans="4:4" x14ac:dyDescent="0.25">
      <c r="D86157" s="1">
        <v>713842050169041</v>
      </c>
    </row>
    <row r="86158" spans="4:4" x14ac:dyDescent="0.25">
      <c r="D86158" s="1">
        <v>995847803618746</v>
      </c>
    </row>
    <row r="86159" spans="4:4" x14ac:dyDescent="0.25">
      <c r="D86159" s="1">
        <v>167519947466834</v>
      </c>
    </row>
    <row r="86160" spans="4:4" x14ac:dyDescent="0.25">
      <c r="D86160" s="1">
        <v>961611341837506</v>
      </c>
    </row>
    <row r="86161" spans="4:4" x14ac:dyDescent="0.25">
      <c r="D86161" s="1">
        <v>466739373418641</v>
      </c>
    </row>
    <row r="86162" spans="4:4" x14ac:dyDescent="0.25">
      <c r="D86162" s="1">
        <v>886859016072675</v>
      </c>
    </row>
    <row r="86163" spans="4:4" x14ac:dyDescent="0.25">
      <c r="D86163" s="1">
        <v>668786557204109</v>
      </c>
    </row>
    <row r="86164" spans="4:4" x14ac:dyDescent="0.25">
      <c r="D86164" s="1">
        <v>856722277615582</v>
      </c>
    </row>
    <row r="86165" spans="4:4" x14ac:dyDescent="0.25">
      <c r="D86165" s="1">
        <v>760847981445268</v>
      </c>
    </row>
    <row r="86166" spans="4:4" x14ac:dyDescent="0.25">
      <c r="D86166" s="1">
        <v>328846145399482</v>
      </c>
    </row>
    <row r="86167" spans="4:4" x14ac:dyDescent="0.25">
      <c r="D86167" s="1">
        <v>991452536428514</v>
      </c>
    </row>
    <row r="86168" spans="4:4" x14ac:dyDescent="0.25">
      <c r="D86168" s="1">
        <v>857063439557782</v>
      </c>
    </row>
    <row r="86169" spans="4:4" x14ac:dyDescent="0.25">
      <c r="D86169" s="1">
        <v>214600590578844</v>
      </c>
    </row>
    <row r="86170" spans="4:4" x14ac:dyDescent="0.25">
      <c r="D86170" s="1">
        <v>303418203676768</v>
      </c>
    </row>
    <row r="86171" spans="4:4" x14ac:dyDescent="0.25">
      <c r="D86171" s="1">
        <v>309730755639905</v>
      </c>
    </row>
    <row r="86172" spans="4:4" x14ac:dyDescent="0.25">
      <c r="D86172" s="1">
        <v>280317301415202</v>
      </c>
    </row>
    <row r="86173" spans="4:4" x14ac:dyDescent="0.25">
      <c r="D86173" s="1">
        <v>123561783007990</v>
      </c>
    </row>
    <row r="86174" spans="4:4" x14ac:dyDescent="0.25">
      <c r="D86174" s="1">
        <v>141610486224817</v>
      </c>
    </row>
    <row r="86175" spans="4:4" x14ac:dyDescent="0.25">
      <c r="D86175" s="1">
        <v>147230286427438</v>
      </c>
    </row>
    <row r="86176" spans="4:4" x14ac:dyDescent="0.25">
      <c r="D86176" s="1">
        <v>958145646270551</v>
      </c>
    </row>
    <row r="86177" spans="4:4" x14ac:dyDescent="0.25">
      <c r="D86177" s="1">
        <v>303090127567340</v>
      </c>
    </row>
    <row r="86178" spans="4:4" x14ac:dyDescent="0.25">
      <c r="D86178" s="1">
        <v>735877568476614</v>
      </c>
    </row>
    <row r="86179" spans="4:4" x14ac:dyDescent="0.25">
      <c r="D86179" s="1">
        <v>256824844021799</v>
      </c>
    </row>
    <row r="86180" spans="4:4" x14ac:dyDescent="0.25">
      <c r="D86180" s="1">
        <v>633841910169195</v>
      </c>
    </row>
    <row r="86181" spans="4:4" x14ac:dyDescent="0.25">
      <c r="D86181" s="1">
        <v>722170823388864</v>
      </c>
    </row>
    <row r="86182" spans="4:4" x14ac:dyDescent="0.25">
      <c r="D86182" s="1">
        <v>754445748803949</v>
      </c>
    </row>
    <row r="86183" spans="4:4" x14ac:dyDescent="0.25">
      <c r="D86183" s="1">
        <v>560913841133627</v>
      </c>
    </row>
    <row r="86184" spans="4:4" x14ac:dyDescent="0.25">
      <c r="D86184" s="1">
        <v>290162874280927</v>
      </c>
    </row>
    <row r="86185" spans="4:4" x14ac:dyDescent="0.25">
      <c r="D86185" s="1">
        <v>123136404551492</v>
      </c>
    </row>
    <row r="86186" spans="4:4" x14ac:dyDescent="0.25">
      <c r="D86186" s="1">
        <v>854333762795684</v>
      </c>
    </row>
    <row r="86187" spans="4:4" x14ac:dyDescent="0.25">
      <c r="D86187" s="1">
        <v>131507821922836</v>
      </c>
    </row>
    <row r="86188" spans="4:4" x14ac:dyDescent="0.25">
      <c r="D86188" s="1">
        <v>136934050056326</v>
      </c>
    </row>
    <row r="86189" spans="4:4" x14ac:dyDescent="0.25">
      <c r="D86189" s="1">
        <v>114300169285644</v>
      </c>
    </row>
    <row r="86190" spans="4:4" x14ac:dyDescent="0.25">
      <c r="D86190" s="1">
        <v>457191427950135</v>
      </c>
    </row>
    <row r="86191" spans="4:4" x14ac:dyDescent="0.25">
      <c r="D86191" s="1">
        <v>217049596411356</v>
      </c>
    </row>
    <row r="86192" spans="4:4" x14ac:dyDescent="0.25">
      <c r="D86192" s="1">
        <v>784909488472935</v>
      </c>
    </row>
    <row r="86193" spans="4:4" x14ac:dyDescent="0.25">
      <c r="D86193" s="1">
        <v>661984272925436</v>
      </c>
    </row>
    <row r="86194" spans="4:4" x14ac:dyDescent="0.25">
      <c r="D86194" s="1">
        <v>219719609107102</v>
      </c>
    </row>
    <row r="86195" spans="4:4" x14ac:dyDescent="0.25">
      <c r="D86195" s="1">
        <v>419996691791271</v>
      </c>
    </row>
    <row r="86196" spans="4:4" x14ac:dyDescent="0.25">
      <c r="D86196" s="1">
        <v>841108413325920</v>
      </c>
    </row>
    <row r="86197" spans="4:4" x14ac:dyDescent="0.25">
      <c r="D86197" s="1">
        <v>868207882278755</v>
      </c>
    </row>
    <row r="86198" spans="4:4" x14ac:dyDescent="0.25">
      <c r="D86198" s="1">
        <v>162206520299794</v>
      </c>
    </row>
    <row r="86199" spans="4:4" x14ac:dyDescent="0.25">
      <c r="D86199" s="1">
        <v>133336398499704</v>
      </c>
    </row>
    <row r="86200" spans="4:4" x14ac:dyDescent="0.25">
      <c r="D86200" s="1">
        <v>895139262045435</v>
      </c>
    </row>
    <row r="86201" spans="4:4" x14ac:dyDescent="0.25">
      <c r="D86201" s="1">
        <v>403408763804234</v>
      </c>
    </row>
    <row r="86202" spans="4:4" x14ac:dyDescent="0.25">
      <c r="D86202" s="1">
        <v>119427377184107</v>
      </c>
    </row>
    <row r="86203" spans="4:4" x14ac:dyDescent="0.25">
      <c r="D86203" s="1">
        <v>189524331269239</v>
      </c>
    </row>
    <row r="86204" spans="4:4" x14ac:dyDescent="0.25">
      <c r="D86204" s="1">
        <v>573087768971414</v>
      </c>
    </row>
    <row r="86205" spans="4:4" x14ac:dyDescent="0.25">
      <c r="D86205" s="1">
        <v>972979005562462</v>
      </c>
    </row>
    <row r="86206" spans="4:4" x14ac:dyDescent="0.25">
      <c r="D86206" s="1">
        <v>625115405665488</v>
      </c>
    </row>
    <row r="86207" spans="4:4" x14ac:dyDescent="0.25">
      <c r="D86207" s="1">
        <v>856501042636783</v>
      </c>
    </row>
    <row r="86208" spans="4:4" x14ac:dyDescent="0.25">
      <c r="D86208" s="1">
        <v>655929569716234</v>
      </c>
    </row>
    <row r="86209" spans="4:4" x14ac:dyDescent="0.25">
      <c r="D86209" s="1">
        <v>827852152856156</v>
      </c>
    </row>
    <row r="86210" spans="4:4" x14ac:dyDescent="0.25">
      <c r="D86210" s="1">
        <v>833835057961787</v>
      </c>
    </row>
    <row r="86211" spans="4:4" x14ac:dyDescent="0.25">
      <c r="D86211" s="1">
        <v>465586865991016</v>
      </c>
    </row>
    <row r="86212" spans="4:4" x14ac:dyDescent="0.25">
      <c r="D86212" s="1">
        <v>228381139271163</v>
      </c>
    </row>
    <row r="86213" spans="4:4" x14ac:dyDescent="0.25">
      <c r="D86213" s="1">
        <v>507730986282699</v>
      </c>
    </row>
    <row r="86214" spans="4:4" x14ac:dyDescent="0.25">
      <c r="D86214" s="1">
        <v>764421960683329</v>
      </c>
    </row>
    <row r="86215" spans="4:4" x14ac:dyDescent="0.25">
      <c r="D86215" s="1">
        <v>752404226468611</v>
      </c>
    </row>
    <row r="86216" spans="4:4" x14ac:dyDescent="0.25">
      <c r="D86216" s="1">
        <v>216820949770416</v>
      </c>
    </row>
    <row r="86217" spans="4:4" x14ac:dyDescent="0.25">
      <c r="D86217" s="1">
        <v>797751072482972</v>
      </c>
    </row>
    <row r="86218" spans="4:4" x14ac:dyDescent="0.25">
      <c r="D86218" s="1">
        <v>264881016434238</v>
      </c>
    </row>
    <row r="86219" spans="4:4" x14ac:dyDescent="0.25">
      <c r="D86219" s="1">
        <v>542833239948192</v>
      </c>
    </row>
    <row r="86220" spans="4:4" x14ac:dyDescent="0.25">
      <c r="D86220" s="1">
        <v>156933815178950</v>
      </c>
    </row>
    <row r="86221" spans="4:4" x14ac:dyDescent="0.25">
      <c r="D86221" s="1">
        <v>617324726425977</v>
      </c>
    </row>
    <row r="86222" spans="4:4" x14ac:dyDescent="0.25">
      <c r="D86222" s="1">
        <v>204340134265322</v>
      </c>
    </row>
    <row r="86223" spans="4:4" x14ac:dyDescent="0.25">
      <c r="D86223" s="1">
        <v>880649300319981</v>
      </c>
    </row>
    <row r="86224" spans="4:4" x14ac:dyDescent="0.25">
      <c r="D86224" s="1">
        <v>920654329008451</v>
      </c>
    </row>
    <row r="86225" spans="4:4" x14ac:dyDescent="0.25">
      <c r="D86225" s="1">
        <v>332220903439018</v>
      </c>
    </row>
    <row r="86226" spans="4:4" x14ac:dyDescent="0.25">
      <c r="D86226" s="1">
        <v>573144452722896</v>
      </c>
    </row>
    <row r="86227" spans="4:4" x14ac:dyDescent="0.25">
      <c r="D86227" s="1">
        <v>783310812054904</v>
      </c>
    </row>
    <row r="86228" spans="4:4" x14ac:dyDescent="0.25">
      <c r="D86228" s="1">
        <v>672039709396065</v>
      </c>
    </row>
    <row r="86229" spans="4:4" x14ac:dyDescent="0.25">
      <c r="D86229" s="1">
        <v>691279606127425</v>
      </c>
    </row>
    <row r="86230" spans="4:4" x14ac:dyDescent="0.25">
      <c r="D86230" s="1">
        <v>966363152829671</v>
      </c>
    </row>
    <row r="86231" spans="4:4" x14ac:dyDescent="0.25">
      <c r="D86231" s="1">
        <v>403155482241880</v>
      </c>
    </row>
    <row r="86232" spans="4:4" x14ac:dyDescent="0.25">
      <c r="D86232" s="1">
        <v>503925402520103</v>
      </c>
    </row>
    <row r="86233" spans="4:4" x14ac:dyDescent="0.25">
      <c r="D86233" s="1">
        <v>667696436494542</v>
      </c>
    </row>
    <row r="86234" spans="4:4" x14ac:dyDescent="0.25">
      <c r="D86234" s="1">
        <v>231703684839163</v>
      </c>
    </row>
    <row r="86235" spans="4:4" x14ac:dyDescent="0.25">
      <c r="D86235" s="1">
        <v>395393173436478</v>
      </c>
    </row>
    <row r="86236" spans="4:4" x14ac:dyDescent="0.25">
      <c r="D86236" s="1">
        <v>370936774676042</v>
      </c>
    </row>
    <row r="86237" spans="4:4" x14ac:dyDescent="0.25">
      <c r="D86237" s="1">
        <v>381229482072436</v>
      </c>
    </row>
    <row r="86238" spans="4:4" x14ac:dyDescent="0.25">
      <c r="D86238" s="1">
        <v>100604681176801</v>
      </c>
    </row>
    <row r="86239" spans="4:4" x14ac:dyDescent="0.25">
      <c r="D86239" s="1">
        <v>408972392757455</v>
      </c>
    </row>
    <row r="86240" spans="4:4" x14ac:dyDescent="0.25">
      <c r="D86240" s="1">
        <v>682713782813653</v>
      </c>
    </row>
    <row r="86241" spans="4:4" x14ac:dyDescent="0.25">
      <c r="D86241" s="1">
        <v>832845327809433</v>
      </c>
    </row>
    <row r="86242" spans="4:4" x14ac:dyDescent="0.25">
      <c r="D86242" s="1">
        <v>752948017378762</v>
      </c>
    </row>
    <row r="86243" spans="4:4" x14ac:dyDescent="0.25">
      <c r="D86243" s="1">
        <v>522126215291710</v>
      </c>
    </row>
    <row r="86244" spans="4:4" x14ac:dyDescent="0.25">
      <c r="D86244" s="1">
        <v>457543403506569</v>
      </c>
    </row>
    <row r="86245" spans="4:4" x14ac:dyDescent="0.25">
      <c r="D86245" s="1">
        <v>371577839396823</v>
      </c>
    </row>
    <row r="86246" spans="4:4" x14ac:dyDescent="0.25">
      <c r="D86246" s="1">
        <v>722220087543958</v>
      </c>
    </row>
    <row r="86247" spans="4:4" x14ac:dyDescent="0.25">
      <c r="D86247" s="1">
        <v>753340393990353</v>
      </c>
    </row>
    <row r="86248" spans="4:4" x14ac:dyDescent="0.25">
      <c r="D86248" s="1">
        <v>838378749943467</v>
      </c>
    </row>
    <row r="86249" spans="4:4" x14ac:dyDescent="0.25">
      <c r="D86249" s="1">
        <v>931332182644303</v>
      </c>
    </row>
    <row r="86250" spans="4:4" x14ac:dyDescent="0.25">
      <c r="D86250" s="1">
        <v>221633304524042</v>
      </c>
    </row>
    <row r="86251" spans="4:4" x14ac:dyDescent="0.25">
      <c r="D86251" s="1">
        <v>564688951282783</v>
      </c>
    </row>
    <row r="86252" spans="4:4" x14ac:dyDescent="0.25">
      <c r="D86252" s="1">
        <v>328244478612410</v>
      </c>
    </row>
    <row r="86253" spans="4:4" x14ac:dyDescent="0.25">
      <c r="D86253" s="1">
        <v>228264598665796</v>
      </c>
    </row>
    <row r="86254" spans="4:4" x14ac:dyDescent="0.25">
      <c r="D86254" s="1">
        <v>566538201696712</v>
      </c>
    </row>
    <row r="86255" spans="4:4" x14ac:dyDescent="0.25">
      <c r="D86255" s="1">
        <v>796712999703283</v>
      </c>
    </row>
    <row r="86256" spans="4:4" x14ac:dyDescent="0.25">
      <c r="D86256" s="1">
        <v>946815743341589</v>
      </c>
    </row>
    <row r="86257" spans="4:4" x14ac:dyDescent="0.25">
      <c r="D86257" s="1">
        <v>118305892638653</v>
      </c>
    </row>
    <row r="86258" spans="4:4" x14ac:dyDescent="0.25">
      <c r="D86258" s="1">
        <v>370375751748188</v>
      </c>
    </row>
    <row r="86259" spans="4:4" x14ac:dyDescent="0.25">
      <c r="D86259" s="1">
        <v>985908354213579</v>
      </c>
    </row>
    <row r="86260" spans="4:4" x14ac:dyDescent="0.25">
      <c r="D86260" s="1">
        <v>233007592726099</v>
      </c>
    </row>
    <row r="86261" spans="4:4" x14ac:dyDescent="0.25">
      <c r="D86261" s="1">
        <v>435228381621569</v>
      </c>
    </row>
    <row r="86262" spans="4:4" x14ac:dyDescent="0.25">
      <c r="D86262" s="1">
        <v>415472132561165</v>
      </c>
    </row>
    <row r="86263" spans="4:4" x14ac:dyDescent="0.25">
      <c r="D86263" s="1">
        <v>630341716692205</v>
      </c>
    </row>
    <row r="86264" spans="4:4" x14ac:dyDescent="0.25">
      <c r="D86264" s="1">
        <v>836025272073230</v>
      </c>
    </row>
    <row r="86265" spans="4:4" x14ac:dyDescent="0.25">
      <c r="D86265" s="1">
        <v>830235170702320</v>
      </c>
    </row>
    <row r="86266" spans="4:4" x14ac:dyDescent="0.25">
      <c r="D86266" s="1">
        <v>644164701519377</v>
      </c>
    </row>
    <row r="86267" spans="4:4" x14ac:dyDescent="0.25">
      <c r="D86267" s="1">
        <v>346593423744211</v>
      </c>
    </row>
    <row r="86268" spans="4:4" x14ac:dyDescent="0.25">
      <c r="D86268" s="1">
        <v>659951184787060</v>
      </c>
    </row>
    <row r="86269" spans="4:4" x14ac:dyDescent="0.25">
      <c r="D86269" s="1">
        <v>806805225919469</v>
      </c>
    </row>
    <row r="86270" spans="4:4" x14ac:dyDescent="0.25">
      <c r="D86270" s="1">
        <v>479750597367020</v>
      </c>
    </row>
    <row r="86271" spans="4:4" x14ac:dyDescent="0.25">
      <c r="D86271" s="1">
        <v>152172808323993</v>
      </c>
    </row>
    <row r="86272" spans="4:4" x14ac:dyDescent="0.25">
      <c r="D86272" s="1">
        <v>444155809651868</v>
      </c>
    </row>
    <row r="86273" spans="4:4" x14ac:dyDescent="0.25">
      <c r="D86273" s="1">
        <v>630772607654234</v>
      </c>
    </row>
    <row r="86274" spans="4:4" x14ac:dyDescent="0.25">
      <c r="D86274" s="1">
        <v>755404183396768</v>
      </c>
    </row>
    <row r="86275" spans="4:4" x14ac:dyDescent="0.25">
      <c r="D86275" s="1">
        <v>971999883664367</v>
      </c>
    </row>
    <row r="86276" spans="4:4" x14ac:dyDescent="0.25">
      <c r="D86276" s="1">
        <v>512467158647319</v>
      </c>
    </row>
    <row r="86277" spans="4:4" x14ac:dyDescent="0.25">
      <c r="D86277" s="1">
        <v>347597065181409</v>
      </c>
    </row>
    <row r="86278" spans="4:4" x14ac:dyDescent="0.25">
      <c r="D86278" s="1">
        <v>411058316700405</v>
      </c>
    </row>
    <row r="86279" spans="4:4" x14ac:dyDescent="0.25">
      <c r="D86279" s="1">
        <v>356258773138842</v>
      </c>
    </row>
    <row r="86280" spans="4:4" x14ac:dyDescent="0.25">
      <c r="D86280" s="1">
        <v>374956661813982</v>
      </c>
    </row>
    <row r="86281" spans="4:4" x14ac:dyDescent="0.25">
      <c r="D86281" s="1">
        <v>532650391175661</v>
      </c>
    </row>
    <row r="86282" spans="4:4" x14ac:dyDescent="0.25">
      <c r="D86282" s="1">
        <v>768213858821719</v>
      </c>
    </row>
    <row r="86283" spans="4:4" x14ac:dyDescent="0.25">
      <c r="D86283" s="1">
        <v>139644347818232</v>
      </c>
    </row>
    <row r="86284" spans="4:4" x14ac:dyDescent="0.25">
      <c r="D86284" s="1">
        <v>756190141141739</v>
      </c>
    </row>
    <row r="86285" spans="4:4" x14ac:dyDescent="0.25">
      <c r="D86285" s="1">
        <v>675729692044771</v>
      </c>
    </row>
    <row r="86286" spans="4:4" x14ac:dyDescent="0.25">
      <c r="D86286" s="1">
        <v>272064276265564</v>
      </c>
    </row>
    <row r="86287" spans="4:4" x14ac:dyDescent="0.25">
      <c r="D86287" s="1">
        <v>660820826573848</v>
      </c>
    </row>
    <row r="86288" spans="4:4" x14ac:dyDescent="0.25">
      <c r="D86288" s="1">
        <v>909806134708308</v>
      </c>
    </row>
    <row r="86289" spans="4:4" x14ac:dyDescent="0.25">
      <c r="D86289" s="1">
        <v>440145863881642</v>
      </c>
    </row>
    <row r="86290" spans="4:4" x14ac:dyDescent="0.25">
      <c r="D86290" s="1">
        <v>382506292673695</v>
      </c>
    </row>
    <row r="86291" spans="4:4" x14ac:dyDescent="0.25">
      <c r="D86291" s="1">
        <v>617097903850166</v>
      </c>
    </row>
    <row r="86292" spans="4:4" x14ac:dyDescent="0.25">
      <c r="D86292" s="1">
        <v>965950170388157</v>
      </c>
    </row>
    <row r="86293" spans="4:4" x14ac:dyDescent="0.25">
      <c r="D86293" s="1">
        <v>389095418263304</v>
      </c>
    </row>
    <row r="86294" spans="4:4" x14ac:dyDescent="0.25">
      <c r="D86294" s="1">
        <v>508388942717539</v>
      </c>
    </row>
    <row r="86295" spans="4:4" x14ac:dyDescent="0.25">
      <c r="D86295" s="1">
        <v>786550499528175</v>
      </c>
    </row>
    <row r="86296" spans="4:4" x14ac:dyDescent="0.25">
      <c r="D86296" s="1">
        <v>978275349552961</v>
      </c>
    </row>
    <row r="86297" spans="4:4" x14ac:dyDescent="0.25">
      <c r="D86297" s="1">
        <v>537600871911591</v>
      </c>
    </row>
    <row r="86298" spans="4:4" x14ac:dyDescent="0.25">
      <c r="D86298" s="1">
        <v>806914497410583</v>
      </c>
    </row>
    <row r="86299" spans="4:4" x14ac:dyDescent="0.25">
      <c r="D86299" s="1">
        <v>190746039152050</v>
      </c>
    </row>
    <row r="86300" spans="4:4" x14ac:dyDescent="0.25">
      <c r="D86300" s="1">
        <v>439412402826026</v>
      </c>
    </row>
    <row r="86301" spans="4:4" x14ac:dyDescent="0.25">
      <c r="D86301" s="1">
        <v>303541320375744</v>
      </c>
    </row>
    <row r="86302" spans="4:4" x14ac:dyDescent="0.25">
      <c r="D86302" s="1">
        <v>882488450074022</v>
      </c>
    </row>
    <row r="86303" spans="4:4" x14ac:dyDescent="0.25">
      <c r="D86303" s="1">
        <v>376624034570772</v>
      </c>
    </row>
    <row r="86304" spans="4:4" x14ac:dyDescent="0.25">
      <c r="D86304" s="1">
        <v>671628365510111</v>
      </c>
    </row>
    <row r="86305" spans="4:4" x14ac:dyDescent="0.25">
      <c r="D86305" s="1">
        <v>578600322542918</v>
      </c>
    </row>
    <row r="86306" spans="4:4" x14ac:dyDescent="0.25">
      <c r="D86306" s="1">
        <v>162133806874623</v>
      </c>
    </row>
    <row r="86307" spans="4:4" x14ac:dyDescent="0.25">
      <c r="D86307" s="1">
        <v>761501108049783</v>
      </c>
    </row>
    <row r="86308" spans="4:4" x14ac:dyDescent="0.25">
      <c r="D86308" s="1">
        <v>900777447653442</v>
      </c>
    </row>
    <row r="86309" spans="4:4" x14ac:dyDescent="0.25">
      <c r="D86309" s="1">
        <v>712372014648719</v>
      </c>
    </row>
    <row r="86310" spans="4:4" x14ac:dyDescent="0.25">
      <c r="D86310" s="1">
        <v>558892108638643</v>
      </c>
    </row>
    <row r="86311" spans="4:4" x14ac:dyDescent="0.25">
      <c r="D86311" s="1">
        <v>635005062809178</v>
      </c>
    </row>
    <row r="86312" spans="4:4" x14ac:dyDescent="0.25">
      <c r="D86312" s="1">
        <v>341693792094408</v>
      </c>
    </row>
    <row r="86313" spans="4:4" x14ac:dyDescent="0.25">
      <c r="D86313" s="1">
        <v>442753946858511</v>
      </c>
    </row>
    <row r="86314" spans="4:4" x14ac:dyDescent="0.25">
      <c r="D86314" s="1">
        <v>485514292462211</v>
      </c>
    </row>
    <row r="86315" spans="4:4" x14ac:dyDescent="0.25">
      <c r="D86315" s="1">
        <v>317390203333436</v>
      </c>
    </row>
    <row r="86316" spans="4:4" x14ac:dyDescent="0.25">
      <c r="D86316" s="1">
        <v>927558321874388</v>
      </c>
    </row>
    <row r="86317" spans="4:4" x14ac:dyDescent="0.25">
      <c r="D86317" s="1">
        <v>502467546897898</v>
      </c>
    </row>
    <row r="86318" spans="4:4" x14ac:dyDescent="0.25">
      <c r="D86318" s="1">
        <v>312259989906071</v>
      </c>
    </row>
    <row r="86319" spans="4:4" x14ac:dyDescent="0.25">
      <c r="D86319" s="1">
        <v>715803619005842</v>
      </c>
    </row>
    <row r="86320" spans="4:4" x14ac:dyDescent="0.25">
      <c r="D86320" s="1">
        <v>771774637458488</v>
      </c>
    </row>
    <row r="86321" spans="4:4" x14ac:dyDescent="0.25">
      <c r="D86321" s="1">
        <v>878273329268020</v>
      </c>
    </row>
    <row r="86322" spans="4:4" x14ac:dyDescent="0.25">
      <c r="D86322" s="1">
        <v>843728053611681</v>
      </c>
    </row>
    <row r="86323" spans="4:4" x14ac:dyDescent="0.25">
      <c r="D86323" s="1">
        <v>606663527131591</v>
      </c>
    </row>
    <row r="86324" spans="4:4" x14ac:dyDescent="0.25">
      <c r="D86324" s="1">
        <v>963823088065284</v>
      </c>
    </row>
    <row r="86325" spans="4:4" x14ac:dyDescent="0.25">
      <c r="D86325" s="1">
        <v>151812193737258</v>
      </c>
    </row>
    <row r="86326" spans="4:4" x14ac:dyDescent="0.25">
      <c r="D86326" s="1">
        <v>262929942705268</v>
      </c>
    </row>
    <row r="86327" spans="4:4" x14ac:dyDescent="0.25">
      <c r="D86327" s="1">
        <v>797413322650479</v>
      </c>
    </row>
    <row r="86328" spans="4:4" x14ac:dyDescent="0.25">
      <c r="D86328" s="1">
        <v>743536598881090</v>
      </c>
    </row>
    <row r="86329" spans="4:4" x14ac:dyDescent="0.25">
      <c r="D86329" s="1">
        <v>375097743500514</v>
      </c>
    </row>
    <row r="86330" spans="4:4" x14ac:dyDescent="0.25">
      <c r="D86330" s="1">
        <v>392921914107068</v>
      </c>
    </row>
    <row r="86331" spans="4:4" x14ac:dyDescent="0.25">
      <c r="D86331" s="1">
        <v>303273502683431</v>
      </c>
    </row>
    <row r="86332" spans="4:4" x14ac:dyDescent="0.25">
      <c r="D86332" s="1">
        <v>369603649094494</v>
      </c>
    </row>
    <row r="86333" spans="4:4" x14ac:dyDescent="0.25">
      <c r="D86333" s="1">
        <v>275922668996686</v>
      </c>
    </row>
    <row r="86334" spans="4:4" x14ac:dyDescent="0.25">
      <c r="D86334" s="1">
        <v>468881486861833</v>
      </c>
    </row>
    <row r="86335" spans="4:4" x14ac:dyDescent="0.25">
      <c r="D86335" s="1">
        <v>579012737202601</v>
      </c>
    </row>
    <row r="86336" spans="4:4" x14ac:dyDescent="0.25">
      <c r="D86336" s="1">
        <v>875430191449631</v>
      </c>
    </row>
    <row r="86337" spans="4:4" x14ac:dyDescent="0.25">
      <c r="D86337" s="1">
        <v>280286523865795</v>
      </c>
    </row>
    <row r="86338" spans="4:4" x14ac:dyDescent="0.25">
      <c r="D86338" s="1">
        <v>830880645049541</v>
      </c>
    </row>
    <row r="86339" spans="4:4" x14ac:dyDescent="0.25">
      <c r="D86339" s="1">
        <v>908766329210318</v>
      </c>
    </row>
    <row r="86340" spans="4:4" x14ac:dyDescent="0.25">
      <c r="D86340" s="1">
        <v>396644115021020</v>
      </c>
    </row>
    <row r="86341" spans="4:4" x14ac:dyDescent="0.25">
      <c r="D86341" s="1">
        <v>995153523064832</v>
      </c>
    </row>
    <row r="86342" spans="4:4" x14ac:dyDescent="0.25">
      <c r="D86342" s="1">
        <v>761164680034585</v>
      </c>
    </row>
    <row r="86343" spans="4:4" x14ac:dyDescent="0.25">
      <c r="D86343" s="1">
        <v>976785393933157</v>
      </c>
    </row>
    <row r="86344" spans="4:4" x14ac:dyDescent="0.25">
      <c r="D86344" s="1">
        <v>482920323679509</v>
      </c>
    </row>
    <row r="86345" spans="4:4" x14ac:dyDescent="0.25">
      <c r="D86345" s="1">
        <v>987656695284782</v>
      </c>
    </row>
    <row r="86346" spans="4:4" x14ac:dyDescent="0.25">
      <c r="D86346" s="1">
        <v>563280070505752</v>
      </c>
    </row>
    <row r="86347" spans="4:4" x14ac:dyDescent="0.25">
      <c r="D86347" s="1">
        <v>534131278386304</v>
      </c>
    </row>
    <row r="86348" spans="4:4" x14ac:dyDescent="0.25">
      <c r="D86348" s="1">
        <v>105798300139201</v>
      </c>
    </row>
    <row r="86349" spans="4:4" x14ac:dyDescent="0.25">
      <c r="D86349" s="1">
        <v>720655409130742</v>
      </c>
    </row>
    <row r="86350" spans="4:4" x14ac:dyDescent="0.25">
      <c r="D86350" s="1">
        <v>831747965566077</v>
      </c>
    </row>
    <row r="86351" spans="4:4" x14ac:dyDescent="0.25">
      <c r="D86351" s="1">
        <v>368746573990976</v>
      </c>
    </row>
    <row r="86352" spans="4:4" x14ac:dyDescent="0.25">
      <c r="D86352" s="1">
        <v>521044360654413</v>
      </c>
    </row>
    <row r="86353" spans="4:4" x14ac:dyDescent="0.25">
      <c r="D86353" s="1">
        <v>381911622398623</v>
      </c>
    </row>
    <row r="86354" spans="4:4" x14ac:dyDescent="0.25">
      <c r="D86354" s="1">
        <v>166437515066600</v>
      </c>
    </row>
    <row r="86355" spans="4:4" x14ac:dyDescent="0.25">
      <c r="D86355" s="1">
        <v>280311269754517</v>
      </c>
    </row>
    <row r="86356" spans="4:4" x14ac:dyDescent="0.25">
      <c r="D86356" s="1">
        <v>920864337156133</v>
      </c>
    </row>
    <row r="86357" spans="4:4" x14ac:dyDescent="0.25">
      <c r="D86357" s="1">
        <v>538603290244341</v>
      </c>
    </row>
    <row r="86358" spans="4:4" x14ac:dyDescent="0.25">
      <c r="D86358" s="1">
        <v>681797971980537</v>
      </c>
    </row>
    <row r="86359" spans="4:4" x14ac:dyDescent="0.25">
      <c r="D86359" s="1">
        <v>216076458134606</v>
      </c>
    </row>
    <row r="86360" spans="4:4" x14ac:dyDescent="0.25">
      <c r="D86360" s="1">
        <v>465949711099484</v>
      </c>
    </row>
    <row r="86361" spans="4:4" x14ac:dyDescent="0.25">
      <c r="D86361" s="1">
        <v>872745675867918</v>
      </c>
    </row>
    <row r="86362" spans="4:4" x14ac:dyDescent="0.25">
      <c r="D86362" s="1">
        <v>870276174202455</v>
      </c>
    </row>
    <row r="86363" spans="4:4" x14ac:dyDescent="0.25">
      <c r="D86363" s="1">
        <v>168324851079174</v>
      </c>
    </row>
    <row r="86364" spans="4:4" x14ac:dyDescent="0.25">
      <c r="D86364" s="1">
        <v>865578214009489</v>
      </c>
    </row>
    <row r="86365" spans="4:4" x14ac:dyDescent="0.25">
      <c r="D86365" s="1">
        <v>703711311280802</v>
      </c>
    </row>
    <row r="86366" spans="4:4" x14ac:dyDescent="0.25">
      <c r="D86366" s="1">
        <v>126382893292148</v>
      </c>
    </row>
    <row r="86367" spans="4:4" x14ac:dyDescent="0.25">
      <c r="D86367" s="1">
        <v>492095927344183</v>
      </c>
    </row>
    <row r="86368" spans="4:4" x14ac:dyDescent="0.25">
      <c r="D86368" s="1">
        <v>216444185481916</v>
      </c>
    </row>
    <row r="86369" spans="4:4" x14ac:dyDescent="0.25">
      <c r="D86369" s="1">
        <v>947730971194755</v>
      </c>
    </row>
    <row r="86370" spans="4:4" x14ac:dyDescent="0.25">
      <c r="D86370" s="1">
        <v>556758127980561</v>
      </c>
    </row>
    <row r="86371" spans="4:4" x14ac:dyDescent="0.25">
      <c r="D86371" s="1">
        <v>276797587162480</v>
      </c>
    </row>
    <row r="86372" spans="4:4" x14ac:dyDescent="0.25">
      <c r="D86372" s="1">
        <v>707282953647176</v>
      </c>
    </row>
    <row r="86373" spans="4:4" x14ac:dyDescent="0.25">
      <c r="D86373" s="1">
        <v>433447457422925</v>
      </c>
    </row>
    <row r="86374" spans="4:4" x14ac:dyDescent="0.25">
      <c r="D86374" s="1">
        <v>543677524478142</v>
      </c>
    </row>
    <row r="86375" spans="4:4" x14ac:dyDescent="0.25">
      <c r="D86375" s="1">
        <v>470151061751825</v>
      </c>
    </row>
    <row r="86376" spans="4:4" x14ac:dyDescent="0.25">
      <c r="D86376" s="1">
        <v>863722274165424</v>
      </c>
    </row>
    <row r="86377" spans="4:4" x14ac:dyDescent="0.25">
      <c r="D86377" s="1">
        <v>563952959116066</v>
      </c>
    </row>
    <row r="86378" spans="4:4" x14ac:dyDescent="0.25">
      <c r="D86378" s="1">
        <v>174674789506543</v>
      </c>
    </row>
    <row r="86379" spans="4:4" x14ac:dyDescent="0.25">
      <c r="D86379" s="1">
        <v>870278907934801</v>
      </c>
    </row>
    <row r="86380" spans="4:4" x14ac:dyDescent="0.25">
      <c r="D86380" s="1">
        <v>842444434394622</v>
      </c>
    </row>
    <row r="86381" spans="4:4" x14ac:dyDescent="0.25">
      <c r="D86381" s="1">
        <v>710097340841719</v>
      </c>
    </row>
    <row r="86382" spans="4:4" x14ac:dyDescent="0.25">
      <c r="D86382" s="1">
        <v>441889948308625</v>
      </c>
    </row>
    <row r="86383" spans="4:4" x14ac:dyDescent="0.25">
      <c r="D86383" s="1">
        <v>679534000349142</v>
      </c>
    </row>
    <row r="86384" spans="4:4" x14ac:dyDescent="0.25">
      <c r="D86384" s="1">
        <v>733598680851678</v>
      </c>
    </row>
    <row r="86385" spans="4:4" x14ac:dyDescent="0.25">
      <c r="D86385" s="1">
        <v>105739935895351</v>
      </c>
    </row>
    <row r="86386" spans="4:4" x14ac:dyDescent="0.25">
      <c r="D86386" s="1">
        <v>618759791361538</v>
      </c>
    </row>
    <row r="86387" spans="4:4" x14ac:dyDescent="0.25">
      <c r="D86387" s="1">
        <v>496418019783576</v>
      </c>
    </row>
    <row r="86388" spans="4:4" x14ac:dyDescent="0.25">
      <c r="D86388" s="1">
        <v>416378983954670</v>
      </c>
    </row>
    <row r="86389" spans="4:4" x14ac:dyDescent="0.25">
      <c r="D86389" s="1">
        <v>891085546245510</v>
      </c>
    </row>
    <row r="86390" spans="4:4" x14ac:dyDescent="0.25">
      <c r="D86390" s="1">
        <v>447363044214825</v>
      </c>
    </row>
    <row r="86391" spans="4:4" x14ac:dyDescent="0.25">
      <c r="D86391" s="1">
        <v>660617485146337</v>
      </c>
    </row>
    <row r="86392" spans="4:4" x14ac:dyDescent="0.25">
      <c r="D86392" s="1">
        <v>982834630824190</v>
      </c>
    </row>
    <row r="86393" spans="4:4" x14ac:dyDescent="0.25">
      <c r="D86393" s="1">
        <v>973585235617682</v>
      </c>
    </row>
    <row r="86394" spans="4:4" x14ac:dyDescent="0.25">
      <c r="D86394" s="1">
        <v>440766480320317</v>
      </c>
    </row>
    <row r="86395" spans="4:4" x14ac:dyDescent="0.25">
      <c r="D86395" s="1">
        <v>275430374802923</v>
      </c>
    </row>
    <row r="86396" spans="4:4" x14ac:dyDescent="0.25">
      <c r="D86396" s="1">
        <v>693014034877639</v>
      </c>
    </row>
    <row r="86397" spans="4:4" x14ac:dyDescent="0.25">
      <c r="D86397" s="1">
        <v>221331480554838</v>
      </c>
    </row>
    <row r="86398" spans="4:4" x14ac:dyDescent="0.25">
      <c r="D86398" s="1">
        <v>882163683264474</v>
      </c>
    </row>
    <row r="86399" spans="4:4" x14ac:dyDescent="0.25">
      <c r="D86399" s="1">
        <v>598838123565213</v>
      </c>
    </row>
    <row r="86400" spans="4:4" x14ac:dyDescent="0.25">
      <c r="D86400" s="1">
        <v>302653073676705</v>
      </c>
    </row>
    <row r="86401" spans="4:4" x14ac:dyDescent="0.25">
      <c r="D86401" s="1">
        <v>466156011416485</v>
      </c>
    </row>
    <row r="86402" spans="4:4" x14ac:dyDescent="0.25">
      <c r="D86402" s="1">
        <v>222016285041361</v>
      </c>
    </row>
    <row r="86403" spans="4:4" x14ac:dyDescent="0.25">
      <c r="D86403" s="1">
        <v>622086001749418</v>
      </c>
    </row>
    <row r="86404" spans="4:4" x14ac:dyDescent="0.25">
      <c r="D86404" s="1">
        <v>645919551496036</v>
      </c>
    </row>
    <row r="86405" spans="4:4" x14ac:dyDescent="0.25">
      <c r="D86405" s="1">
        <v>638126182271373</v>
      </c>
    </row>
    <row r="86406" spans="4:4" x14ac:dyDescent="0.25">
      <c r="D86406" s="1">
        <v>113591250621496</v>
      </c>
    </row>
    <row r="86407" spans="4:4" x14ac:dyDescent="0.25">
      <c r="D86407" s="1">
        <v>420982408269517</v>
      </c>
    </row>
    <row r="86408" spans="4:4" x14ac:dyDescent="0.25">
      <c r="D86408" s="1">
        <v>258545586567475</v>
      </c>
    </row>
    <row r="86409" spans="4:4" x14ac:dyDescent="0.25">
      <c r="D86409" s="1">
        <v>786111664300146</v>
      </c>
    </row>
    <row r="86410" spans="4:4" x14ac:dyDescent="0.25">
      <c r="D86410" s="1">
        <v>455040559496357</v>
      </c>
    </row>
    <row r="86411" spans="4:4" x14ac:dyDescent="0.25">
      <c r="D86411" s="1">
        <v>284526780186303</v>
      </c>
    </row>
    <row r="86412" spans="4:4" x14ac:dyDescent="0.25">
      <c r="D86412" s="1">
        <v>100179723095542</v>
      </c>
    </row>
    <row r="86413" spans="4:4" x14ac:dyDescent="0.25">
      <c r="D86413" s="1">
        <v>205138676391817</v>
      </c>
    </row>
    <row r="86414" spans="4:4" x14ac:dyDescent="0.25">
      <c r="D86414" s="1">
        <v>648806736327273</v>
      </c>
    </row>
    <row r="86415" spans="4:4" x14ac:dyDescent="0.25">
      <c r="D86415" s="1">
        <v>164435791862738</v>
      </c>
    </row>
    <row r="86416" spans="4:4" x14ac:dyDescent="0.25">
      <c r="D86416" s="1">
        <v>572182006825480</v>
      </c>
    </row>
    <row r="86417" spans="4:4" x14ac:dyDescent="0.25">
      <c r="D86417" s="1">
        <v>156088091481618</v>
      </c>
    </row>
    <row r="86418" spans="4:4" x14ac:dyDescent="0.25">
      <c r="D86418" s="1">
        <v>962721061815603</v>
      </c>
    </row>
    <row r="86419" spans="4:4" x14ac:dyDescent="0.25">
      <c r="D86419" s="1">
        <v>578166659985152</v>
      </c>
    </row>
    <row r="86420" spans="4:4" x14ac:dyDescent="0.25">
      <c r="D86420" s="1">
        <v>138277880567378</v>
      </c>
    </row>
    <row r="86421" spans="4:4" x14ac:dyDescent="0.25">
      <c r="D86421" s="1">
        <v>741754581373834</v>
      </c>
    </row>
    <row r="86422" spans="4:4" x14ac:dyDescent="0.25">
      <c r="D86422" s="1">
        <v>376691129292143</v>
      </c>
    </row>
    <row r="86423" spans="4:4" x14ac:dyDescent="0.25">
      <c r="D86423" s="1">
        <v>508391813465239</v>
      </c>
    </row>
    <row r="86424" spans="4:4" x14ac:dyDescent="0.25">
      <c r="D86424" s="1">
        <v>723794615174486</v>
      </c>
    </row>
    <row r="86425" spans="4:4" x14ac:dyDescent="0.25">
      <c r="D86425" s="1">
        <v>388803118074410</v>
      </c>
    </row>
    <row r="86426" spans="4:4" x14ac:dyDescent="0.25">
      <c r="D86426" s="1">
        <v>598443714929280</v>
      </c>
    </row>
    <row r="86427" spans="4:4" x14ac:dyDescent="0.25">
      <c r="D86427" s="1">
        <v>863831026183548</v>
      </c>
    </row>
    <row r="86428" spans="4:4" x14ac:dyDescent="0.25">
      <c r="D86428" s="1">
        <v>243947540244281</v>
      </c>
    </row>
    <row r="86429" spans="4:4" x14ac:dyDescent="0.25">
      <c r="D86429" s="1">
        <v>929395814371484</v>
      </c>
    </row>
    <row r="86430" spans="4:4" x14ac:dyDescent="0.25">
      <c r="D86430" s="1">
        <v>202016602134236</v>
      </c>
    </row>
    <row r="86431" spans="4:4" x14ac:dyDescent="0.25">
      <c r="D86431" s="1">
        <v>363491389163654</v>
      </c>
    </row>
    <row r="86432" spans="4:4" x14ac:dyDescent="0.25">
      <c r="D86432" s="1">
        <v>181734328944110</v>
      </c>
    </row>
    <row r="86433" spans="4:4" x14ac:dyDescent="0.25">
      <c r="D86433" s="1">
        <v>766874658540326</v>
      </c>
    </row>
    <row r="86434" spans="4:4" x14ac:dyDescent="0.25">
      <c r="D86434" s="1">
        <v>108754265416452</v>
      </c>
    </row>
    <row r="86435" spans="4:4" x14ac:dyDescent="0.25">
      <c r="D86435" s="1">
        <v>265309179274361</v>
      </c>
    </row>
    <row r="86436" spans="4:4" x14ac:dyDescent="0.25">
      <c r="D86436" s="1">
        <v>551217485825291</v>
      </c>
    </row>
    <row r="86437" spans="4:4" x14ac:dyDescent="0.25">
      <c r="D86437" s="1">
        <v>761081722798529</v>
      </c>
    </row>
    <row r="86438" spans="4:4" x14ac:dyDescent="0.25">
      <c r="D86438" s="1">
        <v>909357008660245</v>
      </c>
    </row>
    <row r="86439" spans="4:4" x14ac:dyDescent="0.25">
      <c r="D86439" s="1">
        <v>653828077561711</v>
      </c>
    </row>
    <row r="86440" spans="4:4" x14ac:dyDescent="0.25">
      <c r="D86440" s="1">
        <v>414375236878913</v>
      </c>
    </row>
    <row r="86441" spans="4:4" x14ac:dyDescent="0.25">
      <c r="D86441" s="1">
        <v>787361664659199</v>
      </c>
    </row>
    <row r="86442" spans="4:4" x14ac:dyDescent="0.25">
      <c r="D86442" s="1">
        <v>422707182177573</v>
      </c>
    </row>
    <row r="86443" spans="4:4" x14ac:dyDescent="0.25">
      <c r="D86443" s="1">
        <v>118039120944634</v>
      </c>
    </row>
    <row r="86444" spans="4:4" x14ac:dyDescent="0.25">
      <c r="D86444" s="1">
        <v>216591972140090</v>
      </c>
    </row>
    <row r="86445" spans="4:4" x14ac:dyDescent="0.25">
      <c r="D86445" s="1">
        <v>525632247536957</v>
      </c>
    </row>
    <row r="86446" spans="4:4" x14ac:dyDescent="0.25">
      <c r="D86446" s="1">
        <v>833228555805903</v>
      </c>
    </row>
    <row r="86447" spans="4:4" x14ac:dyDescent="0.25">
      <c r="D86447" s="1">
        <v>595044699626316</v>
      </c>
    </row>
    <row r="86448" spans="4:4" x14ac:dyDescent="0.25">
      <c r="D86448" s="1">
        <v>908817248078420</v>
      </c>
    </row>
    <row r="86449" spans="4:4" x14ac:dyDescent="0.25">
      <c r="D86449" s="1">
        <v>368507000573810</v>
      </c>
    </row>
    <row r="86450" spans="4:4" x14ac:dyDescent="0.25">
      <c r="D86450" s="1">
        <v>640149229680304</v>
      </c>
    </row>
    <row r="86451" spans="4:4" x14ac:dyDescent="0.25">
      <c r="D86451" s="1">
        <v>348804312798135</v>
      </c>
    </row>
    <row r="86452" spans="4:4" x14ac:dyDescent="0.25">
      <c r="D86452" s="1">
        <v>323485564331031</v>
      </c>
    </row>
    <row r="86453" spans="4:4" x14ac:dyDescent="0.25">
      <c r="D86453" s="1">
        <v>320100139469782</v>
      </c>
    </row>
    <row r="86454" spans="4:4" x14ac:dyDescent="0.25">
      <c r="D86454" s="1">
        <v>875059987204349</v>
      </c>
    </row>
    <row r="86455" spans="4:4" x14ac:dyDescent="0.25">
      <c r="D86455" s="1">
        <v>132211643494052</v>
      </c>
    </row>
    <row r="86456" spans="4:4" x14ac:dyDescent="0.25">
      <c r="D86456" s="1">
        <v>616742204518717</v>
      </c>
    </row>
    <row r="86457" spans="4:4" x14ac:dyDescent="0.25">
      <c r="D86457" s="1">
        <v>487446452365335</v>
      </c>
    </row>
    <row r="86458" spans="4:4" x14ac:dyDescent="0.25">
      <c r="D86458" s="1">
        <v>242209407368009</v>
      </c>
    </row>
    <row r="86459" spans="4:4" x14ac:dyDescent="0.25">
      <c r="D86459" s="1">
        <v>992442225830152</v>
      </c>
    </row>
    <row r="86460" spans="4:4" x14ac:dyDescent="0.25">
      <c r="D86460" s="1">
        <v>830403348566915</v>
      </c>
    </row>
    <row r="86461" spans="4:4" x14ac:dyDescent="0.25">
      <c r="D86461" s="1">
        <v>580560850414716</v>
      </c>
    </row>
    <row r="86462" spans="4:4" x14ac:dyDescent="0.25">
      <c r="D86462" s="1">
        <v>259071753365863</v>
      </c>
    </row>
    <row r="86463" spans="4:4" x14ac:dyDescent="0.25">
      <c r="D86463" s="1">
        <v>150330174799225</v>
      </c>
    </row>
    <row r="86464" spans="4:4" x14ac:dyDescent="0.25">
      <c r="D86464" s="1">
        <v>429553312114100</v>
      </c>
    </row>
    <row r="86465" spans="4:4" x14ac:dyDescent="0.25">
      <c r="D86465" s="1">
        <v>319173073491848</v>
      </c>
    </row>
    <row r="86466" spans="4:4" x14ac:dyDescent="0.25">
      <c r="D86466" s="1">
        <v>160542661628971</v>
      </c>
    </row>
    <row r="86467" spans="4:4" x14ac:dyDescent="0.25">
      <c r="D86467" s="1">
        <v>616886900562141</v>
      </c>
    </row>
    <row r="86468" spans="4:4" x14ac:dyDescent="0.25">
      <c r="D86468" s="1">
        <v>213665221072811</v>
      </c>
    </row>
    <row r="86469" spans="4:4" x14ac:dyDescent="0.25">
      <c r="D86469" s="1">
        <v>317428812071496</v>
      </c>
    </row>
    <row r="86470" spans="4:4" x14ac:dyDescent="0.25">
      <c r="D86470" s="1">
        <v>184037328286193</v>
      </c>
    </row>
    <row r="86471" spans="4:4" x14ac:dyDescent="0.25">
      <c r="D86471" s="1">
        <v>209708827005303</v>
      </c>
    </row>
    <row r="86472" spans="4:4" x14ac:dyDescent="0.25">
      <c r="D86472" s="1">
        <v>985097815381540</v>
      </c>
    </row>
    <row r="86473" spans="4:4" x14ac:dyDescent="0.25">
      <c r="D86473" s="1">
        <v>743227592857652</v>
      </c>
    </row>
    <row r="86474" spans="4:4" x14ac:dyDescent="0.25">
      <c r="D86474" s="1">
        <v>180129520675212</v>
      </c>
    </row>
    <row r="86475" spans="4:4" x14ac:dyDescent="0.25">
      <c r="D86475" s="1">
        <v>142371622190791</v>
      </c>
    </row>
    <row r="86476" spans="4:4" x14ac:dyDescent="0.25">
      <c r="D86476" s="1">
        <v>524925067783318</v>
      </c>
    </row>
    <row r="86477" spans="4:4" x14ac:dyDescent="0.25">
      <c r="D86477" s="1">
        <v>849827549998733</v>
      </c>
    </row>
    <row r="86478" spans="4:4" x14ac:dyDescent="0.25">
      <c r="D86478" s="1">
        <v>466553754238434</v>
      </c>
    </row>
    <row r="86479" spans="4:4" x14ac:dyDescent="0.25">
      <c r="D86479" s="1">
        <v>337804836115940</v>
      </c>
    </row>
    <row r="86480" spans="4:4" x14ac:dyDescent="0.25">
      <c r="D86480" s="1">
        <v>271853802984751</v>
      </c>
    </row>
    <row r="86481" spans="4:4" x14ac:dyDescent="0.25">
      <c r="D86481" s="1">
        <v>713654289914370</v>
      </c>
    </row>
    <row r="86482" spans="4:4" x14ac:dyDescent="0.25">
      <c r="D86482" s="1">
        <v>316300637608669</v>
      </c>
    </row>
    <row r="86483" spans="4:4" x14ac:dyDescent="0.25">
      <c r="D86483" s="1">
        <v>727024023606151</v>
      </c>
    </row>
    <row r="86484" spans="4:4" x14ac:dyDescent="0.25">
      <c r="D86484" s="1">
        <v>285485770469590</v>
      </c>
    </row>
    <row r="86485" spans="4:4" x14ac:dyDescent="0.25">
      <c r="D86485" s="1">
        <v>862937288947069</v>
      </c>
    </row>
    <row r="86486" spans="4:4" x14ac:dyDescent="0.25">
      <c r="D86486" s="1">
        <v>901963053184400</v>
      </c>
    </row>
    <row r="86487" spans="4:4" x14ac:dyDescent="0.25">
      <c r="D86487" s="1">
        <v>127386347176216</v>
      </c>
    </row>
    <row r="86488" spans="4:4" x14ac:dyDescent="0.25">
      <c r="D86488" s="1">
        <v>358181702601353</v>
      </c>
    </row>
    <row r="86489" spans="4:4" x14ac:dyDescent="0.25">
      <c r="D86489" s="1">
        <v>971579314016612</v>
      </c>
    </row>
    <row r="86490" spans="4:4" x14ac:dyDescent="0.25">
      <c r="D86490" s="1">
        <v>866533908940031</v>
      </c>
    </row>
    <row r="86491" spans="4:4" x14ac:dyDescent="0.25">
      <c r="D86491" s="1">
        <v>249707109204507</v>
      </c>
    </row>
    <row r="86492" spans="4:4" x14ac:dyDescent="0.25">
      <c r="D86492" s="1">
        <v>571769581006804</v>
      </c>
    </row>
    <row r="86493" spans="4:4" x14ac:dyDescent="0.25">
      <c r="D86493" s="1">
        <v>856467449155321</v>
      </c>
    </row>
    <row r="86494" spans="4:4" x14ac:dyDescent="0.25">
      <c r="D86494" s="1">
        <v>164863402630875</v>
      </c>
    </row>
    <row r="86495" spans="4:4" x14ac:dyDescent="0.25">
      <c r="D86495" s="1">
        <v>299224696634974</v>
      </c>
    </row>
    <row r="86496" spans="4:4" x14ac:dyDescent="0.25">
      <c r="D86496" s="1">
        <v>494832861302376</v>
      </c>
    </row>
    <row r="86497" spans="4:4" x14ac:dyDescent="0.25">
      <c r="D86497" s="1">
        <v>851716323929790</v>
      </c>
    </row>
    <row r="86498" spans="4:4" x14ac:dyDescent="0.25">
      <c r="D86498" s="1">
        <v>438986192389824</v>
      </c>
    </row>
    <row r="86499" spans="4:4" x14ac:dyDescent="0.25">
      <c r="D86499" s="1">
        <v>870579425246869</v>
      </c>
    </row>
    <row r="86500" spans="4:4" x14ac:dyDescent="0.25">
      <c r="D86500" s="1">
        <v>769641019572056</v>
      </c>
    </row>
    <row r="86501" spans="4:4" x14ac:dyDescent="0.25">
      <c r="D86501" s="1">
        <v>330102885254879</v>
      </c>
    </row>
    <row r="86502" spans="4:4" x14ac:dyDescent="0.25">
      <c r="D86502" s="1">
        <v>863002129820819</v>
      </c>
    </row>
    <row r="86503" spans="4:4" x14ac:dyDescent="0.25">
      <c r="D86503" s="1">
        <v>618583156576244</v>
      </c>
    </row>
    <row r="86504" spans="4:4" x14ac:dyDescent="0.25">
      <c r="D86504" s="1">
        <v>271935096186963</v>
      </c>
    </row>
    <row r="86505" spans="4:4" x14ac:dyDescent="0.25">
      <c r="D86505" s="1">
        <v>684436168538366</v>
      </c>
    </row>
    <row r="86506" spans="4:4" x14ac:dyDescent="0.25">
      <c r="D86506" s="1">
        <v>551917164062964</v>
      </c>
    </row>
    <row r="86507" spans="4:4" x14ac:dyDescent="0.25">
      <c r="D86507" s="1">
        <v>811332160745203</v>
      </c>
    </row>
    <row r="86508" spans="4:4" x14ac:dyDescent="0.25">
      <c r="D86508" s="1">
        <v>536903406269690</v>
      </c>
    </row>
    <row r="86509" spans="4:4" x14ac:dyDescent="0.25">
      <c r="D86509" s="1">
        <v>991763015784260</v>
      </c>
    </row>
    <row r="86510" spans="4:4" x14ac:dyDescent="0.25">
      <c r="D86510" s="1">
        <v>658024391900286</v>
      </c>
    </row>
    <row r="86511" spans="4:4" x14ac:dyDescent="0.25">
      <c r="D86511" s="1">
        <v>534037075073967</v>
      </c>
    </row>
    <row r="86512" spans="4:4" x14ac:dyDescent="0.25">
      <c r="D86512" s="1">
        <v>776839457384324</v>
      </c>
    </row>
    <row r="86513" spans="4:4" x14ac:dyDescent="0.25">
      <c r="D86513" s="1">
        <v>795102434771999</v>
      </c>
    </row>
    <row r="86514" spans="4:4" x14ac:dyDescent="0.25">
      <c r="D86514" s="1">
        <v>924843406410592</v>
      </c>
    </row>
    <row r="86515" spans="4:4" x14ac:dyDescent="0.25">
      <c r="D86515" s="1">
        <v>290083241400182</v>
      </c>
    </row>
    <row r="86516" spans="4:4" x14ac:dyDescent="0.25">
      <c r="D86516" s="1">
        <v>752189800521707</v>
      </c>
    </row>
    <row r="86517" spans="4:4" x14ac:dyDescent="0.25">
      <c r="D86517" s="1">
        <v>172708166617496</v>
      </c>
    </row>
    <row r="86518" spans="4:4" x14ac:dyDescent="0.25">
      <c r="D86518" s="1">
        <v>659291985385417</v>
      </c>
    </row>
    <row r="86519" spans="4:4" x14ac:dyDescent="0.25">
      <c r="D86519" s="1">
        <v>325811917234746</v>
      </c>
    </row>
    <row r="86520" spans="4:4" x14ac:dyDescent="0.25">
      <c r="D86520" s="1">
        <v>952833883384608</v>
      </c>
    </row>
    <row r="86521" spans="4:4" x14ac:dyDescent="0.25">
      <c r="D86521" s="1">
        <v>913084289711389</v>
      </c>
    </row>
    <row r="86522" spans="4:4" x14ac:dyDescent="0.25">
      <c r="D86522" s="1">
        <v>209388051175859</v>
      </c>
    </row>
    <row r="86523" spans="4:4" x14ac:dyDescent="0.25">
      <c r="D86523" s="1">
        <v>154522545384334</v>
      </c>
    </row>
    <row r="86524" spans="4:4" x14ac:dyDescent="0.25">
      <c r="D86524" s="1">
        <v>215847622660292</v>
      </c>
    </row>
    <row r="86525" spans="4:4" x14ac:dyDescent="0.25">
      <c r="D86525" s="1">
        <v>977080180205707</v>
      </c>
    </row>
    <row r="86526" spans="4:4" x14ac:dyDescent="0.25">
      <c r="D86526" s="1">
        <v>131262990353794</v>
      </c>
    </row>
    <row r="86527" spans="4:4" x14ac:dyDescent="0.25">
      <c r="D86527" s="1">
        <v>661902164876369</v>
      </c>
    </row>
    <row r="86528" spans="4:4" x14ac:dyDescent="0.25">
      <c r="D86528" s="1">
        <v>958144272753544</v>
      </c>
    </row>
    <row r="86529" spans="4:4" x14ac:dyDescent="0.25">
      <c r="D86529" s="1">
        <v>531830161960076</v>
      </c>
    </row>
    <row r="86530" spans="4:4" x14ac:dyDescent="0.25">
      <c r="D86530" s="1">
        <v>971267969588737</v>
      </c>
    </row>
    <row r="86531" spans="4:4" x14ac:dyDescent="0.25">
      <c r="D86531" s="1">
        <v>371779940163752</v>
      </c>
    </row>
    <row r="86532" spans="4:4" x14ac:dyDescent="0.25">
      <c r="D86532" s="1">
        <v>750730845283593</v>
      </c>
    </row>
    <row r="86533" spans="4:4" x14ac:dyDescent="0.25">
      <c r="D86533" s="1">
        <v>136050952725293</v>
      </c>
    </row>
    <row r="86534" spans="4:4" x14ac:dyDescent="0.25">
      <c r="D86534" s="1">
        <v>867257388293334</v>
      </c>
    </row>
    <row r="86535" spans="4:4" x14ac:dyDescent="0.25">
      <c r="D86535" s="1">
        <v>761497965948541</v>
      </c>
    </row>
    <row r="86536" spans="4:4" x14ac:dyDescent="0.25">
      <c r="D86536" s="1">
        <v>809009980305228</v>
      </c>
    </row>
    <row r="86537" spans="4:4" x14ac:dyDescent="0.25">
      <c r="D86537" s="1">
        <v>799202916799412</v>
      </c>
    </row>
    <row r="86538" spans="4:4" x14ac:dyDescent="0.25">
      <c r="D86538" s="1">
        <v>546835679499830</v>
      </c>
    </row>
    <row r="86539" spans="4:4" x14ac:dyDescent="0.25">
      <c r="D86539" s="1">
        <v>227617984115116</v>
      </c>
    </row>
    <row r="86540" spans="4:4" x14ac:dyDescent="0.25">
      <c r="D86540" s="1">
        <v>119104965746304</v>
      </c>
    </row>
    <row r="86541" spans="4:4" x14ac:dyDescent="0.25">
      <c r="D86541" s="1">
        <v>234151370149902</v>
      </c>
    </row>
    <row r="86542" spans="4:4" x14ac:dyDescent="0.25">
      <c r="D86542" s="1">
        <v>785962784624724</v>
      </c>
    </row>
    <row r="86543" spans="4:4" x14ac:dyDescent="0.25">
      <c r="D86543" s="1">
        <v>316553503314851</v>
      </c>
    </row>
    <row r="86544" spans="4:4" x14ac:dyDescent="0.25">
      <c r="D86544" s="1">
        <v>864763268256636</v>
      </c>
    </row>
    <row r="86545" spans="4:4" x14ac:dyDescent="0.25">
      <c r="D86545" s="1">
        <v>451362028255652</v>
      </c>
    </row>
    <row r="86546" spans="4:4" x14ac:dyDescent="0.25">
      <c r="D86546" s="1">
        <v>101244806161130</v>
      </c>
    </row>
    <row r="86547" spans="4:4" x14ac:dyDescent="0.25">
      <c r="D86547" s="1">
        <v>134193575060684</v>
      </c>
    </row>
    <row r="86548" spans="4:4" x14ac:dyDescent="0.25">
      <c r="D86548" s="1">
        <v>564826635818340</v>
      </c>
    </row>
    <row r="86549" spans="4:4" x14ac:dyDescent="0.25">
      <c r="D86549" s="1">
        <v>308452889501104</v>
      </c>
    </row>
    <row r="86550" spans="4:4" x14ac:dyDescent="0.25">
      <c r="D86550" s="1">
        <v>991318775919992</v>
      </c>
    </row>
    <row r="86551" spans="4:4" x14ac:dyDescent="0.25">
      <c r="D86551" s="1">
        <v>838980203009039</v>
      </c>
    </row>
    <row r="86552" spans="4:4" x14ac:dyDescent="0.25">
      <c r="D86552" s="1">
        <v>871970167694268</v>
      </c>
    </row>
    <row r="86553" spans="4:4" x14ac:dyDescent="0.25">
      <c r="D86553" s="1">
        <v>729400878445107</v>
      </c>
    </row>
    <row r="86554" spans="4:4" x14ac:dyDescent="0.25">
      <c r="D86554" s="1">
        <v>158271307714710</v>
      </c>
    </row>
    <row r="86555" spans="4:4" x14ac:dyDescent="0.25">
      <c r="D86555" s="1">
        <v>360680114582076</v>
      </c>
    </row>
    <row r="86556" spans="4:4" x14ac:dyDescent="0.25">
      <c r="D86556" s="1">
        <v>905928813094158</v>
      </c>
    </row>
    <row r="86557" spans="4:4" x14ac:dyDescent="0.25">
      <c r="D86557" s="1">
        <v>100567544217210</v>
      </c>
    </row>
    <row r="86558" spans="4:4" x14ac:dyDescent="0.25">
      <c r="D86558" s="1">
        <v>738842278613860</v>
      </c>
    </row>
    <row r="86559" spans="4:4" x14ac:dyDescent="0.25">
      <c r="D86559" s="1">
        <v>564655470619373</v>
      </c>
    </row>
    <row r="86560" spans="4:4" x14ac:dyDescent="0.25">
      <c r="D86560" s="1">
        <v>174429832990079</v>
      </c>
    </row>
    <row r="86561" spans="4:4" x14ac:dyDescent="0.25">
      <c r="D86561" s="1">
        <v>547534947466774</v>
      </c>
    </row>
    <row r="86562" spans="4:4" x14ac:dyDescent="0.25">
      <c r="D86562" s="1">
        <v>396964806629336</v>
      </c>
    </row>
    <row r="86563" spans="4:4" x14ac:dyDescent="0.25">
      <c r="D86563" s="1">
        <v>699955783676125</v>
      </c>
    </row>
    <row r="86564" spans="4:4" x14ac:dyDescent="0.25">
      <c r="D86564" s="1">
        <v>536107689965043</v>
      </c>
    </row>
    <row r="86565" spans="4:4" x14ac:dyDescent="0.25">
      <c r="D86565" s="1">
        <v>872379662744702</v>
      </c>
    </row>
    <row r="86566" spans="4:4" x14ac:dyDescent="0.25">
      <c r="D86566" s="1">
        <v>891435655037155</v>
      </c>
    </row>
    <row r="86567" spans="4:4" x14ac:dyDescent="0.25">
      <c r="D86567" s="1">
        <v>183953652549897</v>
      </c>
    </row>
    <row r="86568" spans="4:4" x14ac:dyDescent="0.25">
      <c r="D86568" s="1">
        <v>273932348825135</v>
      </c>
    </row>
    <row r="86569" spans="4:4" x14ac:dyDescent="0.25">
      <c r="D86569" s="1">
        <v>466152721282144</v>
      </c>
    </row>
    <row r="86570" spans="4:4" x14ac:dyDescent="0.25">
      <c r="D86570" s="1">
        <v>206578490730335</v>
      </c>
    </row>
    <row r="86571" spans="4:4" x14ac:dyDescent="0.25">
      <c r="D86571" s="1">
        <v>874343679476631</v>
      </c>
    </row>
    <row r="86572" spans="4:4" x14ac:dyDescent="0.25">
      <c r="D86572" s="1">
        <v>337742972202553</v>
      </c>
    </row>
    <row r="86573" spans="4:4" x14ac:dyDescent="0.25">
      <c r="D86573" s="1">
        <v>184457006210065</v>
      </c>
    </row>
    <row r="86574" spans="4:4" x14ac:dyDescent="0.25">
      <c r="D86574" s="1">
        <v>317595576050114</v>
      </c>
    </row>
    <row r="86575" spans="4:4" x14ac:dyDescent="0.25">
      <c r="D86575" s="1">
        <v>590675235189794</v>
      </c>
    </row>
    <row r="86576" spans="4:4" x14ac:dyDescent="0.25">
      <c r="D86576" s="1">
        <v>829299811403936</v>
      </c>
    </row>
    <row r="86577" spans="4:4" x14ac:dyDescent="0.25">
      <c r="D86577" s="1">
        <v>906458148906422</v>
      </c>
    </row>
    <row r="86578" spans="4:4" x14ac:dyDescent="0.25">
      <c r="D86578" s="1">
        <v>644065888381550</v>
      </c>
    </row>
    <row r="86579" spans="4:4" x14ac:dyDescent="0.25">
      <c r="D86579" s="1">
        <v>104337279553836</v>
      </c>
    </row>
    <row r="86580" spans="4:4" x14ac:dyDescent="0.25">
      <c r="D86580" s="1">
        <v>578529995506944</v>
      </c>
    </row>
    <row r="86581" spans="4:4" x14ac:dyDescent="0.25">
      <c r="D86581" s="1">
        <v>544793655920462</v>
      </c>
    </row>
    <row r="86582" spans="4:4" x14ac:dyDescent="0.25">
      <c r="D86582" s="1">
        <v>333932491937737</v>
      </c>
    </row>
    <row r="86583" spans="4:4" x14ac:dyDescent="0.25">
      <c r="D86583" s="1">
        <v>553048434569442</v>
      </c>
    </row>
    <row r="86584" spans="4:4" x14ac:dyDescent="0.25">
      <c r="D86584" s="1">
        <v>411549653544913</v>
      </c>
    </row>
    <row r="86585" spans="4:4" x14ac:dyDescent="0.25">
      <c r="D86585" s="1">
        <v>981167215488521</v>
      </c>
    </row>
    <row r="86586" spans="4:4" x14ac:dyDescent="0.25">
      <c r="D86586" s="1">
        <v>629981977693342</v>
      </c>
    </row>
    <row r="86587" spans="4:4" x14ac:dyDescent="0.25">
      <c r="D86587" s="1">
        <v>152492080081420</v>
      </c>
    </row>
    <row r="86588" spans="4:4" x14ac:dyDescent="0.25">
      <c r="D86588" s="1">
        <v>283565813607200</v>
      </c>
    </row>
    <row r="86589" spans="4:4" x14ac:dyDescent="0.25">
      <c r="D86589" s="1">
        <v>825617055733132</v>
      </c>
    </row>
    <row r="86590" spans="4:4" x14ac:dyDescent="0.25">
      <c r="D86590" s="1">
        <v>671060423958717</v>
      </c>
    </row>
    <row r="86591" spans="4:4" x14ac:dyDescent="0.25">
      <c r="D86591" s="1">
        <v>503897037313927</v>
      </c>
    </row>
    <row r="86592" spans="4:4" x14ac:dyDescent="0.25">
      <c r="D86592" s="1">
        <v>416061495703137</v>
      </c>
    </row>
    <row r="86593" spans="4:4" x14ac:dyDescent="0.25">
      <c r="D86593" s="1">
        <v>874829516115455</v>
      </c>
    </row>
    <row r="86594" spans="4:4" x14ac:dyDescent="0.25">
      <c r="D86594" s="1">
        <v>464429910211578</v>
      </c>
    </row>
    <row r="86595" spans="4:4" x14ac:dyDescent="0.25">
      <c r="D86595" s="1">
        <v>489160808024094</v>
      </c>
    </row>
    <row r="86596" spans="4:4" x14ac:dyDescent="0.25">
      <c r="D86596" s="1">
        <v>526535595983633</v>
      </c>
    </row>
    <row r="86597" spans="4:4" x14ac:dyDescent="0.25">
      <c r="D86597" s="1">
        <v>746344724010296</v>
      </c>
    </row>
    <row r="86598" spans="4:4" x14ac:dyDescent="0.25">
      <c r="D86598" s="1">
        <v>525553835346022</v>
      </c>
    </row>
    <row r="86599" spans="4:4" x14ac:dyDescent="0.25">
      <c r="D86599" s="1">
        <v>666170510285700</v>
      </c>
    </row>
    <row r="86600" spans="4:4" x14ac:dyDescent="0.25">
      <c r="D86600" s="1">
        <v>675937208590119</v>
      </c>
    </row>
    <row r="86601" spans="4:4" x14ac:dyDescent="0.25">
      <c r="D86601" s="1">
        <v>526733417647754</v>
      </c>
    </row>
    <row r="86602" spans="4:4" x14ac:dyDescent="0.25">
      <c r="D86602" s="1">
        <v>936670920102622</v>
      </c>
    </row>
    <row r="86603" spans="4:4" x14ac:dyDescent="0.25">
      <c r="D86603" s="1">
        <v>977932006155181</v>
      </c>
    </row>
    <row r="86604" spans="4:4" x14ac:dyDescent="0.25">
      <c r="D86604" s="1">
        <v>987697541850041</v>
      </c>
    </row>
    <row r="86605" spans="4:4" x14ac:dyDescent="0.25">
      <c r="D86605" s="1">
        <v>890479864768087</v>
      </c>
    </row>
    <row r="86606" spans="4:4" x14ac:dyDescent="0.25">
      <c r="D86606" s="1">
        <v>866569979552138</v>
      </c>
    </row>
    <row r="86607" spans="4:4" x14ac:dyDescent="0.25">
      <c r="D86607" s="1">
        <v>343831993925950</v>
      </c>
    </row>
    <row r="86608" spans="4:4" x14ac:dyDescent="0.25">
      <c r="D86608" s="1">
        <v>421388585879127</v>
      </c>
    </row>
    <row r="86609" spans="4:4" x14ac:dyDescent="0.25">
      <c r="D86609" s="1">
        <v>141516494774623</v>
      </c>
    </row>
    <row r="86610" spans="4:4" x14ac:dyDescent="0.25">
      <c r="D86610" s="1">
        <v>108995439681882</v>
      </c>
    </row>
    <row r="86611" spans="4:4" x14ac:dyDescent="0.25">
      <c r="D86611" s="1">
        <v>238920004754398</v>
      </c>
    </row>
    <row r="86612" spans="4:4" x14ac:dyDescent="0.25">
      <c r="D86612" s="1">
        <v>173287557173127</v>
      </c>
    </row>
    <row r="86613" spans="4:4" x14ac:dyDescent="0.25">
      <c r="D86613" s="1">
        <v>800101546333931</v>
      </c>
    </row>
    <row r="86614" spans="4:4" x14ac:dyDescent="0.25">
      <c r="D86614" s="1">
        <v>611946015280152</v>
      </c>
    </row>
    <row r="86615" spans="4:4" x14ac:dyDescent="0.25">
      <c r="D86615" s="1">
        <v>739238919149196</v>
      </c>
    </row>
    <row r="86616" spans="4:4" x14ac:dyDescent="0.25">
      <c r="D86616" s="1">
        <v>258769677854024</v>
      </c>
    </row>
    <row r="86617" spans="4:4" x14ac:dyDescent="0.25">
      <c r="D86617" s="1">
        <v>876915286553470</v>
      </c>
    </row>
    <row r="86618" spans="4:4" x14ac:dyDescent="0.25">
      <c r="D86618" s="1">
        <v>352972528179282</v>
      </c>
    </row>
    <row r="86619" spans="4:4" x14ac:dyDescent="0.25">
      <c r="D86619" s="1">
        <v>360627205034662</v>
      </c>
    </row>
    <row r="86620" spans="4:4" x14ac:dyDescent="0.25">
      <c r="D86620" s="1">
        <v>490819729274941</v>
      </c>
    </row>
    <row r="86621" spans="4:4" x14ac:dyDescent="0.25">
      <c r="D86621" s="1">
        <v>276931391189581</v>
      </c>
    </row>
    <row r="86622" spans="4:4" x14ac:dyDescent="0.25">
      <c r="D86622" s="1">
        <v>834906030546518</v>
      </c>
    </row>
    <row r="86623" spans="4:4" x14ac:dyDescent="0.25">
      <c r="D86623" s="1">
        <v>213090769240704</v>
      </c>
    </row>
    <row r="86624" spans="4:4" x14ac:dyDescent="0.25">
      <c r="D86624" s="1">
        <v>869658759712781</v>
      </c>
    </row>
    <row r="86625" spans="4:4" x14ac:dyDescent="0.25">
      <c r="D86625" s="1">
        <v>227685793414204</v>
      </c>
    </row>
    <row r="86626" spans="4:4" x14ac:dyDescent="0.25">
      <c r="D86626" s="1">
        <v>892994780947823</v>
      </c>
    </row>
    <row r="86627" spans="4:4" x14ac:dyDescent="0.25">
      <c r="D86627" s="1">
        <v>161577912612185</v>
      </c>
    </row>
    <row r="86628" spans="4:4" x14ac:dyDescent="0.25">
      <c r="D86628" s="1">
        <v>758893921482087</v>
      </c>
    </row>
    <row r="86629" spans="4:4" x14ac:dyDescent="0.25">
      <c r="D86629" s="1">
        <v>679065853165072</v>
      </c>
    </row>
    <row r="86630" spans="4:4" x14ac:dyDescent="0.25">
      <c r="D86630" s="1">
        <v>675213739178923</v>
      </c>
    </row>
    <row r="86631" spans="4:4" x14ac:dyDescent="0.25">
      <c r="D86631" s="1">
        <v>328088451018791</v>
      </c>
    </row>
    <row r="86632" spans="4:4" x14ac:dyDescent="0.25">
      <c r="D86632" s="1">
        <v>688351696830604</v>
      </c>
    </row>
    <row r="86633" spans="4:4" x14ac:dyDescent="0.25">
      <c r="D86633" s="1">
        <v>400330091176340</v>
      </c>
    </row>
    <row r="86634" spans="4:4" x14ac:dyDescent="0.25">
      <c r="D86634" s="1">
        <v>785223775605898</v>
      </c>
    </row>
    <row r="86635" spans="4:4" x14ac:dyDescent="0.25">
      <c r="D86635" s="1">
        <v>740543276141786</v>
      </c>
    </row>
    <row r="86636" spans="4:4" x14ac:dyDescent="0.25">
      <c r="D86636" s="1">
        <v>727809511886603</v>
      </c>
    </row>
    <row r="86637" spans="4:4" x14ac:dyDescent="0.25">
      <c r="D86637" s="1">
        <v>847764861511677</v>
      </c>
    </row>
    <row r="86638" spans="4:4" x14ac:dyDescent="0.25">
      <c r="D86638" s="1">
        <v>872874011479332</v>
      </c>
    </row>
    <row r="86639" spans="4:4" x14ac:dyDescent="0.25">
      <c r="D86639" s="1">
        <v>500816677233915</v>
      </c>
    </row>
    <row r="86640" spans="4:4" x14ac:dyDescent="0.25">
      <c r="D86640" s="1">
        <v>427231338713443</v>
      </c>
    </row>
    <row r="86641" spans="4:4" x14ac:dyDescent="0.25">
      <c r="D86641" s="1">
        <v>142058483652865</v>
      </c>
    </row>
    <row r="86642" spans="4:4" x14ac:dyDescent="0.25">
      <c r="D86642" s="1">
        <v>688433043539913</v>
      </c>
    </row>
    <row r="86643" spans="4:4" x14ac:dyDescent="0.25">
      <c r="D86643" s="1">
        <v>312924828249013</v>
      </c>
    </row>
    <row r="86644" spans="4:4" x14ac:dyDescent="0.25">
      <c r="D86644" s="1">
        <v>247256267309435</v>
      </c>
    </row>
    <row r="86645" spans="4:4" x14ac:dyDescent="0.25">
      <c r="D86645" s="1">
        <v>397798381802254</v>
      </c>
    </row>
    <row r="86646" spans="4:4" x14ac:dyDescent="0.25">
      <c r="D86646" s="1">
        <v>618171033364961</v>
      </c>
    </row>
    <row r="86647" spans="4:4" x14ac:dyDescent="0.25">
      <c r="D86647" s="1">
        <v>576305326790698</v>
      </c>
    </row>
    <row r="86648" spans="4:4" x14ac:dyDescent="0.25">
      <c r="D86648" s="1">
        <v>265592556663324</v>
      </c>
    </row>
    <row r="86649" spans="4:4" x14ac:dyDescent="0.25">
      <c r="D86649" s="1">
        <v>651130119962546</v>
      </c>
    </row>
    <row r="86650" spans="4:4" x14ac:dyDescent="0.25">
      <c r="D86650" s="1">
        <v>376550464864462</v>
      </c>
    </row>
    <row r="86651" spans="4:4" x14ac:dyDescent="0.25">
      <c r="D86651" s="1">
        <v>575328585011828</v>
      </c>
    </row>
    <row r="86652" spans="4:4" x14ac:dyDescent="0.25">
      <c r="D86652" s="1">
        <v>870633364588039</v>
      </c>
    </row>
    <row r="86653" spans="4:4" x14ac:dyDescent="0.25">
      <c r="D86653" s="1">
        <v>200298441067734</v>
      </c>
    </row>
    <row r="86654" spans="4:4" x14ac:dyDescent="0.25">
      <c r="D86654" s="1">
        <v>393564775776366</v>
      </c>
    </row>
    <row r="86655" spans="4:4" x14ac:dyDescent="0.25">
      <c r="D86655" s="1">
        <v>986304657610801</v>
      </c>
    </row>
    <row r="86656" spans="4:4" x14ac:dyDescent="0.25">
      <c r="D86656" s="1">
        <v>596310226176573</v>
      </c>
    </row>
    <row r="86657" spans="4:4" x14ac:dyDescent="0.25">
      <c r="D86657" s="1">
        <v>549964880341585</v>
      </c>
    </row>
    <row r="86658" spans="4:4" x14ac:dyDescent="0.25">
      <c r="D86658" s="1">
        <v>959377126312038</v>
      </c>
    </row>
    <row r="86659" spans="4:4" x14ac:dyDescent="0.25">
      <c r="D86659" s="1">
        <v>205759080588070</v>
      </c>
    </row>
    <row r="86660" spans="4:4" x14ac:dyDescent="0.25">
      <c r="D86660" s="1">
        <v>157781328625572</v>
      </c>
    </row>
    <row r="86661" spans="4:4" x14ac:dyDescent="0.25">
      <c r="D86661" s="1">
        <v>618975664077564</v>
      </c>
    </row>
    <row r="86662" spans="4:4" x14ac:dyDescent="0.25">
      <c r="D86662" s="1">
        <v>934673278673038</v>
      </c>
    </row>
    <row r="86663" spans="4:4" x14ac:dyDescent="0.25">
      <c r="D86663" s="1">
        <v>912963875636311</v>
      </c>
    </row>
    <row r="86664" spans="4:4" x14ac:dyDescent="0.25">
      <c r="D86664" s="1">
        <v>874146991150169</v>
      </c>
    </row>
    <row r="86665" spans="4:4" x14ac:dyDescent="0.25">
      <c r="D86665" s="1">
        <v>175396368102404</v>
      </c>
    </row>
    <row r="86666" spans="4:4" x14ac:dyDescent="0.25">
      <c r="D86666" s="1">
        <v>232224068029376</v>
      </c>
    </row>
    <row r="86667" spans="4:4" x14ac:dyDescent="0.25">
      <c r="D86667" s="1">
        <v>951320459037718</v>
      </c>
    </row>
    <row r="86668" spans="4:4" x14ac:dyDescent="0.25">
      <c r="D86668" s="1">
        <v>846735428967219</v>
      </c>
    </row>
    <row r="86669" spans="4:4" x14ac:dyDescent="0.25">
      <c r="D86669" s="1">
        <v>130585213398850</v>
      </c>
    </row>
    <row r="86670" spans="4:4" x14ac:dyDescent="0.25">
      <c r="D86670" s="1">
        <v>570794299160016</v>
      </c>
    </row>
    <row r="86671" spans="4:4" x14ac:dyDescent="0.25">
      <c r="D86671" s="1">
        <v>914595348895902</v>
      </c>
    </row>
    <row r="86672" spans="4:4" x14ac:dyDescent="0.25">
      <c r="D86672" s="1">
        <v>838065405645150</v>
      </c>
    </row>
    <row r="86673" spans="4:4" x14ac:dyDescent="0.25">
      <c r="D86673" s="1">
        <v>675359975471552</v>
      </c>
    </row>
    <row r="86674" spans="4:4" x14ac:dyDescent="0.25">
      <c r="D86674" s="1">
        <v>575574852985023</v>
      </c>
    </row>
    <row r="86675" spans="4:4" x14ac:dyDescent="0.25">
      <c r="D86675" s="1">
        <v>927600309206838</v>
      </c>
    </row>
    <row r="86676" spans="4:4" x14ac:dyDescent="0.25">
      <c r="D86676" s="1">
        <v>750217864327662</v>
      </c>
    </row>
    <row r="86677" spans="4:4" x14ac:dyDescent="0.25">
      <c r="D86677" s="1">
        <v>564777531435066</v>
      </c>
    </row>
    <row r="86678" spans="4:4" x14ac:dyDescent="0.25">
      <c r="D86678" s="1">
        <v>807023564130907</v>
      </c>
    </row>
    <row r="86679" spans="4:4" x14ac:dyDescent="0.25">
      <c r="D86679" s="1">
        <v>414923364876213</v>
      </c>
    </row>
    <row r="86680" spans="4:4" x14ac:dyDescent="0.25">
      <c r="D86680" s="1">
        <v>903395685091750</v>
      </c>
    </row>
    <row r="86681" spans="4:4" x14ac:dyDescent="0.25">
      <c r="D86681" s="1">
        <v>839871692056649</v>
      </c>
    </row>
    <row r="86682" spans="4:4" x14ac:dyDescent="0.25">
      <c r="D86682" s="1">
        <v>374686111820684</v>
      </c>
    </row>
    <row r="86683" spans="4:4" x14ac:dyDescent="0.25">
      <c r="D86683" s="1">
        <v>626707143708403</v>
      </c>
    </row>
    <row r="86684" spans="4:4" x14ac:dyDescent="0.25">
      <c r="D86684" s="1">
        <v>787024456719953</v>
      </c>
    </row>
    <row r="86685" spans="4:4" x14ac:dyDescent="0.25">
      <c r="D86685" s="1">
        <v>828889291392316</v>
      </c>
    </row>
    <row r="86686" spans="4:4" x14ac:dyDescent="0.25">
      <c r="D86686" s="1">
        <v>894360064416636</v>
      </c>
    </row>
    <row r="86687" spans="4:4" x14ac:dyDescent="0.25">
      <c r="D86687" s="1">
        <v>294660387646058</v>
      </c>
    </row>
    <row r="86688" spans="4:4" x14ac:dyDescent="0.25">
      <c r="D86688" s="1">
        <v>588592774904328</v>
      </c>
    </row>
    <row r="86689" spans="4:4" x14ac:dyDescent="0.25">
      <c r="D86689" s="1">
        <v>660912522959678</v>
      </c>
    </row>
    <row r="86690" spans="4:4" x14ac:dyDescent="0.25">
      <c r="D86690" s="1">
        <v>471182502382849</v>
      </c>
    </row>
    <row r="86691" spans="4:4" x14ac:dyDescent="0.25">
      <c r="D86691" s="1">
        <v>183303980859267</v>
      </c>
    </row>
    <row r="86692" spans="4:4" x14ac:dyDescent="0.25">
      <c r="D86692" s="1">
        <v>619801306132799</v>
      </c>
    </row>
    <row r="86693" spans="4:4" x14ac:dyDescent="0.25">
      <c r="D86693" s="1">
        <v>711056340996278</v>
      </c>
    </row>
    <row r="86694" spans="4:4" x14ac:dyDescent="0.25">
      <c r="D86694" s="1">
        <v>404203231538503</v>
      </c>
    </row>
    <row r="86695" spans="4:4" x14ac:dyDescent="0.25">
      <c r="D86695" s="1">
        <v>813402295327665</v>
      </c>
    </row>
    <row r="86696" spans="4:4" x14ac:dyDescent="0.25">
      <c r="D86696" s="1">
        <v>351348691174692</v>
      </c>
    </row>
    <row r="86697" spans="4:4" x14ac:dyDescent="0.25">
      <c r="D86697" s="1">
        <v>110619217778617</v>
      </c>
    </row>
    <row r="86698" spans="4:4" x14ac:dyDescent="0.25">
      <c r="D86698" s="1">
        <v>803522537939945</v>
      </c>
    </row>
    <row r="86699" spans="4:4" x14ac:dyDescent="0.25">
      <c r="D86699" s="1">
        <v>465141185456197</v>
      </c>
    </row>
    <row r="86700" spans="4:4" x14ac:dyDescent="0.25">
      <c r="D86700" s="1">
        <v>697279345945442</v>
      </c>
    </row>
    <row r="86701" spans="4:4" x14ac:dyDescent="0.25">
      <c r="D86701" s="1">
        <v>289654224390631</v>
      </c>
    </row>
    <row r="86702" spans="4:4" x14ac:dyDescent="0.25">
      <c r="D86702" s="1">
        <v>987946057397414</v>
      </c>
    </row>
    <row r="86703" spans="4:4" x14ac:dyDescent="0.25">
      <c r="D86703" s="1">
        <v>238119988976644</v>
      </c>
    </row>
    <row r="86704" spans="4:4" x14ac:dyDescent="0.25">
      <c r="D86704" s="1">
        <v>255455588048230</v>
      </c>
    </row>
    <row r="86705" spans="4:4" x14ac:dyDescent="0.25">
      <c r="D86705" s="1">
        <v>183315144171747</v>
      </c>
    </row>
    <row r="86706" spans="4:4" x14ac:dyDescent="0.25">
      <c r="D86706" s="1">
        <v>354395442664374</v>
      </c>
    </row>
    <row r="86707" spans="4:4" x14ac:dyDescent="0.25">
      <c r="D86707" s="1">
        <v>117770557687286</v>
      </c>
    </row>
    <row r="86708" spans="4:4" x14ac:dyDescent="0.25">
      <c r="D86708" s="1">
        <v>250549880165329</v>
      </c>
    </row>
    <row r="86709" spans="4:4" x14ac:dyDescent="0.25">
      <c r="D86709" s="1">
        <v>901114850163076</v>
      </c>
    </row>
    <row r="86710" spans="4:4" x14ac:dyDescent="0.25">
      <c r="D86710" s="1">
        <v>498473531709904</v>
      </c>
    </row>
    <row r="86711" spans="4:4" x14ac:dyDescent="0.25">
      <c r="D86711" s="1">
        <v>147644327412280</v>
      </c>
    </row>
    <row r="86712" spans="4:4" x14ac:dyDescent="0.25">
      <c r="D86712" s="1">
        <v>766984605319147</v>
      </c>
    </row>
    <row r="86713" spans="4:4" x14ac:dyDescent="0.25">
      <c r="D86713" s="1">
        <v>584072710221973</v>
      </c>
    </row>
    <row r="86714" spans="4:4" x14ac:dyDescent="0.25">
      <c r="D86714" s="1">
        <v>699924654630719</v>
      </c>
    </row>
    <row r="86715" spans="4:4" x14ac:dyDescent="0.25">
      <c r="D86715" s="1">
        <v>291915935676997</v>
      </c>
    </row>
    <row r="86716" spans="4:4" x14ac:dyDescent="0.25">
      <c r="D86716" s="1">
        <v>188884587505215</v>
      </c>
    </row>
    <row r="86717" spans="4:4" x14ac:dyDescent="0.25">
      <c r="D86717" s="1">
        <v>935170364054463</v>
      </c>
    </row>
    <row r="86718" spans="4:4" x14ac:dyDescent="0.25">
      <c r="D86718" s="1">
        <v>686501093624823</v>
      </c>
    </row>
    <row r="86719" spans="4:4" x14ac:dyDescent="0.25">
      <c r="D86719" s="1">
        <v>333447635599568</v>
      </c>
    </row>
    <row r="86720" spans="4:4" x14ac:dyDescent="0.25">
      <c r="D86720" s="1">
        <v>697134102842752</v>
      </c>
    </row>
    <row r="86721" spans="4:4" x14ac:dyDescent="0.25">
      <c r="D86721" s="1">
        <v>220271740569062</v>
      </c>
    </row>
    <row r="86722" spans="4:4" x14ac:dyDescent="0.25">
      <c r="D86722" s="1">
        <v>439522875573460</v>
      </c>
    </row>
    <row r="86723" spans="4:4" x14ac:dyDescent="0.25">
      <c r="D86723" s="1">
        <v>956886449944003</v>
      </c>
    </row>
    <row r="86724" spans="4:4" x14ac:dyDescent="0.25">
      <c r="D86724" s="1">
        <v>932420240316210</v>
      </c>
    </row>
    <row r="86725" spans="4:4" x14ac:dyDescent="0.25">
      <c r="D86725" s="1">
        <v>985289217486511</v>
      </c>
    </row>
    <row r="86726" spans="4:4" x14ac:dyDescent="0.25">
      <c r="D86726" s="1">
        <v>601459245612274</v>
      </c>
    </row>
    <row r="86727" spans="4:4" x14ac:dyDescent="0.25">
      <c r="D86727" s="1">
        <v>120419699066913</v>
      </c>
    </row>
    <row r="86728" spans="4:4" x14ac:dyDescent="0.25">
      <c r="D86728" s="1">
        <v>199365024065397</v>
      </c>
    </row>
    <row r="86729" spans="4:4" x14ac:dyDescent="0.25">
      <c r="D86729" s="1">
        <v>554088780741476</v>
      </c>
    </row>
    <row r="86730" spans="4:4" x14ac:dyDescent="0.25">
      <c r="D86730" s="1">
        <v>227786753826976</v>
      </c>
    </row>
    <row r="86731" spans="4:4" x14ac:dyDescent="0.25">
      <c r="D86731" s="1">
        <v>923925217876954</v>
      </c>
    </row>
    <row r="86732" spans="4:4" x14ac:dyDescent="0.25">
      <c r="D86732" s="1">
        <v>387596735892734</v>
      </c>
    </row>
    <row r="86733" spans="4:4" x14ac:dyDescent="0.25">
      <c r="D86733" s="1">
        <v>924510593132561</v>
      </c>
    </row>
    <row r="86734" spans="4:4" x14ac:dyDescent="0.25">
      <c r="D86734" s="1">
        <v>416947063083658</v>
      </c>
    </row>
    <row r="86735" spans="4:4" x14ac:dyDescent="0.25">
      <c r="D86735" s="1">
        <v>602413803619922</v>
      </c>
    </row>
    <row r="86736" spans="4:4" x14ac:dyDescent="0.25">
      <c r="D86736" s="1">
        <v>375996035623046</v>
      </c>
    </row>
    <row r="86737" spans="4:4" x14ac:dyDescent="0.25">
      <c r="D86737" s="1">
        <v>694787282313624</v>
      </c>
    </row>
    <row r="86738" spans="4:4" x14ac:dyDescent="0.25">
      <c r="D86738" s="1">
        <v>595402568797723</v>
      </c>
    </row>
    <row r="86739" spans="4:4" x14ac:dyDescent="0.25">
      <c r="D86739" s="1">
        <v>274097289472503</v>
      </c>
    </row>
    <row r="86740" spans="4:4" x14ac:dyDescent="0.25">
      <c r="D86740" s="1">
        <v>761597977014110</v>
      </c>
    </row>
    <row r="86741" spans="4:4" x14ac:dyDescent="0.25">
      <c r="D86741" s="1">
        <v>663767069503641</v>
      </c>
    </row>
    <row r="86742" spans="4:4" x14ac:dyDescent="0.25">
      <c r="D86742" s="1">
        <v>159944412271512</v>
      </c>
    </row>
    <row r="86743" spans="4:4" x14ac:dyDescent="0.25">
      <c r="D86743" s="1">
        <v>358852911318647</v>
      </c>
    </row>
    <row r="86744" spans="4:4" x14ac:dyDescent="0.25">
      <c r="D86744" s="1">
        <v>163318939066956</v>
      </c>
    </row>
    <row r="86745" spans="4:4" x14ac:dyDescent="0.25">
      <c r="D86745" s="1">
        <v>640402439042900</v>
      </c>
    </row>
    <row r="86746" spans="4:4" x14ac:dyDescent="0.25">
      <c r="D86746" s="1">
        <v>449431368067922</v>
      </c>
    </row>
    <row r="86747" spans="4:4" x14ac:dyDescent="0.25">
      <c r="D86747" s="1">
        <v>698712293264003</v>
      </c>
    </row>
    <row r="86748" spans="4:4" x14ac:dyDescent="0.25">
      <c r="D86748" s="1">
        <v>420367374186865</v>
      </c>
    </row>
    <row r="86749" spans="4:4" x14ac:dyDescent="0.25">
      <c r="D86749" s="1">
        <v>975453515648822</v>
      </c>
    </row>
    <row r="86750" spans="4:4" x14ac:dyDescent="0.25">
      <c r="D86750" s="1">
        <v>795637814520525</v>
      </c>
    </row>
    <row r="86751" spans="4:4" x14ac:dyDescent="0.25">
      <c r="D86751" s="1">
        <v>291488581052005</v>
      </c>
    </row>
    <row r="86752" spans="4:4" x14ac:dyDescent="0.25">
      <c r="D86752" s="1">
        <v>576752660832446</v>
      </c>
    </row>
    <row r="86753" spans="4:4" x14ac:dyDescent="0.25">
      <c r="D86753" s="1">
        <v>822504089133482</v>
      </c>
    </row>
    <row r="86754" spans="4:4" x14ac:dyDescent="0.25">
      <c r="D86754" s="1">
        <v>101900776097018</v>
      </c>
    </row>
    <row r="86755" spans="4:4" x14ac:dyDescent="0.25">
      <c r="D86755" s="1">
        <v>306730670456507</v>
      </c>
    </row>
    <row r="86756" spans="4:4" x14ac:dyDescent="0.25">
      <c r="D86756" s="1">
        <v>710897191932737</v>
      </c>
    </row>
    <row r="86757" spans="4:4" x14ac:dyDescent="0.25">
      <c r="D86757" s="1">
        <v>302815300791662</v>
      </c>
    </row>
    <row r="86758" spans="4:4" x14ac:dyDescent="0.25">
      <c r="D86758" s="1">
        <v>644830017125400</v>
      </c>
    </row>
    <row r="86759" spans="4:4" x14ac:dyDescent="0.25">
      <c r="D86759" s="1">
        <v>309300339719593</v>
      </c>
    </row>
    <row r="86760" spans="4:4" x14ac:dyDescent="0.25">
      <c r="D86760" s="1">
        <v>227025085547670</v>
      </c>
    </row>
    <row r="86761" spans="4:4" x14ac:dyDescent="0.25">
      <c r="D86761" s="1">
        <v>419587612101122</v>
      </c>
    </row>
    <row r="86762" spans="4:4" x14ac:dyDescent="0.25">
      <c r="D86762" s="1">
        <v>400344383509607</v>
      </c>
    </row>
    <row r="86763" spans="4:4" x14ac:dyDescent="0.25">
      <c r="D86763" s="1">
        <v>500992788486306</v>
      </c>
    </row>
    <row r="86764" spans="4:4" x14ac:dyDescent="0.25">
      <c r="D86764" s="1">
        <v>828346584298387</v>
      </c>
    </row>
    <row r="86765" spans="4:4" x14ac:dyDescent="0.25">
      <c r="D86765" s="1">
        <v>727453589506545</v>
      </c>
    </row>
    <row r="86766" spans="4:4" x14ac:dyDescent="0.25">
      <c r="D86766" s="1">
        <v>678287733119254</v>
      </c>
    </row>
    <row r="86767" spans="4:4" x14ac:dyDescent="0.25">
      <c r="D86767" s="1">
        <v>558395643172077</v>
      </c>
    </row>
    <row r="86768" spans="4:4" x14ac:dyDescent="0.25">
      <c r="D86768" s="1">
        <v>222639382672268</v>
      </c>
    </row>
    <row r="86769" spans="4:4" x14ac:dyDescent="0.25">
      <c r="D86769" s="1">
        <v>772236697845677</v>
      </c>
    </row>
    <row r="86770" spans="4:4" x14ac:dyDescent="0.25">
      <c r="D86770" s="1">
        <v>723259860077696</v>
      </c>
    </row>
    <row r="86771" spans="4:4" x14ac:dyDescent="0.25">
      <c r="D86771" s="1">
        <v>963403856807889</v>
      </c>
    </row>
    <row r="86772" spans="4:4" x14ac:dyDescent="0.25">
      <c r="D86772" s="1">
        <v>814626580684062</v>
      </c>
    </row>
    <row r="86773" spans="4:4" x14ac:dyDescent="0.25">
      <c r="D86773" s="1">
        <v>728307732504310</v>
      </c>
    </row>
    <row r="86774" spans="4:4" x14ac:dyDescent="0.25">
      <c r="D86774" s="1">
        <v>920834650776254</v>
      </c>
    </row>
    <row r="86775" spans="4:4" x14ac:dyDescent="0.25">
      <c r="D86775" s="1">
        <v>395481104792181</v>
      </c>
    </row>
    <row r="86776" spans="4:4" x14ac:dyDescent="0.25">
      <c r="D86776" s="1">
        <v>296490951394780</v>
      </c>
    </row>
    <row r="86777" spans="4:4" x14ac:dyDescent="0.25">
      <c r="D86777" s="1">
        <v>388438397318536</v>
      </c>
    </row>
    <row r="86778" spans="4:4" x14ac:dyDescent="0.25">
      <c r="D86778" s="1">
        <v>389170262894092</v>
      </c>
    </row>
    <row r="86779" spans="4:4" x14ac:dyDescent="0.25">
      <c r="D86779" s="1">
        <v>125166320608906</v>
      </c>
    </row>
    <row r="86780" spans="4:4" x14ac:dyDescent="0.25">
      <c r="D86780" s="1">
        <v>304324571199623</v>
      </c>
    </row>
    <row r="86781" spans="4:4" x14ac:dyDescent="0.25">
      <c r="D86781" s="1">
        <v>482372505935597</v>
      </c>
    </row>
    <row r="86782" spans="4:4" x14ac:dyDescent="0.25">
      <c r="D86782" s="1">
        <v>768026262256685</v>
      </c>
    </row>
    <row r="86783" spans="4:4" x14ac:dyDescent="0.25">
      <c r="D86783" s="1">
        <v>295751834577979</v>
      </c>
    </row>
    <row r="86784" spans="4:4" x14ac:dyDescent="0.25">
      <c r="D86784" s="1">
        <v>666463699034518</v>
      </c>
    </row>
    <row r="86785" spans="4:4" x14ac:dyDescent="0.25">
      <c r="D86785" s="1">
        <v>916313465057117</v>
      </c>
    </row>
    <row r="86786" spans="4:4" x14ac:dyDescent="0.25">
      <c r="D86786" s="1">
        <v>230153629026824</v>
      </c>
    </row>
    <row r="86787" spans="4:4" x14ac:dyDescent="0.25">
      <c r="D86787" s="1">
        <v>999729568979569</v>
      </c>
    </row>
    <row r="86788" spans="4:4" x14ac:dyDescent="0.25">
      <c r="D86788" s="1">
        <v>982343693073029</v>
      </c>
    </row>
    <row r="86789" spans="4:4" x14ac:dyDescent="0.25">
      <c r="D86789" s="1">
        <v>535969591361778</v>
      </c>
    </row>
    <row r="86790" spans="4:4" x14ac:dyDescent="0.25">
      <c r="D86790" s="1">
        <v>467820155615858</v>
      </c>
    </row>
    <row r="86791" spans="4:4" x14ac:dyDescent="0.25">
      <c r="D86791" s="1">
        <v>520086682892476</v>
      </c>
    </row>
    <row r="86792" spans="4:4" x14ac:dyDescent="0.25">
      <c r="D86792" s="1">
        <v>771864931123964</v>
      </c>
    </row>
    <row r="86793" spans="4:4" x14ac:dyDescent="0.25">
      <c r="D86793" s="1">
        <v>314198899716294</v>
      </c>
    </row>
    <row r="86794" spans="4:4" x14ac:dyDescent="0.25">
      <c r="D86794" s="1">
        <v>671350739796096</v>
      </c>
    </row>
    <row r="86795" spans="4:4" x14ac:dyDescent="0.25">
      <c r="D86795" s="1">
        <v>469013351136985</v>
      </c>
    </row>
    <row r="86796" spans="4:4" x14ac:dyDescent="0.25">
      <c r="D86796" s="1">
        <v>739704380236553</v>
      </c>
    </row>
    <row r="86797" spans="4:4" x14ac:dyDescent="0.25">
      <c r="D86797" s="1">
        <v>191765014240989</v>
      </c>
    </row>
    <row r="86798" spans="4:4" x14ac:dyDescent="0.25">
      <c r="D86798" s="1">
        <v>160141223975596</v>
      </c>
    </row>
    <row r="86799" spans="4:4" x14ac:dyDescent="0.25">
      <c r="D86799" s="1">
        <v>652429683989879</v>
      </c>
    </row>
    <row r="86800" spans="4:4" x14ac:dyDescent="0.25">
      <c r="D86800" s="1">
        <v>118906787550170</v>
      </c>
    </row>
    <row r="86801" spans="4:4" x14ac:dyDescent="0.25">
      <c r="D86801" s="1">
        <v>569788426000107</v>
      </c>
    </row>
    <row r="86802" spans="4:4" x14ac:dyDescent="0.25">
      <c r="D86802" s="1">
        <v>339373989941282</v>
      </c>
    </row>
    <row r="86803" spans="4:4" x14ac:dyDescent="0.25">
      <c r="D86803" s="1">
        <v>842120073723099</v>
      </c>
    </row>
    <row r="86804" spans="4:4" x14ac:dyDescent="0.25">
      <c r="D86804" s="1">
        <v>668308289232475</v>
      </c>
    </row>
    <row r="86805" spans="4:4" x14ac:dyDescent="0.25">
      <c r="D86805" s="1">
        <v>637031361769688</v>
      </c>
    </row>
    <row r="86806" spans="4:4" x14ac:dyDescent="0.25">
      <c r="D86806" s="1">
        <v>660715597682921</v>
      </c>
    </row>
    <row r="86807" spans="4:4" x14ac:dyDescent="0.25">
      <c r="D86807" s="1">
        <v>460054258459221</v>
      </c>
    </row>
    <row r="86808" spans="4:4" x14ac:dyDescent="0.25">
      <c r="D86808" s="1">
        <v>824759651105997</v>
      </c>
    </row>
    <row r="86809" spans="4:4" x14ac:dyDescent="0.25">
      <c r="D86809" s="1">
        <v>122622697253442</v>
      </c>
    </row>
    <row r="86810" spans="4:4" x14ac:dyDescent="0.25">
      <c r="D86810" s="1">
        <v>662464723288883</v>
      </c>
    </row>
    <row r="86811" spans="4:4" x14ac:dyDescent="0.25">
      <c r="D86811" s="1">
        <v>211876002556045</v>
      </c>
    </row>
    <row r="86812" spans="4:4" x14ac:dyDescent="0.25">
      <c r="D86812" s="1">
        <v>337813020435718</v>
      </c>
    </row>
    <row r="86813" spans="4:4" x14ac:dyDescent="0.25">
      <c r="D86813" s="1">
        <v>333599411750705</v>
      </c>
    </row>
    <row r="86814" spans="4:4" x14ac:dyDescent="0.25">
      <c r="D86814" s="1">
        <v>418486105311748</v>
      </c>
    </row>
    <row r="86815" spans="4:4" x14ac:dyDescent="0.25">
      <c r="D86815" s="1">
        <v>456703440541085</v>
      </c>
    </row>
    <row r="86816" spans="4:4" x14ac:dyDescent="0.25">
      <c r="D86816" s="1">
        <v>571242368814012</v>
      </c>
    </row>
    <row r="86817" spans="4:4" x14ac:dyDescent="0.25">
      <c r="D86817" s="1">
        <v>291543195690826</v>
      </c>
    </row>
    <row r="86818" spans="4:4" x14ac:dyDescent="0.25">
      <c r="D86818" s="1">
        <v>546343241690986</v>
      </c>
    </row>
    <row r="86819" spans="4:4" x14ac:dyDescent="0.25">
      <c r="D86819" s="1">
        <v>710986851945327</v>
      </c>
    </row>
    <row r="86820" spans="4:4" x14ac:dyDescent="0.25">
      <c r="D86820" s="1">
        <v>523736172167074</v>
      </c>
    </row>
    <row r="86821" spans="4:4" x14ac:dyDescent="0.25">
      <c r="D86821" s="1">
        <v>765201571235674</v>
      </c>
    </row>
    <row r="86822" spans="4:4" x14ac:dyDescent="0.25">
      <c r="D86822" s="1">
        <v>392012515405617</v>
      </c>
    </row>
    <row r="86823" spans="4:4" x14ac:dyDescent="0.25">
      <c r="D86823" s="1">
        <v>449603460096533</v>
      </c>
    </row>
    <row r="86824" spans="4:4" x14ac:dyDescent="0.25">
      <c r="D86824" s="1">
        <v>400329286931158</v>
      </c>
    </row>
    <row r="86825" spans="4:4" x14ac:dyDescent="0.25">
      <c r="D86825" s="1">
        <v>524483786150447</v>
      </c>
    </row>
    <row r="86826" spans="4:4" x14ac:dyDescent="0.25">
      <c r="D86826" s="1">
        <v>373748458426959</v>
      </c>
    </row>
    <row r="86827" spans="4:4" x14ac:dyDescent="0.25">
      <c r="D86827" s="1">
        <v>349077865664234</v>
      </c>
    </row>
    <row r="86828" spans="4:4" x14ac:dyDescent="0.25">
      <c r="D86828" s="1">
        <v>290195357522969</v>
      </c>
    </row>
    <row r="86829" spans="4:4" x14ac:dyDescent="0.25">
      <c r="D86829" s="1">
        <v>612057709318981</v>
      </c>
    </row>
    <row r="86830" spans="4:4" x14ac:dyDescent="0.25">
      <c r="D86830" s="1">
        <v>602664361175593</v>
      </c>
    </row>
    <row r="86831" spans="4:4" x14ac:dyDescent="0.25">
      <c r="D86831" s="1">
        <v>956406842411721</v>
      </c>
    </row>
    <row r="86832" spans="4:4" x14ac:dyDescent="0.25">
      <c r="D86832" s="1">
        <v>270737647101012</v>
      </c>
    </row>
    <row r="86833" spans="4:4" x14ac:dyDescent="0.25">
      <c r="D86833" s="1">
        <v>112355569607252</v>
      </c>
    </row>
    <row r="86834" spans="4:4" x14ac:dyDescent="0.25">
      <c r="D86834" s="1">
        <v>205432455949046</v>
      </c>
    </row>
    <row r="86835" spans="4:4" x14ac:dyDescent="0.25">
      <c r="D86835" s="1">
        <v>763039909589281</v>
      </c>
    </row>
    <row r="86836" spans="4:4" x14ac:dyDescent="0.25">
      <c r="D86836" s="1">
        <v>852750558438499</v>
      </c>
    </row>
    <row r="86837" spans="4:4" x14ac:dyDescent="0.25">
      <c r="D86837" s="1">
        <v>926827138138725</v>
      </c>
    </row>
    <row r="86838" spans="4:4" x14ac:dyDescent="0.25">
      <c r="D86838" s="1">
        <v>622574372790671</v>
      </c>
    </row>
    <row r="86839" spans="4:4" x14ac:dyDescent="0.25">
      <c r="D86839" s="1">
        <v>524555993181234</v>
      </c>
    </row>
    <row r="86840" spans="4:4" x14ac:dyDescent="0.25">
      <c r="D86840" s="1">
        <v>224865875528203</v>
      </c>
    </row>
    <row r="86841" spans="4:4" x14ac:dyDescent="0.25">
      <c r="D86841" s="1">
        <v>250950159907791</v>
      </c>
    </row>
    <row r="86842" spans="4:4" x14ac:dyDescent="0.25">
      <c r="D86842" s="1">
        <v>347859940279823</v>
      </c>
    </row>
    <row r="86843" spans="4:4" x14ac:dyDescent="0.25">
      <c r="D86843" s="1">
        <v>816846704782112</v>
      </c>
    </row>
    <row r="86844" spans="4:4" x14ac:dyDescent="0.25">
      <c r="D86844" s="1">
        <v>620974756377506</v>
      </c>
    </row>
    <row r="86845" spans="4:4" x14ac:dyDescent="0.25">
      <c r="D86845" s="1">
        <v>794552178683610</v>
      </c>
    </row>
    <row r="86846" spans="4:4" x14ac:dyDescent="0.25">
      <c r="D86846" s="1">
        <v>542372909526988</v>
      </c>
    </row>
    <row r="86847" spans="4:4" x14ac:dyDescent="0.25">
      <c r="D86847" s="1">
        <v>637586837073442</v>
      </c>
    </row>
    <row r="86848" spans="4:4" x14ac:dyDescent="0.25">
      <c r="D86848" s="1">
        <v>166053020137037</v>
      </c>
    </row>
    <row r="86849" spans="4:4" x14ac:dyDescent="0.25">
      <c r="D86849" s="1">
        <v>109147413704812</v>
      </c>
    </row>
    <row r="86850" spans="4:4" x14ac:dyDescent="0.25">
      <c r="D86850" s="1">
        <v>248533221820744</v>
      </c>
    </row>
    <row r="86851" spans="4:4" x14ac:dyDescent="0.25">
      <c r="D86851" s="1">
        <v>762483905325669</v>
      </c>
    </row>
    <row r="86852" spans="4:4" x14ac:dyDescent="0.25">
      <c r="D86852" s="1">
        <v>644001308354723</v>
      </c>
    </row>
    <row r="86853" spans="4:4" x14ac:dyDescent="0.25">
      <c r="D86853" s="1">
        <v>746167070684194</v>
      </c>
    </row>
    <row r="86854" spans="4:4" x14ac:dyDescent="0.25">
      <c r="D86854" s="1">
        <v>696544866918968</v>
      </c>
    </row>
    <row r="86855" spans="4:4" x14ac:dyDescent="0.25">
      <c r="D86855" s="1">
        <v>908764172489774</v>
      </c>
    </row>
    <row r="86856" spans="4:4" x14ac:dyDescent="0.25">
      <c r="D86856" s="1">
        <v>321383907302691</v>
      </c>
    </row>
    <row r="86857" spans="4:4" x14ac:dyDescent="0.25">
      <c r="D86857" s="1">
        <v>473540763938815</v>
      </c>
    </row>
    <row r="86858" spans="4:4" x14ac:dyDescent="0.25">
      <c r="D86858" s="1">
        <v>169524851162079</v>
      </c>
    </row>
    <row r="86859" spans="4:4" x14ac:dyDescent="0.25">
      <c r="D86859" s="1">
        <v>778623782256101</v>
      </c>
    </row>
    <row r="86860" spans="4:4" x14ac:dyDescent="0.25">
      <c r="D86860" s="1">
        <v>357743681008838</v>
      </c>
    </row>
    <row r="86861" spans="4:4" x14ac:dyDescent="0.25">
      <c r="D86861" s="1">
        <v>528641180911401</v>
      </c>
    </row>
    <row r="86862" spans="4:4" x14ac:dyDescent="0.25">
      <c r="D86862" s="1">
        <v>549738947001725</v>
      </c>
    </row>
    <row r="86863" spans="4:4" x14ac:dyDescent="0.25">
      <c r="D86863" s="1">
        <v>882648405011838</v>
      </c>
    </row>
    <row r="86864" spans="4:4" x14ac:dyDescent="0.25">
      <c r="D86864" s="1">
        <v>570004434906679</v>
      </c>
    </row>
    <row r="86865" spans="4:4" x14ac:dyDescent="0.25">
      <c r="D86865" s="1">
        <v>960476499827719</v>
      </c>
    </row>
    <row r="86866" spans="4:4" x14ac:dyDescent="0.25">
      <c r="D86866" s="1">
        <v>235847835542067</v>
      </c>
    </row>
    <row r="86867" spans="4:4" x14ac:dyDescent="0.25">
      <c r="D86867" s="1">
        <v>153729915331402</v>
      </c>
    </row>
    <row r="86868" spans="4:4" x14ac:dyDescent="0.25">
      <c r="D86868" s="1">
        <v>937185993629612</v>
      </c>
    </row>
    <row r="86869" spans="4:4" x14ac:dyDescent="0.25">
      <c r="D86869" s="1">
        <v>526480114152734</v>
      </c>
    </row>
    <row r="86870" spans="4:4" x14ac:dyDescent="0.25">
      <c r="D86870" s="1">
        <v>844946478009003</v>
      </c>
    </row>
    <row r="86871" spans="4:4" x14ac:dyDescent="0.25">
      <c r="D86871" s="1">
        <v>332380406943413</v>
      </c>
    </row>
    <row r="86872" spans="4:4" x14ac:dyDescent="0.25">
      <c r="D86872" s="1">
        <v>534036381340582</v>
      </c>
    </row>
    <row r="86873" spans="4:4" x14ac:dyDescent="0.25">
      <c r="D86873" s="1">
        <v>110566763850078</v>
      </c>
    </row>
    <row r="86874" spans="4:4" x14ac:dyDescent="0.25">
      <c r="D86874" s="1">
        <v>613271491106133</v>
      </c>
    </row>
    <row r="86875" spans="4:4" x14ac:dyDescent="0.25">
      <c r="D86875" s="1">
        <v>306475002511388</v>
      </c>
    </row>
    <row r="86876" spans="4:4" x14ac:dyDescent="0.25">
      <c r="D86876" s="1">
        <v>620043098403505</v>
      </c>
    </row>
    <row r="86877" spans="4:4" x14ac:dyDescent="0.25">
      <c r="D86877" s="1">
        <v>843770362513325</v>
      </c>
    </row>
    <row r="86878" spans="4:4" x14ac:dyDescent="0.25">
      <c r="D86878" s="1">
        <v>399252574143185</v>
      </c>
    </row>
    <row r="86879" spans="4:4" x14ac:dyDescent="0.25">
      <c r="D86879" s="1">
        <v>265743834188358</v>
      </c>
    </row>
    <row r="86880" spans="4:4" x14ac:dyDescent="0.25">
      <c r="D86880" s="1">
        <v>269602006892138</v>
      </c>
    </row>
    <row r="86881" spans="4:4" x14ac:dyDescent="0.25">
      <c r="D86881" s="1">
        <v>773433300323491</v>
      </c>
    </row>
    <row r="86882" spans="4:4" x14ac:dyDescent="0.25">
      <c r="D86882" s="1">
        <v>248926207529365</v>
      </c>
    </row>
    <row r="86883" spans="4:4" x14ac:dyDescent="0.25">
      <c r="D86883" s="1">
        <v>798316042296086</v>
      </c>
    </row>
    <row r="86884" spans="4:4" x14ac:dyDescent="0.25">
      <c r="D86884" s="1">
        <v>521696151216762</v>
      </c>
    </row>
    <row r="86885" spans="4:4" x14ac:dyDescent="0.25">
      <c r="D86885" s="1">
        <v>260913751319665</v>
      </c>
    </row>
    <row r="86886" spans="4:4" x14ac:dyDescent="0.25">
      <c r="D86886" s="1">
        <v>288355737936033</v>
      </c>
    </row>
    <row r="86887" spans="4:4" x14ac:dyDescent="0.25">
      <c r="D86887" s="1">
        <v>397177533000003</v>
      </c>
    </row>
    <row r="86888" spans="4:4" x14ac:dyDescent="0.25">
      <c r="D86888" s="1">
        <v>877325606862149</v>
      </c>
    </row>
    <row r="86889" spans="4:4" x14ac:dyDescent="0.25">
      <c r="D86889" s="1">
        <v>722023948305219</v>
      </c>
    </row>
    <row r="86890" spans="4:4" x14ac:dyDescent="0.25">
      <c r="D86890" s="1">
        <v>131104965480533</v>
      </c>
    </row>
    <row r="86891" spans="4:4" x14ac:dyDescent="0.25">
      <c r="D86891" s="1">
        <v>190709022384398</v>
      </c>
    </row>
    <row r="86892" spans="4:4" x14ac:dyDescent="0.25">
      <c r="D86892" s="1">
        <v>385451063895430</v>
      </c>
    </row>
    <row r="86893" spans="4:4" x14ac:dyDescent="0.25">
      <c r="D86893" s="1">
        <v>913266394409642</v>
      </c>
    </row>
    <row r="86894" spans="4:4" x14ac:dyDescent="0.25">
      <c r="D86894" s="1">
        <v>314273708340702</v>
      </c>
    </row>
    <row r="86895" spans="4:4" x14ac:dyDescent="0.25">
      <c r="D86895" s="1">
        <v>759784772389218</v>
      </c>
    </row>
    <row r="86896" spans="4:4" x14ac:dyDescent="0.25">
      <c r="D86896" s="1">
        <v>693259411148848</v>
      </c>
    </row>
    <row r="86897" spans="4:4" x14ac:dyDescent="0.25">
      <c r="D86897" s="1">
        <v>282119103704652</v>
      </c>
    </row>
    <row r="86898" spans="4:4" x14ac:dyDescent="0.25">
      <c r="D86898" s="1">
        <v>737065662461716</v>
      </c>
    </row>
    <row r="86899" spans="4:4" x14ac:dyDescent="0.25">
      <c r="D86899" s="1">
        <v>113652904368067</v>
      </c>
    </row>
    <row r="86900" spans="4:4" x14ac:dyDescent="0.25">
      <c r="D86900" s="1">
        <v>384175686791742</v>
      </c>
    </row>
    <row r="86901" spans="4:4" x14ac:dyDescent="0.25">
      <c r="D86901" s="1">
        <v>519398807732404</v>
      </c>
    </row>
    <row r="86902" spans="4:4" x14ac:dyDescent="0.25">
      <c r="D86902" s="1">
        <v>764833499728294</v>
      </c>
    </row>
    <row r="86903" spans="4:4" x14ac:dyDescent="0.25">
      <c r="D86903" s="1">
        <v>984304069801064</v>
      </c>
    </row>
    <row r="86904" spans="4:4" x14ac:dyDescent="0.25">
      <c r="D86904" s="1">
        <v>506513024204179</v>
      </c>
    </row>
    <row r="86905" spans="4:4" x14ac:dyDescent="0.25">
      <c r="D86905" s="1">
        <v>757974505771758</v>
      </c>
    </row>
    <row r="86906" spans="4:4" x14ac:dyDescent="0.25">
      <c r="D86906" s="1">
        <v>513117043467589</v>
      </c>
    </row>
    <row r="86907" spans="4:4" x14ac:dyDescent="0.25">
      <c r="D86907" s="1">
        <v>531850429937214</v>
      </c>
    </row>
    <row r="86908" spans="4:4" x14ac:dyDescent="0.25">
      <c r="D86908" s="1">
        <v>758590837631573</v>
      </c>
    </row>
    <row r="86909" spans="4:4" x14ac:dyDescent="0.25">
      <c r="D86909" s="1">
        <v>214919661979224</v>
      </c>
    </row>
    <row r="86910" spans="4:4" x14ac:dyDescent="0.25">
      <c r="D86910" s="1">
        <v>174993167843586</v>
      </c>
    </row>
    <row r="86911" spans="4:4" x14ac:dyDescent="0.25">
      <c r="D86911" s="1">
        <v>802635009954260</v>
      </c>
    </row>
    <row r="86912" spans="4:4" x14ac:dyDescent="0.25">
      <c r="D86912" s="1">
        <v>415586440515987</v>
      </c>
    </row>
    <row r="86913" spans="4:4" x14ac:dyDescent="0.25">
      <c r="D86913" s="1">
        <v>453254795648558</v>
      </c>
    </row>
    <row r="86914" spans="4:4" x14ac:dyDescent="0.25">
      <c r="D86914" s="1">
        <v>483015068980783</v>
      </c>
    </row>
    <row r="86915" spans="4:4" x14ac:dyDescent="0.25">
      <c r="D86915" s="1">
        <v>949107682932352</v>
      </c>
    </row>
    <row r="86916" spans="4:4" x14ac:dyDescent="0.25">
      <c r="D86916" s="1">
        <v>653810726310359</v>
      </c>
    </row>
    <row r="86917" spans="4:4" x14ac:dyDescent="0.25">
      <c r="D86917" s="1">
        <v>601411101370654</v>
      </c>
    </row>
    <row r="86918" spans="4:4" x14ac:dyDescent="0.25">
      <c r="D86918" s="1">
        <v>436229977026030</v>
      </c>
    </row>
    <row r="86919" spans="4:4" x14ac:dyDescent="0.25">
      <c r="D86919" s="1">
        <v>484347714181101</v>
      </c>
    </row>
    <row r="86920" spans="4:4" x14ac:dyDescent="0.25">
      <c r="D86920" s="1">
        <v>560131620462068</v>
      </c>
    </row>
    <row r="86921" spans="4:4" x14ac:dyDescent="0.25">
      <c r="D86921" s="1">
        <v>429461713339052</v>
      </c>
    </row>
    <row r="86922" spans="4:4" x14ac:dyDescent="0.25">
      <c r="D86922" s="1">
        <v>573842495910226</v>
      </c>
    </row>
    <row r="86923" spans="4:4" x14ac:dyDescent="0.25">
      <c r="D86923" s="1">
        <v>518770735347205</v>
      </c>
    </row>
    <row r="86924" spans="4:4" x14ac:dyDescent="0.25">
      <c r="D86924" s="1">
        <v>309498202058785</v>
      </c>
    </row>
    <row r="86925" spans="4:4" x14ac:dyDescent="0.25">
      <c r="D86925" s="1">
        <v>227230831090059</v>
      </c>
    </row>
    <row r="86926" spans="4:4" x14ac:dyDescent="0.25">
      <c r="D86926" s="1">
        <v>112626394966252</v>
      </c>
    </row>
    <row r="86927" spans="4:4" x14ac:dyDescent="0.25">
      <c r="D86927" s="1">
        <v>949490167337760</v>
      </c>
    </row>
    <row r="86928" spans="4:4" x14ac:dyDescent="0.25">
      <c r="D86928" s="1">
        <v>397276981985492</v>
      </c>
    </row>
    <row r="86929" spans="4:4" x14ac:dyDescent="0.25">
      <c r="D86929" s="1">
        <v>494190065009151</v>
      </c>
    </row>
    <row r="86930" spans="4:4" x14ac:dyDescent="0.25">
      <c r="D86930" s="1">
        <v>369499804292103</v>
      </c>
    </row>
    <row r="86931" spans="4:4" x14ac:dyDescent="0.25">
      <c r="D86931" s="1">
        <v>522447230928919</v>
      </c>
    </row>
    <row r="86932" spans="4:4" x14ac:dyDescent="0.25">
      <c r="D86932" s="1">
        <v>653932306372951</v>
      </c>
    </row>
    <row r="86933" spans="4:4" x14ac:dyDescent="0.25">
      <c r="D86933" s="1">
        <v>843115202086055</v>
      </c>
    </row>
    <row r="86934" spans="4:4" x14ac:dyDescent="0.25">
      <c r="D86934" s="1">
        <v>789664274975340</v>
      </c>
    </row>
    <row r="86935" spans="4:4" x14ac:dyDescent="0.25">
      <c r="D86935" s="1">
        <v>496189461091888</v>
      </c>
    </row>
    <row r="86936" spans="4:4" x14ac:dyDescent="0.25">
      <c r="D86936" s="1">
        <v>252899159175124</v>
      </c>
    </row>
    <row r="86937" spans="4:4" x14ac:dyDescent="0.25">
      <c r="D86937" s="1">
        <v>351516160386013</v>
      </c>
    </row>
    <row r="86938" spans="4:4" x14ac:dyDescent="0.25">
      <c r="D86938" s="1">
        <v>547389861567306</v>
      </c>
    </row>
    <row r="86939" spans="4:4" x14ac:dyDescent="0.25">
      <c r="D86939" s="1">
        <v>272403943708102</v>
      </c>
    </row>
    <row r="86940" spans="4:4" x14ac:dyDescent="0.25">
      <c r="D86940" s="1">
        <v>674927745902007</v>
      </c>
    </row>
    <row r="86941" spans="4:4" x14ac:dyDescent="0.25">
      <c r="D86941" s="1">
        <v>917061253019182</v>
      </c>
    </row>
    <row r="86942" spans="4:4" x14ac:dyDescent="0.25">
      <c r="D86942" s="1">
        <v>226588922297322</v>
      </c>
    </row>
    <row r="86943" spans="4:4" x14ac:dyDescent="0.25">
      <c r="D86943" s="1">
        <v>361324775186817</v>
      </c>
    </row>
    <row r="86944" spans="4:4" x14ac:dyDescent="0.25">
      <c r="D86944" s="1">
        <v>929430487954641</v>
      </c>
    </row>
    <row r="86945" spans="4:4" x14ac:dyDescent="0.25">
      <c r="D86945" s="1">
        <v>651649143648888</v>
      </c>
    </row>
    <row r="86946" spans="4:4" x14ac:dyDescent="0.25">
      <c r="D86946" s="1">
        <v>824275003000706</v>
      </c>
    </row>
    <row r="86947" spans="4:4" x14ac:dyDescent="0.25">
      <c r="D86947" s="1">
        <v>175118732484204</v>
      </c>
    </row>
    <row r="86948" spans="4:4" x14ac:dyDescent="0.25">
      <c r="D86948" s="1">
        <v>678002990578247</v>
      </c>
    </row>
    <row r="86949" spans="4:4" x14ac:dyDescent="0.25">
      <c r="D86949" s="1">
        <v>918238482322682</v>
      </c>
    </row>
    <row r="86950" spans="4:4" x14ac:dyDescent="0.25">
      <c r="D86950" s="1">
        <v>796371606490018</v>
      </c>
    </row>
    <row r="86951" spans="4:4" x14ac:dyDescent="0.25">
      <c r="D86951" s="1">
        <v>929150737015531</v>
      </c>
    </row>
    <row r="86952" spans="4:4" x14ac:dyDescent="0.25">
      <c r="D86952" s="1">
        <v>704110696891035</v>
      </c>
    </row>
    <row r="86953" spans="4:4" x14ac:dyDescent="0.25">
      <c r="D86953" s="1">
        <v>961921920044471</v>
      </c>
    </row>
    <row r="86954" spans="4:4" x14ac:dyDescent="0.25">
      <c r="D86954" s="1">
        <v>802539498228666</v>
      </c>
    </row>
    <row r="86955" spans="4:4" x14ac:dyDescent="0.25">
      <c r="D86955" s="1">
        <v>354407924739382</v>
      </c>
    </row>
    <row r="86956" spans="4:4" x14ac:dyDescent="0.25">
      <c r="D86956" s="1">
        <v>974085639210458</v>
      </c>
    </row>
    <row r="86957" spans="4:4" x14ac:dyDescent="0.25">
      <c r="D86957" s="1">
        <v>975759542174010</v>
      </c>
    </row>
    <row r="86958" spans="4:4" x14ac:dyDescent="0.25">
      <c r="D86958" s="1">
        <v>459669040781081</v>
      </c>
    </row>
    <row r="86959" spans="4:4" x14ac:dyDescent="0.25">
      <c r="D86959" s="1">
        <v>411850827154998</v>
      </c>
    </row>
    <row r="86960" spans="4:4" x14ac:dyDescent="0.25">
      <c r="D86960" s="1">
        <v>593794061100743</v>
      </c>
    </row>
    <row r="86961" spans="4:4" x14ac:dyDescent="0.25">
      <c r="D86961" s="1">
        <v>673950202005821</v>
      </c>
    </row>
    <row r="86962" spans="4:4" x14ac:dyDescent="0.25">
      <c r="D86962" s="1">
        <v>701117633442087</v>
      </c>
    </row>
    <row r="86963" spans="4:4" x14ac:dyDescent="0.25">
      <c r="D86963" s="1">
        <v>716442765509495</v>
      </c>
    </row>
    <row r="86964" spans="4:4" x14ac:dyDescent="0.25">
      <c r="D86964" s="1">
        <v>365077910967399</v>
      </c>
    </row>
    <row r="86965" spans="4:4" x14ac:dyDescent="0.25">
      <c r="D86965" s="1">
        <v>509934939566065</v>
      </c>
    </row>
    <row r="86966" spans="4:4" x14ac:dyDescent="0.25">
      <c r="D86966" s="1">
        <v>679062307587055</v>
      </c>
    </row>
    <row r="86967" spans="4:4" x14ac:dyDescent="0.25">
      <c r="D86967" s="1">
        <v>858182125516245</v>
      </c>
    </row>
    <row r="86968" spans="4:4" x14ac:dyDescent="0.25">
      <c r="D86968" s="1">
        <v>176100619287876</v>
      </c>
    </row>
    <row r="86969" spans="4:4" x14ac:dyDescent="0.25">
      <c r="D86969" s="1">
        <v>119720496203248</v>
      </c>
    </row>
    <row r="86970" spans="4:4" x14ac:dyDescent="0.25">
      <c r="D86970" s="1">
        <v>207060231307331</v>
      </c>
    </row>
    <row r="86971" spans="4:4" x14ac:dyDescent="0.25">
      <c r="D86971" s="1">
        <v>959708323170267</v>
      </c>
    </row>
    <row r="86972" spans="4:4" x14ac:dyDescent="0.25">
      <c r="D86972" s="1">
        <v>455019646555275</v>
      </c>
    </row>
    <row r="86973" spans="4:4" x14ac:dyDescent="0.25">
      <c r="D86973" s="1">
        <v>400235648931008</v>
      </c>
    </row>
    <row r="86974" spans="4:4" x14ac:dyDescent="0.25">
      <c r="D86974" s="1">
        <v>100905277627663</v>
      </c>
    </row>
    <row r="86975" spans="4:4" x14ac:dyDescent="0.25">
      <c r="D86975" s="1">
        <v>118936629186871</v>
      </c>
    </row>
    <row r="86976" spans="4:4" x14ac:dyDescent="0.25">
      <c r="D86976" s="1">
        <v>694211093688629</v>
      </c>
    </row>
    <row r="86977" spans="4:4" x14ac:dyDescent="0.25">
      <c r="D86977" s="1">
        <v>986564142913947</v>
      </c>
    </row>
    <row r="86978" spans="4:4" x14ac:dyDescent="0.25">
      <c r="D86978" s="1">
        <v>864967148274517</v>
      </c>
    </row>
    <row r="86979" spans="4:4" x14ac:dyDescent="0.25">
      <c r="D86979" s="1">
        <v>557731564383619</v>
      </c>
    </row>
    <row r="86980" spans="4:4" x14ac:dyDescent="0.25">
      <c r="D86980" s="1">
        <v>784699397254551</v>
      </c>
    </row>
    <row r="86981" spans="4:4" x14ac:dyDescent="0.25">
      <c r="D86981" s="1">
        <v>803484534792272</v>
      </c>
    </row>
    <row r="86982" spans="4:4" x14ac:dyDescent="0.25">
      <c r="D86982" s="1">
        <v>551664947179306</v>
      </c>
    </row>
    <row r="86983" spans="4:4" x14ac:dyDescent="0.25">
      <c r="D86983" s="1">
        <v>640583347963634</v>
      </c>
    </row>
    <row r="86984" spans="4:4" x14ac:dyDescent="0.25">
      <c r="D86984" s="1">
        <v>194955508982986</v>
      </c>
    </row>
    <row r="86985" spans="4:4" x14ac:dyDescent="0.25">
      <c r="D86985" s="1">
        <v>704867544929639</v>
      </c>
    </row>
    <row r="86986" spans="4:4" x14ac:dyDescent="0.25">
      <c r="D86986" s="1">
        <v>825411556219641</v>
      </c>
    </row>
    <row r="86987" spans="4:4" x14ac:dyDescent="0.25">
      <c r="D86987" s="1">
        <v>721915085011912</v>
      </c>
    </row>
    <row r="86988" spans="4:4" x14ac:dyDescent="0.25">
      <c r="D86988" s="1">
        <v>776984935259189</v>
      </c>
    </row>
    <row r="86989" spans="4:4" x14ac:dyDescent="0.25">
      <c r="D86989" s="1">
        <v>176651415255781</v>
      </c>
    </row>
    <row r="86990" spans="4:4" x14ac:dyDescent="0.25">
      <c r="D86990" s="1">
        <v>465958043635419</v>
      </c>
    </row>
    <row r="86991" spans="4:4" x14ac:dyDescent="0.25">
      <c r="D86991" s="1">
        <v>973371696420930</v>
      </c>
    </row>
    <row r="86992" spans="4:4" x14ac:dyDescent="0.25">
      <c r="D86992" s="1">
        <v>853997170284563</v>
      </c>
    </row>
    <row r="86993" spans="4:4" x14ac:dyDescent="0.25">
      <c r="D86993" s="1">
        <v>250322092036929</v>
      </c>
    </row>
    <row r="86994" spans="4:4" x14ac:dyDescent="0.25">
      <c r="D86994" s="1">
        <v>105951827647156</v>
      </c>
    </row>
    <row r="86995" spans="4:4" x14ac:dyDescent="0.25">
      <c r="D86995" s="1">
        <v>858690960446335</v>
      </c>
    </row>
    <row r="86996" spans="4:4" x14ac:dyDescent="0.25">
      <c r="D86996" s="1">
        <v>393377656281672</v>
      </c>
    </row>
    <row r="86997" spans="4:4" x14ac:dyDescent="0.25">
      <c r="D86997" s="1">
        <v>857172833919768</v>
      </c>
    </row>
    <row r="86998" spans="4:4" x14ac:dyDescent="0.25">
      <c r="D86998" s="1">
        <v>320633185953714</v>
      </c>
    </row>
    <row r="86999" spans="4:4" x14ac:dyDescent="0.25">
      <c r="D86999" s="1">
        <v>728029202157156</v>
      </c>
    </row>
    <row r="87000" spans="4:4" x14ac:dyDescent="0.25">
      <c r="D87000" s="1">
        <v>975500154115493</v>
      </c>
    </row>
    <row r="87001" spans="4:4" x14ac:dyDescent="0.25">
      <c r="D87001" s="1">
        <v>984940272594352</v>
      </c>
    </row>
    <row r="87002" spans="4:4" x14ac:dyDescent="0.25">
      <c r="D87002" s="1">
        <v>266802558495272</v>
      </c>
    </row>
    <row r="87003" spans="4:4" x14ac:dyDescent="0.25">
      <c r="D87003" s="1">
        <v>707443877530125</v>
      </c>
    </row>
    <row r="87004" spans="4:4" x14ac:dyDescent="0.25">
      <c r="D87004" s="1">
        <v>352949316795913</v>
      </c>
    </row>
    <row r="87005" spans="4:4" x14ac:dyDescent="0.25">
      <c r="D87005" s="1">
        <v>717699175174758</v>
      </c>
    </row>
    <row r="87006" spans="4:4" x14ac:dyDescent="0.25">
      <c r="D87006" s="1">
        <v>202616446107669</v>
      </c>
    </row>
    <row r="87007" spans="4:4" x14ac:dyDescent="0.25">
      <c r="D87007" s="1">
        <v>236804724278108</v>
      </c>
    </row>
    <row r="87008" spans="4:4" x14ac:dyDescent="0.25">
      <c r="D87008" s="1">
        <v>101650969627595</v>
      </c>
    </row>
    <row r="87009" spans="4:4" x14ac:dyDescent="0.25">
      <c r="D87009" s="1">
        <v>109414508431414</v>
      </c>
    </row>
    <row r="87010" spans="4:4" x14ac:dyDescent="0.25">
      <c r="D87010" s="1">
        <v>415376096584543</v>
      </c>
    </row>
    <row r="87011" spans="4:4" x14ac:dyDescent="0.25">
      <c r="D87011" s="1">
        <v>601350359677042</v>
      </c>
    </row>
    <row r="87012" spans="4:4" x14ac:dyDescent="0.25">
      <c r="D87012" s="1">
        <v>729179012465948</v>
      </c>
    </row>
    <row r="87013" spans="4:4" x14ac:dyDescent="0.25">
      <c r="D87013" s="1">
        <v>203097520620484</v>
      </c>
    </row>
    <row r="87014" spans="4:4" x14ac:dyDescent="0.25">
      <c r="D87014" s="1">
        <v>942593578474609</v>
      </c>
    </row>
    <row r="87015" spans="4:4" x14ac:dyDescent="0.25">
      <c r="D87015" s="1">
        <v>693115234595316</v>
      </c>
    </row>
    <row r="87016" spans="4:4" x14ac:dyDescent="0.25">
      <c r="D87016" s="1">
        <v>961475050395158</v>
      </c>
    </row>
    <row r="87017" spans="4:4" x14ac:dyDescent="0.25">
      <c r="D87017" s="1">
        <v>160320082291649</v>
      </c>
    </row>
    <row r="87018" spans="4:4" x14ac:dyDescent="0.25">
      <c r="D87018" s="1">
        <v>189485162156631</v>
      </c>
    </row>
    <row r="87019" spans="4:4" x14ac:dyDescent="0.25">
      <c r="D87019" s="1">
        <v>412989941790813</v>
      </c>
    </row>
    <row r="87020" spans="4:4" x14ac:dyDescent="0.25">
      <c r="D87020" s="1">
        <v>182045054306872</v>
      </c>
    </row>
    <row r="87021" spans="4:4" x14ac:dyDescent="0.25">
      <c r="D87021" s="1">
        <v>792354889594039</v>
      </c>
    </row>
    <row r="87022" spans="4:4" x14ac:dyDescent="0.25">
      <c r="D87022" s="1">
        <v>702433519440794</v>
      </c>
    </row>
    <row r="87023" spans="4:4" x14ac:dyDescent="0.25">
      <c r="D87023" s="1">
        <v>549332820542658</v>
      </c>
    </row>
    <row r="87024" spans="4:4" x14ac:dyDescent="0.25">
      <c r="D87024" s="1">
        <v>441843499342116</v>
      </c>
    </row>
    <row r="87025" spans="4:4" x14ac:dyDescent="0.25">
      <c r="D87025" s="1">
        <v>464430078363856</v>
      </c>
    </row>
    <row r="87026" spans="4:4" x14ac:dyDescent="0.25">
      <c r="D87026" s="1">
        <v>752910383419561</v>
      </c>
    </row>
    <row r="87027" spans="4:4" x14ac:dyDescent="0.25">
      <c r="D87027" s="1">
        <v>826129631688553</v>
      </c>
    </row>
    <row r="87028" spans="4:4" x14ac:dyDescent="0.25">
      <c r="D87028" s="1">
        <v>373381165300155</v>
      </c>
    </row>
    <row r="87029" spans="4:4" x14ac:dyDescent="0.25">
      <c r="D87029" s="1">
        <v>118714390259773</v>
      </c>
    </row>
    <row r="87030" spans="4:4" x14ac:dyDescent="0.25">
      <c r="D87030" s="1">
        <v>169591552737676</v>
      </c>
    </row>
    <row r="87031" spans="4:4" x14ac:dyDescent="0.25">
      <c r="D87031" s="1">
        <v>405657522611370</v>
      </c>
    </row>
    <row r="87032" spans="4:4" x14ac:dyDescent="0.25">
      <c r="D87032" s="1">
        <v>657278121073036</v>
      </c>
    </row>
    <row r="87033" spans="4:4" x14ac:dyDescent="0.25">
      <c r="D87033" s="1">
        <v>293577763882341</v>
      </c>
    </row>
    <row r="87034" spans="4:4" x14ac:dyDescent="0.25">
      <c r="D87034" s="1">
        <v>302116733955133</v>
      </c>
    </row>
    <row r="87035" spans="4:4" x14ac:dyDescent="0.25">
      <c r="D87035" s="1">
        <v>432721443807834</v>
      </c>
    </row>
    <row r="87036" spans="4:4" x14ac:dyDescent="0.25">
      <c r="D87036" s="1">
        <v>845182548661151</v>
      </c>
    </row>
    <row r="87037" spans="4:4" x14ac:dyDescent="0.25">
      <c r="D87037" s="1">
        <v>280002869938862</v>
      </c>
    </row>
    <row r="87038" spans="4:4" x14ac:dyDescent="0.25">
      <c r="D87038" s="1">
        <v>814590650260462</v>
      </c>
    </row>
    <row r="87039" spans="4:4" x14ac:dyDescent="0.25">
      <c r="D87039" s="1">
        <v>126671989490088</v>
      </c>
    </row>
    <row r="87040" spans="4:4" x14ac:dyDescent="0.25">
      <c r="D87040" s="1">
        <v>324468695514542</v>
      </c>
    </row>
    <row r="87041" spans="4:4" x14ac:dyDescent="0.25">
      <c r="D87041" s="1">
        <v>160063145293538</v>
      </c>
    </row>
    <row r="87042" spans="4:4" x14ac:dyDescent="0.25">
      <c r="D87042" s="1">
        <v>474423370434936</v>
      </c>
    </row>
    <row r="87043" spans="4:4" x14ac:dyDescent="0.25">
      <c r="D87043" s="1">
        <v>548546282069458</v>
      </c>
    </row>
    <row r="87044" spans="4:4" x14ac:dyDescent="0.25">
      <c r="D87044" s="1">
        <v>967964882339414</v>
      </c>
    </row>
    <row r="87045" spans="4:4" x14ac:dyDescent="0.25">
      <c r="D87045" s="1">
        <v>556977523792091</v>
      </c>
    </row>
    <row r="87046" spans="4:4" x14ac:dyDescent="0.25">
      <c r="D87046" s="1">
        <v>195730691505365</v>
      </c>
    </row>
    <row r="87047" spans="4:4" x14ac:dyDescent="0.25">
      <c r="D87047" s="1">
        <v>719955451933787</v>
      </c>
    </row>
    <row r="87048" spans="4:4" x14ac:dyDescent="0.25">
      <c r="D87048" s="1">
        <v>546885913055900</v>
      </c>
    </row>
    <row r="87049" spans="4:4" x14ac:dyDescent="0.25">
      <c r="D87049" s="1">
        <v>926353677718149</v>
      </c>
    </row>
    <row r="87050" spans="4:4" x14ac:dyDescent="0.25">
      <c r="D87050" s="1">
        <v>718794366649907</v>
      </c>
    </row>
    <row r="87051" spans="4:4" x14ac:dyDescent="0.25">
      <c r="D87051" s="1">
        <v>580150232299394</v>
      </c>
    </row>
    <row r="87052" spans="4:4" x14ac:dyDescent="0.25">
      <c r="D87052" s="1">
        <v>487681926758752</v>
      </c>
    </row>
    <row r="87053" spans="4:4" x14ac:dyDescent="0.25">
      <c r="D87053" s="1">
        <v>233272322729154</v>
      </c>
    </row>
    <row r="87054" spans="4:4" x14ac:dyDescent="0.25">
      <c r="D87054" s="1">
        <v>970986547842525</v>
      </c>
    </row>
    <row r="87055" spans="4:4" x14ac:dyDescent="0.25">
      <c r="D87055" s="1">
        <v>944945756901691</v>
      </c>
    </row>
    <row r="87056" spans="4:4" x14ac:dyDescent="0.25">
      <c r="D87056" s="1">
        <v>485491762092392</v>
      </c>
    </row>
    <row r="87057" spans="4:4" x14ac:dyDescent="0.25">
      <c r="D87057" s="1">
        <v>197861780469258</v>
      </c>
    </row>
    <row r="87058" spans="4:4" x14ac:dyDescent="0.25">
      <c r="D87058" s="1">
        <v>409321684329764</v>
      </c>
    </row>
    <row r="87059" spans="4:4" x14ac:dyDescent="0.25">
      <c r="D87059" s="1">
        <v>919044297555301</v>
      </c>
    </row>
    <row r="87060" spans="4:4" x14ac:dyDescent="0.25">
      <c r="D87060" s="1">
        <v>860105812339832</v>
      </c>
    </row>
    <row r="87061" spans="4:4" x14ac:dyDescent="0.25">
      <c r="D87061" s="1">
        <v>436080015604341</v>
      </c>
    </row>
    <row r="87062" spans="4:4" x14ac:dyDescent="0.25">
      <c r="D87062" s="1">
        <v>741223294788143</v>
      </c>
    </row>
    <row r="87063" spans="4:4" x14ac:dyDescent="0.25">
      <c r="D87063" s="1">
        <v>308630600823677</v>
      </c>
    </row>
    <row r="87064" spans="4:4" x14ac:dyDescent="0.25">
      <c r="D87064" s="1">
        <v>693851027004441</v>
      </c>
    </row>
    <row r="87065" spans="4:4" x14ac:dyDescent="0.25">
      <c r="D87065" s="1">
        <v>495439990398740</v>
      </c>
    </row>
    <row r="87066" spans="4:4" x14ac:dyDescent="0.25">
      <c r="D87066" s="1">
        <v>885637941614956</v>
      </c>
    </row>
    <row r="87067" spans="4:4" x14ac:dyDescent="0.25">
      <c r="D87067" s="1">
        <v>556105262113287</v>
      </c>
    </row>
    <row r="87068" spans="4:4" x14ac:dyDescent="0.25">
      <c r="D87068" s="1">
        <v>657494710580773</v>
      </c>
    </row>
    <row r="87069" spans="4:4" x14ac:dyDescent="0.25">
      <c r="D87069" s="1">
        <v>270961041462852</v>
      </c>
    </row>
    <row r="87070" spans="4:4" x14ac:dyDescent="0.25">
      <c r="D87070" s="1">
        <v>446549305791823</v>
      </c>
    </row>
    <row r="87071" spans="4:4" x14ac:dyDescent="0.25">
      <c r="D87071" s="1">
        <v>628968189728617</v>
      </c>
    </row>
    <row r="87072" spans="4:4" x14ac:dyDescent="0.25">
      <c r="D87072" s="1">
        <v>781014507600424</v>
      </c>
    </row>
    <row r="87073" spans="4:4" x14ac:dyDescent="0.25">
      <c r="D87073" s="1">
        <v>215087887500825</v>
      </c>
    </row>
    <row r="87074" spans="4:4" x14ac:dyDescent="0.25">
      <c r="D87074" s="1">
        <v>817892449202822</v>
      </c>
    </row>
    <row r="87075" spans="4:4" x14ac:dyDescent="0.25">
      <c r="D87075" s="1">
        <v>455157953996002</v>
      </c>
    </row>
    <row r="87076" spans="4:4" x14ac:dyDescent="0.25">
      <c r="D87076" s="1">
        <v>777023001051172</v>
      </c>
    </row>
    <row r="87077" spans="4:4" x14ac:dyDescent="0.25">
      <c r="D87077" s="1">
        <v>122405983153533</v>
      </c>
    </row>
    <row r="87078" spans="4:4" x14ac:dyDescent="0.25">
      <c r="D87078" s="1">
        <v>608579435905363</v>
      </c>
    </row>
    <row r="87079" spans="4:4" x14ac:dyDescent="0.25">
      <c r="D87079" s="1">
        <v>875363462645235</v>
      </c>
    </row>
    <row r="87080" spans="4:4" x14ac:dyDescent="0.25">
      <c r="D87080" s="1">
        <v>655360648810184</v>
      </c>
    </row>
    <row r="87081" spans="4:4" x14ac:dyDescent="0.25">
      <c r="D87081" s="1">
        <v>491807525397797</v>
      </c>
    </row>
    <row r="87082" spans="4:4" x14ac:dyDescent="0.25">
      <c r="D87082" s="1">
        <v>849849572818332</v>
      </c>
    </row>
    <row r="87083" spans="4:4" x14ac:dyDescent="0.25">
      <c r="D87083" s="1">
        <v>138424494396357</v>
      </c>
    </row>
    <row r="87084" spans="4:4" x14ac:dyDescent="0.25">
      <c r="D87084" s="1">
        <v>221937548988427</v>
      </c>
    </row>
    <row r="87085" spans="4:4" x14ac:dyDescent="0.25">
      <c r="D87085" s="1">
        <v>583172100670511</v>
      </c>
    </row>
    <row r="87086" spans="4:4" x14ac:dyDescent="0.25">
      <c r="D87086" s="1">
        <v>133261513921001</v>
      </c>
    </row>
    <row r="87087" spans="4:4" x14ac:dyDescent="0.25">
      <c r="D87087" s="1">
        <v>939142933517401</v>
      </c>
    </row>
    <row r="87088" spans="4:4" x14ac:dyDescent="0.25">
      <c r="D87088" s="1">
        <v>163871831252451</v>
      </c>
    </row>
    <row r="87089" spans="4:4" x14ac:dyDescent="0.25">
      <c r="D87089" s="1">
        <v>504258433831019</v>
      </c>
    </row>
    <row r="87090" spans="4:4" x14ac:dyDescent="0.25">
      <c r="D87090" s="1">
        <v>176911138560181</v>
      </c>
    </row>
    <row r="87091" spans="4:4" x14ac:dyDescent="0.25">
      <c r="D87091" s="1">
        <v>523584481926815</v>
      </c>
    </row>
    <row r="87092" spans="4:4" x14ac:dyDescent="0.25">
      <c r="D87092" s="1">
        <v>121159881016722</v>
      </c>
    </row>
    <row r="87093" spans="4:4" x14ac:dyDescent="0.25">
      <c r="D87093" s="1">
        <v>141680570088996</v>
      </c>
    </row>
    <row r="87094" spans="4:4" x14ac:dyDescent="0.25">
      <c r="D87094" s="1">
        <v>353554763315342</v>
      </c>
    </row>
    <row r="87095" spans="4:4" x14ac:dyDescent="0.25">
      <c r="D87095" s="1">
        <v>788866550563986</v>
      </c>
    </row>
    <row r="87096" spans="4:4" x14ac:dyDescent="0.25">
      <c r="D87096" s="1">
        <v>833050379894003</v>
      </c>
    </row>
    <row r="87097" spans="4:4" x14ac:dyDescent="0.25">
      <c r="D87097" s="1">
        <v>186731989290185</v>
      </c>
    </row>
    <row r="87098" spans="4:4" x14ac:dyDescent="0.25">
      <c r="D87098" s="1">
        <v>992375085214548</v>
      </c>
    </row>
    <row r="87099" spans="4:4" x14ac:dyDescent="0.25">
      <c r="D87099" s="1">
        <v>364945643785077</v>
      </c>
    </row>
    <row r="87100" spans="4:4" x14ac:dyDescent="0.25">
      <c r="D87100" s="1">
        <v>852937147239832</v>
      </c>
    </row>
    <row r="87101" spans="4:4" x14ac:dyDescent="0.25">
      <c r="D87101" s="1">
        <v>224435553662820</v>
      </c>
    </row>
    <row r="87102" spans="4:4" x14ac:dyDescent="0.25">
      <c r="D87102" s="1">
        <v>499228308487617</v>
      </c>
    </row>
    <row r="87103" spans="4:4" x14ac:dyDescent="0.25">
      <c r="D87103" s="1">
        <v>428167390541757</v>
      </c>
    </row>
    <row r="87104" spans="4:4" x14ac:dyDescent="0.25">
      <c r="D87104" s="1">
        <v>214078505490515</v>
      </c>
    </row>
    <row r="87105" spans="4:4" x14ac:dyDescent="0.25">
      <c r="D87105" s="1">
        <v>873041056207598</v>
      </c>
    </row>
    <row r="87106" spans="4:4" x14ac:dyDescent="0.25">
      <c r="D87106" s="1">
        <v>668266410340102</v>
      </c>
    </row>
    <row r="87107" spans="4:4" x14ac:dyDescent="0.25">
      <c r="D87107" s="1">
        <v>517058756802495</v>
      </c>
    </row>
    <row r="87108" spans="4:4" x14ac:dyDescent="0.25">
      <c r="D87108" s="1">
        <v>459974267576758</v>
      </c>
    </row>
    <row r="87109" spans="4:4" x14ac:dyDescent="0.25">
      <c r="D87109" s="1">
        <v>911379539173199</v>
      </c>
    </row>
    <row r="87110" spans="4:4" x14ac:dyDescent="0.25">
      <c r="D87110" s="1">
        <v>271034382974497</v>
      </c>
    </row>
    <row r="87111" spans="4:4" x14ac:dyDescent="0.25">
      <c r="D87111" s="1">
        <v>133915733059924</v>
      </c>
    </row>
    <row r="87112" spans="4:4" x14ac:dyDescent="0.25">
      <c r="D87112" s="1">
        <v>274059909602590</v>
      </c>
    </row>
    <row r="87113" spans="4:4" x14ac:dyDescent="0.25">
      <c r="D87113" s="1">
        <v>927834815424427</v>
      </c>
    </row>
    <row r="87114" spans="4:4" x14ac:dyDescent="0.25">
      <c r="D87114" s="1">
        <v>232043014831292</v>
      </c>
    </row>
    <row r="87115" spans="4:4" x14ac:dyDescent="0.25">
      <c r="D87115" s="1">
        <v>500388477025918</v>
      </c>
    </row>
    <row r="87116" spans="4:4" x14ac:dyDescent="0.25">
      <c r="D87116" s="1">
        <v>946444517864162</v>
      </c>
    </row>
    <row r="87117" spans="4:4" x14ac:dyDescent="0.25">
      <c r="D87117" s="1">
        <v>292255351608633</v>
      </c>
    </row>
    <row r="87118" spans="4:4" x14ac:dyDescent="0.25">
      <c r="D87118" s="1">
        <v>942850863400769</v>
      </c>
    </row>
    <row r="87119" spans="4:4" x14ac:dyDescent="0.25">
      <c r="D87119" s="1">
        <v>164903143627464</v>
      </c>
    </row>
    <row r="87120" spans="4:4" x14ac:dyDescent="0.25">
      <c r="D87120" s="1">
        <v>965859292842648</v>
      </c>
    </row>
    <row r="87121" spans="4:4" x14ac:dyDescent="0.25">
      <c r="D87121" s="1">
        <v>479736021270655</v>
      </c>
    </row>
    <row r="87122" spans="4:4" x14ac:dyDescent="0.25">
      <c r="D87122" s="1">
        <v>302123381301688</v>
      </c>
    </row>
    <row r="87123" spans="4:4" x14ac:dyDescent="0.25">
      <c r="D87123" s="1">
        <v>766715038991084</v>
      </c>
    </row>
    <row r="87124" spans="4:4" x14ac:dyDescent="0.25">
      <c r="D87124" s="1">
        <v>378867158414422</v>
      </c>
    </row>
    <row r="87125" spans="4:4" x14ac:dyDescent="0.25">
      <c r="D87125" s="1">
        <v>831049471675934</v>
      </c>
    </row>
    <row r="87126" spans="4:4" x14ac:dyDescent="0.25">
      <c r="D87126" s="1">
        <v>819838150757307</v>
      </c>
    </row>
    <row r="87127" spans="4:4" x14ac:dyDescent="0.25">
      <c r="D87127" s="1">
        <v>283541862581492</v>
      </c>
    </row>
    <row r="87128" spans="4:4" x14ac:dyDescent="0.25">
      <c r="D87128" s="1">
        <v>992894456512703</v>
      </c>
    </row>
    <row r="87129" spans="4:4" x14ac:dyDescent="0.25">
      <c r="D87129" s="1">
        <v>583202585107069</v>
      </c>
    </row>
    <row r="87130" spans="4:4" x14ac:dyDescent="0.25">
      <c r="D87130" s="1">
        <v>748187275261254</v>
      </c>
    </row>
    <row r="87131" spans="4:4" x14ac:dyDescent="0.25">
      <c r="D87131" s="1">
        <v>269915426110429</v>
      </c>
    </row>
    <row r="87132" spans="4:4" x14ac:dyDescent="0.25">
      <c r="D87132" s="1">
        <v>252455136723923</v>
      </c>
    </row>
    <row r="87133" spans="4:4" x14ac:dyDescent="0.25">
      <c r="D87133" s="1">
        <v>635445864975306</v>
      </c>
    </row>
    <row r="87134" spans="4:4" x14ac:dyDescent="0.25">
      <c r="D87134" s="1">
        <v>750434784466135</v>
      </c>
    </row>
    <row r="87135" spans="4:4" x14ac:dyDescent="0.25">
      <c r="D87135" s="1">
        <v>931706083540864</v>
      </c>
    </row>
    <row r="87136" spans="4:4" x14ac:dyDescent="0.25">
      <c r="D87136" s="1">
        <v>373805865377505</v>
      </c>
    </row>
    <row r="87137" spans="4:4" x14ac:dyDescent="0.25">
      <c r="D87137" s="1">
        <v>363481894535534</v>
      </c>
    </row>
    <row r="87138" spans="4:4" x14ac:dyDescent="0.25">
      <c r="D87138" s="1">
        <v>745513725589274</v>
      </c>
    </row>
    <row r="87139" spans="4:4" x14ac:dyDescent="0.25">
      <c r="D87139" s="1">
        <v>495006230927666</v>
      </c>
    </row>
    <row r="87140" spans="4:4" x14ac:dyDescent="0.25">
      <c r="D87140" s="1">
        <v>732375678910193</v>
      </c>
    </row>
    <row r="87141" spans="4:4" x14ac:dyDescent="0.25">
      <c r="D87141" s="1">
        <v>312806114645719</v>
      </c>
    </row>
    <row r="87142" spans="4:4" x14ac:dyDescent="0.25">
      <c r="D87142" s="1">
        <v>629096228242127</v>
      </c>
    </row>
    <row r="87143" spans="4:4" x14ac:dyDescent="0.25">
      <c r="D87143" s="1">
        <v>304030664845481</v>
      </c>
    </row>
    <row r="87144" spans="4:4" x14ac:dyDescent="0.25">
      <c r="D87144" s="1">
        <v>610495341765676</v>
      </c>
    </row>
    <row r="87145" spans="4:4" x14ac:dyDescent="0.25">
      <c r="D87145" s="1">
        <v>721324227061416</v>
      </c>
    </row>
    <row r="87146" spans="4:4" x14ac:dyDescent="0.25">
      <c r="D87146" s="1">
        <v>141954704970367</v>
      </c>
    </row>
    <row r="87147" spans="4:4" x14ac:dyDescent="0.25">
      <c r="D87147" s="1">
        <v>380859168011618</v>
      </c>
    </row>
    <row r="87148" spans="4:4" x14ac:dyDescent="0.25">
      <c r="D87148" s="1">
        <v>620974255998326</v>
      </c>
    </row>
    <row r="87149" spans="4:4" x14ac:dyDescent="0.25">
      <c r="D87149" s="1">
        <v>251597467496336</v>
      </c>
    </row>
    <row r="87150" spans="4:4" x14ac:dyDescent="0.25">
      <c r="D87150" s="1">
        <v>233114222320371</v>
      </c>
    </row>
    <row r="87151" spans="4:4" x14ac:dyDescent="0.25">
      <c r="D87151" s="1">
        <v>345682485936356</v>
      </c>
    </row>
    <row r="87152" spans="4:4" x14ac:dyDescent="0.25">
      <c r="D87152" s="1">
        <v>558984058658739</v>
      </c>
    </row>
    <row r="87153" spans="4:4" x14ac:dyDescent="0.25">
      <c r="D87153" s="1">
        <v>732574718877553</v>
      </c>
    </row>
    <row r="87154" spans="4:4" x14ac:dyDescent="0.25">
      <c r="D87154" s="1">
        <v>221963284107344</v>
      </c>
    </row>
    <row r="87155" spans="4:4" x14ac:dyDescent="0.25">
      <c r="D87155" s="1">
        <v>740630023769136</v>
      </c>
    </row>
    <row r="87156" spans="4:4" x14ac:dyDescent="0.25">
      <c r="D87156" s="1">
        <v>309090970130340</v>
      </c>
    </row>
    <row r="87157" spans="4:4" x14ac:dyDescent="0.25">
      <c r="D87157" s="1">
        <v>911800210570799</v>
      </c>
    </row>
    <row r="87158" spans="4:4" x14ac:dyDescent="0.25">
      <c r="D87158" s="1">
        <v>196592332304890</v>
      </c>
    </row>
    <row r="87159" spans="4:4" x14ac:dyDescent="0.25">
      <c r="D87159" s="1">
        <v>811734651539522</v>
      </c>
    </row>
    <row r="87160" spans="4:4" x14ac:dyDescent="0.25">
      <c r="D87160" s="1">
        <v>838807317102040</v>
      </c>
    </row>
    <row r="87161" spans="4:4" x14ac:dyDescent="0.25">
      <c r="D87161" s="1">
        <v>291567515823164</v>
      </c>
    </row>
    <row r="87162" spans="4:4" x14ac:dyDescent="0.25">
      <c r="D87162" s="1">
        <v>612049039681787</v>
      </c>
    </row>
    <row r="87163" spans="4:4" x14ac:dyDescent="0.25">
      <c r="D87163" s="1">
        <v>836913181414952</v>
      </c>
    </row>
    <row r="87164" spans="4:4" x14ac:dyDescent="0.25">
      <c r="D87164" s="1">
        <v>630185242716821</v>
      </c>
    </row>
    <row r="87165" spans="4:4" x14ac:dyDescent="0.25">
      <c r="D87165" s="1">
        <v>186962359021811</v>
      </c>
    </row>
    <row r="87166" spans="4:4" x14ac:dyDescent="0.25">
      <c r="D87166" s="1">
        <v>141095677310005</v>
      </c>
    </row>
    <row r="87167" spans="4:4" x14ac:dyDescent="0.25">
      <c r="D87167" s="1">
        <v>922431541361382</v>
      </c>
    </row>
    <row r="87168" spans="4:4" x14ac:dyDescent="0.25">
      <c r="D87168" s="1">
        <v>954656673600259</v>
      </c>
    </row>
    <row r="87169" spans="4:4" x14ac:dyDescent="0.25">
      <c r="D87169" s="1">
        <v>329430599228967</v>
      </c>
    </row>
    <row r="87170" spans="4:4" x14ac:dyDescent="0.25">
      <c r="D87170" s="1">
        <v>601083278510601</v>
      </c>
    </row>
    <row r="87171" spans="4:4" x14ac:dyDescent="0.25">
      <c r="D87171" s="1">
        <v>855351595517077</v>
      </c>
    </row>
    <row r="87172" spans="4:4" x14ac:dyDescent="0.25">
      <c r="D87172" s="1">
        <v>238962284234342</v>
      </c>
    </row>
    <row r="87173" spans="4:4" x14ac:dyDescent="0.25">
      <c r="D87173" s="1">
        <v>744036436964403</v>
      </c>
    </row>
    <row r="87174" spans="4:4" x14ac:dyDescent="0.25">
      <c r="D87174" s="1">
        <v>812946174012866</v>
      </c>
    </row>
    <row r="87175" spans="4:4" x14ac:dyDescent="0.25">
      <c r="D87175" s="1">
        <v>927565601655346</v>
      </c>
    </row>
    <row r="87176" spans="4:4" x14ac:dyDescent="0.25">
      <c r="D87176" s="1">
        <v>381768130498176</v>
      </c>
    </row>
    <row r="87177" spans="4:4" x14ac:dyDescent="0.25">
      <c r="D87177" s="1">
        <v>358357745528801</v>
      </c>
    </row>
    <row r="87178" spans="4:4" x14ac:dyDescent="0.25">
      <c r="D87178" s="1">
        <v>106403804729359</v>
      </c>
    </row>
    <row r="87179" spans="4:4" x14ac:dyDescent="0.25">
      <c r="D87179" s="1">
        <v>555815222455732</v>
      </c>
    </row>
    <row r="87180" spans="4:4" x14ac:dyDescent="0.25">
      <c r="D87180" s="1">
        <v>205132157893995</v>
      </c>
    </row>
    <row r="87181" spans="4:4" x14ac:dyDescent="0.25">
      <c r="D87181" s="1">
        <v>992541595818985</v>
      </c>
    </row>
    <row r="87182" spans="4:4" x14ac:dyDescent="0.25">
      <c r="D87182" s="1">
        <v>792678459384936</v>
      </c>
    </row>
    <row r="87183" spans="4:4" x14ac:dyDescent="0.25">
      <c r="D87183" s="1">
        <v>463972637853127</v>
      </c>
    </row>
    <row r="87184" spans="4:4" x14ac:dyDescent="0.25">
      <c r="D87184" s="1">
        <v>259618269476068</v>
      </c>
    </row>
    <row r="87185" spans="4:4" x14ac:dyDescent="0.25">
      <c r="D87185" s="1">
        <v>579942064645395</v>
      </c>
    </row>
    <row r="87186" spans="4:4" x14ac:dyDescent="0.25">
      <c r="D87186" s="1">
        <v>724397281543928</v>
      </c>
    </row>
    <row r="87187" spans="4:4" x14ac:dyDescent="0.25">
      <c r="D87187" s="1">
        <v>239746374193258</v>
      </c>
    </row>
    <row r="87188" spans="4:4" x14ac:dyDescent="0.25">
      <c r="D87188" s="1">
        <v>788445538160480</v>
      </c>
    </row>
    <row r="87189" spans="4:4" x14ac:dyDescent="0.25">
      <c r="D87189" s="1">
        <v>499474135973854</v>
      </c>
    </row>
    <row r="87190" spans="4:4" x14ac:dyDescent="0.25">
      <c r="D87190" s="1">
        <v>853560837413944</v>
      </c>
    </row>
    <row r="87191" spans="4:4" x14ac:dyDescent="0.25">
      <c r="D87191" s="1">
        <v>931232380154113</v>
      </c>
    </row>
    <row r="87192" spans="4:4" x14ac:dyDescent="0.25">
      <c r="D87192" s="1">
        <v>480568022808712</v>
      </c>
    </row>
    <row r="87193" spans="4:4" x14ac:dyDescent="0.25">
      <c r="D87193" s="1">
        <v>126380365487323</v>
      </c>
    </row>
    <row r="87194" spans="4:4" x14ac:dyDescent="0.25">
      <c r="D87194" s="1">
        <v>968281658223540</v>
      </c>
    </row>
    <row r="87195" spans="4:4" x14ac:dyDescent="0.25">
      <c r="D87195" s="1">
        <v>914964626731109</v>
      </c>
    </row>
    <row r="87196" spans="4:4" x14ac:dyDescent="0.25">
      <c r="D87196" s="1">
        <v>219196834112091</v>
      </c>
    </row>
    <row r="87197" spans="4:4" x14ac:dyDescent="0.25">
      <c r="D87197" s="1">
        <v>826944328120245</v>
      </c>
    </row>
    <row r="87198" spans="4:4" x14ac:dyDescent="0.25">
      <c r="D87198" s="1">
        <v>905361587024084</v>
      </c>
    </row>
    <row r="87199" spans="4:4" x14ac:dyDescent="0.25">
      <c r="D87199" s="1">
        <v>796485861345259</v>
      </c>
    </row>
    <row r="87200" spans="4:4" x14ac:dyDescent="0.25">
      <c r="D87200" s="1">
        <v>195211654969719</v>
      </c>
    </row>
    <row r="87201" spans="4:4" x14ac:dyDescent="0.25">
      <c r="D87201" s="1">
        <v>551192256718709</v>
      </c>
    </row>
    <row r="87202" spans="4:4" x14ac:dyDescent="0.25">
      <c r="D87202" s="1">
        <v>436085742899309</v>
      </c>
    </row>
    <row r="87203" spans="4:4" x14ac:dyDescent="0.25">
      <c r="D87203" s="1">
        <v>265109647734153</v>
      </c>
    </row>
    <row r="87204" spans="4:4" x14ac:dyDescent="0.25">
      <c r="D87204" s="1">
        <v>570571393062390</v>
      </c>
    </row>
    <row r="87205" spans="4:4" x14ac:dyDescent="0.25">
      <c r="D87205" s="1">
        <v>773581569054337</v>
      </c>
    </row>
    <row r="87206" spans="4:4" x14ac:dyDescent="0.25">
      <c r="D87206" s="1">
        <v>247578183559650</v>
      </c>
    </row>
    <row r="87207" spans="4:4" x14ac:dyDescent="0.25">
      <c r="D87207" s="1">
        <v>181114522831109</v>
      </c>
    </row>
    <row r="87208" spans="4:4" x14ac:dyDescent="0.25">
      <c r="D87208" s="1">
        <v>677151942223625</v>
      </c>
    </row>
    <row r="87209" spans="4:4" x14ac:dyDescent="0.25">
      <c r="D87209" s="1">
        <v>402056636202803</v>
      </c>
    </row>
    <row r="87210" spans="4:4" x14ac:dyDescent="0.25">
      <c r="D87210" s="1">
        <v>963436194937701</v>
      </c>
    </row>
    <row r="87211" spans="4:4" x14ac:dyDescent="0.25">
      <c r="D87211" s="1">
        <v>665781723696401</v>
      </c>
    </row>
    <row r="87212" spans="4:4" x14ac:dyDescent="0.25">
      <c r="D87212" s="1">
        <v>380685565601968</v>
      </c>
    </row>
    <row r="87213" spans="4:4" x14ac:dyDescent="0.25">
      <c r="D87213" s="1">
        <v>502546577115089</v>
      </c>
    </row>
    <row r="87214" spans="4:4" x14ac:dyDescent="0.25">
      <c r="D87214" s="1">
        <v>514464461934051</v>
      </c>
    </row>
    <row r="87215" spans="4:4" x14ac:dyDescent="0.25">
      <c r="D87215" s="1">
        <v>715084312625592</v>
      </c>
    </row>
    <row r="87216" spans="4:4" x14ac:dyDescent="0.25">
      <c r="D87216" s="1">
        <v>188985830089777</v>
      </c>
    </row>
    <row r="87217" spans="4:4" x14ac:dyDescent="0.25">
      <c r="D87217" s="1">
        <v>631554641758010</v>
      </c>
    </row>
    <row r="87218" spans="4:4" x14ac:dyDescent="0.25">
      <c r="D87218" s="1">
        <v>938366714570661</v>
      </c>
    </row>
    <row r="87219" spans="4:4" x14ac:dyDescent="0.25">
      <c r="D87219" s="1">
        <v>908332503930649</v>
      </c>
    </row>
    <row r="87220" spans="4:4" x14ac:dyDescent="0.25">
      <c r="D87220" s="1">
        <v>756407823820548</v>
      </c>
    </row>
    <row r="87221" spans="4:4" x14ac:dyDescent="0.25">
      <c r="D87221" s="1">
        <v>700483419359686</v>
      </c>
    </row>
    <row r="87222" spans="4:4" x14ac:dyDescent="0.25">
      <c r="D87222" s="1">
        <v>495256204009520</v>
      </c>
    </row>
    <row r="87223" spans="4:4" x14ac:dyDescent="0.25">
      <c r="D87223" s="1">
        <v>932509405873196</v>
      </c>
    </row>
    <row r="87224" spans="4:4" x14ac:dyDescent="0.25">
      <c r="D87224" s="1">
        <v>387962560564626</v>
      </c>
    </row>
    <row r="87225" spans="4:4" x14ac:dyDescent="0.25">
      <c r="D87225" s="1">
        <v>526608252523007</v>
      </c>
    </row>
    <row r="87226" spans="4:4" x14ac:dyDescent="0.25">
      <c r="D87226" s="1">
        <v>926153836017273</v>
      </c>
    </row>
    <row r="87227" spans="4:4" x14ac:dyDescent="0.25">
      <c r="D87227" s="1">
        <v>360831378335338</v>
      </c>
    </row>
    <row r="87228" spans="4:4" x14ac:dyDescent="0.25">
      <c r="D87228" s="1">
        <v>984900488755694</v>
      </c>
    </row>
    <row r="87229" spans="4:4" x14ac:dyDescent="0.25">
      <c r="D87229" s="1">
        <v>510412885990671</v>
      </c>
    </row>
    <row r="87230" spans="4:4" x14ac:dyDescent="0.25">
      <c r="D87230" s="1">
        <v>523829568816925</v>
      </c>
    </row>
    <row r="87231" spans="4:4" x14ac:dyDescent="0.25">
      <c r="D87231" s="1">
        <v>911193995259623</v>
      </c>
    </row>
    <row r="87232" spans="4:4" x14ac:dyDescent="0.25">
      <c r="D87232" s="1">
        <v>799996600889244</v>
      </c>
    </row>
    <row r="87233" spans="4:4" x14ac:dyDescent="0.25">
      <c r="D87233" s="1">
        <v>264724878096487</v>
      </c>
    </row>
    <row r="87234" spans="4:4" x14ac:dyDescent="0.25">
      <c r="D87234" s="1">
        <v>538207951519698</v>
      </c>
    </row>
    <row r="87235" spans="4:4" x14ac:dyDescent="0.25">
      <c r="D87235" s="1">
        <v>722657168993377</v>
      </c>
    </row>
    <row r="87236" spans="4:4" x14ac:dyDescent="0.25">
      <c r="D87236" s="1">
        <v>417801409927562</v>
      </c>
    </row>
    <row r="87237" spans="4:4" x14ac:dyDescent="0.25">
      <c r="D87237" s="1">
        <v>345873758061483</v>
      </c>
    </row>
    <row r="87238" spans="4:4" x14ac:dyDescent="0.25">
      <c r="D87238" s="1">
        <v>292602311518676</v>
      </c>
    </row>
    <row r="87239" spans="4:4" x14ac:dyDescent="0.25">
      <c r="D87239" s="1">
        <v>434213358167338</v>
      </c>
    </row>
    <row r="87240" spans="4:4" x14ac:dyDescent="0.25">
      <c r="D87240" s="1">
        <v>994397978881357</v>
      </c>
    </row>
    <row r="87241" spans="4:4" x14ac:dyDescent="0.25">
      <c r="D87241" s="1">
        <v>894380983523588</v>
      </c>
    </row>
    <row r="87242" spans="4:4" x14ac:dyDescent="0.25">
      <c r="D87242" s="1">
        <v>169911209351296</v>
      </c>
    </row>
    <row r="87243" spans="4:4" x14ac:dyDescent="0.25">
      <c r="D87243" s="1">
        <v>317859432287934</v>
      </c>
    </row>
    <row r="87244" spans="4:4" x14ac:dyDescent="0.25">
      <c r="D87244" s="1">
        <v>626037646186544</v>
      </c>
    </row>
    <row r="87245" spans="4:4" x14ac:dyDescent="0.25">
      <c r="D87245" s="1">
        <v>951717911341604</v>
      </c>
    </row>
    <row r="87246" spans="4:4" x14ac:dyDescent="0.25">
      <c r="D87246" s="1">
        <v>318029169486717</v>
      </c>
    </row>
    <row r="87247" spans="4:4" x14ac:dyDescent="0.25">
      <c r="D87247" s="1">
        <v>410989579125672</v>
      </c>
    </row>
    <row r="87248" spans="4:4" x14ac:dyDescent="0.25">
      <c r="D87248" s="1">
        <v>185649607022159</v>
      </c>
    </row>
    <row r="87249" spans="4:4" x14ac:dyDescent="0.25">
      <c r="D87249" s="1">
        <v>935208144417688</v>
      </c>
    </row>
    <row r="87250" spans="4:4" x14ac:dyDescent="0.25">
      <c r="D87250" s="1">
        <v>507460920664904</v>
      </c>
    </row>
    <row r="87251" spans="4:4" x14ac:dyDescent="0.25">
      <c r="D87251" s="1">
        <v>410998646833447</v>
      </c>
    </row>
    <row r="87252" spans="4:4" x14ac:dyDescent="0.25">
      <c r="D87252" s="1">
        <v>255742956921615</v>
      </c>
    </row>
    <row r="87253" spans="4:4" x14ac:dyDescent="0.25">
      <c r="D87253" s="1">
        <v>841686593432163</v>
      </c>
    </row>
    <row r="87254" spans="4:4" x14ac:dyDescent="0.25">
      <c r="D87254" s="1">
        <v>171319712515901</v>
      </c>
    </row>
    <row r="87255" spans="4:4" x14ac:dyDescent="0.25">
      <c r="D87255" s="1">
        <v>421798382010089</v>
      </c>
    </row>
    <row r="87256" spans="4:4" x14ac:dyDescent="0.25">
      <c r="D87256" s="1">
        <v>613031171162019</v>
      </c>
    </row>
    <row r="87257" spans="4:4" x14ac:dyDescent="0.25">
      <c r="D87257" s="1">
        <v>355699454096400</v>
      </c>
    </row>
    <row r="87258" spans="4:4" x14ac:dyDescent="0.25">
      <c r="D87258" s="1">
        <v>208282106039561</v>
      </c>
    </row>
    <row r="87259" spans="4:4" x14ac:dyDescent="0.25">
      <c r="D87259" s="1">
        <v>701673554086862</v>
      </c>
    </row>
    <row r="87260" spans="4:4" x14ac:dyDescent="0.25">
      <c r="D87260" s="1">
        <v>327056831154318</v>
      </c>
    </row>
    <row r="87261" spans="4:4" x14ac:dyDescent="0.25">
      <c r="D87261" s="1">
        <v>797901834063942</v>
      </c>
    </row>
    <row r="87262" spans="4:4" x14ac:dyDescent="0.25">
      <c r="D87262" s="1">
        <v>561728741682277</v>
      </c>
    </row>
    <row r="87263" spans="4:4" x14ac:dyDescent="0.25">
      <c r="D87263" s="1">
        <v>765088573267692</v>
      </c>
    </row>
    <row r="87264" spans="4:4" x14ac:dyDescent="0.25">
      <c r="D87264" s="1">
        <v>962153929840697</v>
      </c>
    </row>
    <row r="87265" spans="4:4" x14ac:dyDescent="0.25">
      <c r="D87265" s="1">
        <v>787745231848070</v>
      </c>
    </row>
    <row r="87266" spans="4:4" x14ac:dyDescent="0.25">
      <c r="D87266" s="1">
        <v>609345187648145</v>
      </c>
    </row>
    <row r="87267" spans="4:4" x14ac:dyDescent="0.25">
      <c r="D87267" s="1">
        <v>220417411452945</v>
      </c>
    </row>
    <row r="87268" spans="4:4" x14ac:dyDescent="0.25">
      <c r="D87268" s="1">
        <v>597952012550359</v>
      </c>
    </row>
    <row r="87269" spans="4:4" x14ac:dyDescent="0.25">
      <c r="D87269" s="1">
        <v>998365313330167</v>
      </c>
    </row>
    <row r="87270" spans="4:4" x14ac:dyDescent="0.25">
      <c r="D87270" s="1">
        <v>140649545319005</v>
      </c>
    </row>
    <row r="87271" spans="4:4" x14ac:dyDescent="0.25">
      <c r="D87271" s="1">
        <v>366056423840085</v>
      </c>
    </row>
    <row r="87272" spans="4:4" x14ac:dyDescent="0.25">
      <c r="D87272" s="1">
        <v>581961620615743</v>
      </c>
    </row>
    <row r="87273" spans="4:4" x14ac:dyDescent="0.25">
      <c r="D87273" s="1">
        <v>108321360977328</v>
      </c>
    </row>
    <row r="87274" spans="4:4" x14ac:dyDescent="0.25">
      <c r="D87274" s="1">
        <v>830769906728911</v>
      </c>
    </row>
    <row r="87275" spans="4:4" x14ac:dyDescent="0.25">
      <c r="D87275" s="1">
        <v>876137525402106</v>
      </c>
    </row>
    <row r="87276" spans="4:4" x14ac:dyDescent="0.25">
      <c r="D87276" s="1">
        <v>265368397887384</v>
      </c>
    </row>
    <row r="87277" spans="4:4" x14ac:dyDescent="0.25">
      <c r="D87277" s="1">
        <v>285903117833766</v>
      </c>
    </row>
    <row r="87278" spans="4:4" x14ac:dyDescent="0.25">
      <c r="D87278" s="1">
        <v>807515675677714</v>
      </c>
    </row>
    <row r="87279" spans="4:4" x14ac:dyDescent="0.25">
      <c r="D87279" s="1">
        <v>300329982889391</v>
      </c>
    </row>
    <row r="87280" spans="4:4" x14ac:dyDescent="0.25">
      <c r="D87280" s="1">
        <v>663970410706513</v>
      </c>
    </row>
    <row r="87281" spans="4:4" x14ac:dyDescent="0.25">
      <c r="D87281" s="1">
        <v>405704817648140</v>
      </c>
    </row>
    <row r="87282" spans="4:4" x14ac:dyDescent="0.25">
      <c r="D87282" s="1">
        <v>446457183188928</v>
      </c>
    </row>
    <row r="87283" spans="4:4" x14ac:dyDescent="0.25">
      <c r="D87283" s="1">
        <v>659838894575492</v>
      </c>
    </row>
    <row r="87284" spans="4:4" x14ac:dyDescent="0.25">
      <c r="D87284" s="1">
        <v>858368430164752</v>
      </c>
    </row>
    <row r="87285" spans="4:4" x14ac:dyDescent="0.25">
      <c r="D87285" s="1">
        <v>764189680781785</v>
      </c>
    </row>
    <row r="87286" spans="4:4" x14ac:dyDescent="0.25">
      <c r="D87286" s="1">
        <v>188354552496220</v>
      </c>
    </row>
    <row r="87287" spans="4:4" x14ac:dyDescent="0.25">
      <c r="D87287" s="1">
        <v>357237468725993</v>
      </c>
    </row>
    <row r="87288" spans="4:4" x14ac:dyDescent="0.25">
      <c r="D87288" s="1">
        <v>803247046581428</v>
      </c>
    </row>
    <row r="87289" spans="4:4" x14ac:dyDescent="0.25">
      <c r="D87289" s="1">
        <v>131624806241660</v>
      </c>
    </row>
    <row r="87290" spans="4:4" x14ac:dyDescent="0.25">
      <c r="D87290" s="1">
        <v>545284230962703</v>
      </c>
    </row>
    <row r="87291" spans="4:4" x14ac:dyDescent="0.25">
      <c r="D87291" s="1">
        <v>754137162013716</v>
      </c>
    </row>
    <row r="87292" spans="4:4" x14ac:dyDescent="0.25">
      <c r="D87292" s="1">
        <v>539413199716957</v>
      </c>
    </row>
    <row r="87293" spans="4:4" x14ac:dyDescent="0.25">
      <c r="D87293" s="1">
        <v>888370095189381</v>
      </c>
    </row>
    <row r="87294" spans="4:4" x14ac:dyDescent="0.25">
      <c r="D87294" s="1">
        <v>690236847817982</v>
      </c>
    </row>
    <row r="87295" spans="4:4" x14ac:dyDescent="0.25">
      <c r="D87295" s="1">
        <v>125529031915298</v>
      </c>
    </row>
    <row r="87296" spans="4:4" x14ac:dyDescent="0.25">
      <c r="D87296" s="1">
        <v>416497584630757</v>
      </c>
    </row>
    <row r="87297" spans="4:4" x14ac:dyDescent="0.25">
      <c r="D87297" s="1">
        <v>592925663889837</v>
      </c>
    </row>
    <row r="87298" spans="4:4" x14ac:dyDescent="0.25">
      <c r="D87298" s="1">
        <v>813220608982378</v>
      </c>
    </row>
    <row r="87299" spans="4:4" x14ac:dyDescent="0.25">
      <c r="D87299" s="1">
        <v>568864013411539</v>
      </c>
    </row>
    <row r="87300" spans="4:4" x14ac:dyDescent="0.25">
      <c r="D87300" s="1">
        <v>681489523287198</v>
      </c>
    </row>
    <row r="87301" spans="4:4" x14ac:dyDescent="0.25">
      <c r="D87301" s="1">
        <v>603282908961839</v>
      </c>
    </row>
    <row r="87302" spans="4:4" x14ac:dyDescent="0.25">
      <c r="D87302" s="1">
        <v>922568818305595</v>
      </c>
    </row>
    <row r="87303" spans="4:4" x14ac:dyDescent="0.25">
      <c r="D87303" s="1">
        <v>720060050117376</v>
      </c>
    </row>
    <row r="87304" spans="4:4" x14ac:dyDescent="0.25">
      <c r="D87304" s="1">
        <v>859764683451144</v>
      </c>
    </row>
    <row r="87305" spans="4:4" x14ac:dyDescent="0.25">
      <c r="D87305" s="1">
        <v>992801309745325</v>
      </c>
    </row>
    <row r="87306" spans="4:4" x14ac:dyDescent="0.25">
      <c r="D87306" s="1">
        <v>962553949437323</v>
      </c>
    </row>
    <row r="87307" spans="4:4" x14ac:dyDescent="0.25">
      <c r="D87307" s="1">
        <v>931286193079925</v>
      </c>
    </row>
    <row r="87308" spans="4:4" x14ac:dyDescent="0.25">
      <c r="D87308" s="1">
        <v>983101477593494</v>
      </c>
    </row>
    <row r="87309" spans="4:4" x14ac:dyDescent="0.25">
      <c r="D87309" s="1">
        <v>880004654669387</v>
      </c>
    </row>
    <row r="87310" spans="4:4" x14ac:dyDescent="0.25">
      <c r="D87310" s="1">
        <v>688987339002767</v>
      </c>
    </row>
    <row r="87311" spans="4:4" x14ac:dyDescent="0.25">
      <c r="D87311" s="1">
        <v>711995680600669</v>
      </c>
    </row>
    <row r="87312" spans="4:4" x14ac:dyDescent="0.25">
      <c r="D87312" s="1">
        <v>578196431988365</v>
      </c>
    </row>
    <row r="87313" spans="4:4" x14ac:dyDescent="0.25">
      <c r="D87313" s="1">
        <v>975640212212536</v>
      </c>
    </row>
    <row r="87314" spans="4:4" x14ac:dyDescent="0.25">
      <c r="D87314" s="1">
        <v>633666442864569</v>
      </c>
    </row>
    <row r="87315" spans="4:4" x14ac:dyDescent="0.25">
      <c r="D87315" s="1">
        <v>562825115502362</v>
      </c>
    </row>
    <row r="87316" spans="4:4" x14ac:dyDescent="0.25">
      <c r="D87316" s="1">
        <v>176381463981676</v>
      </c>
    </row>
    <row r="87317" spans="4:4" x14ac:dyDescent="0.25">
      <c r="D87317" s="1">
        <v>228970644367910</v>
      </c>
    </row>
    <row r="87318" spans="4:4" x14ac:dyDescent="0.25">
      <c r="D87318" s="1">
        <v>280003378176016</v>
      </c>
    </row>
    <row r="87319" spans="4:4" x14ac:dyDescent="0.25">
      <c r="D87319" s="1">
        <v>274971060027516</v>
      </c>
    </row>
    <row r="87320" spans="4:4" x14ac:dyDescent="0.25">
      <c r="D87320" s="1">
        <v>564321479870582</v>
      </c>
    </row>
    <row r="87321" spans="4:4" x14ac:dyDescent="0.25">
      <c r="D87321" s="1">
        <v>811062757253985</v>
      </c>
    </row>
    <row r="87322" spans="4:4" x14ac:dyDescent="0.25">
      <c r="D87322" s="1">
        <v>263242033573330</v>
      </c>
    </row>
    <row r="87323" spans="4:4" x14ac:dyDescent="0.25">
      <c r="D87323" s="1">
        <v>827457467234994</v>
      </c>
    </row>
    <row r="87324" spans="4:4" x14ac:dyDescent="0.25">
      <c r="D87324" s="1">
        <v>199731208738113</v>
      </c>
    </row>
    <row r="87325" spans="4:4" x14ac:dyDescent="0.25">
      <c r="D87325" s="1">
        <v>180104144311927</v>
      </c>
    </row>
    <row r="87326" spans="4:4" x14ac:dyDescent="0.25">
      <c r="D87326" s="1">
        <v>887241944934705</v>
      </c>
    </row>
    <row r="87327" spans="4:4" x14ac:dyDescent="0.25">
      <c r="D87327" s="1">
        <v>879616126592444</v>
      </c>
    </row>
    <row r="87328" spans="4:4" x14ac:dyDescent="0.25">
      <c r="D87328" s="1">
        <v>444418454927438</v>
      </c>
    </row>
    <row r="87329" spans="4:4" x14ac:dyDescent="0.25">
      <c r="D87329" s="1">
        <v>233023593527771</v>
      </c>
    </row>
    <row r="87330" spans="4:4" x14ac:dyDescent="0.25">
      <c r="D87330" s="1">
        <v>463559542274081</v>
      </c>
    </row>
    <row r="87331" spans="4:4" x14ac:dyDescent="0.25">
      <c r="D87331" s="1">
        <v>627058886317705</v>
      </c>
    </row>
    <row r="87332" spans="4:4" x14ac:dyDescent="0.25">
      <c r="D87332" s="1">
        <v>321577554909034</v>
      </c>
    </row>
    <row r="87333" spans="4:4" x14ac:dyDescent="0.25">
      <c r="D87333" s="1">
        <v>777063954988584</v>
      </c>
    </row>
    <row r="87334" spans="4:4" x14ac:dyDescent="0.25">
      <c r="D87334" s="1">
        <v>726277823956862</v>
      </c>
    </row>
    <row r="87335" spans="4:4" x14ac:dyDescent="0.25">
      <c r="D87335" s="1">
        <v>557105038478193</v>
      </c>
    </row>
    <row r="87336" spans="4:4" x14ac:dyDescent="0.25">
      <c r="D87336" s="1">
        <v>344488255992509</v>
      </c>
    </row>
    <row r="87337" spans="4:4" x14ac:dyDescent="0.25">
      <c r="D87337" s="1">
        <v>618974517209462</v>
      </c>
    </row>
    <row r="87338" spans="4:4" x14ac:dyDescent="0.25">
      <c r="D87338" s="1">
        <v>382168793381709</v>
      </c>
    </row>
    <row r="87339" spans="4:4" x14ac:dyDescent="0.25">
      <c r="D87339" s="1">
        <v>868547818264561</v>
      </c>
    </row>
    <row r="87340" spans="4:4" x14ac:dyDescent="0.25">
      <c r="D87340" s="1">
        <v>463779378361326</v>
      </c>
    </row>
    <row r="87341" spans="4:4" x14ac:dyDescent="0.25">
      <c r="D87341" s="1">
        <v>575319601198786</v>
      </c>
    </row>
    <row r="87342" spans="4:4" x14ac:dyDescent="0.25">
      <c r="D87342" s="1">
        <v>260912965494749</v>
      </c>
    </row>
    <row r="87343" spans="4:4" x14ac:dyDescent="0.25">
      <c r="D87343" s="1">
        <v>285880431514973</v>
      </c>
    </row>
    <row r="87344" spans="4:4" x14ac:dyDescent="0.25">
      <c r="D87344" s="1">
        <v>634396096051543</v>
      </c>
    </row>
    <row r="87345" spans="4:4" x14ac:dyDescent="0.25">
      <c r="D87345" s="1">
        <v>990210125322311</v>
      </c>
    </row>
    <row r="87346" spans="4:4" x14ac:dyDescent="0.25">
      <c r="D87346" s="1">
        <v>662888725423567</v>
      </c>
    </row>
    <row r="87347" spans="4:4" x14ac:dyDescent="0.25">
      <c r="D87347" s="1">
        <v>253695995407885</v>
      </c>
    </row>
    <row r="87348" spans="4:4" x14ac:dyDescent="0.25">
      <c r="D87348" s="1">
        <v>429514685671141</v>
      </c>
    </row>
    <row r="87349" spans="4:4" x14ac:dyDescent="0.25">
      <c r="D87349" s="1">
        <v>461482890521718</v>
      </c>
    </row>
    <row r="87350" spans="4:4" x14ac:dyDescent="0.25">
      <c r="D87350" s="1">
        <v>994411405842446</v>
      </c>
    </row>
    <row r="87351" spans="4:4" x14ac:dyDescent="0.25">
      <c r="D87351" s="1">
        <v>873214273327719</v>
      </c>
    </row>
    <row r="87352" spans="4:4" x14ac:dyDescent="0.25">
      <c r="D87352" s="1">
        <v>488334210061189</v>
      </c>
    </row>
    <row r="87353" spans="4:4" x14ac:dyDescent="0.25">
      <c r="D87353" s="1">
        <v>301036319311850</v>
      </c>
    </row>
    <row r="87354" spans="4:4" x14ac:dyDescent="0.25">
      <c r="D87354" s="1">
        <v>483303842956851</v>
      </c>
    </row>
    <row r="87355" spans="4:4" x14ac:dyDescent="0.25">
      <c r="D87355" s="1">
        <v>491364031776307</v>
      </c>
    </row>
    <row r="87356" spans="4:4" x14ac:dyDescent="0.25">
      <c r="D87356" s="1">
        <v>774524748913071</v>
      </c>
    </row>
    <row r="87357" spans="4:4" x14ac:dyDescent="0.25">
      <c r="D87357" s="1">
        <v>192579592388357</v>
      </c>
    </row>
    <row r="87358" spans="4:4" x14ac:dyDescent="0.25">
      <c r="D87358" s="1">
        <v>824770180731958</v>
      </c>
    </row>
    <row r="87359" spans="4:4" x14ac:dyDescent="0.25">
      <c r="D87359" s="1">
        <v>617877560774376</v>
      </c>
    </row>
    <row r="87360" spans="4:4" x14ac:dyDescent="0.25">
      <c r="D87360" s="1">
        <v>838234748890367</v>
      </c>
    </row>
    <row r="87361" spans="4:4" x14ac:dyDescent="0.25">
      <c r="D87361" s="1">
        <v>591045997433488</v>
      </c>
    </row>
    <row r="87362" spans="4:4" x14ac:dyDescent="0.25">
      <c r="D87362" s="1">
        <v>967370144949120</v>
      </c>
    </row>
    <row r="87363" spans="4:4" x14ac:dyDescent="0.25">
      <c r="D87363" s="1">
        <v>500752520464823</v>
      </c>
    </row>
    <row r="87364" spans="4:4" x14ac:dyDescent="0.25">
      <c r="D87364" s="1">
        <v>466261966684647</v>
      </c>
    </row>
    <row r="87365" spans="4:4" x14ac:dyDescent="0.25">
      <c r="D87365" s="1">
        <v>460513070554694</v>
      </c>
    </row>
    <row r="87366" spans="4:4" x14ac:dyDescent="0.25">
      <c r="D87366" s="1">
        <v>183409115340170</v>
      </c>
    </row>
    <row r="87367" spans="4:4" x14ac:dyDescent="0.25">
      <c r="D87367" s="1">
        <v>662776746670335</v>
      </c>
    </row>
    <row r="87368" spans="4:4" x14ac:dyDescent="0.25">
      <c r="D87368" s="1">
        <v>470056869456051</v>
      </c>
    </row>
    <row r="87369" spans="4:4" x14ac:dyDescent="0.25">
      <c r="D87369" s="1">
        <v>675359780326619</v>
      </c>
    </row>
    <row r="87370" spans="4:4" x14ac:dyDescent="0.25">
      <c r="D87370" s="1">
        <v>294507575668901</v>
      </c>
    </row>
    <row r="87371" spans="4:4" x14ac:dyDescent="0.25">
      <c r="D87371" s="1">
        <v>923755670614809</v>
      </c>
    </row>
    <row r="87372" spans="4:4" x14ac:dyDescent="0.25">
      <c r="D87372" s="1">
        <v>665434112007718</v>
      </c>
    </row>
    <row r="87373" spans="4:4" x14ac:dyDescent="0.25">
      <c r="D87373" s="1">
        <v>634826572984295</v>
      </c>
    </row>
    <row r="87374" spans="4:4" x14ac:dyDescent="0.25">
      <c r="D87374" s="1">
        <v>336815478656965</v>
      </c>
    </row>
    <row r="87375" spans="4:4" x14ac:dyDescent="0.25">
      <c r="D87375" s="1">
        <v>757027440308544</v>
      </c>
    </row>
    <row r="87376" spans="4:4" x14ac:dyDescent="0.25">
      <c r="D87376" s="1">
        <v>455771578437574</v>
      </c>
    </row>
    <row r="87377" spans="4:4" x14ac:dyDescent="0.25">
      <c r="D87377" s="1">
        <v>734948770844852</v>
      </c>
    </row>
    <row r="87378" spans="4:4" x14ac:dyDescent="0.25">
      <c r="D87378" s="1">
        <v>264839341200599</v>
      </c>
    </row>
    <row r="87379" spans="4:4" x14ac:dyDescent="0.25">
      <c r="D87379" s="1">
        <v>242096877582169</v>
      </c>
    </row>
    <row r="87380" spans="4:4" x14ac:dyDescent="0.25">
      <c r="D87380" s="1">
        <v>391368995945697</v>
      </c>
    </row>
    <row r="87381" spans="4:4" x14ac:dyDescent="0.25">
      <c r="D87381" s="1">
        <v>207696857946042</v>
      </c>
    </row>
    <row r="87382" spans="4:4" x14ac:dyDescent="0.25">
      <c r="D87382" s="1">
        <v>339280710647912</v>
      </c>
    </row>
    <row r="87383" spans="4:4" x14ac:dyDescent="0.25">
      <c r="D87383" s="1">
        <v>792103428387432</v>
      </c>
    </row>
    <row r="87384" spans="4:4" x14ac:dyDescent="0.25">
      <c r="D87384" s="1">
        <v>650003628625390</v>
      </c>
    </row>
    <row r="87385" spans="4:4" x14ac:dyDescent="0.25">
      <c r="D87385" s="1">
        <v>575526662122279</v>
      </c>
    </row>
    <row r="87386" spans="4:4" x14ac:dyDescent="0.25">
      <c r="D87386" s="1">
        <v>120368210428284</v>
      </c>
    </row>
    <row r="87387" spans="4:4" x14ac:dyDescent="0.25">
      <c r="D87387" s="1">
        <v>924033065167741</v>
      </c>
    </row>
    <row r="87388" spans="4:4" x14ac:dyDescent="0.25">
      <c r="D87388" s="1">
        <v>987179646655222</v>
      </c>
    </row>
    <row r="87389" spans="4:4" x14ac:dyDescent="0.25">
      <c r="D87389" s="1">
        <v>321550741436959</v>
      </c>
    </row>
    <row r="87390" spans="4:4" x14ac:dyDescent="0.25">
      <c r="D87390" s="1">
        <v>817350986944217</v>
      </c>
    </row>
    <row r="87391" spans="4:4" x14ac:dyDescent="0.25">
      <c r="D87391" s="1">
        <v>816114891731002</v>
      </c>
    </row>
    <row r="87392" spans="4:4" x14ac:dyDescent="0.25">
      <c r="D87392" s="1">
        <v>268534520342900</v>
      </c>
    </row>
    <row r="87393" spans="4:4" x14ac:dyDescent="0.25">
      <c r="D87393" s="1">
        <v>407238689048402</v>
      </c>
    </row>
    <row r="87394" spans="4:4" x14ac:dyDescent="0.25">
      <c r="D87394" s="1">
        <v>337752022689434</v>
      </c>
    </row>
    <row r="87395" spans="4:4" x14ac:dyDescent="0.25">
      <c r="D87395" s="1">
        <v>219773621605931</v>
      </c>
    </row>
    <row r="87396" spans="4:4" x14ac:dyDescent="0.25">
      <c r="D87396" s="1">
        <v>437979379820434</v>
      </c>
    </row>
    <row r="87397" spans="4:4" x14ac:dyDescent="0.25">
      <c r="D87397" s="1">
        <v>379184260458875</v>
      </c>
    </row>
    <row r="87398" spans="4:4" x14ac:dyDescent="0.25">
      <c r="D87398" s="1">
        <v>391005101902774</v>
      </c>
    </row>
    <row r="87399" spans="4:4" x14ac:dyDescent="0.25">
      <c r="D87399" s="1">
        <v>974945590410143</v>
      </c>
    </row>
    <row r="87400" spans="4:4" x14ac:dyDescent="0.25">
      <c r="D87400" s="1">
        <v>165535027052445</v>
      </c>
    </row>
    <row r="87401" spans="4:4" x14ac:dyDescent="0.25">
      <c r="D87401" s="1">
        <v>531227841875692</v>
      </c>
    </row>
    <row r="87402" spans="4:4" x14ac:dyDescent="0.25">
      <c r="D87402" s="1">
        <v>543159224338822</v>
      </c>
    </row>
    <row r="87403" spans="4:4" x14ac:dyDescent="0.25">
      <c r="D87403" s="1">
        <v>377244930339854</v>
      </c>
    </row>
    <row r="87404" spans="4:4" x14ac:dyDescent="0.25">
      <c r="D87404" s="1">
        <v>229472600087261</v>
      </c>
    </row>
    <row r="87405" spans="4:4" x14ac:dyDescent="0.25">
      <c r="D87405" s="1">
        <v>216143064343294</v>
      </c>
    </row>
    <row r="87406" spans="4:4" x14ac:dyDescent="0.25">
      <c r="D87406" s="1">
        <v>378946918433674</v>
      </c>
    </row>
    <row r="87407" spans="4:4" x14ac:dyDescent="0.25">
      <c r="D87407" s="1">
        <v>547423624278469</v>
      </c>
    </row>
    <row r="87408" spans="4:4" x14ac:dyDescent="0.25">
      <c r="D87408" s="1">
        <v>883047393134911</v>
      </c>
    </row>
    <row r="87409" spans="4:4" x14ac:dyDescent="0.25">
      <c r="D87409" s="1">
        <v>911679103186746</v>
      </c>
    </row>
    <row r="87410" spans="4:4" x14ac:dyDescent="0.25">
      <c r="D87410" s="1">
        <v>622069888916298</v>
      </c>
    </row>
    <row r="87411" spans="4:4" x14ac:dyDescent="0.25">
      <c r="D87411" s="1">
        <v>381890023560377</v>
      </c>
    </row>
    <row r="87412" spans="4:4" x14ac:dyDescent="0.25">
      <c r="D87412" s="1">
        <v>304743220195673</v>
      </c>
    </row>
    <row r="87413" spans="4:4" x14ac:dyDescent="0.25">
      <c r="D87413" s="1">
        <v>217267608850093</v>
      </c>
    </row>
    <row r="87414" spans="4:4" x14ac:dyDescent="0.25">
      <c r="D87414" s="1">
        <v>813257842363454</v>
      </c>
    </row>
    <row r="87415" spans="4:4" x14ac:dyDescent="0.25">
      <c r="D87415" s="1">
        <v>694362636308743</v>
      </c>
    </row>
    <row r="87416" spans="4:4" x14ac:dyDescent="0.25">
      <c r="D87416" s="1">
        <v>492990266479375</v>
      </c>
    </row>
    <row r="87417" spans="4:4" x14ac:dyDescent="0.25">
      <c r="D87417" s="1">
        <v>925976790992140</v>
      </c>
    </row>
    <row r="87418" spans="4:4" x14ac:dyDescent="0.25">
      <c r="D87418" s="1">
        <v>310335310026716</v>
      </c>
    </row>
    <row r="87419" spans="4:4" x14ac:dyDescent="0.25">
      <c r="D87419" s="1">
        <v>898613939615279</v>
      </c>
    </row>
    <row r="87420" spans="4:4" x14ac:dyDescent="0.25">
      <c r="D87420" s="1">
        <v>871499277008536</v>
      </c>
    </row>
    <row r="87421" spans="4:4" x14ac:dyDescent="0.25">
      <c r="D87421" s="1">
        <v>147579353773772</v>
      </c>
    </row>
    <row r="87422" spans="4:4" x14ac:dyDescent="0.25">
      <c r="D87422" s="1">
        <v>465830356155385</v>
      </c>
    </row>
    <row r="87423" spans="4:4" x14ac:dyDescent="0.25">
      <c r="D87423" s="1">
        <v>562560580883485</v>
      </c>
    </row>
    <row r="87424" spans="4:4" x14ac:dyDescent="0.25">
      <c r="D87424" s="1">
        <v>390289099830960</v>
      </c>
    </row>
    <row r="87425" spans="4:4" x14ac:dyDescent="0.25">
      <c r="D87425" s="1">
        <v>593652756219732</v>
      </c>
    </row>
    <row r="87426" spans="4:4" x14ac:dyDescent="0.25">
      <c r="D87426" s="1">
        <v>384314983565951</v>
      </c>
    </row>
    <row r="87427" spans="4:4" x14ac:dyDescent="0.25">
      <c r="D87427" s="1">
        <v>617106787206001</v>
      </c>
    </row>
    <row r="87428" spans="4:4" x14ac:dyDescent="0.25">
      <c r="D87428" s="1">
        <v>605685753167011</v>
      </c>
    </row>
    <row r="87429" spans="4:4" x14ac:dyDescent="0.25">
      <c r="D87429" s="1">
        <v>579024512749125</v>
      </c>
    </row>
    <row r="87430" spans="4:4" x14ac:dyDescent="0.25">
      <c r="D87430" s="1">
        <v>501508813545607</v>
      </c>
    </row>
    <row r="87431" spans="4:4" x14ac:dyDescent="0.25">
      <c r="D87431" s="1">
        <v>748704702468179</v>
      </c>
    </row>
    <row r="87432" spans="4:4" x14ac:dyDescent="0.25">
      <c r="D87432" s="1">
        <v>293143826081901</v>
      </c>
    </row>
    <row r="87433" spans="4:4" x14ac:dyDescent="0.25">
      <c r="D87433" s="1">
        <v>208578229108421</v>
      </c>
    </row>
    <row r="87434" spans="4:4" x14ac:dyDescent="0.25">
      <c r="D87434" s="1">
        <v>688019677191754</v>
      </c>
    </row>
    <row r="87435" spans="4:4" x14ac:dyDescent="0.25">
      <c r="D87435" s="1">
        <v>944545100100373</v>
      </c>
    </row>
    <row r="87436" spans="4:4" x14ac:dyDescent="0.25">
      <c r="D87436" s="1">
        <v>433056257114355</v>
      </c>
    </row>
    <row r="87437" spans="4:4" x14ac:dyDescent="0.25">
      <c r="D87437" s="1">
        <v>704747328155837</v>
      </c>
    </row>
    <row r="87438" spans="4:4" x14ac:dyDescent="0.25">
      <c r="D87438" s="1">
        <v>450060557656613</v>
      </c>
    </row>
    <row r="87439" spans="4:4" x14ac:dyDescent="0.25">
      <c r="D87439" s="1">
        <v>255206566432499</v>
      </c>
    </row>
    <row r="87440" spans="4:4" x14ac:dyDescent="0.25">
      <c r="D87440" s="1">
        <v>708741403425288</v>
      </c>
    </row>
    <row r="87441" spans="4:4" x14ac:dyDescent="0.25">
      <c r="D87441" s="1">
        <v>149740804842476</v>
      </c>
    </row>
    <row r="87442" spans="4:4" x14ac:dyDescent="0.25">
      <c r="D87442" s="1">
        <v>649737059630980</v>
      </c>
    </row>
    <row r="87443" spans="4:4" x14ac:dyDescent="0.25">
      <c r="D87443" s="1">
        <v>350890963649053</v>
      </c>
    </row>
    <row r="87444" spans="4:4" x14ac:dyDescent="0.25">
      <c r="D87444" s="1">
        <v>816778370940051</v>
      </c>
    </row>
    <row r="87445" spans="4:4" x14ac:dyDescent="0.25">
      <c r="D87445" s="1">
        <v>999768412977347</v>
      </c>
    </row>
    <row r="87446" spans="4:4" x14ac:dyDescent="0.25">
      <c r="D87446" s="1">
        <v>196111626501308</v>
      </c>
    </row>
    <row r="87447" spans="4:4" x14ac:dyDescent="0.25">
      <c r="D87447" s="1">
        <v>454832730830323</v>
      </c>
    </row>
    <row r="87448" spans="4:4" x14ac:dyDescent="0.25">
      <c r="D87448" s="1">
        <v>364516793975637</v>
      </c>
    </row>
    <row r="87449" spans="4:4" x14ac:dyDescent="0.25">
      <c r="D87449" s="1">
        <v>131127575284729</v>
      </c>
    </row>
    <row r="87450" spans="4:4" x14ac:dyDescent="0.25">
      <c r="D87450" s="1">
        <v>935789443232207</v>
      </c>
    </row>
    <row r="87451" spans="4:4" x14ac:dyDescent="0.25">
      <c r="D87451" s="1">
        <v>206537812426531</v>
      </c>
    </row>
    <row r="87452" spans="4:4" x14ac:dyDescent="0.25">
      <c r="D87452" s="1">
        <v>360009714158433</v>
      </c>
    </row>
    <row r="87453" spans="4:4" x14ac:dyDescent="0.25">
      <c r="D87453" s="1">
        <v>659750809235699</v>
      </c>
    </row>
    <row r="87454" spans="4:4" x14ac:dyDescent="0.25">
      <c r="D87454" s="1">
        <v>726500704710388</v>
      </c>
    </row>
    <row r="87455" spans="4:4" x14ac:dyDescent="0.25">
      <c r="D87455" s="1">
        <v>489836039603844</v>
      </c>
    </row>
    <row r="87456" spans="4:4" x14ac:dyDescent="0.25">
      <c r="D87456" s="1">
        <v>474320579455294</v>
      </c>
    </row>
    <row r="87457" spans="4:4" x14ac:dyDescent="0.25">
      <c r="D87457" s="1">
        <v>807587161682347</v>
      </c>
    </row>
    <row r="87458" spans="4:4" x14ac:dyDescent="0.25">
      <c r="D87458" s="1">
        <v>300479942657730</v>
      </c>
    </row>
    <row r="87459" spans="4:4" x14ac:dyDescent="0.25">
      <c r="D87459" s="1">
        <v>101154587185807</v>
      </c>
    </row>
    <row r="87460" spans="4:4" x14ac:dyDescent="0.25">
      <c r="D87460" s="1">
        <v>530401155357316</v>
      </c>
    </row>
    <row r="87461" spans="4:4" x14ac:dyDescent="0.25">
      <c r="D87461" s="1">
        <v>390068916721193</v>
      </c>
    </row>
    <row r="87462" spans="4:4" x14ac:dyDescent="0.25">
      <c r="D87462" s="1">
        <v>596936330843282</v>
      </c>
    </row>
    <row r="87463" spans="4:4" x14ac:dyDescent="0.25">
      <c r="D87463" s="1">
        <v>770955247770699</v>
      </c>
    </row>
    <row r="87464" spans="4:4" x14ac:dyDescent="0.25">
      <c r="D87464" s="1">
        <v>200324060149359</v>
      </c>
    </row>
    <row r="87465" spans="4:4" x14ac:dyDescent="0.25">
      <c r="D87465" s="1">
        <v>797652402386984</v>
      </c>
    </row>
    <row r="87466" spans="4:4" x14ac:dyDescent="0.25">
      <c r="D87466" s="1">
        <v>410648058404958</v>
      </c>
    </row>
    <row r="87467" spans="4:4" x14ac:dyDescent="0.25">
      <c r="D87467" s="1">
        <v>269885423158232</v>
      </c>
    </row>
    <row r="87468" spans="4:4" x14ac:dyDescent="0.25">
      <c r="D87468" s="1">
        <v>581864469448384</v>
      </c>
    </row>
    <row r="87469" spans="4:4" x14ac:dyDescent="0.25">
      <c r="D87469" s="1">
        <v>645913202455597</v>
      </c>
    </row>
    <row r="87470" spans="4:4" x14ac:dyDescent="0.25">
      <c r="D87470" s="1">
        <v>242615830614630</v>
      </c>
    </row>
    <row r="87471" spans="4:4" x14ac:dyDescent="0.25">
      <c r="D87471" s="1">
        <v>692444262162570</v>
      </c>
    </row>
    <row r="87472" spans="4:4" x14ac:dyDescent="0.25">
      <c r="D87472" s="1">
        <v>211798324130044</v>
      </c>
    </row>
    <row r="87473" spans="4:4" x14ac:dyDescent="0.25">
      <c r="D87473" s="1">
        <v>421688762232356</v>
      </c>
    </row>
    <row r="87474" spans="4:4" x14ac:dyDescent="0.25">
      <c r="D87474" s="1">
        <v>114010785015899</v>
      </c>
    </row>
    <row r="87475" spans="4:4" x14ac:dyDescent="0.25">
      <c r="D87475" s="1">
        <v>397358640158426</v>
      </c>
    </row>
    <row r="87476" spans="4:4" x14ac:dyDescent="0.25">
      <c r="D87476" s="1">
        <v>240897822448359</v>
      </c>
    </row>
    <row r="87477" spans="4:4" x14ac:dyDescent="0.25">
      <c r="D87477" s="1">
        <v>234345280601523</v>
      </c>
    </row>
    <row r="87478" spans="4:4" x14ac:dyDescent="0.25">
      <c r="D87478" s="1">
        <v>390620500633664</v>
      </c>
    </row>
    <row r="87479" spans="4:4" x14ac:dyDescent="0.25">
      <c r="D87479" s="1">
        <v>733785219376669</v>
      </c>
    </row>
    <row r="87480" spans="4:4" x14ac:dyDescent="0.25">
      <c r="D87480" s="1">
        <v>860724504508660</v>
      </c>
    </row>
    <row r="87481" spans="4:4" x14ac:dyDescent="0.25">
      <c r="D87481" s="1">
        <v>769803393999188</v>
      </c>
    </row>
    <row r="87482" spans="4:4" x14ac:dyDescent="0.25">
      <c r="D87482" s="1">
        <v>545776612157897</v>
      </c>
    </row>
    <row r="87483" spans="4:4" x14ac:dyDescent="0.25">
      <c r="D87483" s="1">
        <v>387450737993664</v>
      </c>
    </row>
    <row r="87484" spans="4:4" x14ac:dyDescent="0.25">
      <c r="D87484" s="1">
        <v>943069413196222</v>
      </c>
    </row>
    <row r="87485" spans="4:4" x14ac:dyDescent="0.25">
      <c r="D87485" s="1">
        <v>394264788689641</v>
      </c>
    </row>
    <row r="87486" spans="4:4" x14ac:dyDescent="0.25">
      <c r="D87486" s="1">
        <v>959277400852879</v>
      </c>
    </row>
    <row r="87487" spans="4:4" x14ac:dyDescent="0.25">
      <c r="D87487" s="1">
        <v>422604200566836</v>
      </c>
    </row>
    <row r="87488" spans="4:4" x14ac:dyDescent="0.25">
      <c r="D87488" s="1">
        <v>848959475640757</v>
      </c>
    </row>
    <row r="87489" spans="4:4" x14ac:dyDescent="0.25">
      <c r="D87489" s="1">
        <v>517388572907174</v>
      </c>
    </row>
    <row r="87490" spans="4:4" x14ac:dyDescent="0.25">
      <c r="D87490" s="1">
        <v>869463447396068</v>
      </c>
    </row>
    <row r="87491" spans="4:4" x14ac:dyDescent="0.25">
      <c r="D87491" s="1">
        <v>458517330193600</v>
      </c>
    </row>
    <row r="87492" spans="4:4" x14ac:dyDescent="0.25">
      <c r="D87492" s="1">
        <v>936546027819542</v>
      </c>
    </row>
    <row r="87493" spans="4:4" x14ac:dyDescent="0.25">
      <c r="D87493" s="1">
        <v>789246084246815</v>
      </c>
    </row>
    <row r="87494" spans="4:4" x14ac:dyDescent="0.25">
      <c r="D87494" s="1">
        <v>429176195999139</v>
      </c>
    </row>
    <row r="87495" spans="4:4" x14ac:dyDescent="0.25">
      <c r="D87495" s="1">
        <v>238809672402285</v>
      </c>
    </row>
    <row r="87496" spans="4:4" x14ac:dyDescent="0.25">
      <c r="D87496" s="1">
        <v>592011292476016</v>
      </c>
    </row>
    <row r="87497" spans="4:4" x14ac:dyDescent="0.25">
      <c r="D87497" s="1">
        <v>146725999590517</v>
      </c>
    </row>
    <row r="87498" spans="4:4" x14ac:dyDescent="0.25">
      <c r="D87498" s="1">
        <v>892741885569614</v>
      </c>
    </row>
    <row r="87499" spans="4:4" x14ac:dyDescent="0.25">
      <c r="D87499" s="1">
        <v>619091862722298</v>
      </c>
    </row>
    <row r="87500" spans="4:4" x14ac:dyDescent="0.25">
      <c r="D87500" s="1">
        <v>565680105184152</v>
      </c>
    </row>
    <row r="87501" spans="4:4" x14ac:dyDescent="0.25">
      <c r="D87501" s="1">
        <v>124946240678277</v>
      </c>
    </row>
    <row r="87502" spans="4:4" x14ac:dyDescent="0.25">
      <c r="D87502" s="1">
        <v>352933254390642</v>
      </c>
    </row>
    <row r="87503" spans="4:4" x14ac:dyDescent="0.25">
      <c r="D87503" s="1">
        <v>382847112694921</v>
      </c>
    </row>
    <row r="87504" spans="4:4" x14ac:dyDescent="0.25">
      <c r="D87504" s="1">
        <v>106381405973417</v>
      </c>
    </row>
    <row r="87505" spans="4:4" x14ac:dyDescent="0.25">
      <c r="D87505" s="1">
        <v>821998788989859</v>
      </c>
    </row>
    <row r="87506" spans="4:4" x14ac:dyDescent="0.25">
      <c r="D87506" s="1">
        <v>889036100018692</v>
      </c>
    </row>
    <row r="87507" spans="4:4" x14ac:dyDescent="0.25">
      <c r="D87507" s="1">
        <v>804010291756108</v>
      </c>
    </row>
    <row r="87508" spans="4:4" x14ac:dyDescent="0.25">
      <c r="D87508" s="1">
        <v>287115069956618</v>
      </c>
    </row>
    <row r="87509" spans="4:4" x14ac:dyDescent="0.25">
      <c r="D87509" s="1">
        <v>549144622910580</v>
      </c>
    </row>
    <row r="87510" spans="4:4" x14ac:dyDescent="0.25">
      <c r="D87510" s="1">
        <v>810379408625669</v>
      </c>
    </row>
    <row r="87511" spans="4:4" x14ac:dyDescent="0.25">
      <c r="D87511" s="1">
        <v>570112734552600</v>
      </c>
    </row>
    <row r="87512" spans="4:4" x14ac:dyDescent="0.25">
      <c r="D87512" s="1">
        <v>377478235517997</v>
      </c>
    </row>
    <row r="87513" spans="4:4" x14ac:dyDescent="0.25">
      <c r="D87513" s="1">
        <v>830367955319310</v>
      </c>
    </row>
    <row r="87514" spans="4:4" x14ac:dyDescent="0.25">
      <c r="D87514" s="1">
        <v>410986187769182</v>
      </c>
    </row>
    <row r="87515" spans="4:4" x14ac:dyDescent="0.25">
      <c r="D87515" s="1">
        <v>117991351743908</v>
      </c>
    </row>
    <row r="87516" spans="4:4" x14ac:dyDescent="0.25">
      <c r="D87516" s="1">
        <v>275187493268935</v>
      </c>
    </row>
    <row r="87517" spans="4:4" x14ac:dyDescent="0.25">
      <c r="D87517" s="1">
        <v>533667646805966</v>
      </c>
    </row>
    <row r="87518" spans="4:4" x14ac:dyDescent="0.25">
      <c r="D87518" s="1">
        <v>292779906800600</v>
      </c>
    </row>
    <row r="87519" spans="4:4" x14ac:dyDescent="0.25">
      <c r="D87519" s="1">
        <v>389821502197594</v>
      </c>
    </row>
    <row r="87520" spans="4:4" x14ac:dyDescent="0.25">
      <c r="D87520" s="1">
        <v>754117124868916</v>
      </c>
    </row>
    <row r="87521" spans="4:4" x14ac:dyDescent="0.25">
      <c r="D87521" s="1">
        <v>766419504086602</v>
      </c>
    </row>
    <row r="87522" spans="4:4" x14ac:dyDescent="0.25">
      <c r="D87522" s="1">
        <v>949733967733343</v>
      </c>
    </row>
    <row r="87523" spans="4:4" x14ac:dyDescent="0.25">
      <c r="D87523" s="1">
        <v>379852736665340</v>
      </c>
    </row>
    <row r="87524" spans="4:4" x14ac:dyDescent="0.25">
      <c r="D87524" s="1">
        <v>362728703899846</v>
      </c>
    </row>
    <row r="87525" spans="4:4" x14ac:dyDescent="0.25">
      <c r="D87525" s="1">
        <v>897047044400512</v>
      </c>
    </row>
    <row r="87526" spans="4:4" x14ac:dyDescent="0.25">
      <c r="D87526" s="1">
        <v>258221066773617</v>
      </c>
    </row>
    <row r="87527" spans="4:4" x14ac:dyDescent="0.25">
      <c r="D87527" s="1">
        <v>140698265532896</v>
      </c>
    </row>
    <row r="87528" spans="4:4" x14ac:dyDescent="0.25">
      <c r="D87528" s="1">
        <v>614045308875047</v>
      </c>
    </row>
    <row r="87529" spans="4:4" x14ac:dyDescent="0.25">
      <c r="D87529" s="1">
        <v>505319386115729</v>
      </c>
    </row>
    <row r="87530" spans="4:4" x14ac:dyDescent="0.25">
      <c r="D87530" s="1">
        <v>284247160575176</v>
      </c>
    </row>
    <row r="87531" spans="4:4" x14ac:dyDescent="0.25">
      <c r="D87531" s="1">
        <v>438055014672075</v>
      </c>
    </row>
    <row r="87532" spans="4:4" x14ac:dyDescent="0.25">
      <c r="D87532" s="1">
        <v>234589031225833</v>
      </c>
    </row>
    <row r="87533" spans="4:4" x14ac:dyDescent="0.25">
      <c r="D87533" s="1">
        <v>987633236632626</v>
      </c>
    </row>
    <row r="87534" spans="4:4" x14ac:dyDescent="0.25">
      <c r="D87534" s="1">
        <v>532657437755355</v>
      </c>
    </row>
    <row r="87535" spans="4:4" x14ac:dyDescent="0.25">
      <c r="D87535" s="1">
        <v>727112949179532</v>
      </c>
    </row>
    <row r="87536" spans="4:4" x14ac:dyDescent="0.25">
      <c r="D87536" s="1">
        <v>561842265585757</v>
      </c>
    </row>
    <row r="87537" spans="4:4" x14ac:dyDescent="0.25">
      <c r="D87537" s="1">
        <v>250411315566326</v>
      </c>
    </row>
    <row r="87538" spans="4:4" x14ac:dyDescent="0.25">
      <c r="D87538" s="1">
        <v>703872148460842</v>
      </c>
    </row>
    <row r="87539" spans="4:4" x14ac:dyDescent="0.25">
      <c r="D87539" s="1">
        <v>181986290313657</v>
      </c>
    </row>
    <row r="87540" spans="4:4" x14ac:dyDescent="0.25">
      <c r="D87540" s="1">
        <v>883975655413371</v>
      </c>
    </row>
    <row r="87541" spans="4:4" x14ac:dyDescent="0.25">
      <c r="D87541" s="1">
        <v>266090922696523</v>
      </c>
    </row>
    <row r="87542" spans="4:4" x14ac:dyDescent="0.25">
      <c r="D87542" s="1">
        <v>301533168318513</v>
      </c>
    </row>
    <row r="87543" spans="4:4" x14ac:dyDescent="0.25">
      <c r="D87543" s="1">
        <v>677231560304434</v>
      </c>
    </row>
    <row r="87544" spans="4:4" x14ac:dyDescent="0.25">
      <c r="D87544" s="1">
        <v>312973305889290</v>
      </c>
    </row>
    <row r="87545" spans="4:4" x14ac:dyDescent="0.25">
      <c r="D87545" s="1">
        <v>912500967075898</v>
      </c>
    </row>
    <row r="87546" spans="4:4" x14ac:dyDescent="0.25">
      <c r="D87546" s="1">
        <v>377921022167503</v>
      </c>
    </row>
    <row r="87547" spans="4:4" x14ac:dyDescent="0.25">
      <c r="D87547" s="1">
        <v>683425065159527</v>
      </c>
    </row>
    <row r="87548" spans="4:4" x14ac:dyDescent="0.25">
      <c r="D87548" s="1">
        <v>872463615455583</v>
      </c>
    </row>
    <row r="87549" spans="4:4" x14ac:dyDescent="0.25">
      <c r="D87549" s="1">
        <v>217374861687696</v>
      </c>
    </row>
    <row r="87550" spans="4:4" x14ac:dyDescent="0.25">
      <c r="D87550" s="1">
        <v>704039142579023</v>
      </c>
    </row>
    <row r="87551" spans="4:4" x14ac:dyDescent="0.25">
      <c r="D87551" s="1">
        <v>434117004362158</v>
      </c>
    </row>
    <row r="87552" spans="4:4" x14ac:dyDescent="0.25">
      <c r="D87552" s="1">
        <v>655564909885402</v>
      </c>
    </row>
    <row r="87553" spans="4:4" x14ac:dyDescent="0.25">
      <c r="D87553" s="1">
        <v>939498833952587</v>
      </c>
    </row>
    <row r="87554" spans="4:4" x14ac:dyDescent="0.25">
      <c r="D87554" s="1">
        <v>424784968714942</v>
      </c>
    </row>
    <row r="87555" spans="4:4" x14ac:dyDescent="0.25">
      <c r="D87555" s="1">
        <v>909320015628159</v>
      </c>
    </row>
    <row r="87556" spans="4:4" x14ac:dyDescent="0.25">
      <c r="D87556" s="1">
        <v>891767768627024</v>
      </c>
    </row>
    <row r="87557" spans="4:4" x14ac:dyDescent="0.25">
      <c r="D87557" s="1">
        <v>923829052318218</v>
      </c>
    </row>
    <row r="87558" spans="4:4" x14ac:dyDescent="0.25">
      <c r="D87558" s="1">
        <v>783199679654742</v>
      </c>
    </row>
    <row r="87559" spans="4:4" x14ac:dyDescent="0.25">
      <c r="D87559" s="1">
        <v>250238455325657</v>
      </c>
    </row>
    <row r="87560" spans="4:4" x14ac:dyDescent="0.25">
      <c r="D87560" s="1">
        <v>396473660799531</v>
      </c>
    </row>
    <row r="87561" spans="4:4" x14ac:dyDescent="0.25">
      <c r="D87561" s="1">
        <v>742106960967477</v>
      </c>
    </row>
    <row r="87562" spans="4:4" x14ac:dyDescent="0.25">
      <c r="D87562" s="1">
        <v>532538132554660</v>
      </c>
    </row>
    <row r="87563" spans="4:4" x14ac:dyDescent="0.25">
      <c r="D87563" s="1">
        <v>163487751992826</v>
      </c>
    </row>
    <row r="87564" spans="4:4" x14ac:dyDescent="0.25">
      <c r="D87564" s="1">
        <v>769259528513066</v>
      </c>
    </row>
    <row r="87565" spans="4:4" x14ac:dyDescent="0.25">
      <c r="D87565" s="1">
        <v>609428123533505</v>
      </c>
    </row>
    <row r="87566" spans="4:4" x14ac:dyDescent="0.25">
      <c r="D87566" s="1">
        <v>217662645419866</v>
      </c>
    </row>
    <row r="87567" spans="4:4" x14ac:dyDescent="0.25">
      <c r="D87567" s="1">
        <v>826818418860127</v>
      </c>
    </row>
    <row r="87568" spans="4:4" x14ac:dyDescent="0.25">
      <c r="D87568" s="1">
        <v>594099435052887</v>
      </c>
    </row>
    <row r="87569" spans="4:4" x14ac:dyDescent="0.25">
      <c r="D87569" s="1">
        <v>700374251296296</v>
      </c>
    </row>
    <row r="87570" spans="4:4" x14ac:dyDescent="0.25">
      <c r="D87570" s="1">
        <v>858674607781029</v>
      </c>
    </row>
    <row r="87571" spans="4:4" x14ac:dyDescent="0.25">
      <c r="D87571" s="1">
        <v>930500741082954</v>
      </c>
    </row>
    <row r="87572" spans="4:4" x14ac:dyDescent="0.25">
      <c r="D87572" s="1">
        <v>115349947367836</v>
      </c>
    </row>
    <row r="87573" spans="4:4" x14ac:dyDescent="0.25">
      <c r="D87573" s="1">
        <v>850267744303888</v>
      </c>
    </row>
    <row r="87574" spans="4:4" x14ac:dyDescent="0.25">
      <c r="D87574" s="1">
        <v>843906523990676</v>
      </c>
    </row>
    <row r="87575" spans="4:4" x14ac:dyDescent="0.25">
      <c r="D87575" s="1">
        <v>895065304223897</v>
      </c>
    </row>
    <row r="87576" spans="4:4" x14ac:dyDescent="0.25">
      <c r="D87576" s="1">
        <v>261746129230878</v>
      </c>
    </row>
    <row r="87577" spans="4:4" x14ac:dyDescent="0.25">
      <c r="D87577" s="1">
        <v>250962582745346</v>
      </c>
    </row>
    <row r="87578" spans="4:4" x14ac:dyDescent="0.25">
      <c r="D87578" s="1">
        <v>677228620336506</v>
      </c>
    </row>
    <row r="87579" spans="4:4" x14ac:dyDescent="0.25">
      <c r="D87579" s="1">
        <v>618461260360297</v>
      </c>
    </row>
    <row r="87580" spans="4:4" x14ac:dyDescent="0.25">
      <c r="D87580" s="1">
        <v>238829102831217</v>
      </c>
    </row>
    <row r="87581" spans="4:4" x14ac:dyDescent="0.25">
      <c r="D87581" s="1">
        <v>991046749225597</v>
      </c>
    </row>
    <row r="87582" spans="4:4" x14ac:dyDescent="0.25">
      <c r="D87582" s="1">
        <v>930867840514277</v>
      </c>
    </row>
    <row r="87583" spans="4:4" x14ac:dyDescent="0.25">
      <c r="D87583" s="1">
        <v>264389124970825</v>
      </c>
    </row>
    <row r="87584" spans="4:4" x14ac:dyDescent="0.25">
      <c r="D87584" s="1">
        <v>106726234132680</v>
      </c>
    </row>
    <row r="87585" spans="4:4" x14ac:dyDescent="0.25">
      <c r="D87585" s="1">
        <v>636868115226798</v>
      </c>
    </row>
    <row r="87586" spans="4:4" x14ac:dyDescent="0.25">
      <c r="D87586" s="1">
        <v>969723813939724</v>
      </c>
    </row>
    <row r="87587" spans="4:4" x14ac:dyDescent="0.25">
      <c r="D87587" s="1">
        <v>114302231257721</v>
      </c>
    </row>
    <row r="87588" spans="4:4" x14ac:dyDescent="0.25">
      <c r="D87588" s="1">
        <v>793319382514932</v>
      </c>
    </row>
    <row r="87589" spans="4:4" x14ac:dyDescent="0.25">
      <c r="D87589" s="1">
        <v>497910033546875</v>
      </c>
    </row>
    <row r="87590" spans="4:4" x14ac:dyDescent="0.25">
      <c r="D87590" s="1">
        <v>189094490300802</v>
      </c>
    </row>
    <row r="87591" spans="4:4" x14ac:dyDescent="0.25">
      <c r="D87591" s="1">
        <v>473676467041525</v>
      </c>
    </row>
    <row r="87592" spans="4:4" x14ac:dyDescent="0.25">
      <c r="D87592" s="1">
        <v>311133921962543</v>
      </c>
    </row>
    <row r="87593" spans="4:4" x14ac:dyDescent="0.25">
      <c r="D87593" s="1">
        <v>222674976130740</v>
      </c>
    </row>
    <row r="87594" spans="4:4" x14ac:dyDescent="0.25">
      <c r="D87594" s="1">
        <v>886865971280227</v>
      </c>
    </row>
    <row r="87595" spans="4:4" x14ac:dyDescent="0.25">
      <c r="D87595" s="1">
        <v>189874450898716</v>
      </c>
    </row>
    <row r="87596" spans="4:4" x14ac:dyDescent="0.25">
      <c r="D87596" s="1">
        <v>339522608107234</v>
      </c>
    </row>
    <row r="87597" spans="4:4" x14ac:dyDescent="0.25">
      <c r="D87597" s="1">
        <v>126983694946490</v>
      </c>
    </row>
    <row r="87598" spans="4:4" x14ac:dyDescent="0.25">
      <c r="D87598" s="1">
        <v>171102067408162</v>
      </c>
    </row>
    <row r="87599" spans="4:4" x14ac:dyDescent="0.25">
      <c r="D87599" s="1">
        <v>723590040500581</v>
      </c>
    </row>
    <row r="87600" spans="4:4" x14ac:dyDescent="0.25">
      <c r="D87600" s="1">
        <v>457014910671516</v>
      </c>
    </row>
    <row r="87601" spans="4:4" x14ac:dyDescent="0.25">
      <c r="D87601" s="1">
        <v>301247559990358</v>
      </c>
    </row>
    <row r="87602" spans="4:4" x14ac:dyDescent="0.25">
      <c r="D87602" s="1">
        <v>792796326489043</v>
      </c>
    </row>
    <row r="87603" spans="4:4" x14ac:dyDescent="0.25">
      <c r="D87603" s="1">
        <v>105728207153990</v>
      </c>
    </row>
    <row r="87604" spans="4:4" x14ac:dyDescent="0.25">
      <c r="D87604" s="1">
        <v>702336769253207</v>
      </c>
    </row>
    <row r="87605" spans="4:4" x14ac:dyDescent="0.25">
      <c r="D87605" s="1">
        <v>168288870906976</v>
      </c>
    </row>
    <row r="87606" spans="4:4" x14ac:dyDescent="0.25">
      <c r="D87606" s="1">
        <v>515387868564615</v>
      </c>
    </row>
    <row r="87607" spans="4:4" x14ac:dyDescent="0.25">
      <c r="D87607" s="1">
        <v>563125896166102</v>
      </c>
    </row>
    <row r="87608" spans="4:4" x14ac:dyDescent="0.25">
      <c r="D87608" s="1">
        <v>700920875773251</v>
      </c>
    </row>
    <row r="87609" spans="4:4" x14ac:dyDescent="0.25">
      <c r="D87609" s="1">
        <v>216798354331575</v>
      </c>
    </row>
    <row r="87610" spans="4:4" x14ac:dyDescent="0.25">
      <c r="D87610" s="1">
        <v>371775567943974</v>
      </c>
    </row>
    <row r="87611" spans="4:4" x14ac:dyDescent="0.25">
      <c r="D87611" s="1">
        <v>712457261230367</v>
      </c>
    </row>
    <row r="87612" spans="4:4" x14ac:dyDescent="0.25">
      <c r="D87612" s="1">
        <v>865703104779119</v>
      </c>
    </row>
    <row r="87613" spans="4:4" x14ac:dyDescent="0.25">
      <c r="D87613" s="1">
        <v>939599813033250</v>
      </c>
    </row>
    <row r="87614" spans="4:4" x14ac:dyDescent="0.25">
      <c r="D87614" s="1">
        <v>594848987032604</v>
      </c>
    </row>
    <row r="87615" spans="4:4" x14ac:dyDescent="0.25">
      <c r="D87615" s="1">
        <v>155930327803817</v>
      </c>
    </row>
    <row r="87616" spans="4:4" x14ac:dyDescent="0.25">
      <c r="D87616" s="1">
        <v>733776467432532</v>
      </c>
    </row>
    <row r="87617" spans="4:4" x14ac:dyDescent="0.25">
      <c r="D87617" s="1">
        <v>397384408319968</v>
      </c>
    </row>
    <row r="87618" spans="4:4" x14ac:dyDescent="0.25">
      <c r="D87618" s="1">
        <v>652100600439902</v>
      </c>
    </row>
    <row r="87619" spans="4:4" x14ac:dyDescent="0.25">
      <c r="D87619" s="1">
        <v>398051934943833</v>
      </c>
    </row>
    <row r="87620" spans="4:4" x14ac:dyDescent="0.25">
      <c r="D87620" s="1">
        <v>394788110905266</v>
      </c>
    </row>
    <row r="87621" spans="4:4" x14ac:dyDescent="0.25">
      <c r="D87621" s="1">
        <v>739845992885801</v>
      </c>
    </row>
    <row r="87622" spans="4:4" x14ac:dyDescent="0.25">
      <c r="D87622" s="1">
        <v>561609045017453</v>
      </c>
    </row>
    <row r="87623" spans="4:4" x14ac:dyDescent="0.25">
      <c r="D87623" s="1">
        <v>714214218206896</v>
      </c>
    </row>
    <row r="87624" spans="4:4" x14ac:dyDescent="0.25">
      <c r="D87624" s="1">
        <v>912281211435819</v>
      </c>
    </row>
    <row r="87625" spans="4:4" x14ac:dyDescent="0.25">
      <c r="D87625" s="1">
        <v>740501694532730</v>
      </c>
    </row>
    <row r="87626" spans="4:4" x14ac:dyDescent="0.25">
      <c r="D87626" s="1">
        <v>255773276422647</v>
      </c>
    </row>
    <row r="87627" spans="4:4" x14ac:dyDescent="0.25">
      <c r="D87627" s="1">
        <v>975948135679365</v>
      </c>
    </row>
    <row r="87628" spans="4:4" x14ac:dyDescent="0.25">
      <c r="D87628" s="1">
        <v>744557294993442</v>
      </c>
    </row>
    <row r="87629" spans="4:4" x14ac:dyDescent="0.25">
      <c r="D87629" s="1">
        <v>751379055121351</v>
      </c>
    </row>
    <row r="87630" spans="4:4" x14ac:dyDescent="0.25">
      <c r="D87630" s="1">
        <v>682439695180099</v>
      </c>
    </row>
    <row r="87631" spans="4:4" x14ac:dyDescent="0.25">
      <c r="D87631" s="1">
        <v>724702937503935</v>
      </c>
    </row>
    <row r="87632" spans="4:4" x14ac:dyDescent="0.25">
      <c r="D87632" s="1">
        <v>132591125254129</v>
      </c>
    </row>
    <row r="87633" spans="4:4" x14ac:dyDescent="0.25">
      <c r="D87633" s="1">
        <v>188676015551853</v>
      </c>
    </row>
    <row r="87634" spans="4:4" x14ac:dyDescent="0.25">
      <c r="D87634" s="1">
        <v>856667243796654</v>
      </c>
    </row>
    <row r="87635" spans="4:4" x14ac:dyDescent="0.25">
      <c r="D87635" s="1">
        <v>927941192077340</v>
      </c>
    </row>
    <row r="87636" spans="4:4" x14ac:dyDescent="0.25">
      <c r="D87636" s="1">
        <v>237702387939773</v>
      </c>
    </row>
    <row r="87637" spans="4:4" x14ac:dyDescent="0.25">
      <c r="D87637" s="1">
        <v>360933924464857</v>
      </c>
    </row>
    <row r="87638" spans="4:4" x14ac:dyDescent="0.25">
      <c r="D87638" s="1">
        <v>955800539431967</v>
      </c>
    </row>
    <row r="87639" spans="4:4" x14ac:dyDescent="0.25">
      <c r="D87639" s="1">
        <v>660545608231386</v>
      </c>
    </row>
    <row r="87640" spans="4:4" x14ac:dyDescent="0.25">
      <c r="D87640" s="1">
        <v>298296117743887</v>
      </c>
    </row>
    <row r="87641" spans="4:4" x14ac:dyDescent="0.25">
      <c r="D87641" s="1">
        <v>897043453852390</v>
      </c>
    </row>
    <row r="87642" spans="4:4" x14ac:dyDescent="0.25">
      <c r="D87642" s="1">
        <v>223548300988465</v>
      </c>
    </row>
    <row r="87643" spans="4:4" x14ac:dyDescent="0.25">
      <c r="D87643" s="1">
        <v>239313420364408</v>
      </c>
    </row>
    <row r="87644" spans="4:4" x14ac:dyDescent="0.25">
      <c r="D87644" s="1">
        <v>757161543013159</v>
      </c>
    </row>
    <row r="87645" spans="4:4" x14ac:dyDescent="0.25">
      <c r="D87645" s="1">
        <v>435465325943619</v>
      </c>
    </row>
    <row r="87646" spans="4:4" x14ac:dyDescent="0.25">
      <c r="D87646" s="1">
        <v>475590151464898</v>
      </c>
    </row>
    <row r="87647" spans="4:4" x14ac:dyDescent="0.25">
      <c r="D87647" s="1">
        <v>431113342984301</v>
      </c>
    </row>
    <row r="87648" spans="4:4" x14ac:dyDescent="0.25">
      <c r="D87648" s="1">
        <v>682174805874199</v>
      </c>
    </row>
    <row r="87649" spans="4:4" x14ac:dyDescent="0.25">
      <c r="D87649" s="1">
        <v>364901100129703</v>
      </c>
    </row>
    <row r="87650" spans="4:4" x14ac:dyDescent="0.25">
      <c r="D87650" s="1">
        <v>530743689153697</v>
      </c>
    </row>
    <row r="87651" spans="4:4" x14ac:dyDescent="0.25">
      <c r="D87651" s="1">
        <v>100090522919975</v>
      </c>
    </row>
    <row r="87652" spans="4:4" x14ac:dyDescent="0.25">
      <c r="D87652" s="1">
        <v>522716508393309</v>
      </c>
    </row>
    <row r="87653" spans="4:4" x14ac:dyDescent="0.25">
      <c r="D87653" s="1">
        <v>817951007794749</v>
      </c>
    </row>
    <row r="87654" spans="4:4" x14ac:dyDescent="0.25">
      <c r="D87654" s="1">
        <v>733168790739922</v>
      </c>
    </row>
    <row r="87655" spans="4:4" x14ac:dyDescent="0.25">
      <c r="D87655" s="1">
        <v>492714102203728</v>
      </c>
    </row>
    <row r="87656" spans="4:4" x14ac:dyDescent="0.25">
      <c r="D87656" s="1">
        <v>658338435105350</v>
      </c>
    </row>
    <row r="87657" spans="4:4" x14ac:dyDescent="0.25">
      <c r="D87657" s="1">
        <v>764481578221737</v>
      </c>
    </row>
    <row r="87658" spans="4:4" x14ac:dyDescent="0.25">
      <c r="D87658" s="1">
        <v>529645457886243</v>
      </c>
    </row>
    <row r="87659" spans="4:4" x14ac:dyDescent="0.25">
      <c r="D87659" s="1">
        <v>774870064027848</v>
      </c>
    </row>
    <row r="87660" spans="4:4" x14ac:dyDescent="0.25">
      <c r="D87660" s="1">
        <v>760595112749058</v>
      </c>
    </row>
    <row r="87661" spans="4:4" x14ac:dyDescent="0.25">
      <c r="D87661" s="1">
        <v>461093032073878</v>
      </c>
    </row>
    <row r="87662" spans="4:4" x14ac:dyDescent="0.25">
      <c r="D87662" s="1">
        <v>621045625504792</v>
      </c>
    </row>
    <row r="87663" spans="4:4" x14ac:dyDescent="0.25">
      <c r="D87663" s="1">
        <v>231652589616327</v>
      </c>
    </row>
    <row r="87664" spans="4:4" x14ac:dyDescent="0.25">
      <c r="D87664" s="1">
        <v>106425965412205</v>
      </c>
    </row>
    <row r="87665" spans="4:4" x14ac:dyDescent="0.25">
      <c r="D87665" s="1">
        <v>208848954740852</v>
      </c>
    </row>
    <row r="87666" spans="4:4" x14ac:dyDescent="0.25">
      <c r="D87666" s="1">
        <v>467014122699383</v>
      </c>
    </row>
    <row r="87667" spans="4:4" x14ac:dyDescent="0.25">
      <c r="D87667" s="1">
        <v>372160850251193</v>
      </c>
    </row>
    <row r="87668" spans="4:4" x14ac:dyDescent="0.25">
      <c r="D87668" s="1">
        <v>446603252826165</v>
      </c>
    </row>
    <row r="87669" spans="4:4" x14ac:dyDescent="0.25">
      <c r="D87669" s="1">
        <v>454875226776859</v>
      </c>
    </row>
    <row r="87670" spans="4:4" x14ac:dyDescent="0.25">
      <c r="D87670" s="1">
        <v>312096314396055</v>
      </c>
    </row>
    <row r="87671" spans="4:4" x14ac:dyDescent="0.25">
      <c r="D87671" s="1">
        <v>785415522462531</v>
      </c>
    </row>
    <row r="87672" spans="4:4" x14ac:dyDescent="0.25">
      <c r="D87672" s="1">
        <v>221675015180431</v>
      </c>
    </row>
    <row r="87673" spans="4:4" x14ac:dyDescent="0.25">
      <c r="D87673" s="1">
        <v>224676946559131</v>
      </c>
    </row>
    <row r="87674" spans="4:4" x14ac:dyDescent="0.25">
      <c r="D87674" s="1">
        <v>775235346023169</v>
      </c>
    </row>
    <row r="87675" spans="4:4" x14ac:dyDescent="0.25">
      <c r="D87675" s="1">
        <v>815787711085965</v>
      </c>
    </row>
    <row r="87676" spans="4:4" x14ac:dyDescent="0.25">
      <c r="D87676" s="1">
        <v>844286358041922</v>
      </c>
    </row>
    <row r="87677" spans="4:4" x14ac:dyDescent="0.25">
      <c r="D87677" s="1">
        <v>611171800616326</v>
      </c>
    </row>
    <row r="87678" spans="4:4" x14ac:dyDescent="0.25">
      <c r="D87678" s="1">
        <v>775520458972384</v>
      </c>
    </row>
    <row r="87679" spans="4:4" x14ac:dyDescent="0.25">
      <c r="D87679" s="1">
        <v>465221923028032</v>
      </c>
    </row>
    <row r="87680" spans="4:4" x14ac:dyDescent="0.25">
      <c r="D87680" s="1">
        <v>361397188416833</v>
      </c>
    </row>
    <row r="87681" spans="4:4" x14ac:dyDescent="0.25">
      <c r="D87681" s="1">
        <v>373206182230281</v>
      </c>
    </row>
    <row r="87682" spans="4:4" x14ac:dyDescent="0.25">
      <c r="D87682" s="1">
        <v>724225053536781</v>
      </c>
    </row>
    <row r="87683" spans="4:4" x14ac:dyDescent="0.25">
      <c r="D87683" s="1">
        <v>243405538842541</v>
      </c>
    </row>
    <row r="87684" spans="4:4" x14ac:dyDescent="0.25">
      <c r="D87684" s="1">
        <v>148983054845900</v>
      </c>
    </row>
    <row r="87685" spans="4:4" x14ac:dyDescent="0.25">
      <c r="D87685" s="1">
        <v>729169373144844</v>
      </c>
    </row>
    <row r="87686" spans="4:4" x14ac:dyDescent="0.25">
      <c r="D87686" s="1">
        <v>752160263458733</v>
      </c>
    </row>
    <row r="87687" spans="4:4" x14ac:dyDescent="0.25">
      <c r="D87687" s="1">
        <v>273703184957404</v>
      </c>
    </row>
    <row r="87688" spans="4:4" x14ac:dyDescent="0.25">
      <c r="D87688" s="1">
        <v>756787443831496</v>
      </c>
    </row>
    <row r="87689" spans="4:4" x14ac:dyDescent="0.25">
      <c r="D87689" s="1">
        <v>532950870380501</v>
      </c>
    </row>
    <row r="87690" spans="4:4" x14ac:dyDescent="0.25">
      <c r="D87690" s="1">
        <v>952172242589873</v>
      </c>
    </row>
    <row r="87691" spans="4:4" x14ac:dyDescent="0.25">
      <c r="D87691" s="1">
        <v>176751157934827</v>
      </c>
    </row>
    <row r="87692" spans="4:4" x14ac:dyDescent="0.25">
      <c r="D87692" s="1">
        <v>533017897346463</v>
      </c>
    </row>
    <row r="87693" spans="4:4" x14ac:dyDescent="0.25">
      <c r="D87693" s="1">
        <v>932727639736677</v>
      </c>
    </row>
    <row r="87694" spans="4:4" x14ac:dyDescent="0.25">
      <c r="D87694" s="1">
        <v>288514450092724</v>
      </c>
    </row>
    <row r="87695" spans="4:4" x14ac:dyDescent="0.25">
      <c r="D87695" s="1">
        <v>990884277990651</v>
      </c>
    </row>
    <row r="87696" spans="4:4" x14ac:dyDescent="0.25">
      <c r="D87696" s="1">
        <v>672068363589230</v>
      </c>
    </row>
    <row r="87697" spans="4:4" x14ac:dyDescent="0.25">
      <c r="D87697" s="1">
        <v>448499519665040</v>
      </c>
    </row>
    <row r="87698" spans="4:4" x14ac:dyDescent="0.25">
      <c r="D87698" s="1">
        <v>252035391966281</v>
      </c>
    </row>
    <row r="87699" spans="4:4" x14ac:dyDescent="0.25">
      <c r="D87699" s="1">
        <v>942752838956206</v>
      </c>
    </row>
    <row r="87700" spans="4:4" x14ac:dyDescent="0.25">
      <c r="D87700" s="1">
        <v>700762146391777</v>
      </c>
    </row>
    <row r="87701" spans="4:4" x14ac:dyDescent="0.25">
      <c r="D87701" s="1">
        <v>239025725509467</v>
      </c>
    </row>
    <row r="87702" spans="4:4" x14ac:dyDescent="0.25">
      <c r="D87702" s="1">
        <v>573529950709499</v>
      </c>
    </row>
    <row r="87703" spans="4:4" x14ac:dyDescent="0.25">
      <c r="D87703" s="1">
        <v>745762566991139</v>
      </c>
    </row>
    <row r="87704" spans="4:4" x14ac:dyDescent="0.25">
      <c r="D87704" s="1">
        <v>991610622642231</v>
      </c>
    </row>
    <row r="87705" spans="4:4" x14ac:dyDescent="0.25">
      <c r="D87705" s="1">
        <v>641810785716218</v>
      </c>
    </row>
    <row r="87706" spans="4:4" x14ac:dyDescent="0.25">
      <c r="D87706" s="1">
        <v>331412935598568</v>
      </c>
    </row>
    <row r="87707" spans="4:4" x14ac:dyDescent="0.25">
      <c r="D87707" s="1">
        <v>861493106655980</v>
      </c>
    </row>
    <row r="87708" spans="4:4" x14ac:dyDescent="0.25">
      <c r="D87708" s="1">
        <v>988548377014114</v>
      </c>
    </row>
    <row r="87709" spans="4:4" x14ac:dyDescent="0.25">
      <c r="D87709" s="1">
        <v>679770544275145</v>
      </c>
    </row>
    <row r="87710" spans="4:4" x14ac:dyDescent="0.25">
      <c r="D87710" s="1">
        <v>604089426319384</v>
      </c>
    </row>
    <row r="87711" spans="4:4" x14ac:dyDescent="0.25">
      <c r="D87711" s="1">
        <v>941603201987386</v>
      </c>
    </row>
    <row r="87712" spans="4:4" x14ac:dyDescent="0.25">
      <c r="D87712" s="1">
        <v>306303125311140</v>
      </c>
    </row>
    <row r="87713" spans="4:4" x14ac:dyDescent="0.25">
      <c r="D87713" s="1">
        <v>696976434694226</v>
      </c>
    </row>
    <row r="87714" spans="4:4" x14ac:dyDescent="0.25">
      <c r="D87714" s="1">
        <v>238362199152471</v>
      </c>
    </row>
    <row r="87715" spans="4:4" x14ac:dyDescent="0.25">
      <c r="D87715" s="1">
        <v>695034425789282</v>
      </c>
    </row>
    <row r="87716" spans="4:4" x14ac:dyDescent="0.25">
      <c r="D87716" s="1">
        <v>211975383996694</v>
      </c>
    </row>
    <row r="87717" spans="4:4" x14ac:dyDescent="0.25">
      <c r="D87717" s="1">
        <v>759516928056287</v>
      </c>
    </row>
    <row r="87718" spans="4:4" x14ac:dyDescent="0.25">
      <c r="D87718" s="1">
        <v>725422125819868</v>
      </c>
    </row>
    <row r="87719" spans="4:4" x14ac:dyDescent="0.25">
      <c r="D87719" s="1">
        <v>891160026540520</v>
      </c>
    </row>
    <row r="87720" spans="4:4" x14ac:dyDescent="0.25">
      <c r="D87720" s="1">
        <v>323839929703546</v>
      </c>
    </row>
    <row r="87721" spans="4:4" x14ac:dyDescent="0.25">
      <c r="D87721" s="1">
        <v>630229122664734</v>
      </c>
    </row>
    <row r="87722" spans="4:4" x14ac:dyDescent="0.25">
      <c r="D87722" s="1">
        <v>388093810773038</v>
      </c>
    </row>
    <row r="87723" spans="4:4" x14ac:dyDescent="0.25">
      <c r="D87723" s="1">
        <v>454362320259572</v>
      </c>
    </row>
    <row r="87724" spans="4:4" x14ac:dyDescent="0.25">
      <c r="D87724" s="1">
        <v>950279944838836</v>
      </c>
    </row>
    <row r="87725" spans="4:4" x14ac:dyDescent="0.25">
      <c r="D87725" s="1">
        <v>185649284757785</v>
      </c>
    </row>
    <row r="87726" spans="4:4" x14ac:dyDescent="0.25">
      <c r="D87726" s="1">
        <v>947687623252678</v>
      </c>
    </row>
    <row r="87727" spans="4:4" x14ac:dyDescent="0.25">
      <c r="D87727" s="1">
        <v>384800728976282</v>
      </c>
    </row>
    <row r="87728" spans="4:4" x14ac:dyDescent="0.25">
      <c r="D87728" s="1">
        <v>855872548166855</v>
      </c>
    </row>
    <row r="87729" spans="4:4" x14ac:dyDescent="0.25">
      <c r="D87729" s="1">
        <v>578243160785313</v>
      </c>
    </row>
    <row r="87730" spans="4:4" x14ac:dyDescent="0.25">
      <c r="D87730" s="1">
        <v>799372846144218</v>
      </c>
    </row>
    <row r="87731" spans="4:4" x14ac:dyDescent="0.25">
      <c r="D87731" s="1">
        <v>308339308601332</v>
      </c>
    </row>
    <row r="87732" spans="4:4" x14ac:dyDescent="0.25">
      <c r="D87732" s="1">
        <v>133717747571050</v>
      </c>
    </row>
    <row r="87733" spans="4:4" x14ac:dyDescent="0.25">
      <c r="D87733" s="1">
        <v>428726669186045</v>
      </c>
    </row>
    <row r="87734" spans="4:4" x14ac:dyDescent="0.25">
      <c r="D87734" s="1">
        <v>620523678433221</v>
      </c>
    </row>
    <row r="87735" spans="4:4" x14ac:dyDescent="0.25">
      <c r="D87735" s="1">
        <v>336124257061484</v>
      </c>
    </row>
    <row r="87736" spans="4:4" x14ac:dyDescent="0.25">
      <c r="D87736" s="1">
        <v>736721682577765</v>
      </c>
    </row>
    <row r="87737" spans="4:4" x14ac:dyDescent="0.25">
      <c r="D87737" s="1">
        <v>604669992789453</v>
      </c>
    </row>
    <row r="87738" spans="4:4" x14ac:dyDescent="0.25">
      <c r="D87738" s="1">
        <v>314061881365886</v>
      </c>
    </row>
    <row r="87739" spans="4:4" x14ac:dyDescent="0.25">
      <c r="D87739" s="1">
        <v>954769981449766</v>
      </c>
    </row>
    <row r="87740" spans="4:4" x14ac:dyDescent="0.25">
      <c r="D87740" s="1">
        <v>888667508002538</v>
      </c>
    </row>
    <row r="87741" spans="4:4" x14ac:dyDescent="0.25">
      <c r="D87741" s="1">
        <v>633969434429671</v>
      </c>
    </row>
    <row r="87742" spans="4:4" x14ac:dyDescent="0.25">
      <c r="D87742" s="1">
        <v>471440131643548</v>
      </c>
    </row>
    <row r="87743" spans="4:4" x14ac:dyDescent="0.25">
      <c r="D87743" s="1">
        <v>395635740472061</v>
      </c>
    </row>
    <row r="87744" spans="4:4" x14ac:dyDescent="0.25">
      <c r="D87744" s="1">
        <v>856101575983627</v>
      </c>
    </row>
    <row r="87745" spans="4:4" x14ac:dyDescent="0.25">
      <c r="D87745" s="1">
        <v>221593623349350</v>
      </c>
    </row>
    <row r="87746" spans="4:4" x14ac:dyDescent="0.25">
      <c r="D87746" s="1">
        <v>675495224143489</v>
      </c>
    </row>
    <row r="87747" spans="4:4" x14ac:dyDescent="0.25">
      <c r="D87747" s="1">
        <v>382909776615770</v>
      </c>
    </row>
    <row r="87748" spans="4:4" x14ac:dyDescent="0.25">
      <c r="D87748" s="1">
        <v>806896232648187</v>
      </c>
    </row>
    <row r="87749" spans="4:4" x14ac:dyDescent="0.25">
      <c r="D87749" s="1">
        <v>722759987437582</v>
      </c>
    </row>
    <row r="87750" spans="4:4" x14ac:dyDescent="0.25">
      <c r="D87750" s="1">
        <v>851985295901050</v>
      </c>
    </row>
    <row r="87751" spans="4:4" x14ac:dyDescent="0.25">
      <c r="D87751" s="1">
        <v>956809114649799</v>
      </c>
    </row>
    <row r="87752" spans="4:4" x14ac:dyDescent="0.25">
      <c r="D87752" s="1">
        <v>149871101424723</v>
      </c>
    </row>
    <row r="87753" spans="4:4" x14ac:dyDescent="0.25">
      <c r="D87753" s="1">
        <v>850502979249394</v>
      </c>
    </row>
    <row r="87754" spans="4:4" x14ac:dyDescent="0.25">
      <c r="D87754" s="1">
        <v>453950795708041</v>
      </c>
    </row>
    <row r="87755" spans="4:4" x14ac:dyDescent="0.25">
      <c r="D87755" s="1">
        <v>573329947939046</v>
      </c>
    </row>
    <row r="87756" spans="4:4" x14ac:dyDescent="0.25">
      <c r="D87756" s="1">
        <v>461694725752579</v>
      </c>
    </row>
    <row r="87757" spans="4:4" x14ac:dyDescent="0.25">
      <c r="D87757" s="1">
        <v>147550889596603</v>
      </c>
    </row>
    <row r="87758" spans="4:4" x14ac:dyDescent="0.25">
      <c r="D87758" s="1">
        <v>434470072297155</v>
      </c>
    </row>
    <row r="87759" spans="4:4" x14ac:dyDescent="0.25">
      <c r="D87759" s="1">
        <v>347436774300004</v>
      </c>
    </row>
    <row r="87760" spans="4:4" x14ac:dyDescent="0.25">
      <c r="D87760" s="1">
        <v>833490593845131</v>
      </c>
    </row>
    <row r="87761" spans="4:4" x14ac:dyDescent="0.25">
      <c r="D87761" s="1">
        <v>303387416097619</v>
      </c>
    </row>
    <row r="87762" spans="4:4" x14ac:dyDescent="0.25">
      <c r="D87762" s="1">
        <v>547978696426632</v>
      </c>
    </row>
    <row r="87763" spans="4:4" x14ac:dyDescent="0.25">
      <c r="D87763" s="1">
        <v>873944491367548</v>
      </c>
    </row>
    <row r="87764" spans="4:4" x14ac:dyDescent="0.25">
      <c r="D87764" s="1">
        <v>695251068432634</v>
      </c>
    </row>
    <row r="87765" spans="4:4" x14ac:dyDescent="0.25">
      <c r="D87765" s="1">
        <v>532076431747345</v>
      </c>
    </row>
    <row r="87766" spans="4:4" x14ac:dyDescent="0.25">
      <c r="D87766" s="1">
        <v>814965653655303</v>
      </c>
    </row>
    <row r="87767" spans="4:4" x14ac:dyDescent="0.25">
      <c r="D87767" s="1">
        <v>945243606800999</v>
      </c>
    </row>
    <row r="87768" spans="4:4" x14ac:dyDescent="0.25">
      <c r="D87768" s="1">
        <v>318626822015704</v>
      </c>
    </row>
    <row r="87769" spans="4:4" x14ac:dyDescent="0.25">
      <c r="D87769" s="1">
        <v>250885558238188</v>
      </c>
    </row>
    <row r="87770" spans="4:4" x14ac:dyDescent="0.25">
      <c r="D87770" s="1">
        <v>549257021307964</v>
      </c>
    </row>
    <row r="87771" spans="4:4" x14ac:dyDescent="0.25">
      <c r="D87771" s="1">
        <v>838236509666355</v>
      </c>
    </row>
    <row r="87772" spans="4:4" x14ac:dyDescent="0.25">
      <c r="D87772" s="1">
        <v>202829347727152</v>
      </c>
    </row>
    <row r="87773" spans="4:4" x14ac:dyDescent="0.25">
      <c r="D87773" s="1">
        <v>584740741382523</v>
      </c>
    </row>
    <row r="87774" spans="4:4" x14ac:dyDescent="0.25">
      <c r="D87774" s="1">
        <v>820671963991333</v>
      </c>
    </row>
    <row r="87775" spans="4:4" x14ac:dyDescent="0.25">
      <c r="D87775" s="1">
        <v>659834552453992</v>
      </c>
    </row>
    <row r="87776" spans="4:4" x14ac:dyDescent="0.25">
      <c r="D87776" s="1">
        <v>911461762228548</v>
      </c>
    </row>
    <row r="87777" spans="4:4" x14ac:dyDescent="0.25">
      <c r="D87777" s="1">
        <v>953946424031946</v>
      </c>
    </row>
    <row r="87778" spans="4:4" x14ac:dyDescent="0.25">
      <c r="D87778" s="1">
        <v>779653180857448</v>
      </c>
    </row>
    <row r="87779" spans="4:4" x14ac:dyDescent="0.25">
      <c r="D87779" s="1">
        <v>969104813313828</v>
      </c>
    </row>
    <row r="87780" spans="4:4" x14ac:dyDescent="0.25">
      <c r="D87780" s="1">
        <v>390200434810584</v>
      </c>
    </row>
    <row r="87781" spans="4:4" x14ac:dyDescent="0.25">
      <c r="D87781" s="1">
        <v>246517027358991</v>
      </c>
    </row>
    <row r="87782" spans="4:4" x14ac:dyDescent="0.25">
      <c r="D87782" s="1">
        <v>882523314390708</v>
      </c>
    </row>
    <row r="87783" spans="4:4" x14ac:dyDescent="0.25">
      <c r="D87783" s="1">
        <v>903176085077655</v>
      </c>
    </row>
    <row r="87784" spans="4:4" x14ac:dyDescent="0.25">
      <c r="D87784" s="1">
        <v>363975490617833</v>
      </c>
    </row>
    <row r="87785" spans="4:4" x14ac:dyDescent="0.25">
      <c r="D87785" s="1">
        <v>523998375252510</v>
      </c>
    </row>
    <row r="87786" spans="4:4" x14ac:dyDescent="0.25">
      <c r="D87786" s="1">
        <v>132910882801617</v>
      </c>
    </row>
    <row r="87787" spans="4:4" x14ac:dyDescent="0.25">
      <c r="D87787" s="1">
        <v>875923837402418</v>
      </c>
    </row>
    <row r="87788" spans="4:4" x14ac:dyDescent="0.25">
      <c r="D87788" s="1">
        <v>896653797205950</v>
      </c>
    </row>
    <row r="87789" spans="4:4" x14ac:dyDescent="0.25">
      <c r="D87789" s="1">
        <v>863336502996139</v>
      </c>
    </row>
    <row r="87790" spans="4:4" x14ac:dyDescent="0.25">
      <c r="D87790" s="1">
        <v>413450464940880</v>
      </c>
    </row>
    <row r="87791" spans="4:4" x14ac:dyDescent="0.25">
      <c r="D87791" s="1">
        <v>235763887924431</v>
      </c>
    </row>
    <row r="87792" spans="4:4" x14ac:dyDescent="0.25">
      <c r="D87792" s="1">
        <v>304019400341764</v>
      </c>
    </row>
    <row r="87793" spans="4:4" x14ac:dyDescent="0.25">
      <c r="D87793" s="1">
        <v>973467786158101</v>
      </c>
    </row>
    <row r="87794" spans="4:4" x14ac:dyDescent="0.25">
      <c r="D87794" s="1">
        <v>474304537835247</v>
      </c>
    </row>
    <row r="87795" spans="4:4" x14ac:dyDescent="0.25">
      <c r="D87795" s="1">
        <v>359458413844232</v>
      </c>
    </row>
    <row r="87796" spans="4:4" x14ac:dyDescent="0.25">
      <c r="D87796" s="1">
        <v>489024817075676</v>
      </c>
    </row>
    <row r="87797" spans="4:4" x14ac:dyDescent="0.25">
      <c r="D87797" s="1">
        <v>195462833364848</v>
      </c>
    </row>
    <row r="87798" spans="4:4" x14ac:dyDescent="0.25">
      <c r="D87798" s="1">
        <v>496635144456542</v>
      </c>
    </row>
    <row r="87799" spans="4:4" x14ac:dyDescent="0.25">
      <c r="D87799" s="1">
        <v>226339060073946</v>
      </c>
    </row>
    <row r="87800" spans="4:4" x14ac:dyDescent="0.25">
      <c r="D87800" s="1">
        <v>772794843871697</v>
      </c>
    </row>
    <row r="87801" spans="4:4" x14ac:dyDescent="0.25">
      <c r="D87801" s="1">
        <v>474212750094548</v>
      </c>
    </row>
    <row r="87802" spans="4:4" x14ac:dyDescent="0.25">
      <c r="D87802" s="1">
        <v>624957694191806</v>
      </c>
    </row>
    <row r="87803" spans="4:4" x14ac:dyDescent="0.25">
      <c r="D87803" s="1">
        <v>601705469894464</v>
      </c>
    </row>
    <row r="87804" spans="4:4" x14ac:dyDescent="0.25">
      <c r="D87804" s="1">
        <v>699746558370877</v>
      </c>
    </row>
    <row r="87805" spans="4:4" x14ac:dyDescent="0.25">
      <c r="D87805" s="1">
        <v>616594404440799</v>
      </c>
    </row>
    <row r="87806" spans="4:4" x14ac:dyDescent="0.25">
      <c r="D87806" s="1">
        <v>331113640892444</v>
      </c>
    </row>
    <row r="87807" spans="4:4" x14ac:dyDescent="0.25">
      <c r="D87807" s="1">
        <v>902714815375751</v>
      </c>
    </row>
    <row r="87808" spans="4:4" x14ac:dyDescent="0.25">
      <c r="D87808" s="1">
        <v>628934324942726</v>
      </c>
    </row>
    <row r="87809" spans="4:4" x14ac:dyDescent="0.25">
      <c r="D87809" s="1">
        <v>930140492244255</v>
      </c>
    </row>
    <row r="87810" spans="4:4" x14ac:dyDescent="0.25">
      <c r="D87810" s="1">
        <v>780638507632037</v>
      </c>
    </row>
    <row r="87811" spans="4:4" x14ac:dyDescent="0.25">
      <c r="D87811" s="1">
        <v>167816008556864</v>
      </c>
    </row>
    <row r="87812" spans="4:4" x14ac:dyDescent="0.25">
      <c r="D87812" s="1">
        <v>812635363712967</v>
      </c>
    </row>
    <row r="87813" spans="4:4" x14ac:dyDescent="0.25">
      <c r="D87813" s="1">
        <v>187934378057519</v>
      </c>
    </row>
    <row r="87814" spans="4:4" x14ac:dyDescent="0.25">
      <c r="D87814" s="1">
        <v>843353181019637</v>
      </c>
    </row>
    <row r="87815" spans="4:4" x14ac:dyDescent="0.25">
      <c r="D87815" s="1">
        <v>326492733568859</v>
      </c>
    </row>
    <row r="87816" spans="4:4" x14ac:dyDescent="0.25">
      <c r="D87816" s="1">
        <v>187191373145172</v>
      </c>
    </row>
    <row r="87817" spans="4:4" x14ac:dyDescent="0.25">
      <c r="D87817" s="1">
        <v>796105938178688</v>
      </c>
    </row>
    <row r="87818" spans="4:4" x14ac:dyDescent="0.25">
      <c r="D87818" s="1">
        <v>454454786856911</v>
      </c>
    </row>
    <row r="87819" spans="4:4" x14ac:dyDescent="0.25">
      <c r="D87819" s="1">
        <v>185293877001767</v>
      </c>
    </row>
    <row r="87820" spans="4:4" x14ac:dyDescent="0.25">
      <c r="D87820" s="1">
        <v>294179459519480</v>
      </c>
    </row>
    <row r="87821" spans="4:4" x14ac:dyDescent="0.25">
      <c r="D87821" s="1">
        <v>176351734029471</v>
      </c>
    </row>
    <row r="87822" spans="4:4" x14ac:dyDescent="0.25">
      <c r="D87822" s="1">
        <v>193566499703015</v>
      </c>
    </row>
    <row r="87823" spans="4:4" x14ac:dyDescent="0.25">
      <c r="D87823" s="1">
        <v>393283605437324</v>
      </c>
    </row>
    <row r="87824" spans="4:4" x14ac:dyDescent="0.25">
      <c r="D87824" s="1">
        <v>589648976204106</v>
      </c>
    </row>
    <row r="87825" spans="4:4" x14ac:dyDescent="0.25">
      <c r="D87825" s="1">
        <v>742222087697122</v>
      </c>
    </row>
    <row r="87826" spans="4:4" x14ac:dyDescent="0.25">
      <c r="D87826" s="1">
        <v>212733803409950</v>
      </c>
    </row>
    <row r="87827" spans="4:4" x14ac:dyDescent="0.25">
      <c r="D87827" s="1">
        <v>131780939195440</v>
      </c>
    </row>
    <row r="87828" spans="4:4" x14ac:dyDescent="0.25">
      <c r="D87828" s="1">
        <v>928927062028480</v>
      </c>
    </row>
    <row r="87829" spans="4:4" x14ac:dyDescent="0.25">
      <c r="D87829" s="1">
        <v>612978324924564</v>
      </c>
    </row>
    <row r="87830" spans="4:4" x14ac:dyDescent="0.25">
      <c r="D87830" s="1">
        <v>430931910846920</v>
      </c>
    </row>
    <row r="87831" spans="4:4" x14ac:dyDescent="0.25">
      <c r="D87831" s="1">
        <v>435991696484494</v>
      </c>
    </row>
    <row r="87832" spans="4:4" x14ac:dyDescent="0.25">
      <c r="D87832" s="1">
        <v>833905314144610</v>
      </c>
    </row>
    <row r="87833" spans="4:4" x14ac:dyDescent="0.25">
      <c r="D87833" s="1">
        <v>962169673329305</v>
      </c>
    </row>
    <row r="87834" spans="4:4" x14ac:dyDescent="0.25">
      <c r="D87834" s="1">
        <v>396970721346929</v>
      </c>
    </row>
    <row r="87835" spans="4:4" x14ac:dyDescent="0.25">
      <c r="D87835" s="1">
        <v>148983483195086</v>
      </c>
    </row>
    <row r="87836" spans="4:4" x14ac:dyDescent="0.25">
      <c r="D87836" s="1">
        <v>568457539158185</v>
      </c>
    </row>
    <row r="87837" spans="4:4" x14ac:dyDescent="0.25">
      <c r="D87837" s="1">
        <v>969824319860423</v>
      </c>
    </row>
    <row r="87838" spans="4:4" x14ac:dyDescent="0.25">
      <c r="D87838" s="1">
        <v>977797076139233</v>
      </c>
    </row>
    <row r="87839" spans="4:4" x14ac:dyDescent="0.25">
      <c r="D87839" s="1">
        <v>299331740518102</v>
      </c>
    </row>
    <row r="87840" spans="4:4" x14ac:dyDescent="0.25">
      <c r="D87840" s="1">
        <v>978630912378162</v>
      </c>
    </row>
    <row r="87841" spans="4:4" x14ac:dyDescent="0.25">
      <c r="D87841" s="1">
        <v>348448463090937</v>
      </c>
    </row>
    <row r="87842" spans="4:4" x14ac:dyDescent="0.25">
      <c r="D87842" s="1">
        <v>307841703359411</v>
      </c>
    </row>
    <row r="87843" spans="4:4" x14ac:dyDescent="0.25">
      <c r="D87843" s="1">
        <v>845072928399245</v>
      </c>
    </row>
    <row r="87844" spans="4:4" x14ac:dyDescent="0.25">
      <c r="D87844" s="1">
        <v>305953408063320</v>
      </c>
    </row>
    <row r="87845" spans="4:4" x14ac:dyDescent="0.25">
      <c r="D87845" s="1">
        <v>347610005269389</v>
      </c>
    </row>
    <row r="87846" spans="4:4" x14ac:dyDescent="0.25">
      <c r="D87846" s="1">
        <v>323835366286008</v>
      </c>
    </row>
    <row r="87847" spans="4:4" x14ac:dyDescent="0.25">
      <c r="D87847" s="1">
        <v>827537805883482</v>
      </c>
    </row>
    <row r="87848" spans="4:4" x14ac:dyDescent="0.25">
      <c r="D87848" s="1">
        <v>167788765059110</v>
      </c>
    </row>
    <row r="87849" spans="4:4" x14ac:dyDescent="0.25">
      <c r="D87849" s="1">
        <v>824583422966591</v>
      </c>
    </row>
    <row r="87850" spans="4:4" x14ac:dyDescent="0.25">
      <c r="D87850" s="1">
        <v>994301346847019</v>
      </c>
    </row>
    <row r="87851" spans="4:4" x14ac:dyDescent="0.25">
      <c r="D87851" s="1">
        <v>700371517599298</v>
      </c>
    </row>
    <row r="87852" spans="4:4" x14ac:dyDescent="0.25">
      <c r="D87852" s="1">
        <v>237716894133223</v>
      </c>
    </row>
    <row r="87853" spans="4:4" x14ac:dyDescent="0.25">
      <c r="D87853" s="1">
        <v>967848403160910</v>
      </c>
    </row>
    <row r="87854" spans="4:4" x14ac:dyDescent="0.25">
      <c r="D87854" s="1">
        <v>151239720545840</v>
      </c>
    </row>
    <row r="87855" spans="4:4" x14ac:dyDescent="0.25">
      <c r="D87855" s="1">
        <v>822536518132051</v>
      </c>
    </row>
    <row r="87856" spans="4:4" x14ac:dyDescent="0.25">
      <c r="D87856" s="1">
        <v>362062156191597</v>
      </c>
    </row>
    <row r="87857" spans="4:4" x14ac:dyDescent="0.25">
      <c r="D87857" s="1">
        <v>523291317727643</v>
      </c>
    </row>
    <row r="87858" spans="4:4" x14ac:dyDescent="0.25">
      <c r="D87858" s="1">
        <v>196453028813207</v>
      </c>
    </row>
    <row r="87859" spans="4:4" x14ac:dyDescent="0.25">
      <c r="D87859" s="1">
        <v>594003432279794</v>
      </c>
    </row>
    <row r="87860" spans="4:4" x14ac:dyDescent="0.25">
      <c r="D87860" s="1">
        <v>353772216878350</v>
      </c>
    </row>
    <row r="87861" spans="4:4" x14ac:dyDescent="0.25">
      <c r="D87861" s="1">
        <v>805162340003807</v>
      </c>
    </row>
    <row r="87862" spans="4:4" x14ac:dyDescent="0.25">
      <c r="D87862" s="1">
        <v>617404004765042</v>
      </c>
    </row>
    <row r="87863" spans="4:4" x14ac:dyDescent="0.25">
      <c r="D87863" s="1">
        <v>291059347437450</v>
      </c>
    </row>
    <row r="87864" spans="4:4" x14ac:dyDescent="0.25">
      <c r="D87864" s="1">
        <v>893039347231906</v>
      </c>
    </row>
    <row r="87865" spans="4:4" x14ac:dyDescent="0.25">
      <c r="D87865" s="1">
        <v>925100064314727</v>
      </c>
    </row>
    <row r="87866" spans="4:4" x14ac:dyDescent="0.25">
      <c r="D87866" s="1">
        <v>422418680079149</v>
      </c>
    </row>
    <row r="87867" spans="4:4" x14ac:dyDescent="0.25">
      <c r="D87867" s="1">
        <v>927735566779009</v>
      </c>
    </row>
    <row r="87868" spans="4:4" x14ac:dyDescent="0.25">
      <c r="D87868" s="1">
        <v>609965348502295</v>
      </c>
    </row>
    <row r="87869" spans="4:4" x14ac:dyDescent="0.25">
      <c r="D87869" s="1">
        <v>642748232358475</v>
      </c>
    </row>
    <row r="87870" spans="4:4" x14ac:dyDescent="0.25">
      <c r="D87870" s="1">
        <v>853417774377153</v>
      </c>
    </row>
    <row r="87871" spans="4:4" x14ac:dyDescent="0.25">
      <c r="D87871" s="1">
        <v>844675067139133</v>
      </c>
    </row>
    <row r="87872" spans="4:4" x14ac:dyDescent="0.25">
      <c r="D87872" s="1">
        <v>934390704094418</v>
      </c>
    </row>
    <row r="87873" spans="4:4" x14ac:dyDescent="0.25">
      <c r="D87873" s="1">
        <v>771940284900344</v>
      </c>
    </row>
    <row r="87874" spans="4:4" x14ac:dyDescent="0.25">
      <c r="D87874" s="1">
        <v>297416838576761</v>
      </c>
    </row>
    <row r="87875" spans="4:4" x14ac:dyDescent="0.25">
      <c r="D87875" s="1">
        <v>661030644154330</v>
      </c>
    </row>
    <row r="87876" spans="4:4" x14ac:dyDescent="0.25">
      <c r="D87876" s="1">
        <v>999929848305978</v>
      </c>
    </row>
    <row r="87877" spans="4:4" x14ac:dyDescent="0.25">
      <c r="D87877" s="1">
        <v>337998362870182</v>
      </c>
    </row>
    <row r="87878" spans="4:4" x14ac:dyDescent="0.25">
      <c r="D87878" s="1">
        <v>108744298496955</v>
      </c>
    </row>
    <row r="87879" spans="4:4" x14ac:dyDescent="0.25">
      <c r="D87879" s="1">
        <v>941073986088554</v>
      </c>
    </row>
    <row r="87880" spans="4:4" x14ac:dyDescent="0.25">
      <c r="D87880" s="1">
        <v>338330682300151</v>
      </c>
    </row>
    <row r="87881" spans="4:4" x14ac:dyDescent="0.25">
      <c r="D87881" s="1">
        <v>123484933988656</v>
      </c>
    </row>
    <row r="87882" spans="4:4" x14ac:dyDescent="0.25">
      <c r="D87882" s="1">
        <v>622066255673824</v>
      </c>
    </row>
    <row r="87883" spans="4:4" x14ac:dyDescent="0.25">
      <c r="D87883" s="1">
        <v>361023441745140</v>
      </c>
    </row>
    <row r="87884" spans="4:4" x14ac:dyDescent="0.25">
      <c r="D87884" s="1">
        <v>180015028276562</v>
      </c>
    </row>
    <row r="87885" spans="4:4" x14ac:dyDescent="0.25">
      <c r="D87885" s="1">
        <v>616054347141624</v>
      </c>
    </row>
    <row r="87886" spans="4:4" x14ac:dyDescent="0.25">
      <c r="D87886" s="1">
        <v>966349969854588</v>
      </c>
    </row>
    <row r="87887" spans="4:4" x14ac:dyDescent="0.25">
      <c r="D87887" s="1">
        <v>232567845447905</v>
      </c>
    </row>
    <row r="87888" spans="4:4" x14ac:dyDescent="0.25">
      <c r="D87888" s="1">
        <v>197835286773160</v>
      </c>
    </row>
    <row r="87889" spans="4:4" x14ac:dyDescent="0.25">
      <c r="D87889" s="1">
        <v>797145275661469</v>
      </c>
    </row>
    <row r="87890" spans="4:4" x14ac:dyDescent="0.25">
      <c r="D87890" s="1">
        <v>182789307638956</v>
      </c>
    </row>
    <row r="87891" spans="4:4" x14ac:dyDescent="0.25">
      <c r="D87891" s="1">
        <v>374975720885392</v>
      </c>
    </row>
    <row r="87892" spans="4:4" x14ac:dyDescent="0.25">
      <c r="D87892" s="1">
        <v>312841586688949</v>
      </c>
    </row>
    <row r="87893" spans="4:4" x14ac:dyDescent="0.25">
      <c r="D87893" s="1">
        <v>929938726620550</v>
      </c>
    </row>
    <row r="87894" spans="4:4" x14ac:dyDescent="0.25">
      <c r="D87894" s="1">
        <v>373190809425029</v>
      </c>
    </row>
    <row r="87895" spans="4:4" x14ac:dyDescent="0.25">
      <c r="D87895" s="1">
        <v>255816388031244</v>
      </c>
    </row>
    <row r="87896" spans="4:4" x14ac:dyDescent="0.25">
      <c r="D87896" s="1">
        <v>216143108440028</v>
      </c>
    </row>
    <row r="87897" spans="4:4" x14ac:dyDescent="0.25">
      <c r="D87897" s="1">
        <v>890208137837135</v>
      </c>
    </row>
    <row r="87898" spans="4:4" x14ac:dyDescent="0.25">
      <c r="D87898" s="1">
        <v>888432935965422</v>
      </c>
    </row>
    <row r="87899" spans="4:4" x14ac:dyDescent="0.25">
      <c r="D87899" s="1">
        <v>674432484088366</v>
      </c>
    </row>
    <row r="87900" spans="4:4" x14ac:dyDescent="0.25">
      <c r="D87900" s="1">
        <v>375982396353505</v>
      </c>
    </row>
    <row r="87901" spans="4:4" x14ac:dyDescent="0.25">
      <c r="D87901" s="1">
        <v>237529062735842</v>
      </c>
    </row>
    <row r="87902" spans="4:4" x14ac:dyDescent="0.25">
      <c r="D87902" s="1">
        <v>347371409426533</v>
      </c>
    </row>
    <row r="87903" spans="4:4" x14ac:dyDescent="0.25">
      <c r="D87903" s="1">
        <v>369914334816699</v>
      </c>
    </row>
    <row r="87904" spans="4:4" x14ac:dyDescent="0.25">
      <c r="D87904" s="1">
        <v>382882045679204</v>
      </c>
    </row>
    <row r="87905" spans="4:4" x14ac:dyDescent="0.25">
      <c r="D87905" s="1">
        <v>246011295999507</v>
      </c>
    </row>
    <row r="87906" spans="4:4" x14ac:dyDescent="0.25">
      <c r="D87906" s="1">
        <v>711660013012648</v>
      </c>
    </row>
    <row r="87907" spans="4:4" x14ac:dyDescent="0.25">
      <c r="D87907" s="1">
        <v>698356981052398</v>
      </c>
    </row>
    <row r="87908" spans="4:4" x14ac:dyDescent="0.25">
      <c r="D87908" s="1">
        <v>693305669449953</v>
      </c>
    </row>
    <row r="87909" spans="4:4" x14ac:dyDescent="0.25">
      <c r="D87909" s="1">
        <v>757694801505656</v>
      </c>
    </row>
    <row r="87910" spans="4:4" x14ac:dyDescent="0.25">
      <c r="D87910" s="1">
        <v>594434535414874</v>
      </c>
    </row>
    <row r="87911" spans="4:4" x14ac:dyDescent="0.25">
      <c r="D87911" s="1">
        <v>628026327799457</v>
      </c>
    </row>
    <row r="87912" spans="4:4" x14ac:dyDescent="0.25">
      <c r="D87912" s="1">
        <v>192098767250365</v>
      </c>
    </row>
    <row r="87913" spans="4:4" x14ac:dyDescent="0.25">
      <c r="D87913" s="1">
        <v>535840234991027</v>
      </c>
    </row>
    <row r="87914" spans="4:4" x14ac:dyDescent="0.25">
      <c r="D87914" s="1">
        <v>658220929557354</v>
      </c>
    </row>
    <row r="87915" spans="4:4" x14ac:dyDescent="0.25">
      <c r="D87915" s="1">
        <v>866587519932217</v>
      </c>
    </row>
    <row r="87916" spans="4:4" x14ac:dyDescent="0.25">
      <c r="D87916" s="1">
        <v>125930107980174</v>
      </c>
    </row>
    <row r="87917" spans="4:4" x14ac:dyDescent="0.25">
      <c r="D87917" s="1">
        <v>476966306745411</v>
      </c>
    </row>
    <row r="87918" spans="4:4" x14ac:dyDescent="0.25">
      <c r="D87918" s="1">
        <v>178462106881995</v>
      </c>
    </row>
    <row r="87919" spans="4:4" x14ac:dyDescent="0.25">
      <c r="D87919" s="1">
        <v>261383405109978</v>
      </c>
    </row>
    <row r="87920" spans="4:4" x14ac:dyDescent="0.25">
      <c r="D87920" s="1">
        <v>463351791137108</v>
      </c>
    </row>
    <row r="87921" spans="4:4" x14ac:dyDescent="0.25">
      <c r="D87921" s="1">
        <v>855391894195715</v>
      </c>
    </row>
    <row r="87922" spans="4:4" x14ac:dyDescent="0.25">
      <c r="D87922" s="1">
        <v>281848586409101</v>
      </c>
    </row>
    <row r="87923" spans="4:4" x14ac:dyDescent="0.25">
      <c r="D87923" s="1">
        <v>938312186029067</v>
      </c>
    </row>
    <row r="87924" spans="4:4" x14ac:dyDescent="0.25">
      <c r="D87924" s="1">
        <v>260310735170805</v>
      </c>
    </row>
    <row r="87925" spans="4:4" x14ac:dyDescent="0.25">
      <c r="D87925" s="1">
        <v>257247274454722</v>
      </c>
    </row>
    <row r="87926" spans="4:4" x14ac:dyDescent="0.25">
      <c r="D87926" s="1">
        <v>880328621721137</v>
      </c>
    </row>
    <row r="87927" spans="4:4" x14ac:dyDescent="0.25">
      <c r="D87927" s="1">
        <v>371137533021413</v>
      </c>
    </row>
    <row r="87928" spans="4:4" x14ac:dyDescent="0.25">
      <c r="D87928" s="1">
        <v>527572481541699</v>
      </c>
    </row>
    <row r="87929" spans="4:4" x14ac:dyDescent="0.25">
      <c r="D87929" s="1">
        <v>642110216098832</v>
      </c>
    </row>
    <row r="87930" spans="4:4" x14ac:dyDescent="0.25">
      <c r="D87930" s="1">
        <v>945594919411130</v>
      </c>
    </row>
    <row r="87931" spans="4:4" x14ac:dyDescent="0.25">
      <c r="D87931" s="1">
        <v>107243674036589</v>
      </c>
    </row>
    <row r="87932" spans="4:4" x14ac:dyDescent="0.25">
      <c r="D87932" s="1">
        <v>862228232311265</v>
      </c>
    </row>
    <row r="87933" spans="4:4" x14ac:dyDescent="0.25">
      <c r="D87933" s="1">
        <v>947925252507319</v>
      </c>
    </row>
    <row r="87934" spans="4:4" x14ac:dyDescent="0.25">
      <c r="D87934" s="1">
        <v>648498728003192</v>
      </c>
    </row>
    <row r="87935" spans="4:4" x14ac:dyDescent="0.25">
      <c r="D87935" s="1">
        <v>650105848696861</v>
      </c>
    </row>
    <row r="87936" spans="4:4" x14ac:dyDescent="0.25">
      <c r="D87936" s="1">
        <v>883651284522080</v>
      </c>
    </row>
    <row r="87937" spans="4:4" x14ac:dyDescent="0.25">
      <c r="D87937" s="1">
        <v>589204548752674</v>
      </c>
    </row>
    <row r="87938" spans="4:4" x14ac:dyDescent="0.25">
      <c r="D87938" s="1">
        <v>450301306364893</v>
      </c>
    </row>
    <row r="87939" spans="4:4" x14ac:dyDescent="0.25">
      <c r="D87939" s="1">
        <v>227110563835655</v>
      </c>
    </row>
    <row r="87940" spans="4:4" x14ac:dyDescent="0.25">
      <c r="D87940" s="1">
        <v>355492700009407</v>
      </c>
    </row>
    <row r="87941" spans="4:4" x14ac:dyDescent="0.25">
      <c r="D87941" s="1">
        <v>319424381696890</v>
      </c>
    </row>
    <row r="87942" spans="4:4" x14ac:dyDescent="0.25">
      <c r="D87942" s="1">
        <v>214992898272418</v>
      </c>
    </row>
    <row r="87943" spans="4:4" x14ac:dyDescent="0.25">
      <c r="D87943" s="1">
        <v>198077054962741</v>
      </c>
    </row>
    <row r="87944" spans="4:4" x14ac:dyDescent="0.25">
      <c r="D87944" s="1">
        <v>488721178499163</v>
      </c>
    </row>
    <row r="87945" spans="4:4" x14ac:dyDescent="0.25">
      <c r="D87945" s="1">
        <v>340783552859049</v>
      </c>
    </row>
    <row r="87946" spans="4:4" x14ac:dyDescent="0.25">
      <c r="D87946" s="1">
        <v>156115924866448</v>
      </c>
    </row>
    <row r="87947" spans="4:4" x14ac:dyDescent="0.25">
      <c r="D87947" s="1">
        <v>938973751827923</v>
      </c>
    </row>
    <row r="87948" spans="4:4" x14ac:dyDescent="0.25">
      <c r="D87948" s="1">
        <v>261025269692078</v>
      </c>
    </row>
    <row r="87949" spans="4:4" x14ac:dyDescent="0.25">
      <c r="D87949" s="1">
        <v>554036951166906</v>
      </c>
    </row>
    <row r="87950" spans="4:4" x14ac:dyDescent="0.25">
      <c r="D87950" s="1">
        <v>454527676769634</v>
      </c>
    </row>
    <row r="87951" spans="4:4" x14ac:dyDescent="0.25">
      <c r="D87951" s="1">
        <v>477192988852270</v>
      </c>
    </row>
    <row r="87952" spans="4:4" x14ac:dyDescent="0.25">
      <c r="D87952" s="1">
        <v>205692739482999</v>
      </c>
    </row>
    <row r="87953" spans="4:4" x14ac:dyDescent="0.25">
      <c r="D87953" s="1">
        <v>820411275010603</v>
      </c>
    </row>
    <row r="87954" spans="4:4" x14ac:dyDescent="0.25">
      <c r="D87954" s="1">
        <v>347228560700511</v>
      </c>
    </row>
    <row r="87955" spans="4:4" x14ac:dyDescent="0.25">
      <c r="D87955" s="1">
        <v>334121751791100</v>
      </c>
    </row>
    <row r="87956" spans="4:4" x14ac:dyDescent="0.25">
      <c r="D87956" s="1">
        <v>949968040139966</v>
      </c>
    </row>
    <row r="87957" spans="4:4" x14ac:dyDescent="0.25">
      <c r="D87957" s="1">
        <v>146467046576271</v>
      </c>
    </row>
    <row r="87958" spans="4:4" x14ac:dyDescent="0.25">
      <c r="D87958" s="1">
        <v>341329459901623</v>
      </c>
    </row>
    <row r="87959" spans="4:4" x14ac:dyDescent="0.25">
      <c r="D87959" s="1">
        <v>216147849072671</v>
      </c>
    </row>
    <row r="87960" spans="4:4" x14ac:dyDescent="0.25">
      <c r="D87960" s="1">
        <v>875704995085990</v>
      </c>
    </row>
    <row r="87961" spans="4:4" x14ac:dyDescent="0.25">
      <c r="D87961" s="1">
        <v>453441038607340</v>
      </c>
    </row>
    <row r="87962" spans="4:4" x14ac:dyDescent="0.25">
      <c r="D87962" s="1">
        <v>579575619154126</v>
      </c>
    </row>
    <row r="87963" spans="4:4" x14ac:dyDescent="0.25">
      <c r="D87963" s="1">
        <v>433034535478429</v>
      </c>
    </row>
    <row r="87964" spans="4:4" x14ac:dyDescent="0.25">
      <c r="D87964" s="1">
        <v>943125146818165</v>
      </c>
    </row>
    <row r="87965" spans="4:4" x14ac:dyDescent="0.25">
      <c r="D87965" s="1">
        <v>163009691265467</v>
      </c>
    </row>
    <row r="87966" spans="4:4" x14ac:dyDescent="0.25">
      <c r="D87966" s="1">
        <v>552568411596392</v>
      </c>
    </row>
    <row r="87967" spans="4:4" x14ac:dyDescent="0.25">
      <c r="D87967" s="1">
        <v>714683820252739</v>
      </c>
    </row>
    <row r="87968" spans="4:4" x14ac:dyDescent="0.25">
      <c r="D87968" s="1">
        <v>723342222747444</v>
      </c>
    </row>
    <row r="87969" spans="4:4" x14ac:dyDescent="0.25">
      <c r="D87969" s="1">
        <v>282039823074772</v>
      </c>
    </row>
    <row r="87970" spans="4:4" x14ac:dyDescent="0.25">
      <c r="D87970" s="1">
        <v>266976956520429</v>
      </c>
    </row>
    <row r="87971" spans="4:4" x14ac:dyDescent="0.25">
      <c r="D87971" s="1">
        <v>284112486697019</v>
      </c>
    </row>
    <row r="87972" spans="4:4" x14ac:dyDescent="0.25">
      <c r="D87972" s="1">
        <v>981900488951138</v>
      </c>
    </row>
    <row r="87973" spans="4:4" x14ac:dyDescent="0.25">
      <c r="D87973" s="1">
        <v>368926857781683</v>
      </c>
    </row>
    <row r="87974" spans="4:4" x14ac:dyDescent="0.25">
      <c r="D87974" s="1">
        <v>890843518682841</v>
      </c>
    </row>
    <row r="87975" spans="4:4" x14ac:dyDescent="0.25">
      <c r="D87975" s="1">
        <v>774037985096840</v>
      </c>
    </row>
    <row r="87976" spans="4:4" x14ac:dyDescent="0.25">
      <c r="D87976" s="1">
        <v>979649135029033</v>
      </c>
    </row>
    <row r="87977" spans="4:4" x14ac:dyDescent="0.25">
      <c r="D87977" s="1">
        <v>367760952921758</v>
      </c>
    </row>
    <row r="87978" spans="4:4" x14ac:dyDescent="0.25">
      <c r="D87978" s="1">
        <v>339477751437731</v>
      </c>
    </row>
    <row r="87979" spans="4:4" x14ac:dyDescent="0.25">
      <c r="D87979" s="1">
        <v>228131166263191</v>
      </c>
    </row>
    <row r="87980" spans="4:4" x14ac:dyDescent="0.25">
      <c r="D87980" s="1">
        <v>483878540489761</v>
      </c>
    </row>
    <row r="87981" spans="4:4" x14ac:dyDescent="0.25">
      <c r="D87981" s="1">
        <v>861801275087659</v>
      </c>
    </row>
    <row r="87982" spans="4:4" x14ac:dyDescent="0.25">
      <c r="D87982" s="1">
        <v>824840613497380</v>
      </c>
    </row>
    <row r="87983" spans="4:4" x14ac:dyDescent="0.25">
      <c r="D87983" s="1">
        <v>392618165585306</v>
      </c>
    </row>
    <row r="87984" spans="4:4" x14ac:dyDescent="0.25">
      <c r="D87984" s="1">
        <v>690968380427411</v>
      </c>
    </row>
    <row r="87985" spans="4:4" x14ac:dyDescent="0.25">
      <c r="D87985" s="1">
        <v>605978027821020</v>
      </c>
    </row>
    <row r="87986" spans="4:4" x14ac:dyDescent="0.25">
      <c r="D87986" s="1">
        <v>200291061444270</v>
      </c>
    </row>
    <row r="87987" spans="4:4" x14ac:dyDescent="0.25">
      <c r="D87987" s="1">
        <v>858731828155623</v>
      </c>
    </row>
    <row r="87988" spans="4:4" x14ac:dyDescent="0.25">
      <c r="D87988" s="1">
        <v>375159432192880</v>
      </c>
    </row>
    <row r="87989" spans="4:4" x14ac:dyDescent="0.25">
      <c r="D87989" s="1">
        <v>145962143632679</v>
      </c>
    </row>
    <row r="87990" spans="4:4" x14ac:dyDescent="0.25">
      <c r="D87990" s="1">
        <v>423284731946939</v>
      </c>
    </row>
    <row r="87991" spans="4:4" x14ac:dyDescent="0.25">
      <c r="D87991" s="1">
        <v>408395190396745</v>
      </c>
    </row>
    <row r="87992" spans="4:4" x14ac:dyDescent="0.25">
      <c r="D87992" s="1">
        <v>170383704259755</v>
      </c>
    </row>
    <row r="87993" spans="4:4" x14ac:dyDescent="0.25">
      <c r="D87993" s="1">
        <v>319799940596895</v>
      </c>
    </row>
    <row r="87994" spans="4:4" x14ac:dyDescent="0.25">
      <c r="D87994" s="1">
        <v>536715096867904</v>
      </c>
    </row>
    <row r="87995" spans="4:4" x14ac:dyDescent="0.25">
      <c r="D87995" s="1">
        <v>765963004119583</v>
      </c>
    </row>
    <row r="87996" spans="4:4" x14ac:dyDescent="0.25">
      <c r="D87996" s="1">
        <v>962249404468488</v>
      </c>
    </row>
    <row r="87997" spans="4:4" x14ac:dyDescent="0.25">
      <c r="D87997" s="1">
        <v>593934572944533</v>
      </c>
    </row>
    <row r="87998" spans="4:4" x14ac:dyDescent="0.25">
      <c r="D87998" s="1">
        <v>588937013420515</v>
      </c>
    </row>
    <row r="87999" spans="4:4" x14ac:dyDescent="0.25">
      <c r="D87999" s="1">
        <v>735383511362278</v>
      </c>
    </row>
    <row r="88000" spans="4:4" x14ac:dyDescent="0.25">
      <c r="D88000" s="1">
        <v>125495135571784</v>
      </c>
    </row>
    <row r="88001" spans="4:4" x14ac:dyDescent="0.25">
      <c r="D88001" s="1">
        <v>208350237104203</v>
      </c>
    </row>
    <row r="88002" spans="4:4" x14ac:dyDescent="0.25">
      <c r="D88002" s="1">
        <v>260403006958579</v>
      </c>
    </row>
    <row r="88003" spans="4:4" x14ac:dyDescent="0.25">
      <c r="D88003" s="1">
        <v>797023517115939</v>
      </c>
    </row>
    <row r="88004" spans="4:4" x14ac:dyDescent="0.25">
      <c r="D88004" s="1">
        <v>768185340913073</v>
      </c>
    </row>
    <row r="88005" spans="4:4" x14ac:dyDescent="0.25">
      <c r="D88005" s="1">
        <v>694472413349195</v>
      </c>
    </row>
    <row r="88006" spans="4:4" x14ac:dyDescent="0.25">
      <c r="D88006" s="1">
        <v>116000453985141</v>
      </c>
    </row>
    <row r="88007" spans="4:4" x14ac:dyDescent="0.25">
      <c r="D88007" s="1">
        <v>917574875888010</v>
      </c>
    </row>
    <row r="88008" spans="4:4" x14ac:dyDescent="0.25">
      <c r="D88008" s="1">
        <v>708531619534286</v>
      </c>
    </row>
    <row r="88009" spans="4:4" x14ac:dyDescent="0.25">
      <c r="D88009" s="1">
        <v>545115500063383</v>
      </c>
    </row>
    <row r="88010" spans="4:4" x14ac:dyDescent="0.25">
      <c r="D88010" s="1">
        <v>520636075137361</v>
      </c>
    </row>
    <row r="88011" spans="4:4" x14ac:dyDescent="0.25">
      <c r="D88011" s="1">
        <v>669658807644779</v>
      </c>
    </row>
    <row r="88012" spans="4:4" x14ac:dyDescent="0.25">
      <c r="D88012" s="1">
        <v>763488698486131</v>
      </c>
    </row>
    <row r="88013" spans="4:4" x14ac:dyDescent="0.25">
      <c r="D88013" s="1">
        <v>482932015343982</v>
      </c>
    </row>
    <row r="88014" spans="4:4" x14ac:dyDescent="0.25">
      <c r="D88014" s="1">
        <v>563230360852045</v>
      </c>
    </row>
    <row r="88015" spans="4:4" x14ac:dyDescent="0.25">
      <c r="D88015" s="1">
        <v>986838815126054</v>
      </c>
    </row>
    <row r="88016" spans="4:4" x14ac:dyDescent="0.25">
      <c r="D88016" s="1">
        <v>341347753188236</v>
      </c>
    </row>
    <row r="88017" spans="4:4" x14ac:dyDescent="0.25">
      <c r="D88017" s="1">
        <v>449015318750097</v>
      </c>
    </row>
    <row r="88018" spans="4:4" x14ac:dyDescent="0.25">
      <c r="D88018" s="1">
        <v>243726113127106</v>
      </c>
    </row>
    <row r="88019" spans="4:4" x14ac:dyDescent="0.25">
      <c r="D88019" s="1">
        <v>612169373985089</v>
      </c>
    </row>
    <row r="88020" spans="4:4" x14ac:dyDescent="0.25">
      <c r="D88020" s="1">
        <v>221619668536551</v>
      </c>
    </row>
    <row r="88021" spans="4:4" x14ac:dyDescent="0.25">
      <c r="D88021" s="1">
        <v>908528269713469</v>
      </c>
    </row>
    <row r="88022" spans="4:4" x14ac:dyDescent="0.25">
      <c r="D88022" s="1">
        <v>115919716669489</v>
      </c>
    </row>
    <row r="88023" spans="4:4" x14ac:dyDescent="0.25">
      <c r="D88023" s="1">
        <v>347431059292110</v>
      </c>
    </row>
    <row r="88024" spans="4:4" x14ac:dyDescent="0.25">
      <c r="D88024" s="1">
        <v>481553790150873</v>
      </c>
    </row>
    <row r="88025" spans="4:4" x14ac:dyDescent="0.25">
      <c r="D88025" s="1">
        <v>334910033018508</v>
      </c>
    </row>
    <row r="88026" spans="4:4" x14ac:dyDescent="0.25">
      <c r="D88026" s="1">
        <v>635143204539405</v>
      </c>
    </row>
    <row r="88027" spans="4:4" x14ac:dyDescent="0.25">
      <c r="D88027" s="1">
        <v>320831792968212</v>
      </c>
    </row>
    <row r="88028" spans="4:4" x14ac:dyDescent="0.25">
      <c r="D88028" s="1">
        <v>741969826547647</v>
      </c>
    </row>
    <row r="88029" spans="4:4" x14ac:dyDescent="0.25">
      <c r="D88029" s="1">
        <v>304585210609100</v>
      </c>
    </row>
    <row r="88030" spans="4:4" x14ac:dyDescent="0.25">
      <c r="D88030" s="1">
        <v>738612095044215</v>
      </c>
    </row>
    <row r="88031" spans="4:4" x14ac:dyDescent="0.25">
      <c r="D88031" s="1">
        <v>302633826072504</v>
      </c>
    </row>
    <row r="88032" spans="4:4" x14ac:dyDescent="0.25">
      <c r="D88032" s="1">
        <v>729991552157926</v>
      </c>
    </row>
    <row r="88033" spans="4:4" x14ac:dyDescent="0.25">
      <c r="D88033" s="1">
        <v>704245312363875</v>
      </c>
    </row>
    <row r="88034" spans="4:4" x14ac:dyDescent="0.25">
      <c r="D88034" s="1">
        <v>900871601681094</v>
      </c>
    </row>
    <row r="88035" spans="4:4" x14ac:dyDescent="0.25">
      <c r="D88035" s="1">
        <v>827875638350589</v>
      </c>
    </row>
    <row r="88036" spans="4:4" x14ac:dyDescent="0.25">
      <c r="D88036" s="1">
        <v>810070600339990</v>
      </c>
    </row>
    <row r="88037" spans="4:4" x14ac:dyDescent="0.25">
      <c r="D88037" s="1">
        <v>558183834133769</v>
      </c>
    </row>
    <row r="88038" spans="4:4" x14ac:dyDescent="0.25">
      <c r="D88038" s="1">
        <v>640859366710469</v>
      </c>
    </row>
    <row r="88039" spans="4:4" x14ac:dyDescent="0.25">
      <c r="D88039" s="1">
        <v>957338837915890</v>
      </c>
    </row>
    <row r="88040" spans="4:4" x14ac:dyDescent="0.25">
      <c r="D88040" s="1">
        <v>988689863912058</v>
      </c>
    </row>
    <row r="88041" spans="4:4" x14ac:dyDescent="0.25">
      <c r="D88041" s="1">
        <v>107521394691279</v>
      </c>
    </row>
    <row r="88042" spans="4:4" x14ac:dyDescent="0.25">
      <c r="D88042" s="1">
        <v>514267410207156</v>
      </c>
    </row>
    <row r="88043" spans="4:4" x14ac:dyDescent="0.25">
      <c r="D88043" s="1">
        <v>413930044686566</v>
      </c>
    </row>
    <row r="88044" spans="4:4" x14ac:dyDescent="0.25">
      <c r="D88044" s="1">
        <v>894518612517727</v>
      </c>
    </row>
    <row r="88045" spans="4:4" x14ac:dyDescent="0.25">
      <c r="D88045" s="1">
        <v>364493500969006</v>
      </c>
    </row>
    <row r="88046" spans="4:4" x14ac:dyDescent="0.25">
      <c r="D88046" s="1">
        <v>950144272989273</v>
      </c>
    </row>
    <row r="88047" spans="4:4" x14ac:dyDescent="0.25">
      <c r="D88047" s="1">
        <v>646995153897789</v>
      </c>
    </row>
    <row r="88048" spans="4:4" x14ac:dyDescent="0.25">
      <c r="D88048" s="1">
        <v>520860624717799</v>
      </c>
    </row>
    <row r="88049" spans="4:4" x14ac:dyDescent="0.25">
      <c r="D88049" s="1">
        <v>619287292737895</v>
      </c>
    </row>
    <row r="88050" spans="4:4" x14ac:dyDescent="0.25">
      <c r="D88050" s="1">
        <v>495903890540754</v>
      </c>
    </row>
    <row r="88051" spans="4:4" x14ac:dyDescent="0.25">
      <c r="D88051" s="1">
        <v>612721863590121</v>
      </c>
    </row>
    <row r="88052" spans="4:4" x14ac:dyDescent="0.25">
      <c r="D88052" s="1">
        <v>537225085253001</v>
      </c>
    </row>
    <row r="88053" spans="4:4" x14ac:dyDescent="0.25">
      <c r="D88053" s="1">
        <v>858859242893431</v>
      </c>
    </row>
    <row r="88054" spans="4:4" x14ac:dyDescent="0.25">
      <c r="D88054" s="1">
        <v>192351023273158</v>
      </c>
    </row>
    <row r="88055" spans="4:4" x14ac:dyDescent="0.25">
      <c r="D88055" s="1">
        <v>380008431502801</v>
      </c>
    </row>
    <row r="88056" spans="4:4" x14ac:dyDescent="0.25">
      <c r="D88056" s="1">
        <v>867069957811464</v>
      </c>
    </row>
    <row r="88057" spans="4:4" x14ac:dyDescent="0.25">
      <c r="D88057" s="1">
        <v>833348094804952</v>
      </c>
    </row>
    <row r="88058" spans="4:4" x14ac:dyDescent="0.25">
      <c r="D88058" s="1">
        <v>571653517123203</v>
      </c>
    </row>
    <row r="88059" spans="4:4" x14ac:dyDescent="0.25">
      <c r="D88059" s="1">
        <v>584246493080692</v>
      </c>
    </row>
    <row r="88060" spans="4:4" x14ac:dyDescent="0.25">
      <c r="D88060" s="1">
        <v>627928891178014</v>
      </c>
    </row>
    <row r="88061" spans="4:4" x14ac:dyDescent="0.25">
      <c r="D88061" s="1">
        <v>515589202369556</v>
      </c>
    </row>
    <row r="88062" spans="4:4" x14ac:dyDescent="0.25">
      <c r="D88062" s="1">
        <v>302455344501476</v>
      </c>
    </row>
    <row r="88063" spans="4:4" x14ac:dyDescent="0.25">
      <c r="D88063" s="1">
        <v>456747039315745</v>
      </c>
    </row>
    <row r="88064" spans="4:4" x14ac:dyDescent="0.25">
      <c r="D88064" s="1">
        <v>238621957995472</v>
      </c>
    </row>
    <row r="88065" spans="4:4" x14ac:dyDescent="0.25">
      <c r="D88065" s="1">
        <v>243350736836442</v>
      </c>
    </row>
    <row r="88066" spans="4:4" x14ac:dyDescent="0.25">
      <c r="D88066" s="1">
        <v>598725443174691</v>
      </c>
    </row>
    <row r="88067" spans="4:4" x14ac:dyDescent="0.25">
      <c r="D88067" s="1">
        <v>435977719655535</v>
      </c>
    </row>
    <row r="88068" spans="4:4" x14ac:dyDescent="0.25">
      <c r="D88068" s="1">
        <v>562328179937216</v>
      </c>
    </row>
    <row r="88069" spans="4:4" x14ac:dyDescent="0.25">
      <c r="D88069" s="1">
        <v>728005844812187</v>
      </c>
    </row>
    <row r="88070" spans="4:4" x14ac:dyDescent="0.25">
      <c r="D88070" s="1">
        <v>259922886049668</v>
      </c>
    </row>
    <row r="88071" spans="4:4" x14ac:dyDescent="0.25">
      <c r="D88071" s="1">
        <v>471298225584998</v>
      </c>
    </row>
    <row r="88072" spans="4:4" x14ac:dyDescent="0.25">
      <c r="D88072" s="1">
        <v>697405840537047</v>
      </c>
    </row>
    <row r="88073" spans="4:4" x14ac:dyDescent="0.25">
      <c r="D88073" s="1">
        <v>837248112397874</v>
      </c>
    </row>
    <row r="88074" spans="4:4" x14ac:dyDescent="0.25">
      <c r="D88074" s="1">
        <v>691002171879915</v>
      </c>
    </row>
    <row r="88075" spans="4:4" x14ac:dyDescent="0.25">
      <c r="D88075" s="1">
        <v>418022138262826</v>
      </c>
    </row>
    <row r="88076" spans="4:4" x14ac:dyDescent="0.25">
      <c r="D88076" s="1">
        <v>281985922916826</v>
      </c>
    </row>
    <row r="88077" spans="4:4" x14ac:dyDescent="0.25">
      <c r="D88077" s="1">
        <v>678510129624354</v>
      </c>
    </row>
    <row r="88078" spans="4:4" x14ac:dyDescent="0.25">
      <c r="D88078" s="1">
        <v>802363352134712</v>
      </c>
    </row>
    <row r="88079" spans="4:4" x14ac:dyDescent="0.25">
      <c r="D88079" s="1">
        <v>563921381886248</v>
      </c>
    </row>
    <row r="88080" spans="4:4" x14ac:dyDescent="0.25">
      <c r="D88080" s="1">
        <v>999924534607460</v>
      </c>
    </row>
    <row r="88081" spans="4:4" x14ac:dyDescent="0.25">
      <c r="D88081" s="1">
        <v>408069329543672</v>
      </c>
    </row>
    <row r="88082" spans="4:4" x14ac:dyDescent="0.25">
      <c r="D88082" s="1">
        <v>867932475421887</v>
      </c>
    </row>
    <row r="88083" spans="4:4" x14ac:dyDescent="0.25">
      <c r="D88083" s="1">
        <v>822496645822259</v>
      </c>
    </row>
    <row r="88084" spans="4:4" x14ac:dyDescent="0.25">
      <c r="D88084" s="1">
        <v>789286404549280</v>
      </c>
    </row>
    <row r="88085" spans="4:4" x14ac:dyDescent="0.25">
      <c r="D88085" s="1">
        <v>109392631876240</v>
      </c>
    </row>
    <row r="88086" spans="4:4" x14ac:dyDescent="0.25">
      <c r="D88086" s="1">
        <v>326859324294049</v>
      </c>
    </row>
    <row r="88087" spans="4:4" x14ac:dyDescent="0.25">
      <c r="D88087" s="1">
        <v>506718573252469</v>
      </c>
    </row>
    <row r="88088" spans="4:4" x14ac:dyDescent="0.25">
      <c r="D88088" s="1">
        <v>315412141897032</v>
      </c>
    </row>
    <row r="88089" spans="4:4" x14ac:dyDescent="0.25">
      <c r="D88089" s="1">
        <v>434808973489991</v>
      </c>
    </row>
    <row r="88090" spans="4:4" x14ac:dyDescent="0.25">
      <c r="D88090" s="1">
        <v>884094003584614</v>
      </c>
    </row>
    <row r="88091" spans="4:4" x14ac:dyDescent="0.25">
      <c r="D88091" s="1">
        <v>323422082323494</v>
      </c>
    </row>
    <row r="88092" spans="4:4" x14ac:dyDescent="0.25">
      <c r="D88092" s="1">
        <v>193970260659972</v>
      </c>
    </row>
    <row r="88093" spans="4:4" x14ac:dyDescent="0.25">
      <c r="D88093" s="1">
        <v>157934728621782</v>
      </c>
    </row>
    <row r="88094" spans="4:4" x14ac:dyDescent="0.25">
      <c r="D88094" s="1">
        <v>197185617524213</v>
      </c>
    </row>
    <row r="88095" spans="4:4" x14ac:dyDescent="0.25">
      <c r="D88095" s="1">
        <v>385567300728957</v>
      </c>
    </row>
    <row r="88096" spans="4:4" x14ac:dyDescent="0.25">
      <c r="D88096" s="1">
        <v>695967104725052</v>
      </c>
    </row>
    <row r="88097" spans="4:4" x14ac:dyDescent="0.25">
      <c r="D88097" s="1">
        <v>808647048378812</v>
      </c>
    </row>
    <row r="88098" spans="4:4" x14ac:dyDescent="0.25">
      <c r="D88098" s="1">
        <v>873015149170431</v>
      </c>
    </row>
    <row r="88099" spans="4:4" x14ac:dyDescent="0.25">
      <c r="D88099" s="1">
        <v>417676749133561</v>
      </c>
    </row>
    <row r="88100" spans="4:4" x14ac:dyDescent="0.25">
      <c r="D88100" s="1">
        <v>372112535408448</v>
      </c>
    </row>
    <row r="88101" spans="4:4" x14ac:dyDescent="0.25">
      <c r="D88101" s="1">
        <v>705303388824145</v>
      </c>
    </row>
    <row r="88102" spans="4:4" x14ac:dyDescent="0.25">
      <c r="D88102" s="1">
        <v>169670462523408</v>
      </c>
    </row>
    <row r="88103" spans="4:4" x14ac:dyDescent="0.25">
      <c r="D88103" s="1">
        <v>711250031358327</v>
      </c>
    </row>
    <row r="88104" spans="4:4" x14ac:dyDescent="0.25">
      <c r="D88104" s="1">
        <v>680619731559408</v>
      </c>
    </row>
    <row r="88105" spans="4:4" x14ac:dyDescent="0.25">
      <c r="D88105" s="1">
        <v>393628797391213</v>
      </c>
    </row>
    <row r="88106" spans="4:4" x14ac:dyDescent="0.25">
      <c r="D88106" s="1">
        <v>314501232965718</v>
      </c>
    </row>
    <row r="88107" spans="4:4" x14ac:dyDescent="0.25">
      <c r="D88107" s="1">
        <v>953408303174057</v>
      </c>
    </row>
    <row r="88108" spans="4:4" x14ac:dyDescent="0.25">
      <c r="D88108" s="1">
        <v>450247402734517</v>
      </c>
    </row>
    <row r="88109" spans="4:4" x14ac:dyDescent="0.25">
      <c r="D88109" s="1">
        <v>854966718419459</v>
      </c>
    </row>
    <row r="88110" spans="4:4" x14ac:dyDescent="0.25">
      <c r="D88110" s="1">
        <v>112146995083741</v>
      </c>
    </row>
    <row r="88111" spans="4:4" x14ac:dyDescent="0.25">
      <c r="D88111" s="1">
        <v>986502010706569</v>
      </c>
    </row>
    <row r="88112" spans="4:4" x14ac:dyDescent="0.25">
      <c r="D88112" s="1">
        <v>283677296084026</v>
      </c>
    </row>
    <row r="88113" spans="4:4" x14ac:dyDescent="0.25">
      <c r="D88113" s="1">
        <v>219392662010321</v>
      </c>
    </row>
    <row r="88114" spans="4:4" x14ac:dyDescent="0.25">
      <c r="D88114" s="1">
        <v>540686948857131</v>
      </c>
    </row>
    <row r="88115" spans="4:4" x14ac:dyDescent="0.25">
      <c r="D88115" s="1">
        <v>207907498562027</v>
      </c>
    </row>
    <row r="88116" spans="4:4" x14ac:dyDescent="0.25">
      <c r="D88116" s="1">
        <v>518248738773476</v>
      </c>
    </row>
    <row r="88117" spans="4:4" x14ac:dyDescent="0.25">
      <c r="D88117" s="1">
        <v>252325466234063</v>
      </c>
    </row>
    <row r="88118" spans="4:4" x14ac:dyDescent="0.25">
      <c r="D88118" s="1">
        <v>963014072583321</v>
      </c>
    </row>
    <row r="88119" spans="4:4" x14ac:dyDescent="0.25">
      <c r="D88119" s="1">
        <v>721624802691917</v>
      </c>
    </row>
    <row r="88120" spans="4:4" x14ac:dyDescent="0.25">
      <c r="D88120" s="1">
        <v>579537876102616</v>
      </c>
    </row>
    <row r="88121" spans="4:4" x14ac:dyDescent="0.25">
      <c r="D88121" s="1">
        <v>624523927229785</v>
      </c>
    </row>
    <row r="88122" spans="4:4" x14ac:dyDescent="0.25">
      <c r="D88122" s="1">
        <v>149685936303306</v>
      </c>
    </row>
    <row r="88123" spans="4:4" x14ac:dyDescent="0.25">
      <c r="D88123" s="1">
        <v>337539112216367</v>
      </c>
    </row>
    <row r="88124" spans="4:4" x14ac:dyDescent="0.25">
      <c r="D88124" s="1">
        <v>551318527252300</v>
      </c>
    </row>
    <row r="88125" spans="4:4" x14ac:dyDescent="0.25">
      <c r="D88125" s="1">
        <v>459307501038585</v>
      </c>
    </row>
    <row r="88126" spans="4:4" x14ac:dyDescent="0.25">
      <c r="D88126" s="1">
        <v>902453246155557</v>
      </c>
    </row>
    <row r="88127" spans="4:4" x14ac:dyDescent="0.25">
      <c r="D88127" s="1">
        <v>114180165516247</v>
      </c>
    </row>
    <row r="88128" spans="4:4" x14ac:dyDescent="0.25">
      <c r="D88128" s="1">
        <v>283067259440421</v>
      </c>
    </row>
    <row r="88129" spans="4:4" x14ac:dyDescent="0.25">
      <c r="D88129" s="1">
        <v>434706289336410</v>
      </c>
    </row>
    <row r="88130" spans="4:4" x14ac:dyDescent="0.25">
      <c r="D88130" s="1">
        <v>300916650374052</v>
      </c>
    </row>
    <row r="88131" spans="4:4" x14ac:dyDescent="0.25">
      <c r="D88131" s="1">
        <v>567983200847555</v>
      </c>
    </row>
    <row r="88132" spans="4:4" x14ac:dyDescent="0.25">
      <c r="D88132" s="1">
        <v>411136835037037</v>
      </c>
    </row>
    <row r="88133" spans="4:4" x14ac:dyDescent="0.25">
      <c r="D88133" s="1">
        <v>317008207758525</v>
      </c>
    </row>
    <row r="88134" spans="4:4" x14ac:dyDescent="0.25">
      <c r="D88134" s="1">
        <v>654849459634875</v>
      </c>
    </row>
    <row r="88135" spans="4:4" x14ac:dyDescent="0.25">
      <c r="D88135" s="1">
        <v>416541017695630</v>
      </c>
    </row>
    <row r="88136" spans="4:4" x14ac:dyDescent="0.25">
      <c r="D88136" s="1">
        <v>198073406003268</v>
      </c>
    </row>
    <row r="88137" spans="4:4" x14ac:dyDescent="0.25">
      <c r="D88137" s="1">
        <v>805062500718893</v>
      </c>
    </row>
    <row r="88138" spans="4:4" x14ac:dyDescent="0.25">
      <c r="D88138" s="1">
        <v>616565507646518</v>
      </c>
    </row>
    <row r="88139" spans="4:4" x14ac:dyDescent="0.25">
      <c r="D88139" s="1">
        <v>471924553913265</v>
      </c>
    </row>
    <row r="88140" spans="4:4" x14ac:dyDescent="0.25">
      <c r="D88140" s="1">
        <v>921629561976058</v>
      </c>
    </row>
    <row r="88141" spans="4:4" x14ac:dyDescent="0.25">
      <c r="D88141" s="1">
        <v>400075738085494</v>
      </c>
    </row>
    <row r="88142" spans="4:4" x14ac:dyDescent="0.25">
      <c r="D88142" s="1">
        <v>335268329834465</v>
      </c>
    </row>
    <row r="88143" spans="4:4" x14ac:dyDescent="0.25">
      <c r="D88143" s="1">
        <v>211422123629723</v>
      </c>
    </row>
    <row r="88144" spans="4:4" x14ac:dyDescent="0.25">
      <c r="D88144" s="1">
        <v>294877848398833</v>
      </c>
    </row>
    <row r="88145" spans="4:4" x14ac:dyDescent="0.25">
      <c r="D88145" s="1">
        <v>486262611181886</v>
      </c>
    </row>
    <row r="88146" spans="4:4" x14ac:dyDescent="0.25">
      <c r="D88146" s="1">
        <v>312573096304132</v>
      </c>
    </row>
    <row r="88147" spans="4:4" x14ac:dyDescent="0.25">
      <c r="D88147" s="1">
        <v>844201354062032</v>
      </c>
    </row>
    <row r="88148" spans="4:4" x14ac:dyDescent="0.25">
      <c r="D88148" s="1">
        <v>187245605454916</v>
      </c>
    </row>
    <row r="88149" spans="4:4" x14ac:dyDescent="0.25">
      <c r="D88149" s="1">
        <v>776991516409121</v>
      </c>
    </row>
    <row r="88150" spans="4:4" x14ac:dyDescent="0.25">
      <c r="D88150" s="1">
        <v>155407227626374</v>
      </c>
    </row>
    <row r="88151" spans="4:4" x14ac:dyDescent="0.25">
      <c r="D88151" s="1">
        <v>171113964141529</v>
      </c>
    </row>
    <row r="88152" spans="4:4" x14ac:dyDescent="0.25">
      <c r="D88152" s="1">
        <v>459760980128578</v>
      </c>
    </row>
    <row r="88153" spans="4:4" x14ac:dyDescent="0.25">
      <c r="D88153" s="1">
        <v>823692429436761</v>
      </c>
    </row>
    <row r="88154" spans="4:4" x14ac:dyDescent="0.25">
      <c r="D88154" s="1">
        <v>635719070602198</v>
      </c>
    </row>
    <row r="88155" spans="4:4" x14ac:dyDescent="0.25">
      <c r="D88155" s="1">
        <v>969961525309675</v>
      </c>
    </row>
    <row r="88156" spans="4:4" x14ac:dyDescent="0.25">
      <c r="D88156" s="1">
        <v>601399173492714</v>
      </c>
    </row>
    <row r="88157" spans="4:4" x14ac:dyDescent="0.25">
      <c r="D88157" s="1">
        <v>145247915323639</v>
      </c>
    </row>
    <row r="88158" spans="4:4" x14ac:dyDescent="0.25">
      <c r="D88158" s="1">
        <v>220577920646822</v>
      </c>
    </row>
    <row r="88159" spans="4:4" x14ac:dyDescent="0.25">
      <c r="D88159" s="1">
        <v>151138866511263</v>
      </c>
    </row>
    <row r="88160" spans="4:4" x14ac:dyDescent="0.25">
      <c r="D88160" s="1">
        <v>796052271112698</v>
      </c>
    </row>
    <row r="88161" spans="4:4" x14ac:dyDescent="0.25">
      <c r="D88161" s="1">
        <v>736496005386044</v>
      </c>
    </row>
    <row r="88162" spans="4:4" x14ac:dyDescent="0.25">
      <c r="D88162" s="1">
        <v>439333704672141</v>
      </c>
    </row>
    <row r="88163" spans="4:4" x14ac:dyDescent="0.25">
      <c r="D88163" s="1">
        <v>618765208520630</v>
      </c>
    </row>
    <row r="88164" spans="4:4" x14ac:dyDescent="0.25">
      <c r="D88164" s="1">
        <v>757886206758968</v>
      </c>
    </row>
    <row r="88165" spans="4:4" x14ac:dyDescent="0.25">
      <c r="D88165" s="1">
        <v>368149320424984</v>
      </c>
    </row>
    <row r="88166" spans="4:4" x14ac:dyDescent="0.25">
      <c r="D88166" s="1">
        <v>961023937174371</v>
      </c>
    </row>
    <row r="88167" spans="4:4" x14ac:dyDescent="0.25">
      <c r="D88167" s="1">
        <v>371749353817428</v>
      </c>
    </row>
    <row r="88168" spans="4:4" x14ac:dyDescent="0.25">
      <c r="D88168" s="1">
        <v>385724520140033</v>
      </c>
    </row>
    <row r="88169" spans="4:4" x14ac:dyDescent="0.25">
      <c r="D88169" s="1">
        <v>868888873952271</v>
      </c>
    </row>
    <row r="88170" spans="4:4" x14ac:dyDescent="0.25">
      <c r="D88170" s="1">
        <v>725213727485640</v>
      </c>
    </row>
    <row r="88171" spans="4:4" x14ac:dyDescent="0.25">
      <c r="D88171" s="1">
        <v>173786476709259</v>
      </c>
    </row>
    <row r="88172" spans="4:4" x14ac:dyDescent="0.25">
      <c r="D88172" s="1">
        <v>962942448058091</v>
      </c>
    </row>
    <row r="88173" spans="4:4" x14ac:dyDescent="0.25">
      <c r="D88173" s="1">
        <v>952376144744676</v>
      </c>
    </row>
    <row r="88174" spans="4:4" x14ac:dyDescent="0.25">
      <c r="D88174" s="1">
        <v>282609904163646</v>
      </c>
    </row>
    <row r="88175" spans="4:4" x14ac:dyDescent="0.25">
      <c r="D88175" s="1">
        <v>970465081135786</v>
      </c>
    </row>
    <row r="88176" spans="4:4" x14ac:dyDescent="0.25">
      <c r="D88176" s="1">
        <v>372186806580109</v>
      </c>
    </row>
    <row r="88177" spans="4:4" x14ac:dyDescent="0.25">
      <c r="D88177" s="1">
        <v>618440296059584</v>
      </c>
    </row>
    <row r="88178" spans="4:4" x14ac:dyDescent="0.25">
      <c r="D88178" s="1">
        <v>105095350586637</v>
      </c>
    </row>
    <row r="88179" spans="4:4" x14ac:dyDescent="0.25">
      <c r="D88179" s="1">
        <v>167024081198585</v>
      </c>
    </row>
    <row r="88180" spans="4:4" x14ac:dyDescent="0.25">
      <c r="D88180" s="1">
        <v>539882170721992</v>
      </c>
    </row>
    <row r="88181" spans="4:4" x14ac:dyDescent="0.25">
      <c r="D88181" s="1">
        <v>681630142412293</v>
      </c>
    </row>
    <row r="88182" spans="4:4" x14ac:dyDescent="0.25">
      <c r="D88182" s="1">
        <v>420887466589933</v>
      </c>
    </row>
    <row r="88183" spans="4:4" x14ac:dyDescent="0.25">
      <c r="D88183" s="1">
        <v>169698276809479</v>
      </c>
    </row>
    <row r="88184" spans="4:4" x14ac:dyDescent="0.25">
      <c r="D88184" s="1">
        <v>302045825344759</v>
      </c>
    </row>
    <row r="88185" spans="4:4" x14ac:dyDescent="0.25">
      <c r="D88185" s="1">
        <v>757018526681698</v>
      </c>
    </row>
    <row r="88186" spans="4:4" x14ac:dyDescent="0.25">
      <c r="D88186" s="1">
        <v>282626590740151</v>
      </c>
    </row>
    <row r="88187" spans="4:4" x14ac:dyDescent="0.25">
      <c r="D88187" s="1">
        <v>322503798337716</v>
      </c>
    </row>
    <row r="88188" spans="4:4" x14ac:dyDescent="0.25">
      <c r="D88188" s="1">
        <v>306037416351564</v>
      </c>
    </row>
    <row r="88189" spans="4:4" x14ac:dyDescent="0.25">
      <c r="D88189" s="1">
        <v>818540988922290</v>
      </c>
    </row>
    <row r="88190" spans="4:4" x14ac:dyDescent="0.25">
      <c r="D88190" s="1">
        <v>866672713989992</v>
      </c>
    </row>
    <row r="88191" spans="4:4" x14ac:dyDescent="0.25">
      <c r="D88191" s="1">
        <v>791423986960397</v>
      </c>
    </row>
    <row r="88192" spans="4:4" x14ac:dyDescent="0.25">
      <c r="D88192" s="1">
        <v>814276898473717</v>
      </c>
    </row>
    <row r="88193" spans="4:4" x14ac:dyDescent="0.25">
      <c r="D88193" s="1">
        <v>878149631886787</v>
      </c>
    </row>
    <row r="88194" spans="4:4" x14ac:dyDescent="0.25">
      <c r="D88194" s="1">
        <v>169620696744455</v>
      </c>
    </row>
    <row r="88195" spans="4:4" x14ac:dyDescent="0.25">
      <c r="D88195" s="1">
        <v>918363908817053</v>
      </c>
    </row>
    <row r="88196" spans="4:4" x14ac:dyDescent="0.25">
      <c r="D88196" s="1">
        <v>225721330924078</v>
      </c>
    </row>
    <row r="88197" spans="4:4" x14ac:dyDescent="0.25">
      <c r="D88197" s="1">
        <v>321063340661644</v>
      </c>
    </row>
    <row r="88198" spans="4:4" x14ac:dyDescent="0.25">
      <c r="D88198" s="1">
        <v>742986703378376</v>
      </c>
    </row>
    <row r="88199" spans="4:4" x14ac:dyDescent="0.25">
      <c r="D88199" s="1">
        <v>362688154033716</v>
      </c>
    </row>
    <row r="88200" spans="4:4" x14ac:dyDescent="0.25">
      <c r="D88200" s="1">
        <v>417811102003680</v>
      </c>
    </row>
    <row r="88201" spans="4:4" x14ac:dyDescent="0.25">
      <c r="D88201" s="1">
        <v>608583695697585</v>
      </c>
    </row>
    <row r="88202" spans="4:4" x14ac:dyDescent="0.25">
      <c r="D88202" s="1">
        <v>116453629621353</v>
      </c>
    </row>
    <row r="88203" spans="4:4" x14ac:dyDescent="0.25">
      <c r="D88203" s="1">
        <v>854066605435589</v>
      </c>
    </row>
    <row r="88204" spans="4:4" x14ac:dyDescent="0.25">
      <c r="D88204" s="1">
        <v>947530733724508</v>
      </c>
    </row>
    <row r="88205" spans="4:4" x14ac:dyDescent="0.25">
      <c r="D88205" s="1">
        <v>696968084607743</v>
      </c>
    </row>
    <row r="88206" spans="4:4" x14ac:dyDescent="0.25">
      <c r="D88206" s="1">
        <v>443011801698459</v>
      </c>
    </row>
    <row r="88207" spans="4:4" x14ac:dyDescent="0.25">
      <c r="D88207" s="1">
        <v>442568746997785</v>
      </c>
    </row>
    <row r="88208" spans="4:4" x14ac:dyDescent="0.25">
      <c r="D88208" s="1">
        <v>149727312918004</v>
      </c>
    </row>
    <row r="88209" spans="4:4" x14ac:dyDescent="0.25">
      <c r="D88209" s="1">
        <v>516619874090614</v>
      </c>
    </row>
    <row r="88210" spans="4:4" x14ac:dyDescent="0.25">
      <c r="D88210" s="1">
        <v>825961900346721</v>
      </c>
    </row>
    <row r="88211" spans="4:4" x14ac:dyDescent="0.25">
      <c r="D88211" s="1">
        <v>806414912120850</v>
      </c>
    </row>
    <row r="88212" spans="4:4" x14ac:dyDescent="0.25">
      <c r="D88212" s="1">
        <v>509760256109730</v>
      </c>
    </row>
    <row r="88213" spans="4:4" x14ac:dyDescent="0.25">
      <c r="D88213" s="1">
        <v>145991162224466</v>
      </c>
    </row>
    <row r="88214" spans="4:4" x14ac:dyDescent="0.25">
      <c r="D88214" s="1">
        <v>597163018753228</v>
      </c>
    </row>
    <row r="88215" spans="4:4" x14ac:dyDescent="0.25">
      <c r="D88215" s="1">
        <v>260774013465221</v>
      </c>
    </row>
    <row r="88216" spans="4:4" x14ac:dyDescent="0.25">
      <c r="D88216" s="1">
        <v>783460023004161</v>
      </c>
    </row>
    <row r="88217" spans="4:4" x14ac:dyDescent="0.25">
      <c r="D88217" s="1">
        <v>976338879997442</v>
      </c>
    </row>
    <row r="88218" spans="4:4" x14ac:dyDescent="0.25">
      <c r="D88218" s="1">
        <v>960263203783058</v>
      </c>
    </row>
    <row r="88219" spans="4:4" x14ac:dyDescent="0.25">
      <c r="D88219" s="1">
        <v>576375266233893</v>
      </c>
    </row>
    <row r="88220" spans="4:4" x14ac:dyDescent="0.25">
      <c r="D88220" s="1">
        <v>552679851080574</v>
      </c>
    </row>
    <row r="88221" spans="4:4" x14ac:dyDescent="0.25">
      <c r="D88221" s="1">
        <v>569701096572961</v>
      </c>
    </row>
    <row r="88222" spans="4:4" x14ac:dyDescent="0.25">
      <c r="D88222" s="1">
        <v>797391012482601</v>
      </c>
    </row>
    <row r="88223" spans="4:4" x14ac:dyDescent="0.25">
      <c r="D88223" s="1">
        <v>930814830775336</v>
      </c>
    </row>
    <row r="88224" spans="4:4" x14ac:dyDescent="0.25">
      <c r="D88224" s="1">
        <v>442693751746525</v>
      </c>
    </row>
    <row r="88225" spans="4:4" x14ac:dyDescent="0.25">
      <c r="D88225" s="1">
        <v>781678087795351</v>
      </c>
    </row>
    <row r="88226" spans="4:4" x14ac:dyDescent="0.25">
      <c r="D88226" s="1">
        <v>258372044944548</v>
      </c>
    </row>
    <row r="88227" spans="4:4" x14ac:dyDescent="0.25">
      <c r="D88227" s="1">
        <v>899449805404491</v>
      </c>
    </row>
    <row r="88228" spans="4:4" x14ac:dyDescent="0.25">
      <c r="D88228" s="1">
        <v>414408866074322</v>
      </c>
    </row>
    <row r="88229" spans="4:4" x14ac:dyDescent="0.25">
      <c r="D88229" s="1">
        <v>981533928471966</v>
      </c>
    </row>
    <row r="88230" spans="4:4" x14ac:dyDescent="0.25">
      <c r="D88230" s="1">
        <v>925385027922814</v>
      </c>
    </row>
    <row r="88231" spans="4:4" x14ac:dyDescent="0.25">
      <c r="D88231" s="1">
        <v>156981236509671</v>
      </c>
    </row>
    <row r="88232" spans="4:4" x14ac:dyDescent="0.25">
      <c r="D88232" s="1">
        <v>130000808154231</v>
      </c>
    </row>
    <row r="88233" spans="4:4" x14ac:dyDescent="0.25">
      <c r="D88233" s="1">
        <v>798213113906864</v>
      </c>
    </row>
    <row r="88234" spans="4:4" x14ac:dyDescent="0.25">
      <c r="D88234" s="1">
        <v>218178459870288</v>
      </c>
    </row>
    <row r="88235" spans="4:4" x14ac:dyDescent="0.25">
      <c r="D88235" s="1">
        <v>597882996526021</v>
      </c>
    </row>
    <row r="88236" spans="4:4" x14ac:dyDescent="0.25">
      <c r="D88236" s="1">
        <v>199546879864716</v>
      </c>
    </row>
    <row r="88237" spans="4:4" x14ac:dyDescent="0.25">
      <c r="D88237" s="1">
        <v>725311129699852</v>
      </c>
    </row>
    <row r="88238" spans="4:4" x14ac:dyDescent="0.25">
      <c r="D88238" s="1">
        <v>271216447045179</v>
      </c>
    </row>
    <row r="88239" spans="4:4" x14ac:dyDescent="0.25">
      <c r="D88239" s="1">
        <v>761723235579929</v>
      </c>
    </row>
    <row r="88240" spans="4:4" x14ac:dyDescent="0.25">
      <c r="D88240" s="1">
        <v>172046623952373</v>
      </c>
    </row>
    <row r="88241" spans="4:4" x14ac:dyDescent="0.25">
      <c r="D88241" s="1">
        <v>275234624702702</v>
      </c>
    </row>
    <row r="88242" spans="4:4" x14ac:dyDescent="0.25">
      <c r="D88242" s="1">
        <v>534893582024708</v>
      </c>
    </row>
    <row r="88243" spans="4:4" x14ac:dyDescent="0.25">
      <c r="D88243" s="1">
        <v>356977635938158</v>
      </c>
    </row>
    <row r="88244" spans="4:4" x14ac:dyDescent="0.25">
      <c r="D88244" s="1">
        <v>719199062129041</v>
      </c>
    </row>
    <row r="88245" spans="4:4" x14ac:dyDescent="0.25">
      <c r="D88245" s="1">
        <v>929988064415692</v>
      </c>
    </row>
    <row r="88246" spans="4:4" x14ac:dyDescent="0.25">
      <c r="D88246" s="1">
        <v>852737230516563</v>
      </c>
    </row>
    <row r="88247" spans="4:4" x14ac:dyDescent="0.25">
      <c r="D88247" s="1">
        <v>103901674829560</v>
      </c>
    </row>
    <row r="88248" spans="4:4" x14ac:dyDescent="0.25">
      <c r="D88248" s="1">
        <v>924609853003132</v>
      </c>
    </row>
    <row r="88249" spans="4:4" x14ac:dyDescent="0.25">
      <c r="D88249" s="1">
        <v>401652030811006</v>
      </c>
    </row>
    <row r="88250" spans="4:4" x14ac:dyDescent="0.25">
      <c r="D88250" s="1">
        <v>233902179676746</v>
      </c>
    </row>
    <row r="88251" spans="4:4" x14ac:dyDescent="0.25">
      <c r="D88251" s="1">
        <v>680275285317208</v>
      </c>
    </row>
    <row r="88252" spans="4:4" x14ac:dyDescent="0.25">
      <c r="D88252" s="1">
        <v>545354287784262</v>
      </c>
    </row>
    <row r="88253" spans="4:4" x14ac:dyDescent="0.25">
      <c r="D88253" s="1">
        <v>971860072119868</v>
      </c>
    </row>
    <row r="88254" spans="4:4" x14ac:dyDescent="0.25">
      <c r="D88254" s="1">
        <v>692361662900321</v>
      </c>
    </row>
    <row r="88255" spans="4:4" x14ac:dyDescent="0.25">
      <c r="D88255" s="1">
        <v>336975406472950</v>
      </c>
    </row>
    <row r="88256" spans="4:4" x14ac:dyDescent="0.25">
      <c r="D88256" s="1">
        <v>881934133712417</v>
      </c>
    </row>
    <row r="88257" spans="4:4" x14ac:dyDescent="0.25">
      <c r="D88257" s="1">
        <v>550876709198216</v>
      </c>
    </row>
    <row r="88258" spans="4:4" x14ac:dyDescent="0.25">
      <c r="D88258" s="1">
        <v>961023698703117</v>
      </c>
    </row>
    <row r="88259" spans="4:4" x14ac:dyDescent="0.25">
      <c r="D88259" s="1">
        <v>156257324375380</v>
      </c>
    </row>
    <row r="88260" spans="4:4" x14ac:dyDescent="0.25">
      <c r="D88260" s="1">
        <v>626919555366635</v>
      </c>
    </row>
    <row r="88261" spans="4:4" x14ac:dyDescent="0.25">
      <c r="D88261" s="1">
        <v>971038821335083</v>
      </c>
    </row>
    <row r="88262" spans="4:4" x14ac:dyDescent="0.25">
      <c r="D88262" s="1">
        <v>402175990203586</v>
      </c>
    </row>
    <row r="88263" spans="4:4" x14ac:dyDescent="0.25">
      <c r="D88263" s="1">
        <v>440278039852567</v>
      </c>
    </row>
    <row r="88264" spans="4:4" x14ac:dyDescent="0.25">
      <c r="D88264" s="1">
        <v>639445868578898</v>
      </c>
    </row>
    <row r="88265" spans="4:4" x14ac:dyDescent="0.25">
      <c r="D88265" s="1">
        <v>230714548198898</v>
      </c>
    </row>
    <row r="88266" spans="4:4" x14ac:dyDescent="0.25">
      <c r="D88266" s="1">
        <v>582640846218683</v>
      </c>
    </row>
    <row r="88267" spans="4:4" x14ac:dyDescent="0.25">
      <c r="D88267" s="1">
        <v>828880740589775</v>
      </c>
    </row>
    <row r="88268" spans="4:4" x14ac:dyDescent="0.25">
      <c r="D88268" s="1">
        <v>848091714654553</v>
      </c>
    </row>
    <row r="88269" spans="4:4" x14ac:dyDescent="0.25">
      <c r="D88269" s="1">
        <v>347088077131742</v>
      </c>
    </row>
    <row r="88270" spans="4:4" x14ac:dyDescent="0.25">
      <c r="D88270" s="1">
        <v>690243036455670</v>
      </c>
    </row>
    <row r="88271" spans="4:4" x14ac:dyDescent="0.25">
      <c r="D88271" s="1">
        <v>171866170490349</v>
      </c>
    </row>
    <row r="88272" spans="4:4" x14ac:dyDescent="0.25">
      <c r="D88272" s="1">
        <v>526711161019393</v>
      </c>
    </row>
    <row r="88273" spans="4:4" x14ac:dyDescent="0.25">
      <c r="D88273" s="1">
        <v>116605430521108</v>
      </c>
    </row>
    <row r="88274" spans="4:4" x14ac:dyDescent="0.25">
      <c r="D88274" s="1">
        <v>334177961340346</v>
      </c>
    </row>
    <row r="88275" spans="4:4" x14ac:dyDescent="0.25">
      <c r="D88275" s="1">
        <v>236738073524343</v>
      </c>
    </row>
    <row r="88276" spans="4:4" x14ac:dyDescent="0.25">
      <c r="D88276" s="1">
        <v>580129890763422</v>
      </c>
    </row>
    <row r="88277" spans="4:4" x14ac:dyDescent="0.25">
      <c r="D88277" s="1">
        <v>403880112849901</v>
      </c>
    </row>
    <row r="88278" spans="4:4" x14ac:dyDescent="0.25">
      <c r="D88278" s="1">
        <v>897001277606313</v>
      </c>
    </row>
    <row r="88279" spans="4:4" x14ac:dyDescent="0.25">
      <c r="D88279" s="1">
        <v>108761641833209</v>
      </c>
    </row>
    <row r="88280" spans="4:4" x14ac:dyDescent="0.25">
      <c r="D88280" s="1">
        <v>725743134745838</v>
      </c>
    </row>
    <row r="88281" spans="4:4" x14ac:dyDescent="0.25">
      <c r="D88281" s="1">
        <v>740832831236106</v>
      </c>
    </row>
    <row r="88282" spans="4:4" x14ac:dyDescent="0.25">
      <c r="D88282" s="1">
        <v>768653717772068</v>
      </c>
    </row>
    <row r="88283" spans="4:4" x14ac:dyDescent="0.25">
      <c r="D88283" s="1">
        <v>394253456310216</v>
      </c>
    </row>
    <row r="88284" spans="4:4" x14ac:dyDescent="0.25">
      <c r="D88284" s="1">
        <v>289192350017555</v>
      </c>
    </row>
    <row r="88285" spans="4:4" x14ac:dyDescent="0.25">
      <c r="D88285" s="1">
        <v>588938961231195</v>
      </c>
    </row>
    <row r="88286" spans="4:4" x14ac:dyDescent="0.25">
      <c r="D88286" s="1">
        <v>144166084272027</v>
      </c>
    </row>
    <row r="88287" spans="4:4" x14ac:dyDescent="0.25">
      <c r="D88287" s="1">
        <v>742458613583802</v>
      </c>
    </row>
    <row r="88288" spans="4:4" x14ac:dyDescent="0.25">
      <c r="D88288" s="1">
        <v>984097201893359</v>
      </c>
    </row>
    <row r="88289" spans="4:4" x14ac:dyDescent="0.25">
      <c r="D88289" s="1">
        <v>752861340562084</v>
      </c>
    </row>
    <row r="88290" spans="4:4" x14ac:dyDescent="0.25">
      <c r="D88290" s="1">
        <v>945286726161818</v>
      </c>
    </row>
    <row r="88291" spans="4:4" x14ac:dyDescent="0.25">
      <c r="D88291" s="1">
        <v>650774682575312</v>
      </c>
    </row>
    <row r="88292" spans="4:4" x14ac:dyDescent="0.25">
      <c r="D88292" s="1">
        <v>178953881910548</v>
      </c>
    </row>
    <row r="88293" spans="4:4" x14ac:dyDescent="0.25">
      <c r="D88293" s="1">
        <v>217640455180304</v>
      </c>
    </row>
    <row r="88294" spans="4:4" x14ac:dyDescent="0.25">
      <c r="D88294" s="1">
        <v>588730939546562</v>
      </c>
    </row>
    <row r="88295" spans="4:4" x14ac:dyDescent="0.25">
      <c r="D88295" s="1">
        <v>163836274970731</v>
      </c>
    </row>
    <row r="88296" spans="4:4" x14ac:dyDescent="0.25">
      <c r="D88296" s="1">
        <v>818193145386545</v>
      </c>
    </row>
    <row r="88297" spans="4:4" x14ac:dyDescent="0.25">
      <c r="D88297" s="1">
        <v>338990540449555</v>
      </c>
    </row>
    <row r="88298" spans="4:4" x14ac:dyDescent="0.25">
      <c r="D88298" s="1">
        <v>877547057143365</v>
      </c>
    </row>
    <row r="88299" spans="4:4" x14ac:dyDescent="0.25">
      <c r="D88299" s="1">
        <v>173567120671976</v>
      </c>
    </row>
    <row r="88300" spans="4:4" x14ac:dyDescent="0.25">
      <c r="D88300" s="1">
        <v>230251163102607</v>
      </c>
    </row>
    <row r="88301" spans="4:4" x14ac:dyDescent="0.25">
      <c r="D88301" s="1">
        <v>103396430934037</v>
      </c>
    </row>
    <row r="88302" spans="4:4" x14ac:dyDescent="0.25">
      <c r="D88302" s="1">
        <v>998693700080476</v>
      </c>
    </row>
    <row r="88303" spans="4:4" x14ac:dyDescent="0.25">
      <c r="D88303" s="1">
        <v>529007562597497</v>
      </c>
    </row>
    <row r="88304" spans="4:4" x14ac:dyDescent="0.25">
      <c r="D88304" s="1">
        <v>277314992359985</v>
      </c>
    </row>
    <row r="88305" spans="4:4" x14ac:dyDescent="0.25">
      <c r="D88305" s="1">
        <v>664929407105229</v>
      </c>
    </row>
    <row r="88306" spans="4:4" x14ac:dyDescent="0.25">
      <c r="D88306" s="1">
        <v>273802187926047</v>
      </c>
    </row>
    <row r="88307" spans="4:4" x14ac:dyDescent="0.25">
      <c r="D88307" s="1">
        <v>435248928709255</v>
      </c>
    </row>
    <row r="88308" spans="4:4" x14ac:dyDescent="0.25">
      <c r="D88308" s="1">
        <v>112166356513355</v>
      </c>
    </row>
    <row r="88309" spans="4:4" x14ac:dyDescent="0.25">
      <c r="D88309" s="1">
        <v>551629737545930</v>
      </c>
    </row>
    <row r="88310" spans="4:4" x14ac:dyDescent="0.25">
      <c r="D88310" s="1">
        <v>389322648574217</v>
      </c>
    </row>
    <row r="88311" spans="4:4" x14ac:dyDescent="0.25">
      <c r="D88311" s="1">
        <v>935676701732987</v>
      </c>
    </row>
    <row r="88312" spans="4:4" x14ac:dyDescent="0.25">
      <c r="D88312" s="1">
        <v>951742138669796</v>
      </c>
    </row>
    <row r="88313" spans="4:4" x14ac:dyDescent="0.25">
      <c r="D88313" s="1">
        <v>290239805257867</v>
      </c>
    </row>
    <row r="88314" spans="4:4" x14ac:dyDescent="0.25">
      <c r="D88314" s="1">
        <v>369749909946426</v>
      </c>
    </row>
    <row r="88315" spans="4:4" x14ac:dyDescent="0.25">
      <c r="D88315" s="1">
        <v>734506485044242</v>
      </c>
    </row>
    <row r="88316" spans="4:4" x14ac:dyDescent="0.25">
      <c r="D88316" s="1">
        <v>928639410762391</v>
      </c>
    </row>
    <row r="88317" spans="4:4" x14ac:dyDescent="0.25">
      <c r="D88317" s="1">
        <v>190084736606736</v>
      </c>
    </row>
    <row r="88318" spans="4:4" x14ac:dyDescent="0.25">
      <c r="D88318" s="1">
        <v>971810338844566</v>
      </c>
    </row>
    <row r="88319" spans="4:4" x14ac:dyDescent="0.25">
      <c r="D88319" s="1">
        <v>720455743949639</v>
      </c>
    </row>
    <row r="88320" spans="4:4" x14ac:dyDescent="0.25">
      <c r="D88320" s="1">
        <v>415397138911917</v>
      </c>
    </row>
    <row r="88321" spans="4:4" x14ac:dyDescent="0.25">
      <c r="D88321" s="1">
        <v>868134384125902</v>
      </c>
    </row>
    <row r="88322" spans="4:4" x14ac:dyDescent="0.25">
      <c r="D88322" s="1">
        <v>180575202764816</v>
      </c>
    </row>
    <row r="88323" spans="4:4" x14ac:dyDescent="0.25">
      <c r="D88323" s="1">
        <v>793210575031039</v>
      </c>
    </row>
    <row r="88324" spans="4:4" x14ac:dyDescent="0.25">
      <c r="D88324" s="1">
        <v>294145713239123</v>
      </c>
    </row>
    <row r="88325" spans="4:4" x14ac:dyDescent="0.25">
      <c r="D88325" s="1">
        <v>391649663748118</v>
      </c>
    </row>
    <row r="88326" spans="4:4" x14ac:dyDescent="0.25">
      <c r="D88326" s="1">
        <v>450739436242248</v>
      </c>
    </row>
    <row r="88327" spans="4:4" x14ac:dyDescent="0.25">
      <c r="D88327" s="1">
        <v>385943753073313</v>
      </c>
    </row>
    <row r="88328" spans="4:4" x14ac:dyDescent="0.25">
      <c r="D88328" s="1">
        <v>259122582238384</v>
      </c>
    </row>
    <row r="88329" spans="4:4" x14ac:dyDescent="0.25">
      <c r="D88329" s="1">
        <v>147479151123962</v>
      </c>
    </row>
    <row r="88330" spans="4:4" x14ac:dyDescent="0.25">
      <c r="D88330" s="1">
        <v>101032086206067</v>
      </c>
    </row>
    <row r="88331" spans="4:4" x14ac:dyDescent="0.25">
      <c r="D88331" s="1">
        <v>740703747287241</v>
      </c>
    </row>
    <row r="88332" spans="4:4" x14ac:dyDescent="0.25">
      <c r="D88332" s="1">
        <v>454300607343933</v>
      </c>
    </row>
    <row r="88333" spans="4:4" x14ac:dyDescent="0.25">
      <c r="D88333" s="1">
        <v>699179290734134</v>
      </c>
    </row>
    <row r="88334" spans="4:4" x14ac:dyDescent="0.25">
      <c r="D88334" s="1">
        <v>660277720329187</v>
      </c>
    </row>
    <row r="88335" spans="4:4" x14ac:dyDescent="0.25">
      <c r="D88335" s="1">
        <v>106420578612356</v>
      </c>
    </row>
    <row r="88336" spans="4:4" x14ac:dyDescent="0.25">
      <c r="D88336" s="1">
        <v>107458480270474</v>
      </c>
    </row>
    <row r="88337" spans="4:4" x14ac:dyDescent="0.25">
      <c r="D88337" s="1">
        <v>572087557007187</v>
      </c>
    </row>
    <row r="88338" spans="4:4" x14ac:dyDescent="0.25">
      <c r="D88338" s="1">
        <v>649826082845994</v>
      </c>
    </row>
    <row r="88339" spans="4:4" x14ac:dyDescent="0.25">
      <c r="D88339" s="1">
        <v>948439745553896</v>
      </c>
    </row>
    <row r="88340" spans="4:4" x14ac:dyDescent="0.25">
      <c r="D88340" s="1">
        <v>924175229719433</v>
      </c>
    </row>
    <row r="88341" spans="4:4" x14ac:dyDescent="0.25">
      <c r="D88341" s="1">
        <v>692451840872402</v>
      </c>
    </row>
    <row r="88342" spans="4:4" x14ac:dyDescent="0.25">
      <c r="D88342" s="1">
        <v>391742698419581</v>
      </c>
    </row>
    <row r="88343" spans="4:4" x14ac:dyDescent="0.25">
      <c r="D88343" s="1">
        <v>680664941317454</v>
      </c>
    </row>
    <row r="88344" spans="4:4" x14ac:dyDescent="0.25">
      <c r="D88344" s="1">
        <v>964544322505625</v>
      </c>
    </row>
    <row r="88345" spans="4:4" x14ac:dyDescent="0.25">
      <c r="D88345" s="1">
        <v>320104076376203</v>
      </c>
    </row>
    <row r="88346" spans="4:4" x14ac:dyDescent="0.25">
      <c r="D88346" s="1">
        <v>463248134716451</v>
      </c>
    </row>
    <row r="88347" spans="4:4" x14ac:dyDescent="0.25">
      <c r="D88347" s="1">
        <v>490221982162575</v>
      </c>
    </row>
    <row r="88348" spans="4:4" x14ac:dyDescent="0.25">
      <c r="D88348" s="1">
        <v>729218336929665</v>
      </c>
    </row>
    <row r="88349" spans="4:4" x14ac:dyDescent="0.25">
      <c r="D88349" s="1">
        <v>270244631620228</v>
      </c>
    </row>
    <row r="88350" spans="4:4" x14ac:dyDescent="0.25">
      <c r="D88350" s="1">
        <v>513966971824020</v>
      </c>
    </row>
    <row r="88351" spans="4:4" x14ac:dyDescent="0.25">
      <c r="D88351" s="1">
        <v>417716282900692</v>
      </c>
    </row>
    <row r="88352" spans="4:4" x14ac:dyDescent="0.25">
      <c r="D88352" s="1">
        <v>415830729834367</v>
      </c>
    </row>
    <row r="88353" spans="4:4" x14ac:dyDescent="0.25">
      <c r="D88353" s="1">
        <v>344873392766930</v>
      </c>
    </row>
    <row r="88354" spans="4:4" x14ac:dyDescent="0.25">
      <c r="D88354" s="1">
        <v>484962103887963</v>
      </c>
    </row>
    <row r="88355" spans="4:4" x14ac:dyDescent="0.25">
      <c r="D88355" s="1">
        <v>565974521079663</v>
      </c>
    </row>
    <row r="88356" spans="4:4" x14ac:dyDescent="0.25">
      <c r="D88356" s="1">
        <v>438706735124020</v>
      </c>
    </row>
    <row r="88357" spans="4:4" x14ac:dyDescent="0.25">
      <c r="D88357" s="1">
        <v>424046736411270</v>
      </c>
    </row>
    <row r="88358" spans="4:4" x14ac:dyDescent="0.25">
      <c r="D88358" s="1">
        <v>958376620718779</v>
      </c>
    </row>
    <row r="88359" spans="4:4" x14ac:dyDescent="0.25">
      <c r="D88359" s="1">
        <v>645349202869525</v>
      </c>
    </row>
    <row r="88360" spans="4:4" x14ac:dyDescent="0.25">
      <c r="D88360" s="1">
        <v>573885470170972</v>
      </c>
    </row>
    <row r="88361" spans="4:4" x14ac:dyDescent="0.25">
      <c r="D88361" s="1">
        <v>454812280007557</v>
      </c>
    </row>
    <row r="88362" spans="4:4" x14ac:dyDescent="0.25">
      <c r="D88362" s="1">
        <v>695171796432091</v>
      </c>
    </row>
    <row r="88363" spans="4:4" x14ac:dyDescent="0.25">
      <c r="D88363" s="1">
        <v>884553968707296</v>
      </c>
    </row>
    <row r="88364" spans="4:4" x14ac:dyDescent="0.25">
      <c r="D88364" s="1">
        <v>374270846911022</v>
      </c>
    </row>
    <row r="88365" spans="4:4" x14ac:dyDescent="0.25">
      <c r="D88365" s="1">
        <v>857751046459891</v>
      </c>
    </row>
    <row r="88366" spans="4:4" x14ac:dyDescent="0.25">
      <c r="D88366" s="1">
        <v>735950654574773</v>
      </c>
    </row>
    <row r="88367" spans="4:4" x14ac:dyDescent="0.25">
      <c r="D88367" s="1">
        <v>128407093258554</v>
      </c>
    </row>
    <row r="88368" spans="4:4" x14ac:dyDescent="0.25">
      <c r="D88368" s="1">
        <v>554386759438436</v>
      </c>
    </row>
    <row r="88369" spans="4:4" x14ac:dyDescent="0.25">
      <c r="D88369" s="1">
        <v>486905790724091</v>
      </c>
    </row>
    <row r="88370" spans="4:4" x14ac:dyDescent="0.25">
      <c r="D88370" s="1">
        <v>402840451527099</v>
      </c>
    </row>
    <row r="88371" spans="4:4" x14ac:dyDescent="0.25">
      <c r="D88371" s="1">
        <v>830553660943960</v>
      </c>
    </row>
    <row r="88372" spans="4:4" x14ac:dyDescent="0.25">
      <c r="D88372" s="1">
        <v>488392006180308</v>
      </c>
    </row>
    <row r="88373" spans="4:4" x14ac:dyDescent="0.25">
      <c r="D88373" s="1">
        <v>674131893344475</v>
      </c>
    </row>
    <row r="88374" spans="4:4" x14ac:dyDescent="0.25">
      <c r="D88374" s="1">
        <v>917841934113422</v>
      </c>
    </row>
    <row r="88375" spans="4:4" x14ac:dyDescent="0.25">
      <c r="D88375" s="1">
        <v>994286898511557</v>
      </c>
    </row>
    <row r="88376" spans="4:4" x14ac:dyDescent="0.25">
      <c r="D88376" s="1">
        <v>911813479305111</v>
      </c>
    </row>
    <row r="88377" spans="4:4" x14ac:dyDescent="0.25">
      <c r="D88377" s="1">
        <v>870378303584603</v>
      </c>
    </row>
    <row r="88378" spans="4:4" x14ac:dyDescent="0.25">
      <c r="D88378" s="1">
        <v>464568896168394</v>
      </c>
    </row>
    <row r="88379" spans="4:4" x14ac:dyDescent="0.25">
      <c r="D88379" s="1">
        <v>311839192103576</v>
      </c>
    </row>
    <row r="88380" spans="4:4" x14ac:dyDescent="0.25">
      <c r="D88380" s="1">
        <v>577882584142456</v>
      </c>
    </row>
    <row r="88381" spans="4:4" x14ac:dyDescent="0.25">
      <c r="D88381" s="1">
        <v>590216152987309</v>
      </c>
    </row>
    <row r="88382" spans="4:4" x14ac:dyDescent="0.25">
      <c r="D88382" s="1">
        <v>289551988789332</v>
      </c>
    </row>
    <row r="88383" spans="4:4" x14ac:dyDescent="0.25">
      <c r="D88383" s="1">
        <v>519444090970823</v>
      </c>
    </row>
    <row r="88384" spans="4:4" x14ac:dyDescent="0.25">
      <c r="D88384" s="1">
        <v>354014324876995</v>
      </c>
    </row>
    <row r="88385" spans="4:4" x14ac:dyDescent="0.25">
      <c r="D88385" s="1">
        <v>724813985887617</v>
      </c>
    </row>
    <row r="88386" spans="4:4" x14ac:dyDescent="0.25">
      <c r="D88386" s="1">
        <v>592513861754007</v>
      </c>
    </row>
    <row r="88387" spans="4:4" x14ac:dyDescent="0.25">
      <c r="D88387" s="1">
        <v>898177567373867</v>
      </c>
    </row>
    <row r="88388" spans="4:4" x14ac:dyDescent="0.25">
      <c r="D88388" s="1">
        <v>901169451969527</v>
      </c>
    </row>
    <row r="88389" spans="4:4" x14ac:dyDescent="0.25">
      <c r="D88389" s="1">
        <v>315831964477861</v>
      </c>
    </row>
    <row r="88390" spans="4:4" x14ac:dyDescent="0.25">
      <c r="D88390" s="1">
        <v>466069515257997</v>
      </c>
    </row>
    <row r="88391" spans="4:4" x14ac:dyDescent="0.25">
      <c r="D88391" s="1">
        <v>388980174092337</v>
      </c>
    </row>
    <row r="88392" spans="4:4" x14ac:dyDescent="0.25">
      <c r="D88392" s="1">
        <v>426935462552081</v>
      </c>
    </row>
    <row r="88393" spans="4:4" x14ac:dyDescent="0.25">
      <c r="D88393" s="1">
        <v>274453310836005</v>
      </c>
    </row>
    <row r="88394" spans="4:4" x14ac:dyDescent="0.25">
      <c r="D88394" s="1">
        <v>659223832814888</v>
      </c>
    </row>
    <row r="88395" spans="4:4" x14ac:dyDescent="0.25">
      <c r="D88395" s="1">
        <v>349737610772028</v>
      </c>
    </row>
    <row r="88396" spans="4:4" x14ac:dyDescent="0.25">
      <c r="D88396" s="1">
        <v>851021241350759</v>
      </c>
    </row>
    <row r="88397" spans="4:4" x14ac:dyDescent="0.25">
      <c r="D88397" s="1">
        <v>901809864078163</v>
      </c>
    </row>
    <row r="88398" spans="4:4" x14ac:dyDescent="0.25">
      <c r="D88398" s="1">
        <v>821667053238203</v>
      </c>
    </row>
    <row r="88399" spans="4:4" x14ac:dyDescent="0.25">
      <c r="D88399" s="1">
        <v>911451735623056</v>
      </c>
    </row>
    <row r="88400" spans="4:4" x14ac:dyDescent="0.25">
      <c r="D88400" s="1">
        <v>183632502720500</v>
      </c>
    </row>
    <row r="88401" spans="4:4" x14ac:dyDescent="0.25">
      <c r="D88401" s="1">
        <v>486450784592776</v>
      </c>
    </row>
    <row r="88402" spans="4:4" x14ac:dyDescent="0.25">
      <c r="D88402" s="1">
        <v>424657973618946</v>
      </c>
    </row>
    <row r="88403" spans="4:4" x14ac:dyDescent="0.25">
      <c r="D88403" s="1">
        <v>519987726343746</v>
      </c>
    </row>
    <row r="88404" spans="4:4" x14ac:dyDescent="0.25">
      <c r="D88404" s="1">
        <v>132312535969941</v>
      </c>
    </row>
    <row r="88405" spans="4:4" x14ac:dyDescent="0.25">
      <c r="D88405" s="1">
        <v>382624070632528</v>
      </c>
    </row>
    <row r="88406" spans="4:4" x14ac:dyDescent="0.25">
      <c r="D88406" s="1">
        <v>149909414299973</v>
      </c>
    </row>
    <row r="88407" spans="4:4" x14ac:dyDescent="0.25">
      <c r="D88407" s="1">
        <v>713199254888629</v>
      </c>
    </row>
    <row r="88408" spans="4:4" x14ac:dyDescent="0.25">
      <c r="D88408" s="1">
        <v>136583425661464</v>
      </c>
    </row>
    <row r="88409" spans="4:4" x14ac:dyDescent="0.25">
      <c r="D88409" s="1">
        <v>798024316138352</v>
      </c>
    </row>
    <row r="88410" spans="4:4" x14ac:dyDescent="0.25">
      <c r="D88410" s="1">
        <v>976059511766484</v>
      </c>
    </row>
    <row r="88411" spans="4:4" x14ac:dyDescent="0.25">
      <c r="D88411" s="1">
        <v>117146951145231</v>
      </c>
    </row>
    <row r="88412" spans="4:4" x14ac:dyDescent="0.25">
      <c r="D88412" s="1">
        <v>247198839891968</v>
      </c>
    </row>
    <row r="88413" spans="4:4" x14ac:dyDescent="0.25">
      <c r="D88413" s="1">
        <v>879412746793027</v>
      </c>
    </row>
    <row r="88414" spans="4:4" x14ac:dyDescent="0.25">
      <c r="D88414" s="1">
        <v>749090996724477</v>
      </c>
    </row>
    <row r="88415" spans="4:4" x14ac:dyDescent="0.25">
      <c r="D88415" s="1">
        <v>243265224155541</v>
      </c>
    </row>
    <row r="88416" spans="4:4" x14ac:dyDescent="0.25">
      <c r="D88416" s="1">
        <v>374309232096808</v>
      </c>
    </row>
    <row r="88417" spans="4:4" x14ac:dyDescent="0.25">
      <c r="D88417" s="1">
        <v>294815154217221</v>
      </c>
    </row>
    <row r="88418" spans="4:4" x14ac:dyDescent="0.25">
      <c r="D88418" s="1">
        <v>901885391880453</v>
      </c>
    </row>
    <row r="88419" spans="4:4" x14ac:dyDescent="0.25">
      <c r="D88419" s="1">
        <v>609871890204872</v>
      </c>
    </row>
    <row r="88420" spans="4:4" x14ac:dyDescent="0.25">
      <c r="D88420" s="1">
        <v>719874004188950</v>
      </c>
    </row>
    <row r="88421" spans="4:4" x14ac:dyDescent="0.25">
      <c r="D88421" s="1">
        <v>416212831953824</v>
      </c>
    </row>
    <row r="88422" spans="4:4" x14ac:dyDescent="0.25">
      <c r="D88422" s="1">
        <v>663953111758067</v>
      </c>
    </row>
    <row r="88423" spans="4:4" x14ac:dyDescent="0.25">
      <c r="D88423" s="1">
        <v>900453989731811</v>
      </c>
    </row>
    <row r="88424" spans="4:4" x14ac:dyDescent="0.25">
      <c r="D88424" s="1">
        <v>252774663620122</v>
      </c>
    </row>
    <row r="88425" spans="4:4" x14ac:dyDescent="0.25">
      <c r="D88425" s="1">
        <v>732678700629188</v>
      </c>
    </row>
    <row r="88426" spans="4:4" x14ac:dyDescent="0.25">
      <c r="D88426" s="1">
        <v>954416076427834</v>
      </c>
    </row>
    <row r="88427" spans="4:4" x14ac:dyDescent="0.25">
      <c r="D88427" s="1">
        <v>272595687124301</v>
      </c>
    </row>
    <row r="88428" spans="4:4" x14ac:dyDescent="0.25">
      <c r="D88428" s="1">
        <v>907966120408270</v>
      </c>
    </row>
    <row r="88429" spans="4:4" x14ac:dyDescent="0.25">
      <c r="D88429" s="1">
        <v>332188935270192</v>
      </c>
    </row>
    <row r="88430" spans="4:4" x14ac:dyDescent="0.25">
      <c r="D88430" s="1">
        <v>348058229525690</v>
      </c>
    </row>
    <row r="88431" spans="4:4" x14ac:dyDescent="0.25">
      <c r="D88431" s="1">
        <v>406499297330405</v>
      </c>
    </row>
    <row r="88432" spans="4:4" x14ac:dyDescent="0.25">
      <c r="D88432" s="1">
        <v>189098140332780</v>
      </c>
    </row>
    <row r="88433" spans="4:4" x14ac:dyDescent="0.25">
      <c r="D88433" s="1">
        <v>226500895234966</v>
      </c>
    </row>
    <row r="88434" spans="4:4" x14ac:dyDescent="0.25">
      <c r="D88434" s="1">
        <v>728344585304493</v>
      </c>
    </row>
    <row r="88435" spans="4:4" x14ac:dyDescent="0.25">
      <c r="D88435" s="1">
        <v>281903043957841</v>
      </c>
    </row>
    <row r="88436" spans="4:4" x14ac:dyDescent="0.25">
      <c r="D88436" s="1">
        <v>458012777872380</v>
      </c>
    </row>
    <row r="88437" spans="4:4" x14ac:dyDescent="0.25">
      <c r="D88437" s="1">
        <v>160246135081090</v>
      </c>
    </row>
    <row r="88438" spans="4:4" x14ac:dyDescent="0.25">
      <c r="D88438" s="1">
        <v>626907024648601</v>
      </c>
    </row>
    <row r="88439" spans="4:4" x14ac:dyDescent="0.25">
      <c r="D88439" s="1">
        <v>697497165908487</v>
      </c>
    </row>
    <row r="88440" spans="4:4" x14ac:dyDescent="0.25">
      <c r="D88440" s="1">
        <v>314822796103381</v>
      </c>
    </row>
    <row r="88441" spans="4:4" x14ac:dyDescent="0.25">
      <c r="D88441" s="1">
        <v>229120288263746</v>
      </c>
    </row>
    <row r="88442" spans="4:4" x14ac:dyDescent="0.25">
      <c r="D88442" s="1">
        <v>424191216152607</v>
      </c>
    </row>
    <row r="88443" spans="4:4" x14ac:dyDescent="0.25">
      <c r="D88443" s="1">
        <v>633986662345615</v>
      </c>
    </row>
    <row r="88444" spans="4:4" x14ac:dyDescent="0.25">
      <c r="D88444" s="1">
        <v>570870374175979</v>
      </c>
    </row>
    <row r="88445" spans="4:4" x14ac:dyDescent="0.25">
      <c r="D88445" s="1">
        <v>240783483679530</v>
      </c>
    </row>
    <row r="88446" spans="4:4" x14ac:dyDescent="0.25">
      <c r="D88446" s="1">
        <v>926405788768386</v>
      </c>
    </row>
    <row r="88447" spans="4:4" x14ac:dyDescent="0.25">
      <c r="D88447" s="1">
        <v>659516111081580</v>
      </c>
    </row>
    <row r="88448" spans="4:4" x14ac:dyDescent="0.25">
      <c r="D88448" s="1">
        <v>231323315601224</v>
      </c>
    </row>
    <row r="88449" spans="4:4" x14ac:dyDescent="0.25">
      <c r="D88449" s="1">
        <v>360427749268082</v>
      </c>
    </row>
    <row r="88450" spans="4:4" x14ac:dyDescent="0.25">
      <c r="D88450" s="1">
        <v>774895298792038</v>
      </c>
    </row>
    <row r="88451" spans="4:4" x14ac:dyDescent="0.25">
      <c r="D88451" s="1">
        <v>792685612498480</v>
      </c>
    </row>
    <row r="88452" spans="4:4" x14ac:dyDescent="0.25">
      <c r="D88452" s="1">
        <v>157805707695659</v>
      </c>
    </row>
    <row r="88453" spans="4:4" x14ac:dyDescent="0.25">
      <c r="D88453" s="1">
        <v>403877337623446</v>
      </c>
    </row>
    <row r="88454" spans="4:4" x14ac:dyDescent="0.25">
      <c r="D88454" s="1">
        <v>739136967318365</v>
      </c>
    </row>
    <row r="88455" spans="4:4" x14ac:dyDescent="0.25">
      <c r="D88455" s="1">
        <v>556628798863557</v>
      </c>
    </row>
    <row r="88456" spans="4:4" x14ac:dyDescent="0.25">
      <c r="D88456" s="1">
        <v>687325033109169</v>
      </c>
    </row>
    <row r="88457" spans="4:4" x14ac:dyDescent="0.25">
      <c r="D88457" s="1">
        <v>449537586493601</v>
      </c>
    </row>
    <row r="88458" spans="4:4" x14ac:dyDescent="0.25">
      <c r="D88458" s="1">
        <v>446078592969131</v>
      </c>
    </row>
    <row r="88459" spans="4:4" x14ac:dyDescent="0.25">
      <c r="D88459" s="1">
        <v>175557013681930</v>
      </c>
    </row>
    <row r="88460" spans="4:4" x14ac:dyDescent="0.25">
      <c r="D88460" s="1">
        <v>897213898156428</v>
      </c>
    </row>
    <row r="88461" spans="4:4" x14ac:dyDescent="0.25">
      <c r="D88461" s="1">
        <v>423695856786928</v>
      </c>
    </row>
    <row r="88462" spans="4:4" x14ac:dyDescent="0.25">
      <c r="D88462" s="1">
        <v>813119756919431</v>
      </c>
    </row>
    <row r="88463" spans="4:4" x14ac:dyDescent="0.25">
      <c r="D88463" s="1">
        <v>317942794899484</v>
      </c>
    </row>
    <row r="88464" spans="4:4" x14ac:dyDescent="0.25">
      <c r="D88464" s="1">
        <v>976101113834793</v>
      </c>
    </row>
    <row r="88465" spans="4:4" x14ac:dyDescent="0.25">
      <c r="D88465" s="1">
        <v>188494854205714</v>
      </c>
    </row>
    <row r="88466" spans="4:4" x14ac:dyDescent="0.25">
      <c r="D88466" s="1">
        <v>794360394129883</v>
      </c>
    </row>
    <row r="88467" spans="4:4" x14ac:dyDescent="0.25">
      <c r="D88467" s="1">
        <v>862542858989567</v>
      </c>
    </row>
    <row r="88468" spans="4:4" x14ac:dyDescent="0.25">
      <c r="D88468" s="1">
        <v>276597669419810</v>
      </c>
    </row>
    <row r="88469" spans="4:4" x14ac:dyDescent="0.25">
      <c r="D88469" s="1">
        <v>935650554120177</v>
      </c>
    </row>
    <row r="88470" spans="4:4" x14ac:dyDescent="0.25">
      <c r="D88470" s="1">
        <v>743951266565615</v>
      </c>
    </row>
    <row r="88471" spans="4:4" x14ac:dyDescent="0.25">
      <c r="D88471" s="1">
        <v>440557465141024</v>
      </c>
    </row>
    <row r="88472" spans="4:4" x14ac:dyDescent="0.25">
      <c r="D88472" s="1">
        <v>520722547065588</v>
      </c>
    </row>
    <row r="88473" spans="4:4" x14ac:dyDescent="0.25">
      <c r="D88473" s="1">
        <v>615576859303518</v>
      </c>
    </row>
    <row r="88474" spans="4:4" x14ac:dyDescent="0.25">
      <c r="D88474" s="1">
        <v>245323179900510</v>
      </c>
    </row>
    <row r="88475" spans="4:4" x14ac:dyDescent="0.25">
      <c r="D88475" s="1">
        <v>227433181959706</v>
      </c>
    </row>
    <row r="88476" spans="4:4" x14ac:dyDescent="0.25">
      <c r="D88476" s="1">
        <v>908214707520552</v>
      </c>
    </row>
    <row r="88477" spans="4:4" x14ac:dyDescent="0.25">
      <c r="D88477" s="1">
        <v>410605102864134</v>
      </c>
    </row>
    <row r="88478" spans="4:4" x14ac:dyDescent="0.25">
      <c r="D88478" s="1">
        <v>998409121796062</v>
      </c>
    </row>
    <row r="88479" spans="4:4" x14ac:dyDescent="0.25">
      <c r="D88479" s="1">
        <v>533836258120308</v>
      </c>
    </row>
    <row r="88480" spans="4:4" x14ac:dyDescent="0.25">
      <c r="D88480" s="1">
        <v>617706896748293</v>
      </c>
    </row>
    <row r="88481" spans="4:4" x14ac:dyDescent="0.25">
      <c r="D88481" s="1">
        <v>425243103755234</v>
      </c>
    </row>
    <row r="88482" spans="4:4" x14ac:dyDescent="0.25">
      <c r="D88482" s="1">
        <v>760916180126024</v>
      </c>
    </row>
    <row r="88483" spans="4:4" x14ac:dyDescent="0.25">
      <c r="D88483" s="1">
        <v>320081512327094</v>
      </c>
    </row>
    <row r="88484" spans="4:4" x14ac:dyDescent="0.25">
      <c r="D88484" s="1">
        <v>972972419683049</v>
      </c>
    </row>
    <row r="88485" spans="4:4" x14ac:dyDescent="0.25">
      <c r="D88485" s="1">
        <v>789189884919778</v>
      </c>
    </row>
    <row r="88486" spans="4:4" x14ac:dyDescent="0.25">
      <c r="D88486" s="1">
        <v>989720551392602</v>
      </c>
    </row>
    <row r="88487" spans="4:4" x14ac:dyDescent="0.25">
      <c r="D88487" s="1">
        <v>491974738901050</v>
      </c>
    </row>
    <row r="88488" spans="4:4" x14ac:dyDescent="0.25">
      <c r="D88488" s="1">
        <v>766952503041853</v>
      </c>
    </row>
    <row r="88489" spans="4:4" x14ac:dyDescent="0.25">
      <c r="D88489" s="1">
        <v>188210430310789</v>
      </c>
    </row>
    <row r="88490" spans="4:4" x14ac:dyDescent="0.25">
      <c r="D88490" s="1">
        <v>881016910381841</v>
      </c>
    </row>
    <row r="88491" spans="4:4" x14ac:dyDescent="0.25">
      <c r="D88491" s="1">
        <v>796689105137227</v>
      </c>
    </row>
    <row r="88492" spans="4:4" x14ac:dyDescent="0.25">
      <c r="D88492" s="1">
        <v>761949854672462</v>
      </c>
    </row>
    <row r="88493" spans="4:4" x14ac:dyDescent="0.25">
      <c r="D88493" s="1">
        <v>651923394186542</v>
      </c>
    </row>
    <row r="88494" spans="4:4" x14ac:dyDescent="0.25">
      <c r="D88494" s="1">
        <v>715895921214733</v>
      </c>
    </row>
    <row r="88495" spans="4:4" x14ac:dyDescent="0.25">
      <c r="D88495" s="1">
        <v>344346904280538</v>
      </c>
    </row>
    <row r="88496" spans="4:4" x14ac:dyDescent="0.25">
      <c r="D88496" s="1">
        <v>493398611458281</v>
      </c>
    </row>
    <row r="88497" spans="4:4" x14ac:dyDescent="0.25">
      <c r="D88497" s="1">
        <v>794938469511980</v>
      </c>
    </row>
    <row r="88498" spans="4:4" x14ac:dyDescent="0.25">
      <c r="D88498" s="1">
        <v>982878316550527</v>
      </c>
    </row>
    <row r="88499" spans="4:4" x14ac:dyDescent="0.25">
      <c r="D88499" s="1">
        <v>597626921745043</v>
      </c>
    </row>
    <row r="88500" spans="4:4" x14ac:dyDescent="0.25">
      <c r="D88500" s="1">
        <v>927395221625464</v>
      </c>
    </row>
    <row r="88501" spans="4:4" x14ac:dyDescent="0.25">
      <c r="D88501" s="1">
        <v>723831563827157</v>
      </c>
    </row>
    <row r="88502" spans="4:4" x14ac:dyDescent="0.25">
      <c r="D88502" s="1">
        <v>764472845642023</v>
      </c>
    </row>
    <row r="88503" spans="4:4" x14ac:dyDescent="0.25">
      <c r="D88503" s="1">
        <v>207261699182156</v>
      </c>
    </row>
    <row r="88504" spans="4:4" x14ac:dyDescent="0.25">
      <c r="D88504" s="1">
        <v>764225932684830</v>
      </c>
    </row>
    <row r="88505" spans="4:4" x14ac:dyDescent="0.25">
      <c r="D88505" s="1">
        <v>801992240218073</v>
      </c>
    </row>
    <row r="88506" spans="4:4" x14ac:dyDescent="0.25">
      <c r="D88506" s="1">
        <v>577013961243093</v>
      </c>
    </row>
    <row r="88507" spans="4:4" x14ac:dyDescent="0.25">
      <c r="D88507" s="1">
        <v>850318309665620</v>
      </c>
    </row>
    <row r="88508" spans="4:4" x14ac:dyDescent="0.25">
      <c r="D88508" s="1">
        <v>619143219643372</v>
      </c>
    </row>
    <row r="88509" spans="4:4" x14ac:dyDescent="0.25">
      <c r="D88509" s="1">
        <v>957774703948450</v>
      </c>
    </row>
    <row r="88510" spans="4:4" x14ac:dyDescent="0.25">
      <c r="D88510" s="1">
        <v>570777634432658</v>
      </c>
    </row>
    <row r="88511" spans="4:4" x14ac:dyDescent="0.25">
      <c r="D88511" s="1">
        <v>535907159707788</v>
      </c>
    </row>
    <row r="88512" spans="4:4" x14ac:dyDescent="0.25">
      <c r="D88512" s="1">
        <v>919019348432429</v>
      </c>
    </row>
    <row r="88513" spans="4:4" x14ac:dyDescent="0.25">
      <c r="D88513" s="1">
        <v>409595407320317</v>
      </c>
    </row>
    <row r="88514" spans="4:4" x14ac:dyDescent="0.25">
      <c r="D88514" s="1">
        <v>351659733457898</v>
      </c>
    </row>
    <row r="88515" spans="4:4" x14ac:dyDescent="0.25">
      <c r="D88515" s="1">
        <v>379526546034807</v>
      </c>
    </row>
    <row r="88516" spans="4:4" x14ac:dyDescent="0.25">
      <c r="D88516" s="1">
        <v>793005759812816</v>
      </c>
    </row>
    <row r="88517" spans="4:4" x14ac:dyDescent="0.25">
      <c r="D88517" s="1">
        <v>218040811410328</v>
      </c>
    </row>
    <row r="88518" spans="4:4" x14ac:dyDescent="0.25">
      <c r="D88518" s="1">
        <v>858748635917280</v>
      </c>
    </row>
    <row r="88519" spans="4:4" x14ac:dyDescent="0.25">
      <c r="D88519" s="1">
        <v>638939605087567</v>
      </c>
    </row>
    <row r="88520" spans="4:4" x14ac:dyDescent="0.25">
      <c r="D88520" s="1">
        <v>242576814992967</v>
      </c>
    </row>
    <row r="88521" spans="4:4" x14ac:dyDescent="0.25">
      <c r="D88521" s="1">
        <v>659169159163210</v>
      </c>
    </row>
    <row r="88522" spans="4:4" x14ac:dyDescent="0.25">
      <c r="D88522" s="1">
        <v>885225298949883</v>
      </c>
    </row>
    <row r="88523" spans="4:4" x14ac:dyDescent="0.25">
      <c r="D88523" s="1">
        <v>486211516749307</v>
      </c>
    </row>
    <row r="88524" spans="4:4" x14ac:dyDescent="0.25">
      <c r="D88524" s="1">
        <v>933215347900746</v>
      </c>
    </row>
    <row r="88525" spans="4:4" x14ac:dyDescent="0.25">
      <c r="D88525" s="1">
        <v>181893150153728</v>
      </c>
    </row>
    <row r="88526" spans="4:4" x14ac:dyDescent="0.25">
      <c r="D88526" s="1">
        <v>260521522237403</v>
      </c>
    </row>
    <row r="88527" spans="4:4" x14ac:dyDescent="0.25">
      <c r="D88527" s="1">
        <v>698986701817676</v>
      </c>
    </row>
    <row r="88528" spans="4:4" x14ac:dyDescent="0.25">
      <c r="D88528" s="1">
        <v>720548867630090</v>
      </c>
    </row>
    <row r="88529" spans="4:4" x14ac:dyDescent="0.25">
      <c r="D88529" s="1">
        <v>176460479238565</v>
      </c>
    </row>
    <row r="88530" spans="4:4" x14ac:dyDescent="0.25">
      <c r="D88530" s="1">
        <v>878919379814029</v>
      </c>
    </row>
    <row r="88531" spans="4:4" x14ac:dyDescent="0.25">
      <c r="D88531" s="1">
        <v>883482029491924</v>
      </c>
    </row>
    <row r="88532" spans="4:4" x14ac:dyDescent="0.25">
      <c r="D88532" s="1">
        <v>795533373788602</v>
      </c>
    </row>
    <row r="88533" spans="4:4" x14ac:dyDescent="0.25">
      <c r="D88533" s="1">
        <v>948120414274225</v>
      </c>
    </row>
    <row r="88534" spans="4:4" x14ac:dyDescent="0.25">
      <c r="D88534" s="1">
        <v>141698304139436</v>
      </c>
    </row>
    <row r="88535" spans="4:4" x14ac:dyDescent="0.25">
      <c r="D88535" s="1">
        <v>349293942276903</v>
      </c>
    </row>
    <row r="88536" spans="4:4" x14ac:dyDescent="0.25">
      <c r="D88536" s="1">
        <v>367607812637642</v>
      </c>
    </row>
    <row r="88537" spans="4:4" x14ac:dyDescent="0.25">
      <c r="D88537" s="1">
        <v>793890480553068</v>
      </c>
    </row>
    <row r="88538" spans="4:4" x14ac:dyDescent="0.25">
      <c r="D88538" s="1">
        <v>560793614813594</v>
      </c>
    </row>
    <row r="88539" spans="4:4" x14ac:dyDescent="0.25">
      <c r="D88539" s="1">
        <v>389698303269791</v>
      </c>
    </row>
    <row r="88540" spans="4:4" x14ac:dyDescent="0.25">
      <c r="D88540" s="1">
        <v>773296344294258</v>
      </c>
    </row>
    <row r="88541" spans="4:4" x14ac:dyDescent="0.25">
      <c r="D88541" s="1">
        <v>994995138176649</v>
      </c>
    </row>
    <row r="88542" spans="4:4" x14ac:dyDescent="0.25">
      <c r="D88542" s="1">
        <v>822745618318030</v>
      </c>
    </row>
    <row r="88543" spans="4:4" x14ac:dyDescent="0.25">
      <c r="D88543" s="1">
        <v>227709315797459</v>
      </c>
    </row>
    <row r="88544" spans="4:4" x14ac:dyDescent="0.25">
      <c r="D88544" s="1">
        <v>859235126921435</v>
      </c>
    </row>
    <row r="88545" spans="4:4" x14ac:dyDescent="0.25">
      <c r="D88545" s="1">
        <v>843188180978415</v>
      </c>
    </row>
    <row r="88546" spans="4:4" x14ac:dyDescent="0.25">
      <c r="D88546" s="1">
        <v>891357773430579</v>
      </c>
    </row>
    <row r="88547" spans="4:4" x14ac:dyDescent="0.25">
      <c r="D88547" s="1">
        <v>642799180361586</v>
      </c>
    </row>
    <row r="88548" spans="4:4" x14ac:dyDescent="0.25">
      <c r="D88548" s="1">
        <v>115880835558737</v>
      </c>
    </row>
    <row r="88549" spans="4:4" x14ac:dyDescent="0.25">
      <c r="D88549" s="1">
        <v>264816345950032</v>
      </c>
    </row>
    <row r="88550" spans="4:4" x14ac:dyDescent="0.25">
      <c r="D88550" s="1">
        <v>274507734595558</v>
      </c>
    </row>
    <row r="88551" spans="4:4" x14ac:dyDescent="0.25">
      <c r="D88551" s="1">
        <v>153082923948995</v>
      </c>
    </row>
    <row r="88552" spans="4:4" x14ac:dyDescent="0.25">
      <c r="D88552" s="1">
        <v>588701326266814</v>
      </c>
    </row>
    <row r="88553" spans="4:4" x14ac:dyDescent="0.25">
      <c r="D88553" s="1">
        <v>450135672373655</v>
      </c>
    </row>
    <row r="88554" spans="4:4" x14ac:dyDescent="0.25">
      <c r="D88554" s="1">
        <v>622529227132731</v>
      </c>
    </row>
    <row r="88555" spans="4:4" x14ac:dyDescent="0.25">
      <c r="D88555" s="1">
        <v>474309494787968</v>
      </c>
    </row>
    <row r="88556" spans="4:4" x14ac:dyDescent="0.25">
      <c r="D88556" s="1">
        <v>659014373795468</v>
      </c>
    </row>
    <row r="88557" spans="4:4" x14ac:dyDescent="0.25">
      <c r="D88557" s="1">
        <v>483122053129899</v>
      </c>
    </row>
    <row r="88558" spans="4:4" x14ac:dyDescent="0.25">
      <c r="D88558" s="1">
        <v>854112789142832</v>
      </c>
    </row>
    <row r="88559" spans="4:4" x14ac:dyDescent="0.25">
      <c r="D88559" s="1">
        <v>449575507630713</v>
      </c>
    </row>
    <row r="88560" spans="4:4" x14ac:dyDescent="0.25">
      <c r="D88560" s="1">
        <v>438287990131403</v>
      </c>
    </row>
    <row r="88561" spans="4:4" x14ac:dyDescent="0.25">
      <c r="D88561" s="1">
        <v>568675628883856</v>
      </c>
    </row>
    <row r="88562" spans="4:4" x14ac:dyDescent="0.25">
      <c r="D88562" s="1">
        <v>153206061192170</v>
      </c>
    </row>
    <row r="88563" spans="4:4" x14ac:dyDescent="0.25">
      <c r="D88563" s="1">
        <v>738297519372183</v>
      </c>
    </row>
    <row r="88564" spans="4:4" x14ac:dyDescent="0.25">
      <c r="D88564" s="1">
        <v>456760549696203</v>
      </c>
    </row>
    <row r="88565" spans="4:4" x14ac:dyDescent="0.25">
      <c r="D88565" s="1">
        <v>855081625215344</v>
      </c>
    </row>
    <row r="88566" spans="4:4" x14ac:dyDescent="0.25">
      <c r="D88566" s="1">
        <v>627714828604449</v>
      </c>
    </row>
    <row r="88567" spans="4:4" x14ac:dyDescent="0.25">
      <c r="D88567" s="1">
        <v>632393798614604</v>
      </c>
    </row>
    <row r="88568" spans="4:4" x14ac:dyDescent="0.25">
      <c r="D88568" s="1">
        <v>666141294824266</v>
      </c>
    </row>
    <row r="88569" spans="4:4" x14ac:dyDescent="0.25">
      <c r="D88569" s="1">
        <v>638329405317344</v>
      </c>
    </row>
    <row r="88570" spans="4:4" x14ac:dyDescent="0.25">
      <c r="D88570" s="1">
        <v>694150814886024</v>
      </c>
    </row>
    <row r="88571" spans="4:4" x14ac:dyDescent="0.25">
      <c r="D88571" s="1">
        <v>113701406766406</v>
      </c>
    </row>
    <row r="88572" spans="4:4" x14ac:dyDescent="0.25">
      <c r="D88572" s="1">
        <v>630047368556097</v>
      </c>
    </row>
    <row r="88573" spans="4:4" x14ac:dyDescent="0.25">
      <c r="D88573" s="1">
        <v>101619910462379</v>
      </c>
    </row>
    <row r="88574" spans="4:4" x14ac:dyDescent="0.25">
      <c r="D88574" s="1">
        <v>564697002798890</v>
      </c>
    </row>
    <row r="88575" spans="4:4" x14ac:dyDescent="0.25">
      <c r="D88575" s="1">
        <v>852033227039087</v>
      </c>
    </row>
    <row r="88576" spans="4:4" x14ac:dyDescent="0.25">
      <c r="D88576" s="1">
        <v>925142403912335</v>
      </c>
    </row>
    <row r="88577" spans="4:4" x14ac:dyDescent="0.25">
      <c r="D88577" s="1">
        <v>644328147848317</v>
      </c>
    </row>
    <row r="88578" spans="4:4" x14ac:dyDescent="0.25">
      <c r="D88578" s="1">
        <v>856737825347041</v>
      </c>
    </row>
    <row r="88579" spans="4:4" x14ac:dyDescent="0.25">
      <c r="D88579" s="1">
        <v>426202525041605</v>
      </c>
    </row>
    <row r="88580" spans="4:4" x14ac:dyDescent="0.25">
      <c r="D88580" s="1">
        <v>760209064477249</v>
      </c>
    </row>
    <row r="88581" spans="4:4" x14ac:dyDescent="0.25">
      <c r="D88581" s="1">
        <v>129587159944789</v>
      </c>
    </row>
    <row r="88582" spans="4:4" x14ac:dyDescent="0.25">
      <c r="D88582" s="1">
        <v>180284042245533</v>
      </c>
    </row>
    <row r="88583" spans="4:4" x14ac:dyDescent="0.25">
      <c r="D88583" s="1">
        <v>525871816726786</v>
      </c>
    </row>
    <row r="88584" spans="4:4" x14ac:dyDescent="0.25">
      <c r="D88584" s="1">
        <v>521631220683795</v>
      </c>
    </row>
    <row r="88585" spans="4:4" x14ac:dyDescent="0.25">
      <c r="D88585" s="1">
        <v>506048704994568</v>
      </c>
    </row>
    <row r="88586" spans="4:4" x14ac:dyDescent="0.25">
      <c r="D88586" s="1">
        <v>988014570082015</v>
      </c>
    </row>
    <row r="88587" spans="4:4" x14ac:dyDescent="0.25">
      <c r="D88587" s="1">
        <v>660029125020155</v>
      </c>
    </row>
    <row r="88588" spans="4:4" x14ac:dyDescent="0.25">
      <c r="D88588" s="1">
        <v>719760043306471</v>
      </c>
    </row>
    <row r="88589" spans="4:4" x14ac:dyDescent="0.25">
      <c r="D88589" s="1">
        <v>685436363701797</v>
      </c>
    </row>
    <row r="88590" spans="4:4" x14ac:dyDescent="0.25">
      <c r="D88590" s="1">
        <v>158672130045761</v>
      </c>
    </row>
    <row r="88591" spans="4:4" x14ac:dyDescent="0.25">
      <c r="D88591" s="1">
        <v>649268763506407</v>
      </c>
    </row>
    <row r="88592" spans="4:4" x14ac:dyDescent="0.25">
      <c r="D88592" s="1">
        <v>216225219145999</v>
      </c>
    </row>
    <row r="88593" spans="4:4" x14ac:dyDescent="0.25">
      <c r="D88593" s="1">
        <v>174196472825020</v>
      </c>
    </row>
    <row r="88594" spans="4:4" x14ac:dyDescent="0.25">
      <c r="D88594" s="1">
        <v>386389598510475</v>
      </c>
    </row>
    <row r="88595" spans="4:4" x14ac:dyDescent="0.25">
      <c r="D88595" s="1">
        <v>440149983155551</v>
      </c>
    </row>
    <row r="88596" spans="4:4" x14ac:dyDescent="0.25">
      <c r="D88596" s="1">
        <v>912734308269882</v>
      </c>
    </row>
    <row r="88597" spans="4:4" x14ac:dyDescent="0.25">
      <c r="D88597" s="1">
        <v>267355478242044</v>
      </c>
    </row>
    <row r="88598" spans="4:4" x14ac:dyDescent="0.25">
      <c r="D88598" s="1">
        <v>554832095768118</v>
      </c>
    </row>
    <row r="88599" spans="4:4" x14ac:dyDescent="0.25">
      <c r="D88599" s="1">
        <v>342113161560339</v>
      </c>
    </row>
    <row r="88600" spans="4:4" x14ac:dyDescent="0.25">
      <c r="D88600" s="1">
        <v>108311175125129</v>
      </c>
    </row>
    <row r="88601" spans="4:4" x14ac:dyDescent="0.25">
      <c r="D88601" s="1">
        <v>599673952251379</v>
      </c>
    </row>
    <row r="88602" spans="4:4" x14ac:dyDescent="0.25">
      <c r="D88602" s="1">
        <v>322825621881634</v>
      </c>
    </row>
    <row r="88603" spans="4:4" x14ac:dyDescent="0.25">
      <c r="D88603" s="1">
        <v>176782107412511</v>
      </c>
    </row>
    <row r="88604" spans="4:4" x14ac:dyDescent="0.25">
      <c r="D88604" s="1">
        <v>516323491953458</v>
      </c>
    </row>
    <row r="88605" spans="4:4" x14ac:dyDescent="0.25">
      <c r="D88605" s="1">
        <v>298222878608317</v>
      </c>
    </row>
    <row r="88606" spans="4:4" x14ac:dyDescent="0.25">
      <c r="D88606" s="1">
        <v>681794088958619</v>
      </c>
    </row>
    <row r="88607" spans="4:4" x14ac:dyDescent="0.25">
      <c r="D88607" s="1">
        <v>626376264986730</v>
      </c>
    </row>
    <row r="88608" spans="4:4" x14ac:dyDescent="0.25">
      <c r="D88608" s="1">
        <v>972857841409787</v>
      </c>
    </row>
    <row r="88609" spans="4:4" x14ac:dyDescent="0.25">
      <c r="D88609" s="1">
        <v>520727222739324</v>
      </c>
    </row>
    <row r="88610" spans="4:4" x14ac:dyDescent="0.25">
      <c r="D88610" s="1">
        <v>597934738357358</v>
      </c>
    </row>
    <row r="88611" spans="4:4" x14ac:dyDescent="0.25">
      <c r="D88611" s="1">
        <v>236493313384958</v>
      </c>
    </row>
    <row r="88612" spans="4:4" x14ac:dyDescent="0.25">
      <c r="D88612" s="1">
        <v>834211105553725</v>
      </c>
    </row>
    <row r="88613" spans="4:4" x14ac:dyDescent="0.25">
      <c r="D88613" s="1">
        <v>234084291283238</v>
      </c>
    </row>
    <row r="88614" spans="4:4" x14ac:dyDescent="0.25">
      <c r="D88614" s="1">
        <v>488439823774047</v>
      </c>
    </row>
    <row r="88615" spans="4:4" x14ac:dyDescent="0.25">
      <c r="D88615" s="1">
        <v>907737200669256</v>
      </c>
    </row>
    <row r="88616" spans="4:4" x14ac:dyDescent="0.25">
      <c r="D88616" s="1">
        <v>538154058794920</v>
      </c>
    </row>
    <row r="88617" spans="4:4" x14ac:dyDescent="0.25">
      <c r="D88617" s="1">
        <v>970272731340013</v>
      </c>
    </row>
    <row r="88618" spans="4:4" x14ac:dyDescent="0.25">
      <c r="D88618" s="1">
        <v>421903716685780</v>
      </c>
    </row>
    <row r="88619" spans="4:4" x14ac:dyDescent="0.25">
      <c r="D88619" s="1">
        <v>504273342253362</v>
      </c>
    </row>
    <row r="88620" spans="4:4" x14ac:dyDescent="0.25">
      <c r="D88620" s="1">
        <v>202236179687880</v>
      </c>
    </row>
    <row r="88621" spans="4:4" x14ac:dyDescent="0.25">
      <c r="D88621" s="1">
        <v>129692762277903</v>
      </c>
    </row>
    <row r="88622" spans="4:4" x14ac:dyDescent="0.25">
      <c r="D88622" s="1">
        <v>487826252706763</v>
      </c>
    </row>
    <row r="88623" spans="4:4" x14ac:dyDescent="0.25">
      <c r="D88623" s="1">
        <v>880918481331214</v>
      </c>
    </row>
    <row r="88624" spans="4:4" x14ac:dyDescent="0.25">
      <c r="D88624" s="1">
        <v>685606745239600</v>
      </c>
    </row>
    <row r="88625" spans="4:4" x14ac:dyDescent="0.25">
      <c r="D88625" s="1">
        <v>508289777590051</v>
      </c>
    </row>
    <row r="88626" spans="4:4" x14ac:dyDescent="0.25">
      <c r="D88626" s="1">
        <v>268669081485266</v>
      </c>
    </row>
    <row r="88627" spans="4:4" x14ac:dyDescent="0.25">
      <c r="D88627" s="1">
        <v>880224546753699</v>
      </c>
    </row>
    <row r="88628" spans="4:4" x14ac:dyDescent="0.25">
      <c r="D88628" s="1">
        <v>785442354675926</v>
      </c>
    </row>
    <row r="88629" spans="4:4" x14ac:dyDescent="0.25">
      <c r="D88629" s="1">
        <v>620324502640167</v>
      </c>
    </row>
    <row r="88630" spans="4:4" x14ac:dyDescent="0.25">
      <c r="D88630" s="1">
        <v>956868659022033</v>
      </c>
    </row>
    <row r="88631" spans="4:4" x14ac:dyDescent="0.25">
      <c r="D88631" s="1">
        <v>692328612678717</v>
      </c>
    </row>
    <row r="88632" spans="4:4" x14ac:dyDescent="0.25">
      <c r="D88632" s="1">
        <v>845333940985001</v>
      </c>
    </row>
    <row r="88633" spans="4:4" x14ac:dyDescent="0.25">
      <c r="D88633" s="1">
        <v>334709484773784</v>
      </c>
    </row>
    <row r="88634" spans="4:4" x14ac:dyDescent="0.25">
      <c r="D88634" s="1">
        <v>377000062966328</v>
      </c>
    </row>
    <row r="88635" spans="4:4" x14ac:dyDescent="0.25">
      <c r="D88635" s="1">
        <v>460382824010013</v>
      </c>
    </row>
    <row r="88636" spans="4:4" x14ac:dyDescent="0.25">
      <c r="D88636" s="1">
        <v>778352951049194</v>
      </c>
    </row>
    <row r="88637" spans="4:4" x14ac:dyDescent="0.25">
      <c r="D88637" s="1">
        <v>428141834123664</v>
      </c>
    </row>
    <row r="88638" spans="4:4" x14ac:dyDescent="0.25">
      <c r="D88638" s="1">
        <v>883239059962245</v>
      </c>
    </row>
    <row r="88639" spans="4:4" x14ac:dyDescent="0.25">
      <c r="D88639" s="1">
        <v>474190433766142</v>
      </c>
    </row>
    <row r="88640" spans="4:4" x14ac:dyDescent="0.25">
      <c r="D88640" s="1">
        <v>308095381729851</v>
      </c>
    </row>
    <row r="88641" spans="4:4" x14ac:dyDescent="0.25">
      <c r="D88641" s="1">
        <v>628740863298407</v>
      </c>
    </row>
    <row r="88642" spans="4:4" x14ac:dyDescent="0.25">
      <c r="D88642" s="1">
        <v>610284806501760</v>
      </c>
    </row>
    <row r="88643" spans="4:4" x14ac:dyDescent="0.25">
      <c r="D88643" s="1">
        <v>960578789279953</v>
      </c>
    </row>
    <row r="88644" spans="4:4" x14ac:dyDescent="0.25">
      <c r="D88644" s="1">
        <v>834043435258250</v>
      </c>
    </row>
    <row r="88645" spans="4:4" x14ac:dyDescent="0.25">
      <c r="D88645" s="1">
        <v>866354516968043</v>
      </c>
    </row>
    <row r="88646" spans="4:4" x14ac:dyDescent="0.25">
      <c r="D88646" s="1">
        <v>740761184580852</v>
      </c>
    </row>
    <row r="88647" spans="4:4" x14ac:dyDescent="0.25">
      <c r="D88647" s="1">
        <v>611889580474366</v>
      </c>
    </row>
    <row r="88648" spans="4:4" x14ac:dyDescent="0.25">
      <c r="D88648" s="1">
        <v>311653532280668</v>
      </c>
    </row>
    <row r="88649" spans="4:4" x14ac:dyDescent="0.25">
      <c r="D88649" s="1">
        <v>973842136567762</v>
      </c>
    </row>
    <row r="88650" spans="4:4" x14ac:dyDescent="0.25">
      <c r="D88650" s="1">
        <v>185860073787349</v>
      </c>
    </row>
    <row r="88651" spans="4:4" x14ac:dyDescent="0.25">
      <c r="D88651" s="1">
        <v>950970416208853</v>
      </c>
    </row>
    <row r="88652" spans="4:4" x14ac:dyDescent="0.25">
      <c r="D88652" s="1">
        <v>956362156900113</v>
      </c>
    </row>
    <row r="88653" spans="4:4" x14ac:dyDescent="0.25">
      <c r="D88653" s="1">
        <v>262447596109056</v>
      </c>
    </row>
    <row r="88654" spans="4:4" x14ac:dyDescent="0.25">
      <c r="D88654" s="1">
        <v>717857192695382</v>
      </c>
    </row>
    <row r="88655" spans="4:4" x14ac:dyDescent="0.25">
      <c r="D88655" s="1">
        <v>533188642028890</v>
      </c>
    </row>
    <row r="88656" spans="4:4" x14ac:dyDescent="0.25">
      <c r="D88656" s="1">
        <v>971813462974436</v>
      </c>
    </row>
    <row r="88657" spans="4:4" x14ac:dyDescent="0.25">
      <c r="D88657" s="1">
        <v>127373750158110</v>
      </c>
    </row>
    <row r="88658" spans="4:4" x14ac:dyDescent="0.25">
      <c r="D88658" s="1">
        <v>641025689097060</v>
      </c>
    </row>
    <row r="88659" spans="4:4" x14ac:dyDescent="0.25">
      <c r="D88659" s="1">
        <v>463523102198391</v>
      </c>
    </row>
    <row r="88660" spans="4:4" x14ac:dyDescent="0.25">
      <c r="D88660" s="1">
        <v>302105950452099</v>
      </c>
    </row>
    <row r="88661" spans="4:4" x14ac:dyDescent="0.25">
      <c r="D88661" s="1">
        <v>779829118726012</v>
      </c>
    </row>
    <row r="88662" spans="4:4" x14ac:dyDescent="0.25">
      <c r="D88662" s="1">
        <v>441629276916459</v>
      </c>
    </row>
    <row r="88663" spans="4:4" x14ac:dyDescent="0.25">
      <c r="D88663" s="1">
        <v>812283500040964</v>
      </c>
    </row>
    <row r="88664" spans="4:4" x14ac:dyDescent="0.25">
      <c r="D88664" s="1">
        <v>630481714614461</v>
      </c>
    </row>
    <row r="88665" spans="4:4" x14ac:dyDescent="0.25">
      <c r="D88665" s="1">
        <v>836138413943086</v>
      </c>
    </row>
    <row r="88666" spans="4:4" x14ac:dyDescent="0.25">
      <c r="D88666" s="1">
        <v>576089095740354</v>
      </c>
    </row>
    <row r="88667" spans="4:4" x14ac:dyDescent="0.25">
      <c r="D88667" s="1">
        <v>648687298512040</v>
      </c>
    </row>
    <row r="88668" spans="4:4" x14ac:dyDescent="0.25">
      <c r="D88668" s="1">
        <v>895191352353005</v>
      </c>
    </row>
    <row r="88669" spans="4:4" x14ac:dyDescent="0.25">
      <c r="D88669" s="1">
        <v>701201682881680</v>
      </c>
    </row>
    <row r="88670" spans="4:4" x14ac:dyDescent="0.25">
      <c r="D88670" s="1">
        <v>290776323019890</v>
      </c>
    </row>
    <row r="88671" spans="4:4" x14ac:dyDescent="0.25">
      <c r="D88671" s="1">
        <v>680850574863282</v>
      </c>
    </row>
    <row r="88672" spans="4:4" x14ac:dyDescent="0.25">
      <c r="D88672" s="1">
        <v>882427240284571</v>
      </c>
    </row>
    <row r="88673" spans="4:4" x14ac:dyDescent="0.25">
      <c r="D88673" s="1">
        <v>419838257734537</v>
      </c>
    </row>
    <row r="88674" spans="4:4" x14ac:dyDescent="0.25">
      <c r="D88674" s="1">
        <v>159838445675457</v>
      </c>
    </row>
    <row r="88675" spans="4:4" x14ac:dyDescent="0.25">
      <c r="D88675" s="1">
        <v>156565358914719</v>
      </c>
    </row>
    <row r="88676" spans="4:4" x14ac:dyDescent="0.25">
      <c r="D88676" s="1">
        <v>583373281568661</v>
      </c>
    </row>
    <row r="88677" spans="4:4" x14ac:dyDescent="0.25">
      <c r="D88677" s="1">
        <v>594804883030379</v>
      </c>
    </row>
    <row r="88678" spans="4:4" x14ac:dyDescent="0.25">
      <c r="D88678" s="1">
        <v>124838093383575</v>
      </c>
    </row>
    <row r="88679" spans="4:4" x14ac:dyDescent="0.25">
      <c r="D88679" s="1">
        <v>438525380022974</v>
      </c>
    </row>
    <row r="88680" spans="4:4" x14ac:dyDescent="0.25">
      <c r="D88680" s="1">
        <v>510288713664118</v>
      </c>
    </row>
    <row r="88681" spans="4:4" x14ac:dyDescent="0.25">
      <c r="D88681" s="1">
        <v>897901236159065</v>
      </c>
    </row>
    <row r="88682" spans="4:4" x14ac:dyDescent="0.25">
      <c r="D88682" s="1">
        <v>974192496519272</v>
      </c>
    </row>
    <row r="88683" spans="4:4" x14ac:dyDescent="0.25">
      <c r="D88683" s="1">
        <v>851399042807064</v>
      </c>
    </row>
    <row r="88684" spans="4:4" x14ac:dyDescent="0.25">
      <c r="D88684" s="1">
        <v>260361604725142</v>
      </c>
    </row>
    <row r="88685" spans="4:4" x14ac:dyDescent="0.25">
      <c r="D88685" s="1">
        <v>648087805487555</v>
      </c>
    </row>
    <row r="88686" spans="4:4" x14ac:dyDescent="0.25">
      <c r="D88686" s="1">
        <v>939479957254718</v>
      </c>
    </row>
    <row r="88687" spans="4:4" x14ac:dyDescent="0.25">
      <c r="D88687" s="1">
        <v>277369801682275</v>
      </c>
    </row>
    <row r="88688" spans="4:4" x14ac:dyDescent="0.25">
      <c r="D88688" s="1">
        <v>986994848255406</v>
      </c>
    </row>
    <row r="88689" spans="4:4" x14ac:dyDescent="0.25">
      <c r="D88689" s="1">
        <v>106973618527688</v>
      </c>
    </row>
    <row r="88690" spans="4:4" x14ac:dyDescent="0.25">
      <c r="D88690" s="1">
        <v>317041119401904</v>
      </c>
    </row>
    <row r="88691" spans="4:4" x14ac:dyDescent="0.25">
      <c r="D88691" s="1">
        <v>933759988062681</v>
      </c>
    </row>
    <row r="88692" spans="4:4" x14ac:dyDescent="0.25">
      <c r="D88692" s="1">
        <v>359654211947374</v>
      </c>
    </row>
    <row r="88693" spans="4:4" x14ac:dyDescent="0.25">
      <c r="D88693" s="1">
        <v>496022349433596</v>
      </c>
    </row>
    <row r="88694" spans="4:4" x14ac:dyDescent="0.25">
      <c r="D88694" s="1">
        <v>755001517055120</v>
      </c>
    </row>
    <row r="88695" spans="4:4" x14ac:dyDescent="0.25">
      <c r="D88695" s="1">
        <v>598708607703620</v>
      </c>
    </row>
    <row r="88696" spans="4:4" x14ac:dyDescent="0.25">
      <c r="D88696" s="1">
        <v>904588637241519</v>
      </c>
    </row>
    <row r="88697" spans="4:4" x14ac:dyDescent="0.25">
      <c r="D88697" s="1">
        <v>116168435299419</v>
      </c>
    </row>
    <row r="88698" spans="4:4" x14ac:dyDescent="0.25">
      <c r="D88698" s="1">
        <v>727986536865973</v>
      </c>
    </row>
    <row r="88699" spans="4:4" x14ac:dyDescent="0.25">
      <c r="D88699" s="1">
        <v>484374948301395</v>
      </c>
    </row>
    <row r="88700" spans="4:4" x14ac:dyDescent="0.25">
      <c r="D88700" s="1">
        <v>701824000661198</v>
      </c>
    </row>
    <row r="88701" spans="4:4" x14ac:dyDescent="0.25">
      <c r="D88701" s="1">
        <v>859005024385342</v>
      </c>
    </row>
    <row r="88702" spans="4:4" x14ac:dyDescent="0.25">
      <c r="D88702" s="1">
        <v>819523238875055</v>
      </c>
    </row>
    <row r="88703" spans="4:4" x14ac:dyDescent="0.25">
      <c r="D88703" s="1">
        <v>329062651514190</v>
      </c>
    </row>
    <row r="88704" spans="4:4" x14ac:dyDescent="0.25">
      <c r="D88704" s="1">
        <v>593210629120502</v>
      </c>
    </row>
    <row r="88705" spans="4:4" x14ac:dyDescent="0.25">
      <c r="D88705" s="1">
        <v>346496084107547</v>
      </c>
    </row>
    <row r="88706" spans="4:4" x14ac:dyDescent="0.25">
      <c r="D88706" s="1">
        <v>227039160288420</v>
      </c>
    </row>
    <row r="88707" spans="4:4" x14ac:dyDescent="0.25">
      <c r="D88707" s="1">
        <v>297494478969564</v>
      </c>
    </row>
    <row r="88708" spans="4:4" x14ac:dyDescent="0.25">
      <c r="D88708" s="1">
        <v>220451491601427</v>
      </c>
    </row>
    <row r="88709" spans="4:4" x14ac:dyDescent="0.25">
      <c r="D88709" s="1">
        <v>312559125641073</v>
      </c>
    </row>
    <row r="88710" spans="4:4" x14ac:dyDescent="0.25">
      <c r="D88710" s="1">
        <v>183463186307298</v>
      </c>
    </row>
    <row r="88711" spans="4:4" x14ac:dyDescent="0.25">
      <c r="D88711" s="1">
        <v>362448779710220</v>
      </c>
    </row>
    <row r="88712" spans="4:4" x14ac:dyDescent="0.25">
      <c r="D88712" s="1">
        <v>356308020373306</v>
      </c>
    </row>
    <row r="88713" spans="4:4" x14ac:dyDescent="0.25">
      <c r="D88713" s="1">
        <v>131453295074548</v>
      </c>
    </row>
    <row r="88714" spans="4:4" x14ac:dyDescent="0.25">
      <c r="D88714" s="1">
        <v>199245794309094</v>
      </c>
    </row>
    <row r="88715" spans="4:4" x14ac:dyDescent="0.25">
      <c r="D88715" s="1">
        <v>666328155631498</v>
      </c>
    </row>
    <row r="88716" spans="4:4" x14ac:dyDescent="0.25">
      <c r="D88716" s="1">
        <v>258665366454362</v>
      </c>
    </row>
    <row r="88717" spans="4:4" x14ac:dyDescent="0.25">
      <c r="D88717" s="1">
        <v>944094445846311</v>
      </c>
    </row>
    <row r="88718" spans="4:4" x14ac:dyDescent="0.25">
      <c r="D88718" s="1">
        <v>838793983469510</v>
      </c>
    </row>
    <row r="88719" spans="4:4" x14ac:dyDescent="0.25">
      <c r="D88719" s="1">
        <v>446444893751764</v>
      </c>
    </row>
    <row r="88720" spans="4:4" x14ac:dyDescent="0.25">
      <c r="D88720" s="1">
        <v>385406616717506</v>
      </c>
    </row>
    <row r="88721" spans="4:4" x14ac:dyDescent="0.25">
      <c r="D88721" s="1">
        <v>486129930803238</v>
      </c>
    </row>
    <row r="88722" spans="4:4" x14ac:dyDescent="0.25">
      <c r="D88722" s="1">
        <v>818284529055407</v>
      </c>
    </row>
    <row r="88723" spans="4:4" x14ac:dyDescent="0.25">
      <c r="D88723" s="1">
        <v>837916770843753</v>
      </c>
    </row>
    <row r="88724" spans="4:4" x14ac:dyDescent="0.25">
      <c r="D88724" s="1">
        <v>480625971629032</v>
      </c>
    </row>
    <row r="88725" spans="4:4" x14ac:dyDescent="0.25">
      <c r="D88725" s="1">
        <v>361712909971980</v>
      </c>
    </row>
    <row r="88726" spans="4:4" x14ac:dyDescent="0.25">
      <c r="D88726" s="1">
        <v>138985277315689</v>
      </c>
    </row>
    <row r="88727" spans="4:4" x14ac:dyDescent="0.25">
      <c r="D88727" s="1">
        <v>307391732525297</v>
      </c>
    </row>
    <row r="88728" spans="4:4" x14ac:dyDescent="0.25">
      <c r="D88728" s="1">
        <v>858219295790977</v>
      </c>
    </row>
    <row r="88729" spans="4:4" x14ac:dyDescent="0.25">
      <c r="D88729" s="1">
        <v>310898388671849</v>
      </c>
    </row>
    <row r="88730" spans="4:4" x14ac:dyDescent="0.25">
      <c r="D88730" s="1">
        <v>306939974186970</v>
      </c>
    </row>
    <row r="88731" spans="4:4" x14ac:dyDescent="0.25">
      <c r="D88731" s="1">
        <v>996129844371102</v>
      </c>
    </row>
    <row r="88732" spans="4:4" x14ac:dyDescent="0.25">
      <c r="D88732" s="1">
        <v>631893803438700</v>
      </c>
    </row>
    <row r="88733" spans="4:4" x14ac:dyDescent="0.25">
      <c r="D88733" s="1">
        <v>955890387126626</v>
      </c>
    </row>
    <row r="88734" spans="4:4" x14ac:dyDescent="0.25">
      <c r="D88734" s="1">
        <v>198639992117105</v>
      </c>
    </row>
    <row r="88735" spans="4:4" x14ac:dyDescent="0.25">
      <c r="D88735" s="1">
        <v>297436651727267</v>
      </c>
    </row>
    <row r="88736" spans="4:4" x14ac:dyDescent="0.25">
      <c r="D88736" s="1">
        <v>715491986845214</v>
      </c>
    </row>
    <row r="88737" spans="4:4" x14ac:dyDescent="0.25">
      <c r="D88737" s="1">
        <v>234379886763974</v>
      </c>
    </row>
    <row r="88738" spans="4:4" x14ac:dyDescent="0.25">
      <c r="D88738" s="1">
        <v>637893915101346</v>
      </c>
    </row>
    <row r="88739" spans="4:4" x14ac:dyDescent="0.25">
      <c r="D88739" s="1">
        <v>591864046969604</v>
      </c>
    </row>
    <row r="88740" spans="4:4" x14ac:dyDescent="0.25">
      <c r="D88740" s="1">
        <v>297540465260897</v>
      </c>
    </row>
    <row r="88741" spans="4:4" x14ac:dyDescent="0.25">
      <c r="D88741" s="1">
        <v>889326001002268</v>
      </c>
    </row>
    <row r="88742" spans="4:4" x14ac:dyDescent="0.25">
      <c r="D88742" s="1">
        <v>562310116791279</v>
      </c>
    </row>
    <row r="88743" spans="4:4" x14ac:dyDescent="0.25">
      <c r="D88743" s="1">
        <v>674426899143739</v>
      </c>
    </row>
    <row r="88744" spans="4:4" x14ac:dyDescent="0.25">
      <c r="D88744" s="1">
        <v>318413711663142</v>
      </c>
    </row>
    <row r="88745" spans="4:4" x14ac:dyDescent="0.25">
      <c r="D88745" s="1">
        <v>940003379683758</v>
      </c>
    </row>
    <row r="88746" spans="4:4" x14ac:dyDescent="0.25">
      <c r="D88746" s="1">
        <v>221838408076753</v>
      </c>
    </row>
    <row r="88747" spans="4:4" x14ac:dyDescent="0.25">
      <c r="D88747" s="1">
        <v>902676819449329</v>
      </c>
    </row>
    <row r="88748" spans="4:4" x14ac:dyDescent="0.25">
      <c r="D88748" s="1">
        <v>777764480987384</v>
      </c>
    </row>
    <row r="88749" spans="4:4" x14ac:dyDescent="0.25">
      <c r="D88749" s="1">
        <v>238862748279184</v>
      </c>
    </row>
    <row r="88750" spans="4:4" x14ac:dyDescent="0.25">
      <c r="D88750" s="1">
        <v>565711072661648</v>
      </c>
    </row>
    <row r="88751" spans="4:4" x14ac:dyDescent="0.25">
      <c r="D88751" s="1">
        <v>715535518836282</v>
      </c>
    </row>
    <row r="88752" spans="4:4" x14ac:dyDescent="0.25">
      <c r="D88752" s="1">
        <v>380984021301584</v>
      </c>
    </row>
    <row r="88753" spans="4:4" x14ac:dyDescent="0.25">
      <c r="D88753" s="1">
        <v>847383996765340</v>
      </c>
    </row>
    <row r="88754" spans="4:4" x14ac:dyDescent="0.25">
      <c r="D88754" s="1">
        <v>290312927408163</v>
      </c>
    </row>
    <row r="88755" spans="4:4" x14ac:dyDescent="0.25">
      <c r="D88755" s="1">
        <v>117304400696316</v>
      </c>
    </row>
    <row r="88756" spans="4:4" x14ac:dyDescent="0.25">
      <c r="D88756" s="1">
        <v>820061435666265</v>
      </c>
    </row>
    <row r="88757" spans="4:4" x14ac:dyDescent="0.25">
      <c r="D88757" s="1">
        <v>380095387354806</v>
      </c>
    </row>
    <row r="88758" spans="4:4" x14ac:dyDescent="0.25">
      <c r="D88758" s="1">
        <v>297825282863009</v>
      </c>
    </row>
    <row r="88759" spans="4:4" x14ac:dyDescent="0.25">
      <c r="D88759" s="1">
        <v>310209000783505</v>
      </c>
    </row>
    <row r="88760" spans="4:4" x14ac:dyDescent="0.25">
      <c r="D88760" s="1">
        <v>162989900534564</v>
      </c>
    </row>
    <row r="88761" spans="4:4" x14ac:dyDescent="0.25">
      <c r="D88761" s="1">
        <v>199473349574021</v>
      </c>
    </row>
    <row r="88762" spans="4:4" x14ac:dyDescent="0.25">
      <c r="D88762" s="1">
        <v>255721589408261</v>
      </c>
    </row>
    <row r="88763" spans="4:4" x14ac:dyDescent="0.25">
      <c r="D88763" s="1">
        <v>816692705322533</v>
      </c>
    </row>
    <row r="88764" spans="4:4" x14ac:dyDescent="0.25">
      <c r="D88764" s="1">
        <v>601467071648175</v>
      </c>
    </row>
    <row r="88765" spans="4:4" x14ac:dyDescent="0.25">
      <c r="D88765" s="1">
        <v>236208617862217</v>
      </c>
    </row>
    <row r="88766" spans="4:4" x14ac:dyDescent="0.25">
      <c r="D88766" s="1">
        <v>131616172831846</v>
      </c>
    </row>
    <row r="88767" spans="4:4" x14ac:dyDescent="0.25">
      <c r="D88767" s="1">
        <v>998806445336390</v>
      </c>
    </row>
    <row r="88768" spans="4:4" x14ac:dyDescent="0.25">
      <c r="D88768" s="1">
        <v>463196913479505</v>
      </c>
    </row>
    <row r="88769" spans="4:4" x14ac:dyDescent="0.25">
      <c r="D88769" s="1">
        <v>897500503415460</v>
      </c>
    </row>
    <row r="88770" spans="4:4" x14ac:dyDescent="0.25">
      <c r="D88770" s="1">
        <v>304105451780837</v>
      </c>
    </row>
    <row r="88771" spans="4:4" x14ac:dyDescent="0.25">
      <c r="D88771" s="1">
        <v>394280923701722</v>
      </c>
    </row>
    <row r="88772" spans="4:4" x14ac:dyDescent="0.25">
      <c r="D88772" s="1">
        <v>814293633409822</v>
      </c>
    </row>
    <row r="88773" spans="4:4" x14ac:dyDescent="0.25">
      <c r="D88773" s="1">
        <v>153818559806779</v>
      </c>
    </row>
    <row r="88774" spans="4:4" x14ac:dyDescent="0.25">
      <c r="D88774" s="1">
        <v>782461318710973</v>
      </c>
    </row>
    <row r="88775" spans="4:4" x14ac:dyDescent="0.25">
      <c r="D88775" s="1">
        <v>122327289371343</v>
      </c>
    </row>
    <row r="88776" spans="4:4" x14ac:dyDescent="0.25">
      <c r="D88776" s="1">
        <v>955051295744038</v>
      </c>
    </row>
    <row r="88777" spans="4:4" x14ac:dyDescent="0.25">
      <c r="D88777" s="1">
        <v>335916299033027</v>
      </c>
    </row>
    <row r="88778" spans="4:4" x14ac:dyDescent="0.25">
      <c r="D88778" s="1">
        <v>852332674375067</v>
      </c>
    </row>
    <row r="88779" spans="4:4" x14ac:dyDescent="0.25">
      <c r="D88779" s="1">
        <v>783749176521195</v>
      </c>
    </row>
    <row r="88780" spans="4:4" x14ac:dyDescent="0.25">
      <c r="D88780" s="1">
        <v>115038288449341</v>
      </c>
    </row>
    <row r="88781" spans="4:4" x14ac:dyDescent="0.25">
      <c r="D88781" s="1">
        <v>610002885205443</v>
      </c>
    </row>
    <row r="88782" spans="4:4" x14ac:dyDescent="0.25">
      <c r="D88782" s="1">
        <v>896172067248899</v>
      </c>
    </row>
    <row r="88783" spans="4:4" x14ac:dyDescent="0.25">
      <c r="D88783" s="1">
        <v>993107975290590</v>
      </c>
    </row>
    <row r="88784" spans="4:4" x14ac:dyDescent="0.25">
      <c r="D88784" s="1">
        <v>532910189696855</v>
      </c>
    </row>
    <row r="88785" spans="4:4" x14ac:dyDescent="0.25">
      <c r="D88785" s="1">
        <v>657247391145795</v>
      </c>
    </row>
    <row r="88786" spans="4:4" x14ac:dyDescent="0.25">
      <c r="D88786" s="1">
        <v>949641934365784</v>
      </c>
    </row>
    <row r="88787" spans="4:4" x14ac:dyDescent="0.25">
      <c r="D88787" s="1">
        <v>156328271928819</v>
      </c>
    </row>
    <row r="88788" spans="4:4" x14ac:dyDescent="0.25">
      <c r="D88788" s="1">
        <v>357146406734514</v>
      </c>
    </row>
    <row r="88789" spans="4:4" x14ac:dyDescent="0.25">
      <c r="D88789" s="1">
        <v>709635108454875</v>
      </c>
    </row>
    <row r="88790" spans="4:4" x14ac:dyDescent="0.25">
      <c r="D88790" s="1">
        <v>668194496128701</v>
      </c>
    </row>
    <row r="88791" spans="4:4" x14ac:dyDescent="0.25">
      <c r="D88791" s="1">
        <v>344763651933877</v>
      </c>
    </row>
    <row r="88792" spans="4:4" x14ac:dyDescent="0.25">
      <c r="D88792" s="1">
        <v>961912211186904</v>
      </c>
    </row>
    <row r="88793" spans="4:4" x14ac:dyDescent="0.25">
      <c r="D88793" s="1">
        <v>538117931784334</v>
      </c>
    </row>
    <row r="88794" spans="4:4" x14ac:dyDescent="0.25">
      <c r="D88794" s="1">
        <v>592627665028870</v>
      </c>
    </row>
    <row r="88795" spans="4:4" x14ac:dyDescent="0.25">
      <c r="D88795" s="1">
        <v>668612929127755</v>
      </c>
    </row>
    <row r="88796" spans="4:4" x14ac:dyDescent="0.25">
      <c r="D88796" s="1">
        <v>424486900878189</v>
      </c>
    </row>
    <row r="88797" spans="4:4" x14ac:dyDescent="0.25">
      <c r="D88797" s="1">
        <v>825916030287261</v>
      </c>
    </row>
    <row r="88798" spans="4:4" x14ac:dyDescent="0.25">
      <c r="D88798" s="1">
        <v>737204597470994</v>
      </c>
    </row>
    <row r="88799" spans="4:4" x14ac:dyDescent="0.25">
      <c r="D88799" s="1">
        <v>137733433114750</v>
      </c>
    </row>
    <row r="88800" spans="4:4" x14ac:dyDescent="0.25">
      <c r="D88800" s="1">
        <v>799944904832086</v>
      </c>
    </row>
    <row r="88801" spans="4:4" x14ac:dyDescent="0.25">
      <c r="D88801" s="1">
        <v>645240477708590</v>
      </c>
    </row>
    <row r="88802" spans="4:4" x14ac:dyDescent="0.25">
      <c r="D88802" s="1">
        <v>465826385572684</v>
      </c>
    </row>
    <row r="88803" spans="4:4" x14ac:dyDescent="0.25">
      <c r="D88803" s="1">
        <v>210392858907499</v>
      </c>
    </row>
    <row r="88804" spans="4:4" x14ac:dyDescent="0.25">
      <c r="D88804" s="1">
        <v>502206149092469</v>
      </c>
    </row>
    <row r="88805" spans="4:4" x14ac:dyDescent="0.25">
      <c r="D88805" s="1">
        <v>433454868824419</v>
      </c>
    </row>
    <row r="88806" spans="4:4" x14ac:dyDescent="0.25">
      <c r="D88806" s="1">
        <v>339124782400618</v>
      </c>
    </row>
    <row r="88807" spans="4:4" x14ac:dyDescent="0.25">
      <c r="D88807" s="1">
        <v>586931781972780</v>
      </c>
    </row>
    <row r="88808" spans="4:4" x14ac:dyDescent="0.25">
      <c r="D88808" s="1">
        <v>166937000924959</v>
      </c>
    </row>
    <row r="88809" spans="4:4" x14ac:dyDescent="0.25">
      <c r="D88809" s="1">
        <v>897022386852881</v>
      </c>
    </row>
    <row r="88810" spans="4:4" x14ac:dyDescent="0.25">
      <c r="D88810" s="1">
        <v>378324000553688</v>
      </c>
    </row>
    <row r="88811" spans="4:4" x14ac:dyDescent="0.25">
      <c r="D88811" s="1">
        <v>715679109338956</v>
      </c>
    </row>
    <row r="88812" spans="4:4" x14ac:dyDescent="0.25">
      <c r="D88812" s="1">
        <v>964103433110455</v>
      </c>
    </row>
    <row r="88813" spans="4:4" x14ac:dyDescent="0.25">
      <c r="D88813" s="1">
        <v>449166047931107</v>
      </c>
    </row>
    <row r="88814" spans="4:4" x14ac:dyDescent="0.25">
      <c r="D88814" s="1">
        <v>164346824717154</v>
      </c>
    </row>
    <row r="88815" spans="4:4" x14ac:dyDescent="0.25">
      <c r="D88815" s="1">
        <v>807716659366320</v>
      </c>
    </row>
    <row r="88816" spans="4:4" x14ac:dyDescent="0.25">
      <c r="D88816" s="1">
        <v>129713776433396</v>
      </c>
    </row>
    <row r="88817" spans="4:4" x14ac:dyDescent="0.25">
      <c r="D88817" s="1">
        <v>707219347683866</v>
      </c>
    </row>
    <row r="88818" spans="4:4" x14ac:dyDescent="0.25">
      <c r="D88818" s="1">
        <v>640319490195257</v>
      </c>
    </row>
    <row r="88819" spans="4:4" x14ac:dyDescent="0.25">
      <c r="D88819" s="1">
        <v>985923670298328</v>
      </c>
    </row>
    <row r="88820" spans="4:4" x14ac:dyDescent="0.25">
      <c r="D88820" s="1">
        <v>275821894381352</v>
      </c>
    </row>
    <row r="88821" spans="4:4" x14ac:dyDescent="0.25">
      <c r="D88821" s="1">
        <v>900883494478594</v>
      </c>
    </row>
    <row r="88822" spans="4:4" x14ac:dyDescent="0.25">
      <c r="D88822" s="1">
        <v>966440276828588</v>
      </c>
    </row>
    <row r="88823" spans="4:4" x14ac:dyDescent="0.25">
      <c r="D88823" s="1">
        <v>319046457750950</v>
      </c>
    </row>
    <row r="88824" spans="4:4" x14ac:dyDescent="0.25">
      <c r="D88824" s="1">
        <v>965182754842684</v>
      </c>
    </row>
    <row r="88825" spans="4:4" x14ac:dyDescent="0.25">
      <c r="D88825" s="1">
        <v>760305345046573</v>
      </c>
    </row>
    <row r="88826" spans="4:4" x14ac:dyDescent="0.25">
      <c r="D88826" s="1">
        <v>340038178172103</v>
      </c>
    </row>
    <row r="88827" spans="4:4" x14ac:dyDescent="0.25">
      <c r="D88827" s="1">
        <v>468796678783309</v>
      </c>
    </row>
    <row r="88828" spans="4:4" x14ac:dyDescent="0.25">
      <c r="D88828" s="1">
        <v>169243054647454</v>
      </c>
    </row>
    <row r="88829" spans="4:4" x14ac:dyDescent="0.25">
      <c r="D88829" s="1">
        <v>663209269754324</v>
      </c>
    </row>
    <row r="88830" spans="4:4" x14ac:dyDescent="0.25">
      <c r="D88830" s="1">
        <v>227561369323970</v>
      </c>
    </row>
    <row r="88831" spans="4:4" x14ac:dyDescent="0.25">
      <c r="D88831" s="1">
        <v>679019097599410</v>
      </c>
    </row>
    <row r="88832" spans="4:4" x14ac:dyDescent="0.25">
      <c r="D88832" s="1">
        <v>458030353863310</v>
      </c>
    </row>
    <row r="88833" spans="4:4" x14ac:dyDescent="0.25">
      <c r="D88833" s="1">
        <v>722218108670481</v>
      </c>
    </row>
    <row r="88834" spans="4:4" x14ac:dyDescent="0.25">
      <c r="D88834" s="1">
        <v>128047657754999</v>
      </c>
    </row>
    <row r="88835" spans="4:4" x14ac:dyDescent="0.25">
      <c r="D88835" s="1">
        <v>103193888133260</v>
      </c>
    </row>
    <row r="88836" spans="4:4" x14ac:dyDescent="0.25">
      <c r="D88836" s="1">
        <v>543768660566797</v>
      </c>
    </row>
    <row r="88837" spans="4:4" x14ac:dyDescent="0.25">
      <c r="D88837" s="1">
        <v>569066312939698</v>
      </c>
    </row>
    <row r="88838" spans="4:4" x14ac:dyDescent="0.25">
      <c r="D88838" s="1">
        <v>265248018605399</v>
      </c>
    </row>
    <row r="88839" spans="4:4" x14ac:dyDescent="0.25">
      <c r="D88839" s="1">
        <v>677869814077345</v>
      </c>
    </row>
    <row r="88840" spans="4:4" x14ac:dyDescent="0.25">
      <c r="D88840" s="1">
        <v>864851892584272</v>
      </c>
    </row>
    <row r="88841" spans="4:4" x14ac:dyDescent="0.25">
      <c r="D88841" s="1">
        <v>652711327076616</v>
      </c>
    </row>
    <row r="88842" spans="4:4" x14ac:dyDescent="0.25">
      <c r="D88842" s="1">
        <v>750274071539738</v>
      </c>
    </row>
    <row r="88843" spans="4:4" x14ac:dyDescent="0.25">
      <c r="D88843" s="1">
        <v>776318272345295</v>
      </c>
    </row>
    <row r="88844" spans="4:4" x14ac:dyDescent="0.25">
      <c r="D88844" s="1">
        <v>532002004555971</v>
      </c>
    </row>
    <row r="88845" spans="4:4" x14ac:dyDescent="0.25">
      <c r="D88845" s="1">
        <v>925654472868299</v>
      </c>
    </row>
    <row r="88846" spans="4:4" x14ac:dyDescent="0.25">
      <c r="D88846" s="1">
        <v>815672808152388</v>
      </c>
    </row>
    <row r="88847" spans="4:4" x14ac:dyDescent="0.25">
      <c r="D88847" s="1">
        <v>649491189895041</v>
      </c>
    </row>
    <row r="88848" spans="4:4" x14ac:dyDescent="0.25">
      <c r="D88848" s="1">
        <v>860272469497129</v>
      </c>
    </row>
    <row r="88849" spans="4:4" x14ac:dyDescent="0.25">
      <c r="D88849" s="1">
        <v>262133858036386</v>
      </c>
    </row>
    <row r="88850" spans="4:4" x14ac:dyDescent="0.25">
      <c r="D88850" s="1">
        <v>943183716345102</v>
      </c>
    </row>
    <row r="88851" spans="4:4" x14ac:dyDescent="0.25">
      <c r="D88851" s="1">
        <v>833391757999753</v>
      </c>
    </row>
    <row r="88852" spans="4:4" x14ac:dyDescent="0.25">
      <c r="D88852" s="1">
        <v>369167388391781</v>
      </c>
    </row>
    <row r="88853" spans="4:4" x14ac:dyDescent="0.25">
      <c r="D88853" s="1">
        <v>746574064135077</v>
      </c>
    </row>
    <row r="88854" spans="4:4" x14ac:dyDescent="0.25">
      <c r="D88854" s="1">
        <v>628869098986954</v>
      </c>
    </row>
    <row r="88855" spans="4:4" x14ac:dyDescent="0.25">
      <c r="D88855" s="1">
        <v>895695589217567</v>
      </c>
    </row>
    <row r="88856" spans="4:4" x14ac:dyDescent="0.25">
      <c r="D88856" s="1">
        <v>732917035932163</v>
      </c>
    </row>
    <row r="88857" spans="4:4" x14ac:dyDescent="0.25">
      <c r="D88857" s="1">
        <v>623433633532273</v>
      </c>
    </row>
    <row r="88858" spans="4:4" x14ac:dyDescent="0.25">
      <c r="D88858" s="1">
        <v>894883299917856</v>
      </c>
    </row>
    <row r="88859" spans="4:4" x14ac:dyDescent="0.25">
      <c r="D88859" s="1">
        <v>767837652381842</v>
      </c>
    </row>
    <row r="88860" spans="4:4" x14ac:dyDescent="0.25">
      <c r="D88860" s="1">
        <v>731882462285342</v>
      </c>
    </row>
    <row r="88861" spans="4:4" x14ac:dyDescent="0.25">
      <c r="D88861" s="1">
        <v>773514227317471</v>
      </c>
    </row>
    <row r="88862" spans="4:4" x14ac:dyDescent="0.25">
      <c r="D88862" s="1">
        <v>313609137705366</v>
      </c>
    </row>
    <row r="88863" spans="4:4" x14ac:dyDescent="0.25">
      <c r="D88863" s="1">
        <v>229763782763447</v>
      </c>
    </row>
    <row r="88864" spans="4:4" x14ac:dyDescent="0.25">
      <c r="D88864" s="1">
        <v>962219027745187</v>
      </c>
    </row>
    <row r="88865" spans="4:4" x14ac:dyDescent="0.25">
      <c r="D88865" s="1">
        <v>998248344666884</v>
      </c>
    </row>
    <row r="88866" spans="4:4" x14ac:dyDescent="0.25">
      <c r="D88866" s="1">
        <v>484123204181341</v>
      </c>
    </row>
    <row r="88867" spans="4:4" x14ac:dyDescent="0.25">
      <c r="D88867" s="1">
        <v>559906781392539</v>
      </c>
    </row>
    <row r="88868" spans="4:4" x14ac:dyDescent="0.25">
      <c r="D88868" s="1">
        <v>746003273149268</v>
      </c>
    </row>
    <row r="88869" spans="4:4" x14ac:dyDescent="0.25">
      <c r="D88869" s="1">
        <v>617150292678628</v>
      </c>
    </row>
    <row r="88870" spans="4:4" x14ac:dyDescent="0.25">
      <c r="D88870" s="1">
        <v>127545209822455</v>
      </c>
    </row>
    <row r="88871" spans="4:4" x14ac:dyDescent="0.25">
      <c r="D88871" s="1">
        <v>324817961993632</v>
      </c>
    </row>
    <row r="88872" spans="4:4" x14ac:dyDescent="0.25">
      <c r="D88872" s="1">
        <v>279130921844708</v>
      </c>
    </row>
    <row r="88873" spans="4:4" x14ac:dyDescent="0.25">
      <c r="D88873" s="1">
        <v>315338591591463</v>
      </c>
    </row>
    <row r="88874" spans="4:4" x14ac:dyDescent="0.25">
      <c r="D88874" s="1">
        <v>430949594329804</v>
      </c>
    </row>
    <row r="88875" spans="4:4" x14ac:dyDescent="0.25">
      <c r="D88875" s="1">
        <v>175979709325209</v>
      </c>
    </row>
    <row r="88876" spans="4:4" x14ac:dyDescent="0.25">
      <c r="D88876" s="1">
        <v>409842023572976</v>
      </c>
    </row>
    <row r="88877" spans="4:4" x14ac:dyDescent="0.25">
      <c r="D88877" s="1">
        <v>228867609780086</v>
      </c>
    </row>
    <row r="88878" spans="4:4" x14ac:dyDescent="0.25">
      <c r="D88878" s="1">
        <v>456302774302439</v>
      </c>
    </row>
    <row r="88879" spans="4:4" x14ac:dyDescent="0.25">
      <c r="D88879" s="1">
        <v>647782549746788</v>
      </c>
    </row>
    <row r="88880" spans="4:4" x14ac:dyDescent="0.25">
      <c r="D88880" s="1">
        <v>783734610207041</v>
      </c>
    </row>
    <row r="88881" spans="4:4" x14ac:dyDescent="0.25">
      <c r="D88881" s="1">
        <v>364398525463416</v>
      </c>
    </row>
    <row r="88882" spans="4:4" x14ac:dyDescent="0.25">
      <c r="D88882" s="1">
        <v>144310210837297</v>
      </c>
    </row>
    <row r="88883" spans="4:4" x14ac:dyDescent="0.25">
      <c r="D88883" s="1">
        <v>779950922515937</v>
      </c>
    </row>
    <row r="88884" spans="4:4" x14ac:dyDescent="0.25">
      <c r="D88884" s="1">
        <v>884267235356521</v>
      </c>
    </row>
    <row r="88885" spans="4:4" x14ac:dyDescent="0.25">
      <c r="D88885" s="1">
        <v>260310909882816</v>
      </c>
    </row>
    <row r="88886" spans="4:4" x14ac:dyDescent="0.25">
      <c r="D88886" s="1">
        <v>524337641700042</v>
      </c>
    </row>
    <row r="88887" spans="4:4" x14ac:dyDescent="0.25">
      <c r="D88887" s="1">
        <v>975687677350425</v>
      </c>
    </row>
    <row r="88888" spans="4:4" x14ac:dyDescent="0.25">
      <c r="D88888" s="1">
        <v>425485217116427</v>
      </c>
    </row>
    <row r="88889" spans="4:4" x14ac:dyDescent="0.25">
      <c r="D88889" s="1">
        <v>985746072424366</v>
      </c>
    </row>
    <row r="88890" spans="4:4" x14ac:dyDescent="0.25">
      <c r="D88890" s="1">
        <v>308508718957960</v>
      </c>
    </row>
    <row r="88891" spans="4:4" x14ac:dyDescent="0.25">
      <c r="D88891" s="1">
        <v>814231026235020</v>
      </c>
    </row>
    <row r="88892" spans="4:4" x14ac:dyDescent="0.25">
      <c r="D88892" s="1">
        <v>522063131717369</v>
      </c>
    </row>
    <row r="88893" spans="4:4" x14ac:dyDescent="0.25">
      <c r="D88893" s="1">
        <v>863361604475761</v>
      </c>
    </row>
    <row r="88894" spans="4:4" x14ac:dyDescent="0.25">
      <c r="D88894" s="1">
        <v>345874905896971</v>
      </c>
    </row>
    <row r="88895" spans="4:4" x14ac:dyDescent="0.25">
      <c r="D88895" s="1">
        <v>336956338890525</v>
      </c>
    </row>
    <row r="88896" spans="4:4" x14ac:dyDescent="0.25">
      <c r="D88896" s="1">
        <v>900530008477001</v>
      </c>
    </row>
    <row r="88897" spans="4:4" x14ac:dyDescent="0.25">
      <c r="D88897" s="1">
        <v>846236095950877</v>
      </c>
    </row>
    <row r="88898" spans="4:4" x14ac:dyDescent="0.25">
      <c r="D88898" s="1">
        <v>456725649953916</v>
      </c>
    </row>
    <row r="88899" spans="4:4" x14ac:dyDescent="0.25">
      <c r="D88899" s="1">
        <v>536104949590253</v>
      </c>
    </row>
    <row r="88900" spans="4:4" x14ac:dyDescent="0.25">
      <c r="D88900" s="1">
        <v>960727179096544</v>
      </c>
    </row>
    <row r="88901" spans="4:4" x14ac:dyDescent="0.25">
      <c r="D88901" s="1">
        <v>636204218541140</v>
      </c>
    </row>
    <row r="88902" spans="4:4" x14ac:dyDescent="0.25">
      <c r="D88902" s="1">
        <v>217782916675011</v>
      </c>
    </row>
    <row r="88903" spans="4:4" x14ac:dyDescent="0.25">
      <c r="D88903" s="1">
        <v>135452012087286</v>
      </c>
    </row>
    <row r="88904" spans="4:4" x14ac:dyDescent="0.25">
      <c r="D88904" s="1">
        <v>824671295398450</v>
      </c>
    </row>
    <row r="88905" spans="4:4" x14ac:dyDescent="0.25">
      <c r="D88905" s="1">
        <v>980237363032131</v>
      </c>
    </row>
    <row r="88906" spans="4:4" x14ac:dyDescent="0.25">
      <c r="D88906" s="1">
        <v>936053137922704</v>
      </c>
    </row>
    <row r="88907" spans="4:4" x14ac:dyDescent="0.25">
      <c r="D88907" s="1">
        <v>914666885483716</v>
      </c>
    </row>
    <row r="88908" spans="4:4" x14ac:dyDescent="0.25">
      <c r="D88908" s="1">
        <v>222396387679069</v>
      </c>
    </row>
    <row r="88909" spans="4:4" x14ac:dyDescent="0.25">
      <c r="D88909" s="1">
        <v>839629582978601</v>
      </c>
    </row>
    <row r="88910" spans="4:4" x14ac:dyDescent="0.25">
      <c r="D88910" s="1">
        <v>339057513557645</v>
      </c>
    </row>
    <row r="88911" spans="4:4" x14ac:dyDescent="0.25">
      <c r="D88911" s="1">
        <v>196253706647647</v>
      </c>
    </row>
    <row r="88912" spans="4:4" x14ac:dyDescent="0.25">
      <c r="D88912" s="1">
        <v>868854854653030</v>
      </c>
    </row>
    <row r="88913" spans="4:4" x14ac:dyDescent="0.25">
      <c r="D88913" s="1">
        <v>354302649183408</v>
      </c>
    </row>
    <row r="88914" spans="4:4" x14ac:dyDescent="0.25">
      <c r="D88914" s="1">
        <v>269560681051281</v>
      </c>
    </row>
    <row r="88915" spans="4:4" x14ac:dyDescent="0.25">
      <c r="D88915" s="1">
        <v>177240924715523</v>
      </c>
    </row>
    <row r="88916" spans="4:4" x14ac:dyDescent="0.25">
      <c r="D88916" s="1">
        <v>329767297302279</v>
      </c>
    </row>
    <row r="88917" spans="4:4" x14ac:dyDescent="0.25">
      <c r="D88917" s="1">
        <v>190705070880879</v>
      </c>
    </row>
    <row r="88918" spans="4:4" x14ac:dyDescent="0.25">
      <c r="D88918" s="1">
        <v>674524683622298</v>
      </c>
    </row>
    <row r="88919" spans="4:4" x14ac:dyDescent="0.25">
      <c r="D88919" s="1">
        <v>458207855548066</v>
      </c>
    </row>
    <row r="88920" spans="4:4" x14ac:dyDescent="0.25">
      <c r="D88920" s="1">
        <v>481871416146487</v>
      </c>
    </row>
    <row r="88921" spans="4:4" x14ac:dyDescent="0.25">
      <c r="D88921" s="1">
        <v>367862869735840</v>
      </c>
    </row>
    <row r="88922" spans="4:4" x14ac:dyDescent="0.25">
      <c r="D88922" s="1">
        <v>350592089307191</v>
      </c>
    </row>
    <row r="88923" spans="4:4" x14ac:dyDescent="0.25">
      <c r="D88923" s="1">
        <v>702292248011810</v>
      </c>
    </row>
    <row r="88924" spans="4:4" x14ac:dyDescent="0.25">
      <c r="D88924" s="1">
        <v>669134511539458</v>
      </c>
    </row>
    <row r="88925" spans="4:4" x14ac:dyDescent="0.25">
      <c r="D88925" s="1">
        <v>430434787901986</v>
      </c>
    </row>
    <row r="88926" spans="4:4" x14ac:dyDescent="0.25">
      <c r="D88926" s="1">
        <v>303192276356409</v>
      </c>
    </row>
    <row r="88927" spans="4:4" x14ac:dyDescent="0.25">
      <c r="D88927" s="1">
        <v>809934780538957</v>
      </c>
    </row>
    <row r="88928" spans="4:4" x14ac:dyDescent="0.25">
      <c r="D88928" s="1">
        <v>636808311039293</v>
      </c>
    </row>
    <row r="88929" spans="4:4" x14ac:dyDescent="0.25">
      <c r="D88929" s="1">
        <v>110299931669079</v>
      </c>
    </row>
    <row r="88930" spans="4:4" x14ac:dyDescent="0.25">
      <c r="D88930" s="1">
        <v>482488250627084</v>
      </c>
    </row>
    <row r="88931" spans="4:4" x14ac:dyDescent="0.25">
      <c r="D88931" s="1">
        <v>322555473797249</v>
      </c>
    </row>
    <row r="88932" spans="4:4" x14ac:dyDescent="0.25">
      <c r="D88932" s="1">
        <v>339453471218439</v>
      </c>
    </row>
    <row r="88933" spans="4:4" x14ac:dyDescent="0.25">
      <c r="D88933" s="1">
        <v>519580228105535</v>
      </c>
    </row>
    <row r="88934" spans="4:4" x14ac:dyDescent="0.25">
      <c r="D88934" s="1">
        <v>271989053939830</v>
      </c>
    </row>
    <row r="88935" spans="4:4" x14ac:dyDescent="0.25">
      <c r="D88935" s="1">
        <v>471968084815278</v>
      </c>
    </row>
    <row r="88936" spans="4:4" x14ac:dyDescent="0.25">
      <c r="D88936" s="1">
        <v>316566690457670</v>
      </c>
    </row>
    <row r="88937" spans="4:4" x14ac:dyDescent="0.25">
      <c r="D88937" s="1">
        <v>856727067857820</v>
      </c>
    </row>
    <row r="88938" spans="4:4" x14ac:dyDescent="0.25">
      <c r="D88938" s="1">
        <v>390085314807628</v>
      </c>
    </row>
    <row r="88939" spans="4:4" x14ac:dyDescent="0.25">
      <c r="D88939" s="1">
        <v>273110618600942</v>
      </c>
    </row>
    <row r="88940" spans="4:4" x14ac:dyDescent="0.25">
      <c r="D88940" s="1">
        <v>943361411397261</v>
      </c>
    </row>
    <row r="88941" spans="4:4" x14ac:dyDescent="0.25">
      <c r="D88941" s="1">
        <v>443767333136123</v>
      </c>
    </row>
    <row r="88942" spans="4:4" x14ac:dyDescent="0.25">
      <c r="D88942" s="1">
        <v>108739413630807</v>
      </c>
    </row>
    <row r="88943" spans="4:4" x14ac:dyDescent="0.25">
      <c r="D88943" s="1">
        <v>837544587515649</v>
      </c>
    </row>
    <row r="88944" spans="4:4" x14ac:dyDescent="0.25">
      <c r="D88944" s="1">
        <v>111129771486596</v>
      </c>
    </row>
    <row r="88945" spans="4:4" x14ac:dyDescent="0.25">
      <c r="D88945" s="1">
        <v>338111489323862</v>
      </c>
    </row>
    <row r="88946" spans="4:4" x14ac:dyDescent="0.25">
      <c r="D88946" s="1">
        <v>323259743065403</v>
      </c>
    </row>
    <row r="88947" spans="4:4" x14ac:dyDescent="0.25">
      <c r="D88947" s="1">
        <v>643519128338472</v>
      </c>
    </row>
    <row r="88948" spans="4:4" x14ac:dyDescent="0.25">
      <c r="D88948" s="1">
        <v>166947103873391</v>
      </c>
    </row>
    <row r="88949" spans="4:4" x14ac:dyDescent="0.25">
      <c r="D88949" s="1">
        <v>533478369459409</v>
      </c>
    </row>
    <row r="88950" spans="4:4" x14ac:dyDescent="0.25">
      <c r="D88950" s="1">
        <v>607656598564941</v>
      </c>
    </row>
    <row r="88951" spans="4:4" x14ac:dyDescent="0.25">
      <c r="D88951" s="1">
        <v>138236104226526</v>
      </c>
    </row>
    <row r="88952" spans="4:4" x14ac:dyDescent="0.25">
      <c r="D88952" s="1">
        <v>587265782216455</v>
      </c>
    </row>
    <row r="88953" spans="4:4" x14ac:dyDescent="0.25">
      <c r="D88953" s="1">
        <v>735971172986461</v>
      </c>
    </row>
    <row r="88954" spans="4:4" x14ac:dyDescent="0.25">
      <c r="D88954" s="1">
        <v>389049000603696</v>
      </c>
    </row>
    <row r="88955" spans="4:4" x14ac:dyDescent="0.25">
      <c r="D88955" s="1">
        <v>668724343400618</v>
      </c>
    </row>
    <row r="88956" spans="4:4" x14ac:dyDescent="0.25">
      <c r="D88956" s="1">
        <v>922789983276927</v>
      </c>
    </row>
    <row r="88957" spans="4:4" x14ac:dyDescent="0.25">
      <c r="D88957" s="1">
        <v>841285095081046</v>
      </c>
    </row>
    <row r="88958" spans="4:4" x14ac:dyDescent="0.25">
      <c r="D88958" s="1">
        <v>380377249907419</v>
      </c>
    </row>
    <row r="88959" spans="4:4" x14ac:dyDescent="0.25">
      <c r="D88959" s="1">
        <v>303542645811704</v>
      </c>
    </row>
    <row r="88960" spans="4:4" x14ac:dyDescent="0.25">
      <c r="D88960" s="1">
        <v>182641650719463</v>
      </c>
    </row>
    <row r="88961" spans="4:4" x14ac:dyDescent="0.25">
      <c r="D88961" s="1">
        <v>850421672220276</v>
      </c>
    </row>
    <row r="88962" spans="4:4" x14ac:dyDescent="0.25">
      <c r="D88962" s="1">
        <v>517627740764569</v>
      </c>
    </row>
    <row r="88963" spans="4:4" x14ac:dyDescent="0.25">
      <c r="D88963" s="1">
        <v>589371736261236</v>
      </c>
    </row>
    <row r="88964" spans="4:4" x14ac:dyDescent="0.25">
      <c r="D88964" s="1">
        <v>596971610065766</v>
      </c>
    </row>
    <row r="88965" spans="4:4" x14ac:dyDescent="0.25">
      <c r="D88965" s="1">
        <v>125620906919246</v>
      </c>
    </row>
    <row r="88966" spans="4:4" x14ac:dyDescent="0.25">
      <c r="D88966" s="1">
        <v>813962130212002</v>
      </c>
    </row>
    <row r="88967" spans="4:4" x14ac:dyDescent="0.25">
      <c r="D88967" s="1">
        <v>816395569257831</v>
      </c>
    </row>
    <row r="88968" spans="4:4" x14ac:dyDescent="0.25">
      <c r="D88968" s="1">
        <v>195319056505064</v>
      </c>
    </row>
    <row r="88969" spans="4:4" x14ac:dyDescent="0.25">
      <c r="D88969" s="1">
        <v>189110906519610</v>
      </c>
    </row>
    <row r="88970" spans="4:4" x14ac:dyDescent="0.25">
      <c r="D88970" s="1">
        <v>862187660101052</v>
      </c>
    </row>
    <row r="88971" spans="4:4" x14ac:dyDescent="0.25">
      <c r="D88971" s="1">
        <v>626557541258550</v>
      </c>
    </row>
    <row r="88972" spans="4:4" x14ac:dyDescent="0.25">
      <c r="D88972" s="1">
        <v>945761149760464</v>
      </c>
    </row>
    <row r="88973" spans="4:4" x14ac:dyDescent="0.25">
      <c r="D88973" s="1">
        <v>903847973711140</v>
      </c>
    </row>
    <row r="88974" spans="4:4" x14ac:dyDescent="0.25">
      <c r="D88974" s="1">
        <v>592598151120797</v>
      </c>
    </row>
    <row r="88975" spans="4:4" x14ac:dyDescent="0.25">
      <c r="D88975" s="1">
        <v>462833558129748</v>
      </c>
    </row>
    <row r="88976" spans="4:4" x14ac:dyDescent="0.25">
      <c r="D88976" s="1">
        <v>441639316269532</v>
      </c>
    </row>
    <row r="88977" spans="4:4" x14ac:dyDescent="0.25">
      <c r="D88977" s="1">
        <v>984960172780336</v>
      </c>
    </row>
    <row r="88978" spans="4:4" x14ac:dyDescent="0.25">
      <c r="D88978" s="1">
        <v>377016955127680</v>
      </c>
    </row>
    <row r="88979" spans="4:4" x14ac:dyDescent="0.25">
      <c r="D88979" s="1">
        <v>464251476778176</v>
      </c>
    </row>
    <row r="88980" spans="4:4" x14ac:dyDescent="0.25">
      <c r="D88980" s="1">
        <v>165914652522869</v>
      </c>
    </row>
    <row r="88981" spans="4:4" x14ac:dyDescent="0.25">
      <c r="D88981" s="1">
        <v>138706789903184</v>
      </c>
    </row>
    <row r="88982" spans="4:4" x14ac:dyDescent="0.25">
      <c r="D88982" s="1">
        <v>268821440297324</v>
      </c>
    </row>
    <row r="88983" spans="4:4" x14ac:dyDescent="0.25">
      <c r="D88983" s="1">
        <v>882277907856961</v>
      </c>
    </row>
    <row r="88984" spans="4:4" x14ac:dyDescent="0.25">
      <c r="D88984" s="1">
        <v>996854989309516</v>
      </c>
    </row>
    <row r="88985" spans="4:4" x14ac:dyDescent="0.25">
      <c r="D88985" s="1">
        <v>794879190738677</v>
      </c>
    </row>
    <row r="88986" spans="4:4" x14ac:dyDescent="0.25">
      <c r="D88986" s="1">
        <v>720046998056569</v>
      </c>
    </row>
    <row r="88987" spans="4:4" x14ac:dyDescent="0.25">
      <c r="D88987" s="1">
        <v>600640366102259</v>
      </c>
    </row>
    <row r="88988" spans="4:4" x14ac:dyDescent="0.25">
      <c r="D88988" s="1">
        <v>750443712024799</v>
      </c>
    </row>
    <row r="88989" spans="4:4" x14ac:dyDescent="0.25">
      <c r="D88989" s="1">
        <v>971388136590608</v>
      </c>
    </row>
    <row r="88990" spans="4:4" x14ac:dyDescent="0.25">
      <c r="D88990" s="1">
        <v>439257194684276</v>
      </c>
    </row>
    <row r="88991" spans="4:4" x14ac:dyDescent="0.25">
      <c r="D88991" s="1">
        <v>130568684104405</v>
      </c>
    </row>
    <row r="88992" spans="4:4" x14ac:dyDescent="0.25">
      <c r="D88992" s="1">
        <v>628330650278699</v>
      </c>
    </row>
    <row r="88993" spans="4:4" x14ac:dyDescent="0.25">
      <c r="D88993" s="1">
        <v>367497305403533</v>
      </c>
    </row>
    <row r="88994" spans="4:4" x14ac:dyDescent="0.25">
      <c r="D88994" s="1">
        <v>926275114550966</v>
      </c>
    </row>
    <row r="88995" spans="4:4" x14ac:dyDescent="0.25">
      <c r="D88995" s="1">
        <v>334696173605801</v>
      </c>
    </row>
    <row r="88996" spans="4:4" x14ac:dyDescent="0.25">
      <c r="D88996" s="1">
        <v>364561280296063</v>
      </c>
    </row>
    <row r="88997" spans="4:4" x14ac:dyDescent="0.25">
      <c r="D88997" s="1">
        <v>833294724043604</v>
      </c>
    </row>
    <row r="88998" spans="4:4" x14ac:dyDescent="0.25">
      <c r="D88998" s="1">
        <v>468756519713305</v>
      </c>
    </row>
    <row r="88999" spans="4:4" x14ac:dyDescent="0.25">
      <c r="D88999" s="1">
        <v>641928264539914</v>
      </c>
    </row>
    <row r="89000" spans="4:4" x14ac:dyDescent="0.25">
      <c r="D89000" s="1">
        <v>381488603435754</v>
      </c>
    </row>
    <row r="89001" spans="4:4" x14ac:dyDescent="0.25">
      <c r="D89001" s="1">
        <v>801498170772128</v>
      </c>
    </row>
    <row r="89002" spans="4:4" x14ac:dyDescent="0.25">
      <c r="D89002" s="1">
        <v>545304645509515</v>
      </c>
    </row>
    <row r="89003" spans="4:4" x14ac:dyDescent="0.25">
      <c r="D89003" s="1">
        <v>877838856170076</v>
      </c>
    </row>
    <row r="89004" spans="4:4" x14ac:dyDescent="0.25">
      <c r="D89004" s="1">
        <v>154103973405257</v>
      </c>
    </row>
    <row r="89005" spans="4:4" x14ac:dyDescent="0.25">
      <c r="D89005" s="1">
        <v>112358537282093</v>
      </c>
    </row>
    <row r="89006" spans="4:4" x14ac:dyDescent="0.25">
      <c r="D89006" s="1">
        <v>729337075491283</v>
      </c>
    </row>
    <row r="89007" spans="4:4" x14ac:dyDescent="0.25">
      <c r="D89007" s="1">
        <v>476181659652591</v>
      </c>
    </row>
    <row r="89008" spans="4:4" x14ac:dyDescent="0.25">
      <c r="D89008" s="1">
        <v>883814017069508</v>
      </c>
    </row>
    <row r="89009" spans="4:4" x14ac:dyDescent="0.25">
      <c r="D89009" s="1">
        <v>112362839207582</v>
      </c>
    </row>
    <row r="89010" spans="4:4" x14ac:dyDescent="0.25">
      <c r="D89010" s="1">
        <v>389512387131529</v>
      </c>
    </row>
    <row r="89011" spans="4:4" x14ac:dyDescent="0.25">
      <c r="D89011" s="1">
        <v>690753234224739</v>
      </c>
    </row>
    <row r="89012" spans="4:4" x14ac:dyDescent="0.25">
      <c r="D89012" s="1">
        <v>240520956810361</v>
      </c>
    </row>
    <row r="89013" spans="4:4" x14ac:dyDescent="0.25">
      <c r="D89013" s="1">
        <v>215243283125078</v>
      </c>
    </row>
    <row r="89014" spans="4:4" x14ac:dyDescent="0.25">
      <c r="D89014" s="1">
        <v>744056689201394</v>
      </c>
    </row>
    <row r="89015" spans="4:4" x14ac:dyDescent="0.25">
      <c r="D89015" s="1">
        <v>311255491952327</v>
      </c>
    </row>
    <row r="89016" spans="4:4" x14ac:dyDescent="0.25">
      <c r="D89016" s="1">
        <v>219258100500848</v>
      </c>
    </row>
    <row r="89017" spans="4:4" x14ac:dyDescent="0.25">
      <c r="D89017" s="1">
        <v>613193210804006</v>
      </c>
    </row>
    <row r="89018" spans="4:4" x14ac:dyDescent="0.25">
      <c r="D89018" s="1">
        <v>406809913471956</v>
      </c>
    </row>
    <row r="89019" spans="4:4" x14ac:dyDescent="0.25">
      <c r="D89019" s="1">
        <v>821544913222648</v>
      </c>
    </row>
    <row r="89020" spans="4:4" x14ac:dyDescent="0.25">
      <c r="D89020" s="1">
        <v>958706305759508</v>
      </c>
    </row>
    <row r="89021" spans="4:4" x14ac:dyDescent="0.25">
      <c r="D89021" s="1">
        <v>911881257485227</v>
      </c>
    </row>
    <row r="89022" spans="4:4" x14ac:dyDescent="0.25">
      <c r="D89022" s="1">
        <v>321527601219644</v>
      </c>
    </row>
    <row r="89023" spans="4:4" x14ac:dyDescent="0.25">
      <c r="D89023" s="1">
        <v>867897406432626</v>
      </c>
    </row>
    <row r="89024" spans="4:4" x14ac:dyDescent="0.25">
      <c r="D89024" s="1">
        <v>432399990619894</v>
      </c>
    </row>
    <row r="89025" spans="4:4" x14ac:dyDescent="0.25">
      <c r="D89025" s="1">
        <v>178678168767476</v>
      </c>
    </row>
    <row r="89026" spans="4:4" x14ac:dyDescent="0.25">
      <c r="D89026" s="1">
        <v>662364623774476</v>
      </c>
    </row>
    <row r="89027" spans="4:4" x14ac:dyDescent="0.25">
      <c r="D89027" s="1">
        <v>392896985022057</v>
      </c>
    </row>
    <row r="89028" spans="4:4" x14ac:dyDescent="0.25">
      <c r="D89028" s="1">
        <v>230793070631583</v>
      </c>
    </row>
    <row r="89029" spans="4:4" x14ac:dyDescent="0.25">
      <c r="D89029" s="1">
        <v>860571604661296</v>
      </c>
    </row>
    <row r="89030" spans="4:4" x14ac:dyDescent="0.25">
      <c r="D89030" s="1">
        <v>656716041463909</v>
      </c>
    </row>
    <row r="89031" spans="4:4" x14ac:dyDescent="0.25">
      <c r="D89031" s="1">
        <v>634847710255462</v>
      </c>
    </row>
    <row r="89032" spans="4:4" x14ac:dyDescent="0.25">
      <c r="D89032" s="1">
        <v>906002543565476</v>
      </c>
    </row>
    <row r="89033" spans="4:4" x14ac:dyDescent="0.25">
      <c r="D89033" s="1">
        <v>149378139768793</v>
      </c>
    </row>
    <row r="89034" spans="4:4" x14ac:dyDescent="0.25">
      <c r="D89034" s="1">
        <v>968775647577507</v>
      </c>
    </row>
    <row r="89035" spans="4:4" x14ac:dyDescent="0.25">
      <c r="D89035" s="1">
        <v>881325109967586</v>
      </c>
    </row>
    <row r="89036" spans="4:4" x14ac:dyDescent="0.25">
      <c r="D89036" s="1">
        <v>409118314451720</v>
      </c>
    </row>
    <row r="89037" spans="4:4" x14ac:dyDescent="0.25">
      <c r="D89037" s="1">
        <v>363295185394051</v>
      </c>
    </row>
    <row r="89038" spans="4:4" x14ac:dyDescent="0.25">
      <c r="D89038" s="1">
        <v>958844883006034</v>
      </c>
    </row>
    <row r="89039" spans="4:4" x14ac:dyDescent="0.25">
      <c r="D89039" s="1">
        <v>827171060486990</v>
      </c>
    </row>
    <row r="89040" spans="4:4" x14ac:dyDescent="0.25">
      <c r="D89040" s="1">
        <v>883383573416948</v>
      </c>
    </row>
    <row r="89041" spans="4:4" x14ac:dyDescent="0.25">
      <c r="D89041" s="1">
        <v>408097543193821</v>
      </c>
    </row>
    <row r="89042" spans="4:4" x14ac:dyDescent="0.25">
      <c r="D89042" s="1">
        <v>742414893109874</v>
      </c>
    </row>
    <row r="89043" spans="4:4" x14ac:dyDescent="0.25">
      <c r="D89043" s="1">
        <v>687088888548687</v>
      </c>
    </row>
    <row r="89044" spans="4:4" x14ac:dyDescent="0.25">
      <c r="D89044" s="1">
        <v>241954451144292</v>
      </c>
    </row>
    <row r="89045" spans="4:4" x14ac:dyDescent="0.25">
      <c r="D89045" s="1">
        <v>175627261054445</v>
      </c>
    </row>
    <row r="89046" spans="4:4" x14ac:dyDescent="0.25">
      <c r="D89046" s="1">
        <v>845434272566919</v>
      </c>
    </row>
    <row r="89047" spans="4:4" x14ac:dyDescent="0.25">
      <c r="D89047" s="1">
        <v>540168065271251</v>
      </c>
    </row>
    <row r="89048" spans="4:4" x14ac:dyDescent="0.25">
      <c r="D89048" s="1">
        <v>106245967286091</v>
      </c>
    </row>
    <row r="89049" spans="4:4" x14ac:dyDescent="0.25">
      <c r="D89049" s="1">
        <v>255944261568051</v>
      </c>
    </row>
    <row r="89050" spans="4:4" x14ac:dyDescent="0.25">
      <c r="D89050" s="1">
        <v>792950397754978</v>
      </c>
    </row>
    <row r="89051" spans="4:4" x14ac:dyDescent="0.25">
      <c r="D89051" s="1">
        <v>403543659202992</v>
      </c>
    </row>
    <row r="89052" spans="4:4" x14ac:dyDescent="0.25">
      <c r="D89052" s="1">
        <v>269532352674504</v>
      </c>
    </row>
    <row r="89053" spans="4:4" x14ac:dyDescent="0.25">
      <c r="D89053" s="1">
        <v>547517710865645</v>
      </c>
    </row>
    <row r="89054" spans="4:4" x14ac:dyDescent="0.25">
      <c r="D89054" s="1">
        <v>416532448499639</v>
      </c>
    </row>
    <row r="89055" spans="4:4" x14ac:dyDescent="0.25">
      <c r="D89055" s="1">
        <v>685552271648347</v>
      </c>
    </row>
    <row r="89056" spans="4:4" x14ac:dyDescent="0.25">
      <c r="D89056" s="1">
        <v>203314196667609</v>
      </c>
    </row>
    <row r="89057" spans="4:4" x14ac:dyDescent="0.25">
      <c r="D89057" s="1">
        <v>601467003517550</v>
      </c>
    </row>
    <row r="89058" spans="4:4" x14ac:dyDescent="0.25">
      <c r="D89058" s="1">
        <v>148389263149808</v>
      </c>
    </row>
    <row r="89059" spans="4:4" x14ac:dyDescent="0.25">
      <c r="D89059" s="1">
        <v>201251099322358</v>
      </c>
    </row>
    <row r="89060" spans="4:4" x14ac:dyDescent="0.25">
      <c r="D89060" s="1">
        <v>973110778864225</v>
      </c>
    </row>
    <row r="89061" spans="4:4" x14ac:dyDescent="0.25">
      <c r="D89061" s="1">
        <v>155801435995461</v>
      </c>
    </row>
    <row r="89062" spans="4:4" x14ac:dyDescent="0.25">
      <c r="D89062" s="1">
        <v>255008663504858</v>
      </c>
    </row>
    <row r="89063" spans="4:4" x14ac:dyDescent="0.25">
      <c r="D89063" s="1">
        <v>149506891456943</v>
      </c>
    </row>
    <row r="89064" spans="4:4" x14ac:dyDescent="0.25">
      <c r="D89064" s="1">
        <v>200778419018196</v>
      </c>
    </row>
    <row r="89065" spans="4:4" x14ac:dyDescent="0.25">
      <c r="D89065" s="1">
        <v>693245507844246</v>
      </c>
    </row>
    <row r="89066" spans="4:4" x14ac:dyDescent="0.25">
      <c r="D89066" s="1">
        <v>459882813605209</v>
      </c>
    </row>
    <row r="89067" spans="4:4" x14ac:dyDescent="0.25">
      <c r="D89067" s="1">
        <v>791544899776744</v>
      </c>
    </row>
    <row r="89068" spans="4:4" x14ac:dyDescent="0.25">
      <c r="D89068" s="1">
        <v>153458877635239</v>
      </c>
    </row>
    <row r="89069" spans="4:4" x14ac:dyDescent="0.25">
      <c r="D89069" s="1">
        <v>912732377994924</v>
      </c>
    </row>
    <row r="89070" spans="4:4" x14ac:dyDescent="0.25">
      <c r="D89070" s="1">
        <v>704069241061686</v>
      </c>
    </row>
    <row r="89071" spans="4:4" x14ac:dyDescent="0.25">
      <c r="D89071" s="1">
        <v>608862525144936</v>
      </c>
    </row>
    <row r="89072" spans="4:4" x14ac:dyDescent="0.25">
      <c r="D89072" s="1">
        <v>343513505089593</v>
      </c>
    </row>
    <row r="89073" spans="4:4" x14ac:dyDescent="0.25">
      <c r="D89073" s="1">
        <v>807333308832463</v>
      </c>
    </row>
    <row r="89074" spans="4:4" x14ac:dyDescent="0.25">
      <c r="D89074" s="1">
        <v>502413017568480</v>
      </c>
    </row>
    <row r="89075" spans="4:4" x14ac:dyDescent="0.25">
      <c r="D89075" s="1">
        <v>663403717746559</v>
      </c>
    </row>
    <row r="89076" spans="4:4" x14ac:dyDescent="0.25">
      <c r="D89076" s="1">
        <v>610291833808518</v>
      </c>
    </row>
    <row r="89077" spans="4:4" x14ac:dyDescent="0.25">
      <c r="D89077" s="1">
        <v>256749460027472</v>
      </c>
    </row>
    <row r="89078" spans="4:4" x14ac:dyDescent="0.25">
      <c r="D89078" s="1">
        <v>293794887527867</v>
      </c>
    </row>
    <row r="89079" spans="4:4" x14ac:dyDescent="0.25">
      <c r="D89079" s="1">
        <v>736543579714520</v>
      </c>
    </row>
    <row r="89080" spans="4:4" x14ac:dyDescent="0.25">
      <c r="D89080" s="1">
        <v>841835108015203</v>
      </c>
    </row>
    <row r="89081" spans="4:4" x14ac:dyDescent="0.25">
      <c r="D89081" s="1">
        <v>886395671228011</v>
      </c>
    </row>
    <row r="89082" spans="4:4" x14ac:dyDescent="0.25">
      <c r="D89082" s="1">
        <v>977395770434127</v>
      </c>
    </row>
    <row r="89083" spans="4:4" x14ac:dyDescent="0.25">
      <c r="D89083" s="1">
        <v>215236475924345</v>
      </c>
    </row>
    <row r="89084" spans="4:4" x14ac:dyDescent="0.25">
      <c r="D89084" s="1">
        <v>358513983302516</v>
      </c>
    </row>
    <row r="89085" spans="4:4" x14ac:dyDescent="0.25">
      <c r="D89085" s="1">
        <v>525725057932944</v>
      </c>
    </row>
    <row r="89086" spans="4:4" x14ac:dyDescent="0.25">
      <c r="D89086" s="1">
        <v>266958137514728</v>
      </c>
    </row>
    <row r="89087" spans="4:4" x14ac:dyDescent="0.25">
      <c r="D89087" s="1">
        <v>794758437497403</v>
      </c>
    </row>
    <row r="89088" spans="4:4" x14ac:dyDescent="0.25">
      <c r="D89088" s="1">
        <v>823006024288980</v>
      </c>
    </row>
    <row r="89089" spans="4:4" x14ac:dyDescent="0.25">
      <c r="D89089" s="1">
        <v>767427407133495</v>
      </c>
    </row>
    <row r="89090" spans="4:4" x14ac:dyDescent="0.25">
      <c r="D89090" s="1">
        <v>697724180371179</v>
      </c>
    </row>
    <row r="89091" spans="4:4" x14ac:dyDescent="0.25">
      <c r="D89091" s="1">
        <v>638993006287383</v>
      </c>
    </row>
    <row r="89092" spans="4:4" x14ac:dyDescent="0.25">
      <c r="D89092" s="1">
        <v>425976851646423</v>
      </c>
    </row>
    <row r="89093" spans="4:4" x14ac:dyDescent="0.25">
      <c r="D89093" s="1">
        <v>390706715292918</v>
      </c>
    </row>
    <row r="89094" spans="4:4" x14ac:dyDescent="0.25">
      <c r="D89094" s="1">
        <v>165206748565141</v>
      </c>
    </row>
    <row r="89095" spans="4:4" x14ac:dyDescent="0.25">
      <c r="D89095" s="1">
        <v>681534378001671</v>
      </c>
    </row>
    <row r="89096" spans="4:4" x14ac:dyDescent="0.25">
      <c r="D89096" s="1">
        <v>729586822525515</v>
      </c>
    </row>
    <row r="89097" spans="4:4" x14ac:dyDescent="0.25">
      <c r="D89097" s="1">
        <v>832695672504620</v>
      </c>
    </row>
    <row r="89098" spans="4:4" x14ac:dyDescent="0.25">
      <c r="D89098" s="1">
        <v>158943894757403</v>
      </c>
    </row>
    <row r="89099" spans="4:4" x14ac:dyDescent="0.25">
      <c r="D89099" s="1">
        <v>410479203990562</v>
      </c>
    </row>
    <row r="89100" spans="4:4" x14ac:dyDescent="0.25">
      <c r="D89100" s="1">
        <v>142208093482821</v>
      </c>
    </row>
    <row r="89101" spans="4:4" x14ac:dyDescent="0.25">
      <c r="D89101" s="1">
        <v>487895162081139</v>
      </c>
    </row>
    <row r="89102" spans="4:4" x14ac:dyDescent="0.25">
      <c r="D89102" s="1">
        <v>752061182810131</v>
      </c>
    </row>
    <row r="89103" spans="4:4" x14ac:dyDescent="0.25">
      <c r="D89103" s="1">
        <v>573144583696391</v>
      </c>
    </row>
    <row r="89104" spans="4:4" x14ac:dyDescent="0.25">
      <c r="D89104" s="1">
        <v>744282001578317</v>
      </c>
    </row>
    <row r="89105" spans="4:4" x14ac:dyDescent="0.25">
      <c r="D89105" s="1">
        <v>503924014267164</v>
      </c>
    </row>
    <row r="89106" spans="4:4" x14ac:dyDescent="0.25">
      <c r="D89106" s="1">
        <v>736363055278098</v>
      </c>
    </row>
    <row r="89107" spans="4:4" x14ac:dyDescent="0.25">
      <c r="D89107" s="1">
        <v>732406212689046</v>
      </c>
    </row>
    <row r="89108" spans="4:4" x14ac:dyDescent="0.25">
      <c r="D89108" s="1">
        <v>539467952772128</v>
      </c>
    </row>
    <row r="89109" spans="4:4" x14ac:dyDescent="0.25">
      <c r="D89109" s="1">
        <v>426350698481429</v>
      </c>
    </row>
    <row r="89110" spans="4:4" x14ac:dyDescent="0.25">
      <c r="D89110" s="1">
        <v>532150581718027</v>
      </c>
    </row>
    <row r="89111" spans="4:4" x14ac:dyDescent="0.25">
      <c r="D89111" s="1">
        <v>379811846265345</v>
      </c>
    </row>
    <row r="89112" spans="4:4" x14ac:dyDescent="0.25">
      <c r="D89112" s="1">
        <v>843569061671664</v>
      </c>
    </row>
    <row r="89113" spans="4:4" x14ac:dyDescent="0.25">
      <c r="D89113" s="1">
        <v>147181922186278</v>
      </c>
    </row>
    <row r="89114" spans="4:4" x14ac:dyDescent="0.25">
      <c r="D89114" s="1">
        <v>306713200731812</v>
      </c>
    </row>
    <row r="89115" spans="4:4" x14ac:dyDescent="0.25">
      <c r="D89115" s="1">
        <v>349928311535042</v>
      </c>
    </row>
    <row r="89116" spans="4:4" x14ac:dyDescent="0.25">
      <c r="D89116" s="1">
        <v>495332689368646</v>
      </c>
    </row>
    <row r="89117" spans="4:4" x14ac:dyDescent="0.25">
      <c r="D89117" s="1">
        <v>955747130241076</v>
      </c>
    </row>
    <row r="89118" spans="4:4" x14ac:dyDescent="0.25">
      <c r="D89118" s="1">
        <v>347644838194807</v>
      </c>
    </row>
    <row r="89119" spans="4:4" x14ac:dyDescent="0.25">
      <c r="D89119" s="1">
        <v>109210759192749</v>
      </c>
    </row>
    <row r="89120" spans="4:4" x14ac:dyDescent="0.25">
      <c r="D89120" s="1">
        <v>718226505101003</v>
      </c>
    </row>
    <row r="89121" spans="4:4" x14ac:dyDescent="0.25">
      <c r="D89121" s="1">
        <v>336684995225457</v>
      </c>
    </row>
    <row r="89122" spans="4:4" x14ac:dyDescent="0.25">
      <c r="D89122" s="1">
        <v>474368032535716</v>
      </c>
    </row>
    <row r="89123" spans="4:4" x14ac:dyDescent="0.25">
      <c r="D89123" s="1">
        <v>150513235376605</v>
      </c>
    </row>
    <row r="89124" spans="4:4" x14ac:dyDescent="0.25">
      <c r="D89124" s="1">
        <v>138450110863934</v>
      </c>
    </row>
    <row r="89125" spans="4:4" x14ac:dyDescent="0.25">
      <c r="D89125" s="1">
        <v>567951052685436</v>
      </c>
    </row>
    <row r="89126" spans="4:4" x14ac:dyDescent="0.25">
      <c r="D89126" s="1">
        <v>833079094160084</v>
      </c>
    </row>
    <row r="89127" spans="4:4" x14ac:dyDescent="0.25">
      <c r="D89127" s="1">
        <v>594832518091872</v>
      </c>
    </row>
    <row r="89128" spans="4:4" x14ac:dyDescent="0.25">
      <c r="D89128" s="1">
        <v>379913174931247</v>
      </c>
    </row>
    <row r="89129" spans="4:4" x14ac:dyDescent="0.25">
      <c r="D89129" s="1">
        <v>401043831893082</v>
      </c>
    </row>
    <row r="89130" spans="4:4" x14ac:dyDescent="0.25">
      <c r="D89130" s="1">
        <v>170635339387911</v>
      </c>
    </row>
    <row r="89131" spans="4:4" x14ac:dyDescent="0.25">
      <c r="D89131" s="1">
        <v>826621292054489</v>
      </c>
    </row>
    <row r="89132" spans="4:4" x14ac:dyDescent="0.25">
      <c r="D89132" s="1">
        <v>241750075670357</v>
      </c>
    </row>
    <row r="89133" spans="4:4" x14ac:dyDescent="0.25">
      <c r="D89133" s="1">
        <v>181611498036507</v>
      </c>
    </row>
    <row r="89134" spans="4:4" x14ac:dyDescent="0.25">
      <c r="D89134" s="1">
        <v>269273264160808</v>
      </c>
    </row>
    <row r="89135" spans="4:4" x14ac:dyDescent="0.25">
      <c r="D89135" s="1">
        <v>998993610263241</v>
      </c>
    </row>
    <row r="89136" spans="4:4" x14ac:dyDescent="0.25">
      <c r="D89136" s="1">
        <v>383239621166882</v>
      </c>
    </row>
    <row r="89137" spans="4:4" x14ac:dyDescent="0.25">
      <c r="D89137" s="1">
        <v>689302338809585</v>
      </c>
    </row>
    <row r="89138" spans="4:4" x14ac:dyDescent="0.25">
      <c r="D89138" s="1">
        <v>350425568951815</v>
      </c>
    </row>
    <row r="89139" spans="4:4" x14ac:dyDescent="0.25">
      <c r="D89139" s="1">
        <v>809016735854969</v>
      </c>
    </row>
    <row r="89140" spans="4:4" x14ac:dyDescent="0.25">
      <c r="D89140" s="1">
        <v>609307631332643</v>
      </c>
    </row>
    <row r="89141" spans="4:4" x14ac:dyDescent="0.25">
      <c r="D89141" s="1">
        <v>179610345137357</v>
      </c>
    </row>
    <row r="89142" spans="4:4" x14ac:dyDescent="0.25">
      <c r="D89142" s="1">
        <v>970771533393758</v>
      </c>
    </row>
    <row r="89143" spans="4:4" x14ac:dyDescent="0.25">
      <c r="D89143" s="1">
        <v>923681344177186</v>
      </c>
    </row>
    <row r="89144" spans="4:4" x14ac:dyDescent="0.25">
      <c r="D89144" s="1">
        <v>696238980568231</v>
      </c>
    </row>
    <row r="89145" spans="4:4" x14ac:dyDescent="0.25">
      <c r="D89145" s="1">
        <v>582949428617429</v>
      </c>
    </row>
    <row r="89146" spans="4:4" x14ac:dyDescent="0.25">
      <c r="D89146" s="1">
        <v>618653291412962</v>
      </c>
    </row>
    <row r="89147" spans="4:4" x14ac:dyDescent="0.25">
      <c r="D89147" s="1">
        <v>258435244107161</v>
      </c>
    </row>
    <row r="89148" spans="4:4" x14ac:dyDescent="0.25">
      <c r="D89148" s="1">
        <v>813060844871667</v>
      </c>
    </row>
    <row r="89149" spans="4:4" x14ac:dyDescent="0.25">
      <c r="D89149" s="1">
        <v>358778914940265</v>
      </c>
    </row>
    <row r="89150" spans="4:4" x14ac:dyDescent="0.25">
      <c r="D89150" s="1">
        <v>777209527428126</v>
      </c>
    </row>
    <row r="89151" spans="4:4" x14ac:dyDescent="0.25">
      <c r="D89151" s="1">
        <v>109623034098936</v>
      </c>
    </row>
    <row r="89152" spans="4:4" x14ac:dyDescent="0.25">
      <c r="D89152" s="1">
        <v>183815681998003</v>
      </c>
    </row>
    <row r="89153" spans="4:4" x14ac:dyDescent="0.25">
      <c r="D89153" s="1">
        <v>692004402387208</v>
      </c>
    </row>
    <row r="89154" spans="4:4" x14ac:dyDescent="0.25">
      <c r="D89154" s="1">
        <v>149459809129129</v>
      </c>
    </row>
    <row r="89155" spans="4:4" x14ac:dyDescent="0.25">
      <c r="D89155" s="1">
        <v>674644767126730</v>
      </c>
    </row>
    <row r="89156" spans="4:4" x14ac:dyDescent="0.25">
      <c r="D89156" s="1">
        <v>537779405826228</v>
      </c>
    </row>
    <row r="89157" spans="4:4" x14ac:dyDescent="0.25">
      <c r="D89157" s="1">
        <v>692845234108801</v>
      </c>
    </row>
    <row r="89158" spans="4:4" x14ac:dyDescent="0.25">
      <c r="D89158" s="1">
        <v>803322401030900</v>
      </c>
    </row>
    <row r="89159" spans="4:4" x14ac:dyDescent="0.25">
      <c r="D89159" s="1">
        <v>602275178620359</v>
      </c>
    </row>
    <row r="89160" spans="4:4" x14ac:dyDescent="0.25">
      <c r="D89160" s="1">
        <v>929703340464797</v>
      </c>
    </row>
    <row r="89161" spans="4:4" x14ac:dyDescent="0.25">
      <c r="D89161" s="1">
        <v>297491728564649</v>
      </c>
    </row>
    <row r="89162" spans="4:4" x14ac:dyDescent="0.25">
      <c r="D89162" s="1">
        <v>895334315386291</v>
      </c>
    </row>
    <row r="89163" spans="4:4" x14ac:dyDescent="0.25">
      <c r="D89163" s="1">
        <v>630265632296052</v>
      </c>
    </row>
    <row r="89164" spans="4:4" x14ac:dyDescent="0.25">
      <c r="D89164" s="1">
        <v>252692305038010</v>
      </c>
    </row>
    <row r="89165" spans="4:4" x14ac:dyDescent="0.25">
      <c r="D89165" s="1">
        <v>810726048221613</v>
      </c>
    </row>
    <row r="89166" spans="4:4" x14ac:dyDescent="0.25">
      <c r="D89166" s="1">
        <v>453796993699319</v>
      </c>
    </row>
    <row r="89167" spans="4:4" x14ac:dyDescent="0.25">
      <c r="D89167" s="1">
        <v>533639599069786</v>
      </c>
    </row>
    <row r="89168" spans="4:4" x14ac:dyDescent="0.25">
      <c r="D89168" s="1">
        <v>863656017125892</v>
      </c>
    </row>
    <row r="89169" spans="4:4" x14ac:dyDescent="0.25">
      <c r="D89169" s="1">
        <v>697231946739904</v>
      </c>
    </row>
    <row r="89170" spans="4:4" x14ac:dyDescent="0.25">
      <c r="D89170" s="1">
        <v>300035046676538</v>
      </c>
    </row>
    <row r="89171" spans="4:4" x14ac:dyDescent="0.25">
      <c r="D89171" s="1">
        <v>987397301721861</v>
      </c>
    </row>
    <row r="89172" spans="4:4" x14ac:dyDescent="0.25">
      <c r="D89172" s="1">
        <v>963757737371738</v>
      </c>
    </row>
    <row r="89173" spans="4:4" x14ac:dyDescent="0.25">
      <c r="D89173" s="1">
        <v>606741673912799</v>
      </c>
    </row>
    <row r="89174" spans="4:4" x14ac:dyDescent="0.25">
      <c r="D89174" s="1">
        <v>710847065473717</v>
      </c>
    </row>
    <row r="89175" spans="4:4" x14ac:dyDescent="0.25">
      <c r="D89175" s="1">
        <v>454346062832088</v>
      </c>
    </row>
    <row r="89176" spans="4:4" x14ac:dyDescent="0.25">
      <c r="D89176" s="1">
        <v>161477744016515</v>
      </c>
    </row>
    <row r="89177" spans="4:4" x14ac:dyDescent="0.25">
      <c r="D89177" s="1">
        <v>946543680330483</v>
      </c>
    </row>
    <row r="89178" spans="4:4" x14ac:dyDescent="0.25">
      <c r="D89178" s="1">
        <v>425466874679231</v>
      </c>
    </row>
    <row r="89179" spans="4:4" x14ac:dyDescent="0.25">
      <c r="D89179" s="1">
        <v>802895451167796</v>
      </c>
    </row>
    <row r="89180" spans="4:4" x14ac:dyDescent="0.25">
      <c r="D89180" s="1">
        <v>521748680500336</v>
      </c>
    </row>
    <row r="89181" spans="4:4" x14ac:dyDescent="0.25">
      <c r="D89181" s="1">
        <v>445870644427596</v>
      </c>
    </row>
    <row r="89182" spans="4:4" x14ac:dyDescent="0.25">
      <c r="D89182" s="1">
        <v>782662404187442</v>
      </c>
    </row>
    <row r="89183" spans="4:4" x14ac:dyDescent="0.25">
      <c r="D89183" s="1">
        <v>316974470641204</v>
      </c>
    </row>
    <row r="89184" spans="4:4" x14ac:dyDescent="0.25">
      <c r="D89184" s="1">
        <v>422906072359592</v>
      </c>
    </row>
    <row r="89185" spans="4:4" x14ac:dyDescent="0.25">
      <c r="D89185" s="1">
        <v>838071806358791</v>
      </c>
    </row>
    <row r="89186" spans="4:4" x14ac:dyDescent="0.25">
      <c r="D89186" s="1">
        <v>811560383859781</v>
      </c>
    </row>
    <row r="89187" spans="4:4" x14ac:dyDescent="0.25">
      <c r="D89187" s="1">
        <v>416591991852492</v>
      </c>
    </row>
    <row r="89188" spans="4:4" x14ac:dyDescent="0.25">
      <c r="D89188" s="1">
        <v>992854674824765</v>
      </c>
    </row>
    <row r="89189" spans="4:4" x14ac:dyDescent="0.25">
      <c r="D89189" s="1">
        <v>869904431545224</v>
      </c>
    </row>
    <row r="89190" spans="4:4" x14ac:dyDescent="0.25">
      <c r="D89190" s="1">
        <v>468254132400875</v>
      </c>
    </row>
    <row r="89191" spans="4:4" x14ac:dyDescent="0.25">
      <c r="D89191" s="1">
        <v>847669465988284</v>
      </c>
    </row>
    <row r="89192" spans="4:4" x14ac:dyDescent="0.25">
      <c r="D89192" s="1">
        <v>757795181237210</v>
      </c>
    </row>
    <row r="89193" spans="4:4" x14ac:dyDescent="0.25">
      <c r="D89193" s="1">
        <v>183796755759932</v>
      </c>
    </row>
    <row r="89194" spans="4:4" x14ac:dyDescent="0.25">
      <c r="D89194" s="1">
        <v>579238266128921</v>
      </c>
    </row>
    <row r="89195" spans="4:4" x14ac:dyDescent="0.25">
      <c r="D89195" s="1">
        <v>745782927208207</v>
      </c>
    </row>
    <row r="89196" spans="4:4" x14ac:dyDescent="0.25">
      <c r="D89196" s="1">
        <v>204811331064321</v>
      </c>
    </row>
    <row r="89197" spans="4:4" x14ac:dyDescent="0.25">
      <c r="D89197" s="1">
        <v>563858053596444</v>
      </c>
    </row>
    <row r="89198" spans="4:4" x14ac:dyDescent="0.25">
      <c r="D89198" s="1">
        <v>281615379687640</v>
      </c>
    </row>
    <row r="89199" spans="4:4" x14ac:dyDescent="0.25">
      <c r="D89199" s="1">
        <v>337281551642707</v>
      </c>
    </row>
    <row r="89200" spans="4:4" x14ac:dyDescent="0.25">
      <c r="D89200" s="1">
        <v>436195208528963</v>
      </c>
    </row>
    <row r="89201" spans="4:4" x14ac:dyDescent="0.25">
      <c r="D89201" s="1">
        <v>666782312902171</v>
      </c>
    </row>
    <row r="89202" spans="4:4" x14ac:dyDescent="0.25">
      <c r="D89202" s="1">
        <v>230397463240647</v>
      </c>
    </row>
    <row r="89203" spans="4:4" x14ac:dyDescent="0.25">
      <c r="D89203" s="1">
        <v>849221973018636</v>
      </c>
    </row>
    <row r="89204" spans="4:4" x14ac:dyDescent="0.25">
      <c r="D89204" s="1">
        <v>386213861319608</v>
      </c>
    </row>
    <row r="89205" spans="4:4" x14ac:dyDescent="0.25">
      <c r="D89205" s="1">
        <v>720592921824787</v>
      </c>
    </row>
    <row r="89206" spans="4:4" x14ac:dyDescent="0.25">
      <c r="D89206" s="1">
        <v>259665617947269</v>
      </c>
    </row>
    <row r="89207" spans="4:4" x14ac:dyDescent="0.25">
      <c r="D89207" s="1">
        <v>856733585537298</v>
      </c>
    </row>
    <row r="89208" spans="4:4" x14ac:dyDescent="0.25">
      <c r="D89208" s="1">
        <v>697914441807024</v>
      </c>
    </row>
    <row r="89209" spans="4:4" x14ac:dyDescent="0.25">
      <c r="D89209" s="1">
        <v>656596758446777</v>
      </c>
    </row>
    <row r="89210" spans="4:4" x14ac:dyDescent="0.25">
      <c r="D89210" s="1">
        <v>208875354502481</v>
      </c>
    </row>
    <row r="89211" spans="4:4" x14ac:dyDescent="0.25">
      <c r="D89211" s="1">
        <v>400213022077426</v>
      </c>
    </row>
    <row r="89212" spans="4:4" x14ac:dyDescent="0.25">
      <c r="D89212" s="1">
        <v>163143468003214</v>
      </c>
    </row>
    <row r="89213" spans="4:4" x14ac:dyDescent="0.25">
      <c r="D89213" s="1">
        <v>390612112241514</v>
      </c>
    </row>
    <row r="89214" spans="4:4" x14ac:dyDescent="0.25">
      <c r="D89214" s="1">
        <v>845960241541532</v>
      </c>
    </row>
    <row r="89215" spans="4:4" x14ac:dyDescent="0.25">
      <c r="D89215" s="1">
        <v>449096328359740</v>
      </c>
    </row>
    <row r="89216" spans="4:4" x14ac:dyDescent="0.25">
      <c r="D89216" s="1">
        <v>628548296638046</v>
      </c>
    </row>
    <row r="89217" spans="4:4" x14ac:dyDescent="0.25">
      <c r="D89217" s="1">
        <v>872161515033875</v>
      </c>
    </row>
    <row r="89218" spans="4:4" x14ac:dyDescent="0.25">
      <c r="D89218" s="1">
        <v>308294320934740</v>
      </c>
    </row>
    <row r="89219" spans="4:4" x14ac:dyDescent="0.25">
      <c r="D89219" s="1">
        <v>192951906848736</v>
      </c>
    </row>
    <row r="89220" spans="4:4" x14ac:dyDescent="0.25">
      <c r="D89220" s="1">
        <v>894731593809369</v>
      </c>
    </row>
    <row r="89221" spans="4:4" x14ac:dyDescent="0.25">
      <c r="D89221" s="1">
        <v>664617861428112</v>
      </c>
    </row>
    <row r="89222" spans="4:4" x14ac:dyDescent="0.25">
      <c r="D89222" s="1">
        <v>949916303637915</v>
      </c>
    </row>
    <row r="89223" spans="4:4" x14ac:dyDescent="0.25">
      <c r="D89223" s="1">
        <v>774800312746417</v>
      </c>
    </row>
    <row r="89224" spans="4:4" x14ac:dyDescent="0.25">
      <c r="D89224" s="1">
        <v>399570084662075</v>
      </c>
    </row>
    <row r="89225" spans="4:4" x14ac:dyDescent="0.25">
      <c r="D89225" s="1">
        <v>368263057380121</v>
      </c>
    </row>
    <row r="89226" spans="4:4" x14ac:dyDescent="0.25">
      <c r="D89226" s="1">
        <v>577068222169442</v>
      </c>
    </row>
    <row r="89227" spans="4:4" x14ac:dyDescent="0.25">
      <c r="D89227" s="1">
        <v>416951148047071</v>
      </c>
    </row>
    <row r="89228" spans="4:4" x14ac:dyDescent="0.25">
      <c r="D89228" s="1">
        <v>766142123436551</v>
      </c>
    </row>
    <row r="89229" spans="4:4" x14ac:dyDescent="0.25">
      <c r="D89229" s="1">
        <v>112242598506561</v>
      </c>
    </row>
    <row r="89230" spans="4:4" x14ac:dyDescent="0.25">
      <c r="D89230" s="1">
        <v>968286725498961</v>
      </c>
    </row>
    <row r="89231" spans="4:4" x14ac:dyDescent="0.25">
      <c r="D89231" s="1">
        <v>303287608575361</v>
      </c>
    </row>
    <row r="89232" spans="4:4" x14ac:dyDescent="0.25">
      <c r="D89232" s="1">
        <v>330131958509249</v>
      </c>
    </row>
    <row r="89233" spans="4:4" x14ac:dyDescent="0.25">
      <c r="D89233" s="1">
        <v>885843892183340</v>
      </c>
    </row>
    <row r="89234" spans="4:4" x14ac:dyDescent="0.25">
      <c r="D89234" s="1">
        <v>880629260113966</v>
      </c>
    </row>
    <row r="89235" spans="4:4" x14ac:dyDescent="0.25">
      <c r="D89235" s="1">
        <v>934486307206277</v>
      </c>
    </row>
    <row r="89236" spans="4:4" x14ac:dyDescent="0.25">
      <c r="D89236" s="1">
        <v>449405253511316</v>
      </c>
    </row>
    <row r="89237" spans="4:4" x14ac:dyDescent="0.25">
      <c r="D89237" s="1">
        <v>369040660694631</v>
      </c>
    </row>
    <row r="89238" spans="4:4" x14ac:dyDescent="0.25">
      <c r="D89238" s="1">
        <v>236411162819994</v>
      </c>
    </row>
    <row r="89239" spans="4:4" x14ac:dyDescent="0.25">
      <c r="D89239" s="1">
        <v>363822920425832</v>
      </c>
    </row>
    <row r="89240" spans="4:4" x14ac:dyDescent="0.25">
      <c r="D89240" s="1">
        <v>244883078982005</v>
      </c>
    </row>
    <row r="89241" spans="4:4" x14ac:dyDescent="0.25">
      <c r="D89241" s="1">
        <v>979772462082290</v>
      </c>
    </row>
    <row r="89242" spans="4:4" x14ac:dyDescent="0.25">
      <c r="D89242" s="1">
        <v>217827661864789</v>
      </c>
    </row>
    <row r="89243" spans="4:4" x14ac:dyDescent="0.25">
      <c r="D89243" s="1">
        <v>792093389351322</v>
      </c>
    </row>
    <row r="89244" spans="4:4" x14ac:dyDescent="0.25">
      <c r="D89244" s="1">
        <v>106483338890133</v>
      </c>
    </row>
    <row r="89245" spans="4:4" x14ac:dyDescent="0.25">
      <c r="D89245" s="1">
        <v>637973994048668</v>
      </c>
    </row>
    <row r="89246" spans="4:4" x14ac:dyDescent="0.25">
      <c r="D89246" s="1">
        <v>209426169793429</v>
      </c>
    </row>
    <row r="89247" spans="4:4" x14ac:dyDescent="0.25">
      <c r="D89247" s="1">
        <v>566035992439061</v>
      </c>
    </row>
    <row r="89248" spans="4:4" x14ac:dyDescent="0.25">
      <c r="D89248" s="1">
        <v>978278666676942</v>
      </c>
    </row>
    <row r="89249" spans="4:4" x14ac:dyDescent="0.25">
      <c r="D89249" s="1">
        <v>416154835346949</v>
      </c>
    </row>
    <row r="89250" spans="4:4" x14ac:dyDescent="0.25">
      <c r="D89250" s="1">
        <v>480238269211766</v>
      </c>
    </row>
    <row r="89251" spans="4:4" x14ac:dyDescent="0.25">
      <c r="D89251" s="1">
        <v>849607922143312</v>
      </c>
    </row>
    <row r="89252" spans="4:4" x14ac:dyDescent="0.25">
      <c r="D89252" s="1">
        <v>847486170403410</v>
      </c>
    </row>
    <row r="89253" spans="4:4" x14ac:dyDescent="0.25">
      <c r="D89253" s="1">
        <v>326135471720163</v>
      </c>
    </row>
    <row r="89254" spans="4:4" x14ac:dyDescent="0.25">
      <c r="D89254" s="1">
        <v>224059863554931</v>
      </c>
    </row>
    <row r="89255" spans="4:4" x14ac:dyDescent="0.25">
      <c r="D89255" s="1">
        <v>501313544556739</v>
      </c>
    </row>
    <row r="89256" spans="4:4" x14ac:dyDescent="0.25">
      <c r="D89256" s="1">
        <v>393180432445653</v>
      </c>
    </row>
    <row r="89257" spans="4:4" x14ac:dyDescent="0.25">
      <c r="D89257" s="1">
        <v>600487745383533</v>
      </c>
    </row>
    <row r="89258" spans="4:4" x14ac:dyDescent="0.25">
      <c r="D89258" s="1">
        <v>477248165810828</v>
      </c>
    </row>
    <row r="89259" spans="4:4" x14ac:dyDescent="0.25">
      <c r="D89259" s="1">
        <v>150907184081650</v>
      </c>
    </row>
    <row r="89260" spans="4:4" x14ac:dyDescent="0.25">
      <c r="D89260" s="1">
        <v>679313466002783</v>
      </c>
    </row>
    <row r="89261" spans="4:4" x14ac:dyDescent="0.25">
      <c r="D89261" s="1">
        <v>352239816305265</v>
      </c>
    </row>
    <row r="89262" spans="4:4" x14ac:dyDescent="0.25">
      <c r="D89262" s="1">
        <v>781222835326667</v>
      </c>
    </row>
    <row r="89263" spans="4:4" x14ac:dyDescent="0.25">
      <c r="D89263" s="1">
        <v>576300400697112</v>
      </c>
    </row>
    <row r="89264" spans="4:4" x14ac:dyDescent="0.25">
      <c r="D89264" s="1">
        <v>970505279283513</v>
      </c>
    </row>
    <row r="89265" spans="4:4" x14ac:dyDescent="0.25">
      <c r="D89265" s="1">
        <v>321770435582509</v>
      </c>
    </row>
    <row r="89266" spans="4:4" x14ac:dyDescent="0.25">
      <c r="D89266" s="1">
        <v>109046047605241</v>
      </c>
    </row>
    <row r="89267" spans="4:4" x14ac:dyDescent="0.25">
      <c r="D89267" s="1">
        <v>339963699321459</v>
      </c>
    </row>
    <row r="89268" spans="4:4" x14ac:dyDescent="0.25">
      <c r="D89268" s="1">
        <v>945543738990127</v>
      </c>
    </row>
    <row r="89269" spans="4:4" x14ac:dyDescent="0.25">
      <c r="D89269" s="1">
        <v>661354617176278</v>
      </c>
    </row>
    <row r="89270" spans="4:4" x14ac:dyDescent="0.25">
      <c r="D89270" s="1">
        <v>162097185843589</v>
      </c>
    </row>
    <row r="89271" spans="4:4" x14ac:dyDescent="0.25">
      <c r="D89271" s="1">
        <v>411278267838237</v>
      </c>
    </row>
    <row r="89272" spans="4:4" x14ac:dyDescent="0.25">
      <c r="D89272" s="1">
        <v>492709128143202</v>
      </c>
    </row>
    <row r="89273" spans="4:4" x14ac:dyDescent="0.25">
      <c r="D89273" s="1">
        <v>984496933382668</v>
      </c>
    </row>
    <row r="89274" spans="4:4" x14ac:dyDescent="0.25">
      <c r="D89274" s="1">
        <v>979703731533562</v>
      </c>
    </row>
    <row r="89275" spans="4:4" x14ac:dyDescent="0.25">
      <c r="D89275" s="1">
        <v>714588254388857</v>
      </c>
    </row>
    <row r="89276" spans="4:4" x14ac:dyDescent="0.25">
      <c r="D89276" s="1">
        <v>585638231726054</v>
      </c>
    </row>
    <row r="89277" spans="4:4" x14ac:dyDescent="0.25">
      <c r="D89277" s="1">
        <v>969743344933747</v>
      </c>
    </row>
    <row r="89278" spans="4:4" x14ac:dyDescent="0.25">
      <c r="D89278" s="1">
        <v>152833172911183</v>
      </c>
    </row>
    <row r="89279" spans="4:4" x14ac:dyDescent="0.25">
      <c r="D89279" s="1">
        <v>634516211966348</v>
      </c>
    </row>
    <row r="89280" spans="4:4" x14ac:dyDescent="0.25">
      <c r="D89280" s="1">
        <v>145646315606853</v>
      </c>
    </row>
    <row r="89281" spans="4:4" x14ac:dyDescent="0.25">
      <c r="D89281" s="1">
        <v>617121691389494</v>
      </c>
    </row>
    <row r="89282" spans="4:4" x14ac:dyDescent="0.25">
      <c r="D89282" s="1">
        <v>202345430008551</v>
      </c>
    </row>
    <row r="89283" spans="4:4" x14ac:dyDescent="0.25">
      <c r="D89283" s="1">
        <v>970208493255112</v>
      </c>
    </row>
    <row r="89284" spans="4:4" x14ac:dyDescent="0.25">
      <c r="D89284" s="1">
        <v>562340728505984</v>
      </c>
    </row>
    <row r="89285" spans="4:4" x14ac:dyDescent="0.25">
      <c r="D89285" s="1">
        <v>806995808862081</v>
      </c>
    </row>
    <row r="89286" spans="4:4" x14ac:dyDescent="0.25">
      <c r="D89286" s="1">
        <v>330659278596287</v>
      </c>
    </row>
    <row r="89287" spans="4:4" x14ac:dyDescent="0.25">
      <c r="D89287" s="1">
        <v>558782207428780</v>
      </c>
    </row>
    <row r="89288" spans="4:4" x14ac:dyDescent="0.25">
      <c r="D89288" s="1">
        <v>680128435839962</v>
      </c>
    </row>
    <row r="89289" spans="4:4" x14ac:dyDescent="0.25">
      <c r="D89289" s="1">
        <v>514820729371421</v>
      </c>
    </row>
    <row r="89290" spans="4:4" x14ac:dyDescent="0.25">
      <c r="D89290" s="1">
        <v>918019912985646</v>
      </c>
    </row>
    <row r="89291" spans="4:4" x14ac:dyDescent="0.25">
      <c r="D89291" s="1">
        <v>479578249980657</v>
      </c>
    </row>
    <row r="89292" spans="4:4" x14ac:dyDescent="0.25">
      <c r="D89292" s="1">
        <v>810409812792681</v>
      </c>
    </row>
    <row r="89293" spans="4:4" x14ac:dyDescent="0.25">
      <c r="D89293" s="1">
        <v>145787956280451</v>
      </c>
    </row>
    <row r="89294" spans="4:4" x14ac:dyDescent="0.25">
      <c r="D89294" s="1">
        <v>250186208159456</v>
      </c>
    </row>
    <row r="89295" spans="4:4" x14ac:dyDescent="0.25">
      <c r="D89295" s="1">
        <v>547338652958953</v>
      </c>
    </row>
    <row r="89296" spans="4:4" x14ac:dyDescent="0.25">
      <c r="D89296" s="1">
        <v>660218015906513</v>
      </c>
    </row>
    <row r="89297" spans="4:4" x14ac:dyDescent="0.25">
      <c r="D89297" s="1">
        <v>598095293134273</v>
      </c>
    </row>
    <row r="89298" spans="4:4" x14ac:dyDescent="0.25">
      <c r="D89298" s="1">
        <v>191707105016624</v>
      </c>
    </row>
    <row r="89299" spans="4:4" x14ac:dyDescent="0.25">
      <c r="D89299" s="1">
        <v>564446209498955</v>
      </c>
    </row>
    <row r="89300" spans="4:4" x14ac:dyDescent="0.25">
      <c r="D89300" s="1">
        <v>377619598532248</v>
      </c>
    </row>
    <row r="89301" spans="4:4" x14ac:dyDescent="0.25">
      <c r="D89301" s="1">
        <v>887417587612643</v>
      </c>
    </row>
    <row r="89302" spans="4:4" x14ac:dyDescent="0.25">
      <c r="D89302" s="1">
        <v>230179809161459</v>
      </c>
    </row>
    <row r="89303" spans="4:4" x14ac:dyDescent="0.25">
      <c r="D89303" s="1">
        <v>290845880802599</v>
      </c>
    </row>
    <row r="89304" spans="4:4" x14ac:dyDescent="0.25">
      <c r="D89304" s="1">
        <v>704645437447149</v>
      </c>
    </row>
    <row r="89305" spans="4:4" x14ac:dyDescent="0.25">
      <c r="D89305" s="1">
        <v>835991648822127</v>
      </c>
    </row>
    <row r="89306" spans="4:4" x14ac:dyDescent="0.25">
      <c r="D89306" s="1">
        <v>314743315715734</v>
      </c>
    </row>
    <row r="89307" spans="4:4" x14ac:dyDescent="0.25">
      <c r="D89307" s="1">
        <v>578540505052295</v>
      </c>
    </row>
    <row r="89308" spans="4:4" x14ac:dyDescent="0.25">
      <c r="D89308" s="1">
        <v>910614738447397</v>
      </c>
    </row>
    <row r="89309" spans="4:4" x14ac:dyDescent="0.25">
      <c r="D89309" s="1">
        <v>241910022508420</v>
      </c>
    </row>
    <row r="89310" spans="4:4" x14ac:dyDescent="0.25">
      <c r="D89310" s="1">
        <v>619231336695861</v>
      </c>
    </row>
    <row r="89311" spans="4:4" x14ac:dyDescent="0.25">
      <c r="D89311" s="1">
        <v>938222987421628</v>
      </c>
    </row>
    <row r="89312" spans="4:4" x14ac:dyDescent="0.25">
      <c r="D89312" s="1">
        <v>248463574618308</v>
      </c>
    </row>
    <row r="89313" spans="4:4" x14ac:dyDescent="0.25">
      <c r="D89313" s="1">
        <v>525229928145592</v>
      </c>
    </row>
    <row r="89314" spans="4:4" x14ac:dyDescent="0.25">
      <c r="D89314" s="1">
        <v>452390219444772</v>
      </c>
    </row>
    <row r="89315" spans="4:4" x14ac:dyDescent="0.25">
      <c r="D89315" s="1">
        <v>248389695515087</v>
      </c>
    </row>
    <row r="89316" spans="4:4" x14ac:dyDescent="0.25">
      <c r="D89316" s="1">
        <v>689073821049990</v>
      </c>
    </row>
    <row r="89317" spans="4:4" x14ac:dyDescent="0.25">
      <c r="D89317" s="1">
        <v>531954457007358</v>
      </c>
    </row>
    <row r="89318" spans="4:4" x14ac:dyDescent="0.25">
      <c r="D89318" s="1">
        <v>682630915673147</v>
      </c>
    </row>
    <row r="89319" spans="4:4" x14ac:dyDescent="0.25">
      <c r="D89319" s="1">
        <v>639090438163098</v>
      </c>
    </row>
    <row r="89320" spans="4:4" x14ac:dyDescent="0.25">
      <c r="D89320" s="1">
        <v>510892391779996</v>
      </c>
    </row>
    <row r="89321" spans="4:4" x14ac:dyDescent="0.25">
      <c r="D89321" s="1">
        <v>306114746179290</v>
      </c>
    </row>
    <row r="89322" spans="4:4" x14ac:dyDescent="0.25">
      <c r="D89322" s="1">
        <v>268080637240969</v>
      </c>
    </row>
    <row r="89323" spans="4:4" x14ac:dyDescent="0.25">
      <c r="D89323" s="1">
        <v>372568760640001</v>
      </c>
    </row>
    <row r="89324" spans="4:4" x14ac:dyDescent="0.25">
      <c r="D89324" s="1">
        <v>751453205873590</v>
      </c>
    </row>
    <row r="89325" spans="4:4" x14ac:dyDescent="0.25">
      <c r="D89325" s="1">
        <v>949186127638656</v>
      </c>
    </row>
    <row r="89326" spans="4:4" x14ac:dyDescent="0.25">
      <c r="D89326" s="1">
        <v>677377457784647</v>
      </c>
    </row>
    <row r="89327" spans="4:4" x14ac:dyDescent="0.25">
      <c r="D89327" s="1">
        <v>755993434308881</v>
      </c>
    </row>
    <row r="89328" spans="4:4" x14ac:dyDescent="0.25">
      <c r="D89328" s="1">
        <v>339763049294967</v>
      </c>
    </row>
    <row r="89329" spans="4:4" x14ac:dyDescent="0.25">
      <c r="D89329" s="1">
        <v>408744244758594</v>
      </c>
    </row>
    <row r="89330" spans="4:4" x14ac:dyDescent="0.25">
      <c r="D89330" s="1">
        <v>727101836230021</v>
      </c>
    </row>
    <row r="89331" spans="4:4" x14ac:dyDescent="0.25">
      <c r="D89331" s="1">
        <v>267397914259146</v>
      </c>
    </row>
    <row r="89332" spans="4:4" x14ac:dyDescent="0.25">
      <c r="D89332" s="1">
        <v>966488855787399</v>
      </c>
    </row>
    <row r="89333" spans="4:4" x14ac:dyDescent="0.25">
      <c r="D89333" s="1">
        <v>923499673592397</v>
      </c>
    </row>
    <row r="89334" spans="4:4" x14ac:dyDescent="0.25">
      <c r="D89334" s="1">
        <v>946132385226929</v>
      </c>
    </row>
    <row r="89335" spans="4:4" x14ac:dyDescent="0.25">
      <c r="D89335" s="1">
        <v>594033728441588</v>
      </c>
    </row>
    <row r="89336" spans="4:4" x14ac:dyDescent="0.25">
      <c r="D89336" s="1">
        <v>974000157166553</v>
      </c>
    </row>
    <row r="89337" spans="4:4" x14ac:dyDescent="0.25">
      <c r="D89337" s="1">
        <v>751458736745325</v>
      </c>
    </row>
    <row r="89338" spans="4:4" x14ac:dyDescent="0.25">
      <c r="D89338" s="1">
        <v>733456414804494</v>
      </c>
    </row>
    <row r="89339" spans="4:4" x14ac:dyDescent="0.25">
      <c r="D89339" s="1">
        <v>631626492863623</v>
      </c>
    </row>
    <row r="89340" spans="4:4" x14ac:dyDescent="0.25">
      <c r="D89340" s="1">
        <v>354143077746797</v>
      </c>
    </row>
    <row r="89341" spans="4:4" x14ac:dyDescent="0.25">
      <c r="D89341" s="1">
        <v>788629428768516</v>
      </c>
    </row>
    <row r="89342" spans="4:4" x14ac:dyDescent="0.25">
      <c r="D89342" s="1">
        <v>982392366945309</v>
      </c>
    </row>
    <row r="89343" spans="4:4" x14ac:dyDescent="0.25">
      <c r="D89343" s="1">
        <v>563542053409752</v>
      </c>
    </row>
    <row r="89344" spans="4:4" x14ac:dyDescent="0.25">
      <c r="D89344" s="1">
        <v>206738909509674</v>
      </c>
    </row>
    <row r="89345" spans="4:4" x14ac:dyDescent="0.25">
      <c r="D89345" s="1">
        <v>527924946245996</v>
      </c>
    </row>
    <row r="89346" spans="4:4" x14ac:dyDescent="0.25">
      <c r="D89346" s="1">
        <v>254639108720032</v>
      </c>
    </row>
    <row r="89347" spans="4:4" x14ac:dyDescent="0.25">
      <c r="D89347" s="1">
        <v>419709862695867</v>
      </c>
    </row>
    <row r="89348" spans="4:4" x14ac:dyDescent="0.25">
      <c r="D89348" s="1">
        <v>898773649156577</v>
      </c>
    </row>
    <row r="89349" spans="4:4" x14ac:dyDescent="0.25">
      <c r="D89349" s="1">
        <v>482433514204206</v>
      </c>
    </row>
    <row r="89350" spans="4:4" x14ac:dyDescent="0.25">
      <c r="D89350" s="1">
        <v>873174055868412</v>
      </c>
    </row>
    <row r="89351" spans="4:4" x14ac:dyDescent="0.25">
      <c r="D89351" s="1">
        <v>667314763430696</v>
      </c>
    </row>
    <row r="89352" spans="4:4" x14ac:dyDescent="0.25">
      <c r="D89352" s="1">
        <v>404489531801193</v>
      </c>
    </row>
    <row r="89353" spans="4:4" x14ac:dyDescent="0.25">
      <c r="D89353" s="1">
        <v>661678219475858</v>
      </c>
    </row>
    <row r="89354" spans="4:4" x14ac:dyDescent="0.25">
      <c r="D89354" s="1">
        <v>520073913651079</v>
      </c>
    </row>
    <row r="89355" spans="4:4" x14ac:dyDescent="0.25">
      <c r="D89355" s="1">
        <v>281395842083156</v>
      </c>
    </row>
    <row r="89356" spans="4:4" x14ac:dyDescent="0.25">
      <c r="D89356" s="1">
        <v>696934547436552</v>
      </c>
    </row>
    <row r="89357" spans="4:4" x14ac:dyDescent="0.25">
      <c r="D89357" s="1">
        <v>659008484335644</v>
      </c>
    </row>
    <row r="89358" spans="4:4" x14ac:dyDescent="0.25">
      <c r="D89358" s="1">
        <v>102160674811580</v>
      </c>
    </row>
    <row r="89359" spans="4:4" x14ac:dyDescent="0.25">
      <c r="D89359" s="1">
        <v>434491928844726</v>
      </c>
    </row>
    <row r="89360" spans="4:4" x14ac:dyDescent="0.25">
      <c r="D89360" s="1">
        <v>128432105855376</v>
      </c>
    </row>
    <row r="89361" spans="4:4" x14ac:dyDescent="0.25">
      <c r="D89361" s="1">
        <v>742593631924893</v>
      </c>
    </row>
    <row r="89362" spans="4:4" x14ac:dyDescent="0.25">
      <c r="D89362" s="1">
        <v>737629660513785</v>
      </c>
    </row>
    <row r="89363" spans="4:4" x14ac:dyDescent="0.25">
      <c r="D89363" s="1">
        <v>378624346218129</v>
      </c>
    </row>
    <row r="89364" spans="4:4" x14ac:dyDescent="0.25">
      <c r="D89364" s="1">
        <v>263337492696403</v>
      </c>
    </row>
    <row r="89365" spans="4:4" x14ac:dyDescent="0.25">
      <c r="D89365" s="1">
        <v>398906924045517</v>
      </c>
    </row>
    <row r="89366" spans="4:4" x14ac:dyDescent="0.25">
      <c r="D89366" s="1">
        <v>924241429416236</v>
      </c>
    </row>
    <row r="89367" spans="4:4" x14ac:dyDescent="0.25">
      <c r="D89367" s="1">
        <v>391068823743587</v>
      </c>
    </row>
    <row r="89368" spans="4:4" x14ac:dyDescent="0.25">
      <c r="D89368" s="1">
        <v>378427077269340</v>
      </c>
    </row>
    <row r="89369" spans="4:4" x14ac:dyDescent="0.25">
      <c r="D89369" s="1">
        <v>594157472168865</v>
      </c>
    </row>
    <row r="89370" spans="4:4" x14ac:dyDescent="0.25">
      <c r="D89370" s="1">
        <v>720126695919846</v>
      </c>
    </row>
    <row r="89371" spans="4:4" x14ac:dyDescent="0.25">
      <c r="D89371" s="1">
        <v>513091764629081</v>
      </c>
    </row>
    <row r="89372" spans="4:4" x14ac:dyDescent="0.25">
      <c r="D89372" s="1">
        <v>945106415092494</v>
      </c>
    </row>
    <row r="89373" spans="4:4" x14ac:dyDescent="0.25">
      <c r="D89373" s="1">
        <v>203720086100626</v>
      </c>
    </row>
    <row r="89374" spans="4:4" x14ac:dyDescent="0.25">
      <c r="D89374" s="1">
        <v>839593876304675</v>
      </c>
    </row>
    <row r="89375" spans="4:4" x14ac:dyDescent="0.25">
      <c r="D89375" s="1">
        <v>834752005331751</v>
      </c>
    </row>
    <row r="89376" spans="4:4" x14ac:dyDescent="0.25">
      <c r="D89376" s="1">
        <v>909111049135572</v>
      </c>
    </row>
    <row r="89377" spans="4:4" x14ac:dyDescent="0.25">
      <c r="D89377" s="1">
        <v>306832042647229</v>
      </c>
    </row>
    <row r="89378" spans="4:4" x14ac:dyDescent="0.25">
      <c r="D89378" s="1">
        <v>250918191808791</v>
      </c>
    </row>
    <row r="89379" spans="4:4" x14ac:dyDescent="0.25">
      <c r="D89379" s="1">
        <v>101930658437452</v>
      </c>
    </row>
    <row r="89380" spans="4:4" x14ac:dyDescent="0.25">
      <c r="D89380" s="1">
        <v>152719763920648</v>
      </c>
    </row>
    <row r="89381" spans="4:4" x14ac:dyDescent="0.25">
      <c r="D89381" s="1">
        <v>327683886280539</v>
      </c>
    </row>
    <row r="89382" spans="4:4" x14ac:dyDescent="0.25">
      <c r="D89382" s="1">
        <v>146485431980568</v>
      </c>
    </row>
    <row r="89383" spans="4:4" x14ac:dyDescent="0.25">
      <c r="D89383" s="1">
        <v>309533938677818</v>
      </c>
    </row>
    <row r="89384" spans="4:4" x14ac:dyDescent="0.25">
      <c r="D89384" s="1">
        <v>671125556903253</v>
      </c>
    </row>
    <row r="89385" spans="4:4" x14ac:dyDescent="0.25">
      <c r="D89385" s="1">
        <v>333560755040383</v>
      </c>
    </row>
    <row r="89386" spans="4:4" x14ac:dyDescent="0.25">
      <c r="D89386" s="1">
        <v>299036121714233</v>
      </c>
    </row>
    <row r="89387" spans="4:4" x14ac:dyDescent="0.25">
      <c r="D89387" s="1">
        <v>293410762408486</v>
      </c>
    </row>
    <row r="89388" spans="4:4" x14ac:dyDescent="0.25">
      <c r="D89388" s="1">
        <v>333425925530673</v>
      </c>
    </row>
    <row r="89389" spans="4:4" x14ac:dyDescent="0.25">
      <c r="D89389" s="1">
        <v>659832925707736</v>
      </c>
    </row>
    <row r="89390" spans="4:4" x14ac:dyDescent="0.25">
      <c r="D89390" s="1">
        <v>936960120846090</v>
      </c>
    </row>
    <row r="89391" spans="4:4" x14ac:dyDescent="0.25">
      <c r="D89391" s="1">
        <v>487400172549233</v>
      </c>
    </row>
    <row r="89392" spans="4:4" x14ac:dyDescent="0.25">
      <c r="D89392" s="1">
        <v>259546598636058</v>
      </c>
    </row>
    <row r="89393" spans="4:4" x14ac:dyDescent="0.25">
      <c r="D89393" s="1">
        <v>756038986790747</v>
      </c>
    </row>
    <row r="89394" spans="4:4" x14ac:dyDescent="0.25">
      <c r="D89394" s="1">
        <v>512194613905642</v>
      </c>
    </row>
    <row r="89395" spans="4:4" x14ac:dyDescent="0.25">
      <c r="D89395" s="1">
        <v>450249001556110</v>
      </c>
    </row>
    <row r="89396" spans="4:4" x14ac:dyDescent="0.25">
      <c r="D89396" s="1">
        <v>465473198888710</v>
      </c>
    </row>
    <row r="89397" spans="4:4" x14ac:dyDescent="0.25">
      <c r="D89397" s="1">
        <v>643652054845222</v>
      </c>
    </row>
    <row r="89398" spans="4:4" x14ac:dyDescent="0.25">
      <c r="D89398" s="1">
        <v>634224875343498</v>
      </c>
    </row>
    <row r="89399" spans="4:4" x14ac:dyDescent="0.25">
      <c r="D89399" s="1">
        <v>848281053835782</v>
      </c>
    </row>
    <row r="89400" spans="4:4" x14ac:dyDescent="0.25">
      <c r="D89400" s="1">
        <v>552661540671256</v>
      </c>
    </row>
    <row r="89401" spans="4:4" x14ac:dyDescent="0.25">
      <c r="D89401" s="1">
        <v>505771959245104</v>
      </c>
    </row>
    <row r="89402" spans="4:4" x14ac:dyDescent="0.25">
      <c r="D89402" s="1">
        <v>953176429381654</v>
      </c>
    </row>
    <row r="89403" spans="4:4" x14ac:dyDescent="0.25">
      <c r="D89403" s="1">
        <v>812860002640104</v>
      </c>
    </row>
    <row r="89404" spans="4:4" x14ac:dyDescent="0.25">
      <c r="D89404" s="1">
        <v>155374894791327</v>
      </c>
    </row>
    <row r="89405" spans="4:4" x14ac:dyDescent="0.25">
      <c r="D89405" s="1">
        <v>220417125101515</v>
      </c>
    </row>
    <row r="89406" spans="4:4" x14ac:dyDescent="0.25">
      <c r="D89406" s="1">
        <v>269088388638235</v>
      </c>
    </row>
    <row r="89407" spans="4:4" x14ac:dyDescent="0.25">
      <c r="D89407" s="1">
        <v>448505570323075</v>
      </c>
    </row>
    <row r="89408" spans="4:4" x14ac:dyDescent="0.25">
      <c r="D89408" s="1">
        <v>552057567895650</v>
      </c>
    </row>
    <row r="89409" spans="4:4" x14ac:dyDescent="0.25">
      <c r="D89409" s="1">
        <v>633145787672954</v>
      </c>
    </row>
    <row r="89410" spans="4:4" x14ac:dyDescent="0.25">
      <c r="D89410" s="1">
        <v>430838193712686</v>
      </c>
    </row>
    <row r="89411" spans="4:4" x14ac:dyDescent="0.25">
      <c r="D89411" s="1">
        <v>518687695061847</v>
      </c>
    </row>
    <row r="89412" spans="4:4" x14ac:dyDescent="0.25">
      <c r="D89412" s="1">
        <v>435704231519826</v>
      </c>
    </row>
    <row r="89413" spans="4:4" x14ac:dyDescent="0.25">
      <c r="D89413" s="1">
        <v>803352219862516</v>
      </c>
    </row>
    <row r="89414" spans="4:4" x14ac:dyDescent="0.25">
      <c r="D89414" s="1">
        <v>709621737799688</v>
      </c>
    </row>
    <row r="89415" spans="4:4" x14ac:dyDescent="0.25">
      <c r="D89415" s="1">
        <v>764020311951366</v>
      </c>
    </row>
    <row r="89416" spans="4:4" x14ac:dyDescent="0.25">
      <c r="D89416" s="1">
        <v>521618968422488</v>
      </c>
    </row>
    <row r="89417" spans="4:4" x14ac:dyDescent="0.25">
      <c r="D89417" s="1">
        <v>891243913293417</v>
      </c>
    </row>
    <row r="89418" spans="4:4" x14ac:dyDescent="0.25">
      <c r="D89418" s="1">
        <v>353024691947911</v>
      </c>
    </row>
    <row r="89419" spans="4:4" x14ac:dyDescent="0.25">
      <c r="D89419" s="1">
        <v>594686720483237</v>
      </c>
    </row>
    <row r="89420" spans="4:4" x14ac:dyDescent="0.25">
      <c r="D89420" s="1">
        <v>914695323725162</v>
      </c>
    </row>
    <row r="89421" spans="4:4" x14ac:dyDescent="0.25">
      <c r="D89421" s="1">
        <v>619546077130149</v>
      </c>
    </row>
    <row r="89422" spans="4:4" x14ac:dyDescent="0.25">
      <c r="D89422" s="1">
        <v>349377931868100</v>
      </c>
    </row>
    <row r="89423" spans="4:4" x14ac:dyDescent="0.25">
      <c r="D89423" s="1">
        <v>934207873213225</v>
      </c>
    </row>
    <row r="89424" spans="4:4" x14ac:dyDescent="0.25">
      <c r="D89424" s="1">
        <v>959933064365044</v>
      </c>
    </row>
    <row r="89425" spans="4:4" x14ac:dyDescent="0.25">
      <c r="D89425" s="1">
        <v>117584156129958</v>
      </c>
    </row>
    <row r="89426" spans="4:4" x14ac:dyDescent="0.25">
      <c r="D89426" s="1">
        <v>509708528183256</v>
      </c>
    </row>
    <row r="89427" spans="4:4" x14ac:dyDescent="0.25">
      <c r="D89427" s="1">
        <v>888869083204050</v>
      </c>
    </row>
    <row r="89428" spans="4:4" x14ac:dyDescent="0.25">
      <c r="D89428" s="1">
        <v>181665006717017</v>
      </c>
    </row>
    <row r="89429" spans="4:4" x14ac:dyDescent="0.25">
      <c r="D89429" s="1">
        <v>287584706754228</v>
      </c>
    </row>
    <row r="89430" spans="4:4" x14ac:dyDescent="0.25">
      <c r="D89430" s="1">
        <v>111070954916189</v>
      </c>
    </row>
    <row r="89431" spans="4:4" x14ac:dyDescent="0.25">
      <c r="D89431" s="1">
        <v>475521466236244</v>
      </c>
    </row>
    <row r="89432" spans="4:4" x14ac:dyDescent="0.25">
      <c r="D89432" s="1">
        <v>665296390163061</v>
      </c>
    </row>
    <row r="89433" spans="4:4" x14ac:dyDescent="0.25">
      <c r="D89433" s="1">
        <v>820769007104121</v>
      </c>
    </row>
    <row r="89434" spans="4:4" x14ac:dyDescent="0.25">
      <c r="D89434" s="1">
        <v>587278822489636</v>
      </c>
    </row>
    <row r="89435" spans="4:4" x14ac:dyDescent="0.25">
      <c r="D89435" s="1">
        <v>572572025042650</v>
      </c>
    </row>
    <row r="89436" spans="4:4" x14ac:dyDescent="0.25">
      <c r="D89436" s="1">
        <v>945145951040375</v>
      </c>
    </row>
    <row r="89437" spans="4:4" x14ac:dyDescent="0.25">
      <c r="D89437" s="1">
        <v>329949299901418</v>
      </c>
    </row>
    <row r="89438" spans="4:4" x14ac:dyDescent="0.25">
      <c r="D89438" s="1">
        <v>223216177077465</v>
      </c>
    </row>
    <row r="89439" spans="4:4" x14ac:dyDescent="0.25">
      <c r="D89439" s="1">
        <v>183135278919018</v>
      </c>
    </row>
    <row r="89440" spans="4:4" x14ac:dyDescent="0.25">
      <c r="D89440" s="1">
        <v>699936959672801</v>
      </c>
    </row>
    <row r="89441" spans="4:4" x14ac:dyDescent="0.25">
      <c r="D89441" s="1">
        <v>874056995301472</v>
      </c>
    </row>
    <row r="89442" spans="4:4" x14ac:dyDescent="0.25">
      <c r="D89442" s="1">
        <v>240906754304595</v>
      </c>
    </row>
    <row r="89443" spans="4:4" x14ac:dyDescent="0.25">
      <c r="D89443" s="1">
        <v>186125642572479</v>
      </c>
    </row>
    <row r="89444" spans="4:4" x14ac:dyDescent="0.25">
      <c r="D89444" s="1">
        <v>380358681687764</v>
      </c>
    </row>
    <row r="89445" spans="4:4" x14ac:dyDescent="0.25">
      <c r="D89445" s="1">
        <v>795426604733795</v>
      </c>
    </row>
    <row r="89446" spans="4:4" x14ac:dyDescent="0.25">
      <c r="D89446" s="1">
        <v>930066490208102</v>
      </c>
    </row>
    <row r="89447" spans="4:4" x14ac:dyDescent="0.25">
      <c r="D89447" s="1">
        <v>182390866667941</v>
      </c>
    </row>
    <row r="89448" spans="4:4" x14ac:dyDescent="0.25">
      <c r="D89448" s="1">
        <v>114988288158229</v>
      </c>
    </row>
    <row r="89449" spans="4:4" x14ac:dyDescent="0.25">
      <c r="D89449" s="1">
        <v>100219439957896</v>
      </c>
    </row>
    <row r="89450" spans="4:4" x14ac:dyDescent="0.25">
      <c r="D89450" s="1">
        <v>759273168252642</v>
      </c>
    </row>
    <row r="89451" spans="4:4" x14ac:dyDescent="0.25">
      <c r="D89451" s="1">
        <v>929617727009730</v>
      </c>
    </row>
    <row r="89452" spans="4:4" x14ac:dyDescent="0.25">
      <c r="D89452" s="1">
        <v>649500998591107</v>
      </c>
    </row>
    <row r="89453" spans="4:4" x14ac:dyDescent="0.25">
      <c r="D89453" s="1">
        <v>614832457743076</v>
      </c>
    </row>
    <row r="89454" spans="4:4" x14ac:dyDescent="0.25">
      <c r="D89454" s="1">
        <v>306733265921245</v>
      </c>
    </row>
    <row r="89455" spans="4:4" x14ac:dyDescent="0.25">
      <c r="D89455" s="1">
        <v>403190025758227</v>
      </c>
    </row>
    <row r="89456" spans="4:4" x14ac:dyDescent="0.25">
      <c r="D89456" s="1">
        <v>720508826088298</v>
      </c>
    </row>
    <row r="89457" spans="4:4" x14ac:dyDescent="0.25">
      <c r="D89457" s="1">
        <v>541524796158881</v>
      </c>
    </row>
    <row r="89458" spans="4:4" x14ac:dyDescent="0.25">
      <c r="D89458" s="1">
        <v>288593564648354</v>
      </c>
    </row>
    <row r="89459" spans="4:4" x14ac:dyDescent="0.25">
      <c r="D89459" s="1">
        <v>154476832951650</v>
      </c>
    </row>
    <row r="89460" spans="4:4" x14ac:dyDescent="0.25">
      <c r="D89460" s="1">
        <v>970700360498185</v>
      </c>
    </row>
    <row r="89461" spans="4:4" x14ac:dyDescent="0.25">
      <c r="D89461" s="1">
        <v>850904404301180</v>
      </c>
    </row>
    <row r="89462" spans="4:4" x14ac:dyDescent="0.25">
      <c r="D89462" s="1">
        <v>867880609077857</v>
      </c>
    </row>
    <row r="89463" spans="4:4" x14ac:dyDescent="0.25">
      <c r="D89463" s="1">
        <v>731276264320602</v>
      </c>
    </row>
    <row r="89464" spans="4:4" x14ac:dyDescent="0.25">
      <c r="D89464" s="1">
        <v>967043944071082</v>
      </c>
    </row>
    <row r="89465" spans="4:4" x14ac:dyDescent="0.25">
      <c r="D89465" s="1">
        <v>824333973303094</v>
      </c>
    </row>
    <row r="89466" spans="4:4" x14ac:dyDescent="0.25">
      <c r="D89466" s="1">
        <v>657002003298322</v>
      </c>
    </row>
    <row r="89467" spans="4:4" x14ac:dyDescent="0.25">
      <c r="D89467" s="1">
        <v>449742649235945</v>
      </c>
    </row>
    <row r="89468" spans="4:4" x14ac:dyDescent="0.25">
      <c r="D89468" s="1">
        <v>202721090234152</v>
      </c>
    </row>
    <row r="89469" spans="4:4" x14ac:dyDescent="0.25">
      <c r="D89469" s="1">
        <v>993690279391430</v>
      </c>
    </row>
    <row r="89470" spans="4:4" x14ac:dyDescent="0.25">
      <c r="D89470" s="1">
        <v>431348688874395</v>
      </c>
    </row>
    <row r="89471" spans="4:4" x14ac:dyDescent="0.25">
      <c r="D89471" s="1">
        <v>908545853610930</v>
      </c>
    </row>
    <row r="89472" spans="4:4" x14ac:dyDescent="0.25">
      <c r="D89472" s="1">
        <v>388229680465762</v>
      </c>
    </row>
    <row r="89473" spans="4:4" x14ac:dyDescent="0.25">
      <c r="D89473" s="1">
        <v>219433186035569</v>
      </c>
    </row>
    <row r="89474" spans="4:4" x14ac:dyDescent="0.25">
      <c r="D89474" s="1">
        <v>348144193932617</v>
      </c>
    </row>
    <row r="89475" spans="4:4" x14ac:dyDescent="0.25">
      <c r="D89475" s="1">
        <v>434266351644771</v>
      </c>
    </row>
    <row r="89476" spans="4:4" x14ac:dyDescent="0.25">
      <c r="D89476" s="1">
        <v>790401681925526</v>
      </c>
    </row>
    <row r="89477" spans="4:4" x14ac:dyDescent="0.25">
      <c r="D89477" s="1">
        <v>385714829428638</v>
      </c>
    </row>
    <row r="89478" spans="4:4" x14ac:dyDescent="0.25">
      <c r="D89478" s="1">
        <v>264661950842809</v>
      </c>
    </row>
    <row r="89479" spans="4:4" x14ac:dyDescent="0.25">
      <c r="D89479" s="1">
        <v>436377120273214</v>
      </c>
    </row>
    <row r="89480" spans="4:4" x14ac:dyDescent="0.25">
      <c r="D89480" s="1">
        <v>434381982088939</v>
      </c>
    </row>
    <row r="89481" spans="4:4" x14ac:dyDescent="0.25">
      <c r="D89481" s="1">
        <v>921531749990886</v>
      </c>
    </row>
    <row r="89482" spans="4:4" x14ac:dyDescent="0.25">
      <c r="D89482" s="1">
        <v>211662208308774</v>
      </c>
    </row>
    <row r="89483" spans="4:4" x14ac:dyDescent="0.25">
      <c r="D89483" s="1">
        <v>850788042141883</v>
      </c>
    </row>
    <row r="89484" spans="4:4" x14ac:dyDescent="0.25">
      <c r="D89484" s="1">
        <v>825734354513918</v>
      </c>
    </row>
    <row r="89485" spans="4:4" x14ac:dyDescent="0.25">
      <c r="D89485" s="1">
        <v>386777146356727</v>
      </c>
    </row>
    <row r="89486" spans="4:4" x14ac:dyDescent="0.25">
      <c r="D89486" s="1">
        <v>264899226981278</v>
      </c>
    </row>
    <row r="89487" spans="4:4" x14ac:dyDescent="0.25">
      <c r="D89487" s="1">
        <v>155277428330062</v>
      </c>
    </row>
    <row r="89488" spans="4:4" x14ac:dyDescent="0.25">
      <c r="D89488" s="1">
        <v>794196518620838</v>
      </c>
    </row>
    <row r="89489" spans="4:4" x14ac:dyDescent="0.25">
      <c r="D89489" s="1">
        <v>355180367453791</v>
      </c>
    </row>
    <row r="89490" spans="4:4" x14ac:dyDescent="0.25">
      <c r="D89490" s="1">
        <v>249135049857898</v>
      </c>
    </row>
    <row r="89491" spans="4:4" x14ac:dyDescent="0.25">
      <c r="D89491" s="1">
        <v>835695416770458</v>
      </c>
    </row>
    <row r="89492" spans="4:4" x14ac:dyDescent="0.25">
      <c r="D89492" s="1">
        <v>829469345507413</v>
      </c>
    </row>
    <row r="89493" spans="4:4" x14ac:dyDescent="0.25">
      <c r="D89493" s="1">
        <v>794534352922459</v>
      </c>
    </row>
    <row r="89494" spans="4:4" x14ac:dyDescent="0.25">
      <c r="D89494" s="1">
        <v>203763994320766</v>
      </c>
    </row>
    <row r="89495" spans="4:4" x14ac:dyDescent="0.25">
      <c r="D89495" s="1">
        <v>446437420721795</v>
      </c>
    </row>
    <row r="89496" spans="4:4" x14ac:dyDescent="0.25">
      <c r="D89496" s="1">
        <v>330235564587397</v>
      </c>
    </row>
    <row r="89497" spans="4:4" x14ac:dyDescent="0.25">
      <c r="D89497" s="1">
        <v>612075836525431</v>
      </c>
    </row>
    <row r="89498" spans="4:4" x14ac:dyDescent="0.25">
      <c r="D89498" s="1">
        <v>496755029913043</v>
      </c>
    </row>
    <row r="89499" spans="4:4" x14ac:dyDescent="0.25">
      <c r="D89499" s="1">
        <v>426629180682412</v>
      </c>
    </row>
    <row r="89500" spans="4:4" x14ac:dyDescent="0.25">
      <c r="D89500" s="1">
        <v>401106713558356</v>
      </c>
    </row>
    <row r="89501" spans="4:4" x14ac:dyDescent="0.25">
      <c r="D89501" s="1">
        <v>492801758872194</v>
      </c>
    </row>
    <row r="89502" spans="4:4" x14ac:dyDescent="0.25">
      <c r="D89502" s="1">
        <v>306194283176736</v>
      </c>
    </row>
    <row r="89503" spans="4:4" x14ac:dyDescent="0.25">
      <c r="D89503" s="1">
        <v>207940453692452</v>
      </c>
    </row>
    <row r="89504" spans="4:4" x14ac:dyDescent="0.25">
      <c r="D89504" s="1">
        <v>622197742013102</v>
      </c>
    </row>
    <row r="89505" spans="4:4" x14ac:dyDescent="0.25">
      <c r="D89505" s="1">
        <v>777705997261407</v>
      </c>
    </row>
    <row r="89506" spans="4:4" x14ac:dyDescent="0.25">
      <c r="D89506" s="1">
        <v>237179004886219</v>
      </c>
    </row>
    <row r="89507" spans="4:4" x14ac:dyDescent="0.25">
      <c r="D89507" s="1">
        <v>457630528877326</v>
      </c>
    </row>
    <row r="89508" spans="4:4" x14ac:dyDescent="0.25">
      <c r="D89508" s="1">
        <v>501428813115870</v>
      </c>
    </row>
    <row r="89509" spans="4:4" x14ac:dyDescent="0.25">
      <c r="D89509" s="1">
        <v>498379340598512</v>
      </c>
    </row>
    <row r="89510" spans="4:4" x14ac:dyDescent="0.25">
      <c r="D89510" s="1">
        <v>683427505736240</v>
      </c>
    </row>
    <row r="89511" spans="4:4" x14ac:dyDescent="0.25">
      <c r="D89511" s="1">
        <v>465140991599985</v>
      </c>
    </row>
    <row r="89512" spans="4:4" x14ac:dyDescent="0.25">
      <c r="D89512" s="1">
        <v>232580902598382</v>
      </c>
    </row>
    <row r="89513" spans="4:4" x14ac:dyDescent="0.25">
      <c r="D89513" s="1">
        <v>659117384289741</v>
      </c>
    </row>
    <row r="89514" spans="4:4" x14ac:dyDescent="0.25">
      <c r="D89514" s="1">
        <v>276781003587434</v>
      </c>
    </row>
    <row r="89515" spans="4:4" x14ac:dyDescent="0.25">
      <c r="D89515" s="1">
        <v>161497155845756</v>
      </c>
    </row>
    <row r="89516" spans="4:4" x14ac:dyDescent="0.25">
      <c r="D89516" s="1">
        <v>679422172574176</v>
      </c>
    </row>
    <row r="89517" spans="4:4" x14ac:dyDescent="0.25">
      <c r="D89517" s="1">
        <v>204324352455096</v>
      </c>
    </row>
    <row r="89518" spans="4:4" x14ac:dyDescent="0.25">
      <c r="D89518" s="1">
        <v>313006344544547</v>
      </c>
    </row>
    <row r="89519" spans="4:4" x14ac:dyDescent="0.25">
      <c r="D89519" s="1">
        <v>573823075520866</v>
      </c>
    </row>
    <row r="89520" spans="4:4" x14ac:dyDescent="0.25">
      <c r="D89520" s="1">
        <v>226717710257078</v>
      </c>
    </row>
    <row r="89521" spans="4:4" x14ac:dyDescent="0.25">
      <c r="D89521" s="1">
        <v>908121224839049</v>
      </c>
    </row>
    <row r="89522" spans="4:4" x14ac:dyDescent="0.25">
      <c r="D89522" s="1">
        <v>311146860488647</v>
      </c>
    </row>
    <row r="89523" spans="4:4" x14ac:dyDescent="0.25">
      <c r="D89523" s="1">
        <v>323612377497657</v>
      </c>
    </row>
    <row r="89524" spans="4:4" x14ac:dyDescent="0.25">
      <c r="D89524" s="1">
        <v>205936396934161</v>
      </c>
    </row>
    <row r="89525" spans="4:4" x14ac:dyDescent="0.25">
      <c r="D89525" s="1">
        <v>422962355817277</v>
      </c>
    </row>
    <row r="89526" spans="4:4" x14ac:dyDescent="0.25">
      <c r="D89526" s="1">
        <v>772676570992242</v>
      </c>
    </row>
    <row r="89527" spans="4:4" x14ac:dyDescent="0.25">
      <c r="D89527" s="1">
        <v>526461916259126</v>
      </c>
    </row>
    <row r="89528" spans="4:4" x14ac:dyDescent="0.25">
      <c r="D89528" s="1">
        <v>638728279204783</v>
      </c>
    </row>
    <row r="89529" spans="4:4" x14ac:dyDescent="0.25">
      <c r="D89529" s="1">
        <v>245681403427917</v>
      </c>
    </row>
    <row r="89530" spans="4:4" x14ac:dyDescent="0.25">
      <c r="D89530" s="1">
        <v>500665429826267</v>
      </c>
    </row>
    <row r="89531" spans="4:4" x14ac:dyDescent="0.25">
      <c r="D89531" s="1">
        <v>165587914631282</v>
      </c>
    </row>
    <row r="89532" spans="4:4" x14ac:dyDescent="0.25">
      <c r="D89532" s="1">
        <v>114990325874619</v>
      </c>
    </row>
    <row r="89533" spans="4:4" x14ac:dyDescent="0.25">
      <c r="D89533" s="1">
        <v>625298884001542</v>
      </c>
    </row>
    <row r="89534" spans="4:4" x14ac:dyDescent="0.25">
      <c r="D89534" s="1">
        <v>495424496015154</v>
      </c>
    </row>
    <row r="89535" spans="4:4" x14ac:dyDescent="0.25">
      <c r="D89535" s="1">
        <v>523867661082272</v>
      </c>
    </row>
    <row r="89536" spans="4:4" x14ac:dyDescent="0.25">
      <c r="D89536" s="1">
        <v>895013386083864</v>
      </c>
    </row>
    <row r="89537" spans="4:4" x14ac:dyDescent="0.25">
      <c r="D89537" s="1">
        <v>955865867532633</v>
      </c>
    </row>
    <row r="89538" spans="4:4" x14ac:dyDescent="0.25">
      <c r="D89538" s="1">
        <v>283013584046019</v>
      </c>
    </row>
    <row r="89539" spans="4:4" x14ac:dyDescent="0.25">
      <c r="D89539" s="1">
        <v>354004033592722</v>
      </c>
    </row>
    <row r="89540" spans="4:4" x14ac:dyDescent="0.25">
      <c r="D89540" s="1">
        <v>111162209809846</v>
      </c>
    </row>
    <row r="89541" spans="4:4" x14ac:dyDescent="0.25">
      <c r="D89541" s="1">
        <v>947905276118559</v>
      </c>
    </row>
    <row r="89542" spans="4:4" x14ac:dyDescent="0.25">
      <c r="D89542" s="1">
        <v>307595974815399</v>
      </c>
    </row>
    <row r="89543" spans="4:4" x14ac:dyDescent="0.25">
      <c r="D89543" s="1">
        <v>229384985970329</v>
      </c>
    </row>
    <row r="89544" spans="4:4" x14ac:dyDescent="0.25">
      <c r="D89544" s="1">
        <v>615193337187132</v>
      </c>
    </row>
    <row r="89545" spans="4:4" x14ac:dyDescent="0.25">
      <c r="D89545" s="1">
        <v>564729117004532</v>
      </c>
    </row>
    <row r="89546" spans="4:4" x14ac:dyDescent="0.25">
      <c r="D89546" s="1">
        <v>542494563468812</v>
      </c>
    </row>
    <row r="89547" spans="4:4" x14ac:dyDescent="0.25">
      <c r="D89547" s="1">
        <v>857457634602369</v>
      </c>
    </row>
    <row r="89548" spans="4:4" x14ac:dyDescent="0.25">
      <c r="D89548" s="1">
        <v>681459487951381</v>
      </c>
    </row>
    <row r="89549" spans="4:4" x14ac:dyDescent="0.25">
      <c r="D89549" s="1">
        <v>649018510609050</v>
      </c>
    </row>
    <row r="89550" spans="4:4" x14ac:dyDescent="0.25">
      <c r="D89550" s="1">
        <v>357976901728712</v>
      </c>
    </row>
    <row r="89551" spans="4:4" x14ac:dyDescent="0.25">
      <c r="D89551" s="1">
        <v>138428737281701</v>
      </c>
    </row>
    <row r="89552" spans="4:4" x14ac:dyDescent="0.25">
      <c r="D89552" s="1">
        <v>209683518635884</v>
      </c>
    </row>
    <row r="89553" spans="4:4" x14ac:dyDescent="0.25">
      <c r="D89553" s="1">
        <v>882326131172814</v>
      </c>
    </row>
    <row r="89554" spans="4:4" x14ac:dyDescent="0.25">
      <c r="D89554" s="1">
        <v>415106014202314</v>
      </c>
    </row>
    <row r="89555" spans="4:4" x14ac:dyDescent="0.25">
      <c r="D89555" s="1">
        <v>535300779244400</v>
      </c>
    </row>
    <row r="89556" spans="4:4" x14ac:dyDescent="0.25">
      <c r="D89556" s="1">
        <v>561540610310805</v>
      </c>
    </row>
    <row r="89557" spans="4:4" x14ac:dyDescent="0.25">
      <c r="D89557" s="1">
        <v>236478349533038</v>
      </c>
    </row>
    <row r="89558" spans="4:4" x14ac:dyDescent="0.25">
      <c r="D89558" s="1">
        <v>528055222653043</v>
      </c>
    </row>
    <row r="89559" spans="4:4" x14ac:dyDescent="0.25">
      <c r="D89559" s="1">
        <v>983179695864988</v>
      </c>
    </row>
    <row r="89560" spans="4:4" x14ac:dyDescent="0.25">
      <c r="D89560" s="1">
        <v>762702596462178</v>
      </c>
    </row>
    <row r="89561" spans="4:4" x14ac:dyDescent="0.25">
      <c r="D89561" s="1">
        <v>633170334562397</v>
      </c>
    </row>
    <row r="89562" spans="4:4" x14ac:dyDescent="0.25">
      <c r="D89562" s="1">
        <v>526900305715404</v>
      </c>
    </row>
    <row r="89563" spans="4:4" x14ac:dyDescent="0.25">
      <c r="D89563" s="1">
        <v>259581964629922</v>
      </c>
    </row>
    <row r="89564" spans="4:4" x14ac:dyDescent="0.25">
      <c r="D89564" s="1">
        <v>703571472283299</v>
      </c>
    </row>
    <row r="89565" spans="4:4" x14ac:dyDescent="0.25">
      <c r="D89565" s="1">
        <v>130204805672971</v>
      </c>
    </row>
    <row r="89566" spans="4:4" x14ac:dyDescent="0.25">
      <c r="D89566" s="1">
        <v>878581693767714</v>
      </c>
    </row>
    <row r="89567" spans="4:4" x14ac:dyDescent="0.25">
      <c r="D89567" s="1">
        <v>704561898299947</v>
      </c>
    </row>
    <row r="89568" spans="4:4" x14ac:dyDescent="0.25">
      <c r="D89568" s="1">
        <v>515421965409767</v>
      </c>
    </row>
    <row r="89569" spans="4:4" x14ac:dyDescent="0.25">
      <c r="D89569" s="1">
        <v>463863349994691</v>
      </c>
    </row>
    <row r="89570" spans="4:4" x14ac:dyDescent="0.25">
      <c r="D89570" s="1">
        <v>541116711659312</v>
      </c>
    </row>
    <row r="89571" spans="4:4" x14ac:dyDescent="0.25">
      <c r="D89571" s="1">
        <v>633376674353478</v>
      </c>
    </row>
    <row r="89572" spans="4:4" x14ac:dyDescent="0.25">
      <c r="D89572" s="1">
        <v>842068623911596</v>
      </c>
    </row>
    <row r="89573" spans="4:4" x14ac:dyDescent="0.25">
      <c r="D89573" s="1">
        <v>978231874415202</v>
      </c>
    </row>
    <row r="89574" spans="4:4" x14ac:dyDescent="0.25">
      <c r="D89574" s="1">
        <v>365334143930837</v>
      </c>
    </row>
    <row r="89575" spans="4:4" x14ac:dyDescent="0.25">
      <c r="D89575" s="1">
        <v>800604377107443</v>
      </c>
    </row>
    <row r="89576" spans="4:4" x14ac:dyDescent="0.25">
      <c r="D89576" s="1">
        <v>433889535912346</v>
      </c>
    </row>
    <row r="89577" spans="4:4" x14ac:dyDescent="0.25">
      <c r="D89577" s="1">
        <v>910132319068019</v>
      </c>
    </row>
    <row r="89578" spans="4:4" x14ac:dyDescent="0.25">
      <c r="D89578" s="1">
        <v>738052157948343</v>
      </c>
    </row>
    <row r="89579" spans="4:4" x14ac:dyDescent="0.25">
      <c r="D89579" s="1">
        <v>934243362836365</v>
      </c>
    </row>
    <row r="89580" spans="4:4" x14ac:dyDescent="0.25">
      <c r="D89580" s="1">
        <v>241894445983519</v>
      </c>
    </row>
    <row r="89581" spans="4:4" x14ac:dyDescent="0.25">
      <c r="D89581" s="1">
        <v>938230680315626</v>
      </c>
    </row>
    <row r="89582" spans="4:4" x14ac:dyDescent="0.25">
      <c r="D89582" s="1">
        <v>518841408633827</v>
      </c>
    </row>
    <row r="89583" spans="4:4" x14ac:dyDescent="0.25">
      <c r="D89583" s="1">
        <v>559105409544550</v>
      </c>
    </row>
    <row r="89584" spans="4:4" x14ac:dyDescent="0.25">
      <c r="D89584" s="1">
        <v>169798998581362</v>
      </c>
    </row>
    <row r="89585" spans="4:4" x14ac:dyDescent="0.25">
      <c r="D89585" s="1">
        <v>162775783999233</v>
      </c>
    </row>
    <row r="89586" spans="4:4" x14ac:dyDescent="0.25">
      <c r="D89586" s="1">
        <v>568229203206963</v>
      </c>
    </row>
    <row r="89587" spans="4:4" x14ac:dyDescent="0.25">
      <c r="D89587" s="1">
        <v>850808333516577</v>
      </c>
    </row>
    <row r="89588" spans="4:4" x14ac:dyDescent="0.25">
      <c r="D89588" s="1">
        <v>242879768833277</v>
      </c>
    </row>
    <row r="89589" spans="4:4" x14ac:dyDescent="0.25">
      <c r="D89589" s="1">
        <v>652388305596060</v>
      </c>
    </row>
    <row r="89590" spans="4:4" x14ac:dyDescent="0.25">
      <c r="D89590" s="1">
        <v>205682351843463</v>
      </c>
    </row>
    <row r="89591" spans="4:4" x14ac:dyDescent="0.25">
      <c r="D89591" s="1">
        <v>898222209953579</v>
      </c>
    </row>
    <row r="89592" spans="4:4" x14ac:dyDescent="0.25">
      <c r="D89592" s="1">
        <v>866346064713839</v>
      </c>
    </row>
    <row r="89593" spans="4:4" x14ac:dyDescent="0.25">
      <c r="D89593" s="1">
        <v>516450652209949</v>
      </c>
    </row>
    <row r="89594" spans="4:4" x14ac:dyDescent="0.25">
      <c r="D89594" s="1">
        <v>314410190782365</v>
      </c>
    </row>
    <row r="89595" spans="4:4" x14ac:dyDescent="0.25">
      <c r="D89595" s="1">
        <v>922456289384441</v>
      </c>
    </row>
    <row r="89596" spans="4:4" x14ac:dyDescent="0.25">
      <c r="D89596" s="1">
        <v>127804777968053</v>
      </c>
    </row>
    <row r="89597" spans="4:4" x14ac:dyDescent="0.25">
      <c r="D89597" s="1">
        <v>459187197278936</v>
      </c>
    </row>
    <row r="89598" spans="4:4" x14ac:dyDescent="0.25">
      <c r="D89598" s="1">
        <v>960119988765776</v>
      </c>
    </row>
    <row r="89599" spans="4:4" x14ac:dyDescent="0.25">
      <c r="D89599" s="1">
        <v>238832854339725</v>
      </c>
    </row>
    <row r="89600" spans="4:4" x14ac:dyDescent="0.25">
      <c r="D89600" s="1">
        <v>570500880920538</v>
      </c>
    </row>
    <row r="89601" spans="4:4" x14ac:dyDescent="0.25">
      <c r="D89601" s="1">
        <v>245462322506012</v>
      </c>
    </row>
    <row r="89602" spans="4:4" x14ac:dyDescent="0.25">
      <c r="D89602" s="1">
        <v>790272565695708</v>
      </c>
    </row>
    <row r="89603" spans="4:4" x14ac:dyDescent="0.25">
      <c r="D89603" s="1">
        <v>394712153649905</v>
      </c>
    </row>
    <row r="89604" spans="4:4" x14ac:dyDescent="0.25">
      <c r="D89604" s="1">
        <v>857003504978137</v>
      </c>
    </row>
    <row r="89605" spans="4:4" x14ac:dyDescent="0.25">
      <c r="D89605" s="1">
        <v>473504497349512</v>
      </c>
    </row>
    <row r="89606" spans="4:4" x14ac:dyDescent="0.25">
      <c r="D89606" s="1">
        <v>438944601090534</v>
      </c>
    </row>
    <row r="89607" spans="4:4" x14ac:dyDescent="0.25">
      <c r="D89607" s="1">
        <v>612238864396843</v>
      </c>
    </row>
    <row r="89608" spans="4:4" x14ac:dyDescent="0.25">
      <c r="D89608" s="1">
        <v>398880669788192</v>
      </c>
    </row>
    <row r="89609" spans="4:4" x14ac:dyDescent="0.25">
      <c r="D89609" s="1">
        <v>551201353431253</v>
      </c>
    </row>
    <row r="89610" spans="4:4" x14ac:dyDescent="0.25">
      <c r="D89610" s="1">
        <v>672643308613368</v>
      </c>
    </row>
    <row r="89611" spans="4:4" x14ac:dyDescent="0.25">
      <c r="D89611" s="1">
        <v>366515545367187</v>
      </c>
    </row>
    <row r="89612" spans="4:4" x14ac:dyDescent="0.25">
      <c r="D89612" s="1">
        <v>993431489131764</v>
      </c>
    </row>
    <row r="89613" spans="4:4" x14ac:dyDescent="0.25">
      <c r="D89613" s="1">
        <v>551897391828205</v>
      </c>
    </row>
    <row r="89614" spans="4:4" x14ac:dyDescent="0.25">
      <c r="D89614" s="1">
        <v>688567082404070</v>
      </c>
    </row>
    <row r="89615" spans="4:4" x14ac:dyDescent="0.25">
      <c r="D89615" s="1">
        <v>782894273056627</v>
      </c>
    </row>
    <row r="89616" spans="4:4" x14ac:dyDescent="0.25">
      <c r="D89616" s="1">
        <v>871521753778870</v>
      </c>
    </row>
    <row r="89617" spans="4:4" x14ac:dyDescent="0.25">
      <c r="D89617" s="1">
        <v>530949324995636</v>
      </c>
    </row>
    <row r="89618" spans="4:4" x14ac:dyDescent="0.25">
      <c r="D89618" s="1">
        <v>147010269895023</v>
      </c>
    </row>
    <row r="89619" spans="4:4" x14ac:dyDescent="0.25">
      <c r="D89619" s="1">
        <v>962204729424066</v>
      </c>
    </row>
    <row r="89620" spans="4:4" x14ac:dyDescent="0.25">
      <c r="D89620" s="1">
        <v>197694944602239</v>
      </c>
    </row>
    <row r="89621" spans="4:4" x14ac:dyDescent="0.25">
      <c r="D89621" s="1">
        <v>474504565275997</v>
      </c>
    </row>
    <row r="89622" spans="4:4" x14ac:dyDescent="0.25">
      <c r="D89622" s="1">
        <v>669885801073975</v>
      </c>
    </row>
    <row r="89623" spans="4:4" x14ac:dyDescent="0.25">
      <c r="D89623" s="1">
        <v>708555527438724</v>
      </c>
    </row>
    <row r="89624" spans="4:4" x14ac:dyDescent="0.25">
      <c r="D89624" s="1">
        <v>940899079290088</v>
      </c>
    </row>
    <row r="89625" spans="4:4" x14ac:dyDescent="0.25">
      <c r="D89625" s="1">
        <v>941961918507726</v>
      </c>
    </row>
    <row r="89626" spans="4:4" x14ac:dyDescent="0.25">
      <c r="D89626" s="1">
        <v>865891947620702</v>
      </c>
    </row>
    <row r="89627" spans="4:4" x14ac:dyDescent="0.25">
      <c r="D89627" s="1">
        <v>673543238712076</v>
      </c>
    </row>
    <row r="89628" spans="4:4" x14ac:dyDescent="0.25">
      <c r="D89628" s="1">
        <v>289725154853928</v>
      </c>
    </row>
    <row r="89629" spans="4:4" x14ac:dyDescent="0.25">
      <c r="D89629" s="1">
        <v>110964614945307</v>
      </c>
    </row>
    <row r="89630" spans="4:4" x14ac:dyDescent="0.25">
      <c r="D89630" s="1">
        <v>450744324261583</v>
      </c>
    </row>
    <row r="89631" spans="4:4" x14ac:dyDescent="0.25">
      <c r="D89631" s="1">
        <v>325425630797606</v>
      </c>
    </row>
    <row r="89632" spans="4:4" x14ac:dyDescent="0.25">
      <c r="D89632" s="1">
        <v>236470106859371</v>
      </c>
    </row>
    <row r="89633" spans="4:4" x14ac:dyDescent="0.25">
      <c r="D89633" s="1">
        <v>555927030878260</v>
      </c>
    </row>
    <row r="89634" spans="4:4" x14ac:dyDescent="0.25">
      <c r="D89634" s="1">
        <v>289326808139557</v>
      </c>
    </row>
    <row r="89635" spans="4:4" x14ac:dyDescent="0.25">
      <c r="D89635" s="1">
        <v>301866544754535</v>
      </c>
    </row>
    <row r="89636" spans="4:4" x14ac:dyDescent="0.25">
      <c r="D89636" s="1">
        <v>173644611444383</v>
      </c>
    </row>
    <row r="89637" spans="4:4" x14ac:dyDescent="0.25">
      <c r="D89637" s="1">
        <v>612626605776951</v>
      </c>
    </row>
    <row r="89638" spans="4:4" x14ac:dyDescent="0.25">
      <c r="D89638" s="1">
        <v>653390990216786</v>
      </c>
    </row>
    <row r="89639" spans="4:4" x14ac:dyDescent="0.25">
      <c r="D89639" s="1">
        <v>185995455990798</v>
      </c>
    </row>
    <row r="89640" spans="4:4" x14ac:dyDescent="0.25">
      <c r="D89640" s="1">
        <v>547085336713230</v>
      </c>
    </row>
    <row r="89641" spans="4:4" x14ac:dyDescent="0.25">
      <c r="D89641" s="1">
        <v>632181498747078</v>
      </c>
    </row>
    <row r="89642" spans="4:4" x14ac:dyDescent="0.25">
      <c r="D89642" s="1">
        <v>666334591308336</v>
      </c>
    </row>
    <row r="89643" spans="4:4" x14ac:dyDescent="0.25">
      <c r="D89643" s="1">
        <v>263464631936622</v>
      </c>
    </row>
    <row r="89644" spans="4:4" x14ac:dyDescent="0.25">
      <c r="D89644" s="1">
        <v>762572046728414</v>
      </c>
    </row>
    <row r="89645" spans="4:4" x14ac:dyDescent="0.25">
      <c r="D89645" s="1">
        <v>835176259792635</v>
      </c>
    </row>
    <row r="89646" spans="4:4" x14ac:dyDescent="0.25">
      <c r="D89646" s="1">
        <v>632905264703272</v>
      </c>
    </row>
    <row r="89647" spans="4:4" x14ac:dyDescent="0.25">
      <c r="D89647" s="1">
        <v>528730747606197</v>
      </c>
    </row>
    <row r="89648" spans="4:4" x14ac:dyDescent="0.25">
      <c r="D89648" s="1">
        <v>806654085487388</v>
      </c>
    </row>
    <row r="89649" spans="4:4" x14ac:dyDescent="0.25">
      <c r="D89649" s="1">
        <v>761210890965015</v>
      </c>
    </row>
    <row r="89650" spans="4:4" x14ac:dyDescent="0.25">
      <c r="D89650" s="1">
        <v>679963125936290</v>
      </c>
    </row>
    <row r="89651" spans="4:4" x14ac:dyDescent="0.25">
      <c r="D89651" s="1">
        <v>996768397139087</v>
      </c>
    </row>
    <row r="89652" spans="4:4" x14ac:dyDescent="0.25">
      <c r="D89652" s="1">
        <v>414097379038873</v>
      </c>
    </row>
    <row r="89653" spans="4:4" x14ac:dyDescent="0.25">
      <c r="D89653" s="1">
        <v>853582985393845</v>
      </c>
    </row>
    <row r="89654" spans="4:4" x14ac:dyDescent="0.25">
      <c r="D89654" s="1">
        <v>562156600393784</v>
      </c>
    </row>
    <row r="89655" spans="4:4" x14ac:dyDescent="0.25">
      <c r="D89655" s="1">
        <v>728206519509760</v>
      </c>
    </row>
    <row r="89656" spans="4:4" x14ac:dyDescent="0.25">
      <c r="D89656" s="1">
        <v>460969508492243</v>
      </c>
    </row>
    <row r="89657" spans="4:4" x14ac:dyDescent="0.25">
      <c r="D89657" s="1">
        <v>693422064699630</v>
      </c>
    </row>
    <row r="89658" spans="4:4" x14ac:dyDescent="0.25">
      <c r="D89658" s="1">
        <v>407629027991065</v>
      </c>
    </row>
    <row r="89659" spans="4:4" x14ac:dyDescent="0.25">
      <c r="D89659" s="1">
        <v>975549785324495</v>
      </c>
    </row>
    <row r="89660" spans="4:4" x14ac:dyDescent="0.25">
      <c r="D89660" s="1">
        <v>592706963941224</v>
      </c>
    </row>
    <row r="89661" spans="4:4" x14ac:dyDescent="0.25">
      <c r="D89661" s="1">
        <v>148695729205076</v>
      </c>
    </row>
    <row r="89662" spans="4:4" x14ac:dyDescent="0.25">
      <c r="D89662" s="1">
        <v>972147419205084</v>
      </c>
    </row>
    <row r="89663" spans="4:4" x14ac:dyDescent="0.25">
      <c r="D89663" s="1">
        <v>512606107851629</v>
      </c>
    </row>
    <row r="89664" spans="4:4" x14ac:dyDescent="0.25">
      <c r="D89664" s="1">
        <v>427290073308563</v>
      </c>
    </row>
    <row r="89665" spans="4:4" x14ac:dyDescent="0.25">
      <c r="D89665" s="1">
        <v>848604343770132</v>
      </c>
    </row>
    <row r="89666" spans="4:4" x14ac:dyDescent="0.25">
      <c r="D89666" s="1">
        <v>202324913704607</v>
      </c>
    </row>
    <row r="89667" spans="4:4" x14ac:dyDescent="0.25">
      <c r="D89667" s="1">
        <v>410578046880247</v>
      </c>
    </row>
    <row r="89668" spans="4:4" x14ac:dyDescent="0.25">
      <c r="D89668" s="1">
        <v>774091996434849</v>
      </c>
    </row>
    <row r="89669" spans="4:4" x14ac:dyDescent="0.25">
      <c r="D89669" s="1">
        <v>125624534584510</v>
      </c>
    </row>
    <row r="89670" spans="4:4" x14ac:dyDescent="0.25">
      <c r="D89670" s="1">
        <v>537782293501247</v>
      </c>
    </row>
    <row r="89671" spans="4:4" x14ac:dyDescent="0.25">
      <c r="D89671" s="1">
        <v>517065126540195</v>
      </c>
    </row>
    <row r="89672" spans="4:4" x14ac:dyDescent="0.25">
      <c r="D89672" s="1">
        <v>151149501186882</v>
      </c>
    </row>
    <row r="89673" spans="4:4" x14ac:dyDescent="0.25">
      <c r="D89673" s="1">
        <v>167970504363640</v>
      </c>
    </row>
    <row r="89674" spans="4:4" x14ac:dyDescent="0.25">
      <c r="D89674" s="1">
        <v>518740403216997</v>
      </c>
    </row>
    <row r="89675" spans="4:4" x14ac:dyDescent="0.25">
      <c r="D89675" s="1">
        <v>545604105658154</v>
      </c>
    </row>
    <row r="89676" spans="4:4" x14ac:dyDescent="0.25">
      <c r="D89676" s="1">
        <v>507667460564256</v>
      </c>
    </row>
    <row r="89677" spans="4:4" x14ac:dyDescent="0.25">
      <c r="D89677" s="1">
        <v>746940368175816</v>
      </c>
    </row>
    <row r="89678" spans="4:4" x14ac:dyDescent="0.25">
      <c r="D89678" s="1">
        <v>840173046082952</v>
      </c>
    </row>
    <row r="89679" spans="4:4" x14ac:dyDescent="0.25">
      <c r="D89679" s="1">
        <v>885543821651439</v>
      </c>
    </row>
    <row r="89680" spans="4:4" x14ac:dyDescent="0.25">
      <c r="D89680" s="1">
        <v>638275158756706</v>
      </c>
    </row>
    <row r="89681" spans="4:4" x14ac:dyDescent="0.25">
      <c r="D89681" s="1">
        <v>235677652501878</v>
      </c>
    </row>
    <row r="89682" spans="4:4" x14ac:dyDescent="0.25">
      <c r="D89682" s="1">
        <v>990400203135375</v>
      </c>
    </row>
    <row r="89683" spans="4:4" x14ac:dyDescent="0.25">
      <c r="D89683" s="1">
        <v>828445499991388</v>
      </c>
    </row>
    <row r="89684" spans="4:4" x14ac:dyDescent="0.25">
      <c r="D89684" s="1">
        <v>950058491602629</v>
      </c>
    </row>
    <row r="89685" spans="4:4" x14ac:dyDescent="0.25">
      <c r="D89685" s="1">
        <v>150084934021277</v>
      </c>
    </row>
    <row r="89686" spans="4:4" x14ac:dyDescent="0.25">
      <c r="D89686" s="1">
        <v>314422486836494</v>
      </c>
    </row>
    <row r="89687" spans="4:4" x14ac:dyDescent="0.25">
      <c r="D89687" s="1">
        <v>417863776001587</v>
      </c>
    </row>
    <row r="89688" spans="4:4" x14ac:dyDescent="0.25">
      <c r="D89688" s="1">
        <v>857628940950725</v>
      </c>
    </row>
    <row r="89689" spans="4:4" x14ac:dyDescent="0.25">
      <c r="D89689" s="1">
        <v>268765814975524</v>
      </c>
    </row>
    <row r="89690" spans="4:4" x14ac:dyDescent="0.25">
      <c r="D89690" s="1">
        <v>183568796787490</v>
      </c>
    </row>
    <row r="89691" spans="4:4" x14ac:dyDescent="0.25">
      <c r="D89691" s="1">
        <v>995792191609981</v>
      </c>
    </row>
    <row r="89692" spans="4:4" x14ac:dyDescent="0.25">
      <c r="D89692" s="1">
        <v>865096695067797</v>
      </c>
    </row>
    <row r="89693" spans="4:4" x14ac:dyDescent="0.25">
      <c r="D89693" s="1">
        <v>184236424132327</v>
      </c>
    </row>
    <row r="89694" spans="4:4" x14ac:dyDescent="0.25">
      <c r="D89694" s="1">
        <v>674789986079289</v>
      </c>
    </row>
    <row r="89695" spans="4:4" x14ac:dyDescent="0.25">
      <c r="D89695" s="1">
        <v>114847508014191</v>
      </c>
    </row>
    <row r="89696" spans="4:4" x14ac:dyDescent="0.25">
      <c r="D89696" s="1">
        <v>388851325525775</v>
      </c>
    </row>
    <row r="89697" spans="4:4" x14ac:dyDescent="0.25">
      <c r="D89697" s="1">
        <v>212741027804560</v>
      </c>
    </row>
    <row r="89698" spans="4:4" x14ac:dyDescent="0.25">
      <c r="D89698" s="1">
        <v>451385248253510</v>
      </c>
    </row>
    <row r="89699" spans="4:4" x14ac:dyDescent="0.25">
      <c r="D89699" s="1">
        <v>963686988492921</v>
      </c>
    </row>
    <row r="89700" spans="4:4" x14ac:dyDescent="0.25">
      <c r="D89700" s="1">
        <v>901715984608633</v>
      </c>
    </row>
    <row r="89701" spans="4:4" x14ac:dyDescent="0.25">
      <c r="D89701" s="1">
        <v>994624832864757</v>
      </c>
    </row>
    <row r="89702" spans="4:4" x14ac:dyDescent="0.25">
      <c r="D89702" s="1">
        <v>305011779521407</v>
      </c>
    </row>
    <row r="89703" spans="4:4" x14ac:dyDescent="0.25">
      <c r="D89703" s="1">
        <v>907397195809924</v>
      </c>
    </row>
    <row r="89704" spans="4:4" x14ac:dyDescent="0.25">
      <c r="D89704" s="1">
        <v>192199302940551</v>
      </c>
    </row>
    <row r="89705" spans="4:4" x14ac:dyDescent="0.25">
      <c r="D89705" s="1">
        <v>730149686739231</v>
      </c>
    </row>
    <row r="89706" spans="4:4" x14ac:dyDescent="0.25">
      <c r="D89706" s="1">
        <v>878056629343114</v>
      </c>
    </row>
    <row r="89707" spans="4:4" x14ac:dyDescent="0.25">
      <c r="D89707" s="1">
        <v>801362991889021</v>
      </c>
    </row>
    <row r="89708" spans="4:4" x14ac:dyDescent="0.25">
      <c r="D89708" s="1">
        <v>364491983389770</v>
      </c>
    </row>
    <row r="89709" spans="4:4" x14ac:dyDescent="0.25">
      <c r="D89709" s="1">
        <v>464782621090999</v>
      </c>
    </row>
    <row r="89710" spans="4:4" x14ac:dyDescent="0.25">
      <c r="D89710" s="1">
        <v>163429840720397</v>
      </c>
    </row>
    <row r="89711" spans="4:4" x14ac:dyDescent="0.25">
      <c r="D89711" s="1">
        <v>374470870977013</v>
      </c>
    </row>
    <row r="89712" spans="4:4" x14ac:dyDescent="0.25">
      <c r="D89712" s="1">
        <v>627456618162094</v>
      </c>
    </row>
    <row r="89713" spans="4:4" x14ac:dyDescent="0.25">
      <c r="D89713" s="1">
        <v>171888499005475</v>
      </c>
    </row>
    <row r="89714" spans="4:4" x14ac:dyDescent="0.25">
      <c r="D89714" s="1">
        <v>871965063910397</v>
      </c>
    </row>
    <row r="89715" spans="4:4" x14ac:dyDescent="0.25">
      <c r="D89715" s="1">
        <v>409415329710728</v>
      </c>
    </row>
    <row r="89716" spans="4:4" x14ac:dyDescent="0.25">
      <c r="D89716" s="1">
        <v>132145455635873</v>
      </c>
    </row>
    <row r="89717" spans="4:4" x14ac:dyDescent="0.25">
      <c r="D89717" s="1">
        <v>216817245864239</v>
      </c>
    </row>
    <row r="89718" spans="4:4" x14ac:dyDescent="0.25">
      <c r="D89718" s="1">
        <v>290209359214799</v>
      </c>
    </row>
    <row r="89719" spans="4:4" x14ac:dyDescent="0.25">
      <c r="D89719" s="1">
        <v>813570135577142</v>
      </c>
    </row>
    <row r="89720" spans="4:4" x14ac:dyDescent="0.25">
      <c r="D89720" s="1">
        <v>213370025683642</v>
      </c>
    </row>
    <row r="89721" spans="4:4" x14ac:dyDescent="0.25">
      <c r="D89721" s="1">
        <v>205380927494472</v>
      </c>
    </row>
    <row r="89722" spans="4:4" x14ac:dyDescent="0.25">
      <c r="D89722" s="1">
        <v>273652960331597</v>
      </c>
    </row>
    <row r="89723" spans="4:4" x14ac:dyDescent="0.25">
      <c r="D89723" s="1">
        <v>142008037131498</v>
      </c>
    </row>
    <row r="89724" spans="4:4" x14ac:dyDescent="0.25">
      <c r="D89724" s="1">
        <v>438358496897328</v>
      </c>
    </row>
    <row r="89725" spans="4:4" x14ac:dyDescent="0.25">
      <c r="D89725" s="1">
        <v>772674068710766</v>
      </c>
    </row>
    <row r="89726" spans="4:4" x14ac:dyDescent="0.25">
      <c r="D89726" s="1">
        <v>246497643161411</v>
      </c>
    </row>
    <row r="89727" spans="4:4" x14ac:dyDescent="0.25">
      <c r="D89727" s="1">
        <v>590520564953948</v>
      </c>
    </row>
    <row r="89728" spans="4:4" x14ac:dyDescent="0.25">
      <c r="D89728" s="1">
        <v>236887873702996</v>
      </c>
    </row>
    <row r="89729" spans="4:4" x14ac:dyDescent="0.25">
      <c r="D89729" s="1">
        <v>730328682259131</v>
      </c>
    </row>
    <row r="89730" spans="4:4" x14ac:dyDescent="0.25">
      <c r="D89730" s="1">
        <v>963874223642226</v>
      </c>
    </row>
    <row r="89731" spans="4:4" x14ac:dyDescent="0.25">
      <c r="D89731" s="1">
        <v>187561685185794</v>
      </c>
    </row>
    <row r="89732" spans="4:4" x14ac:dyDescent="0.25">
      <c r="D89732" s="1">
        <v>171834484085688</v>
      </c>
    </row>
    <row r="89733" spans="4:4" x14ac:dyDescent="0.25">
      <c r="D89733" s="1">
        <v>613544879157494</v>
      </c>
    </row>
    <row r="89734" spans="4:4" x14ac:dyDescent="0.25">
      <c r="D89734" s="1">
        <v>115263209765232</v>
      </c>
    </row>
    <row r="89735" spans="4:4" x14ac:dyDescent="0.25">
      <c r="D89735" s="1">
        <v>962790151533664</v>
      </c>
    </row>
    <row r="89736" spans="4:4" x14ac:dyDescent="0.25">
      <c r="D89736" s="1">
        <v>539533743956949</v>
      </c>
    </row>
    <row r="89737" spans="4:4" x14ac:dyDescent="0.25">
      <c r="D89737" s="1">
        <v>284691258206900</v>
      </c>
    </row>
    <row r="89738" spans="4:4" x14ac:dyDescent="0.25">
      <c r="D89738" s="1">
        <v>547998276993121</v>
      </c>
    </row>
    <row r="89739" spans="4:4" x14ac:dyDescent="0.25">
      <c r="D89739" s="1">
        <v>900481262000272</v>
      </c>
    </row>
    <row r="89740" spans="4:4" x14ac:dyDescent="0.25">
      <c r="D89740" s="1">
        <v>184845229995989</v>
      </c>
    </row>
    <row r="89741" spans="4:4" x14ac:dyDescent="0.25">
      <c r="D89741" s="1">
        <v>980551065487058</v>
      </c>
    </row>
    <row r="89742" spans="4:4" x14ac:dyDescent="0.25">
      <c r="D89742" s="1">
        <v>694861541236658</v>
      </c>
    </row>
    <row r="89743" spans="4:4" x14ac:dyDescent="0.25">
      <c r="D89743" s="1">
        <v>262713474279633</v>
      </c>
    </row>
    <row r="89744" spans="4:4" x14ac:dyDescent="0.25">
      <c r="D89744" s="1">
        <v>573792893751423</v>
      </c>
    </row>
    <row r="89745" spans="4:4" x14ac:dyDescent="0.25">
      <c r="D89745" s="1">
        <v>604985868903419</v>
      </c>
    </row>
    <row r="89746" spans="4:4" x14ac:dyDescent="0.25">
      <c r="D89746" s="1">
        <v>481710132609371</v>
      </c>
    </row>
    <row r="89747" spans="4:4" x14ac:dyDescent="0.25">
      <c r="D89747" s="1">
        <v>117357758225161</v>
      </c>
    </row>
    <row r="89748" spans="4:4" x14ac:dyDescent="0.25">
      <c r="D89748" s="1">
        <v>752090456025029</v>
      </c>
    </row>
    <row r="89749" spans="4:4" x14ac:dyDescent="0.25">
      <c r="D89749" s="1">
        <v>336789623816969</v>
      </c>
    </row>
    <row r="89750" spans="4:4" x14ac:dyDescent="0.25">
      <c r="D89750" s="1">
        <v>585825326397840</v>
      </c>
    </row>
    <row r="89751" spans="4:4" x14ac:dyDescent="0.25">
      <c r="D89751" s="1">
        <v>108733553762363</v>
      </c>
    </row>
    <row r="89752" spans="4:4" x14ac:dyDescent="0.25">
      <c r="D89752" s="1">
        <v>877139097962879</v>
      </c>
    </row>
    <row r="89753" spans="4:4" x14ac:dyDescent="0.25">
      <c r="D89753" s="1">
        <v>299528376884270</v>
      </c>
    </row>
    <row r="89754" spans="4:4" x14ac:dyDescent="0.25">
      <c r="D89754" s="1">
        <v>698078650177450</v>
      </c>
    </row>
    <row r="89755" spans="4:4" x14ac:dyDescent="0.25">
      <c r="D89755" s="1">
        <v>965759237662510</v>
      </c>
    </row>
    <row r="89756" spans="4:4" x14ac:dyDescent="0.25">
      <c r="D89756" s="1">
        <v>597722906008965</v>
      </c>
    </row>
    <row r="89757" spans="4:4" x14ac:dyDescent="0.25">
      <c r="D89757" s="1">
        <v>118509034156352</v>
      </c>
    </row>
    <row r="89758" spans="4:4" x14ac:dyDescent="0.25">
      <c r="D89758" s="1">
        <v>853905933598495</v>
      </c>
    </row>
    <row r="89759" spans="4:4" x14ac:dyDescent="0.25">
      <c r="D89759" s="1">
        <v>899226367749752</v>
      </c>
    </row>
    <row r="89760" spans="4:4" x14ac:dyDescent="0.25">
      <c r="D89760" s="1">
        <v>426313972726477</v>
      </c>
    </row>
    <row r="89761" spans="4:4" x14ac:dyDescent="0.25">
      <c r="D89761" s="1">
        <v>190837064663011</v>
      </c>
    </row>
    <row r="89762" spans="4:4" x14ac:dyDescent="0.25">
      <c r="D89762" s="1">
        <v>508606613414798</v>
      </c>
    </row>
    <row r="89763" spans="4:4" x14ac:dyDescent="0.25">
      <c r="D89763" s="1">
        <v>822608353272300</v>
      </c>
    </row>
    <row r="89764" spans="4:4" x14ac:dyDescent="0.25">
      <c r="D89764" s="1">
        <v>186707598028989</v>
      </c>
    </row>
    <row r="89765" spans="4:4" x14ac:dyDescent="0.25">
      <c r="D89765" s="1">
        <v>412606034809714</v>
      </c>
    </row>
    <row r="89766" spans="4:4" x14ac:dyDescent="0.25">
      <c r="D89766" s="1">
        <v>966581475416778</v>
      </c>
    </row>
    <row r="89767" spans="4:4" x14ac:dyDescent="0.25">
      <c r="D89767" s="1">
        <v>322801810745649</v>
      </c>
    </row>
    <row r="89768" spans="4:4" x14ac:dyDescent="0.25">
      <c r="D89768" s="1">
        <v>234245056005640</v>
      </c>
    </row>
    <row r="89769" spans="4:4" x14ac:dyDescent="0.25">
      <c r="D89769" s="1">
        <v>471571814128117</v>
      </c>
    </row>
    <row r="89770" spans="4:4" x14ac:dyDescent="0.25">
      <c r="D89770" s="1">
        <v>776534627396116</v>
      </c>
    </row>
    <row r="89771" spans="4:4" x14ac:dyDescent="0.25">
      <c r="D89771" s="1">
        <v>677817496410395</v>
      </c>
    </row>
    <row r="89772" spans="4:4" x14ac:dyDescent="0.25">
      <c r="D89772" s="1">
        <v>297821894357176</v>
      </c>
    </row>
    <row r="89773" spans="4:4" x14ac:dyDescent="0.25">
      <c r="D89773" s="1">
        <v>573225608000062</v>
      </c>
    </row>
    <row r="89774" spans="4:4" x14ac:dyDescent="0.25">
      <c r="D89774" s="1">
        <v>826875073506762</v>
      </c>
    </row>
    <row r="89775" spans="4:4" x14ac:dyDescent="0.25">
      <c r="D89775" s="1">
        <v>441850210762160</v>
      </c>
    </row>
    <row r="89776" spans="4:4" x14ac:dyDescent="0.25">
      <c r="D89776" s="1">
        <v>870544702576605</v>
      </c>
    </row>
    <row r="89777" spans="4:4" x14ac:dyDescent="0.25">
      <c r="D89777" s="1">
        <v>206204349285299</v>
      </c>
    </row>
    <row r="89778" spans="4:4" x14ac:dyDescent="0.25">
      <c r="D89778" s="1">
        <v>900135149782297</v>
      </c>
    </row>
    <row r="89779" spans="4:4" x14ac:dyDescent="0.25">
      <c r="D89779" s="1">
        <v>642328171596258</v>
      </c>
    </row>
    <row r="89780" spans="4:4" x14ac:dyDescent="0.25">
      <c r="D89780" s="1">
        <v>189133312174634</v>
      </c>
    </row>
    <row r="89781" spans="4:4" x14ac:dyDescent="0.25">
      <c r="D89781" s="1">
        <v>199698875609623</v>
      </c>
    </row>
    <row r="89782" spans="4:4" x14ac:dyDescent="0.25">
      <c r="D89782" s="1">
        <v>498290386279375</v>
      </c>
    </row>
    <row r="89783" spans="4:4" x14ac:dyDescent="0.25">
      <c r="D89783" s="1">
        <v>730004380838348</v>
      </c>
    </row>
    <row r="89784" spans="4:4" x14ac:dyDescent="0.25">
      <c r="D89784" s="1">
        <v>181897421523158</v>
      </c>
    </row>
    <row r="89785" spans="4:4" x14ac:dyDescent="0.25">
      <c r="D89785" s="1">
        <v>159310498046110</v>
      </c>
    </row>
    <row r="89786" spans="4:4" x14ac:dyDescent="0.25">
      <c r="D89786" s="1">
        <v>443122091929146</v>
      </c>
    </row>
    <row r="89787" spans="4:4" x14ac:dyDescent="0.25">
      <c r="D89787" s="1">
        <v>586924553679173</v>
      </c>
    </row>
    <row r="89788" spans="4:4" x14ac:dyDescent="0.25">
      <c r="D89788" s="1">
        <v>253887854257843</v>
      </c>
    </row>
    <row r="89789" spans="4:4" x14ac:dyDescent="0.25">
      <c r="D89789" s="1">
        <v>915800014832205</v>
      </c>
    </row>
    <row r="89790" spans="4:4" x14ac:dyDescent="0.25">
      <c r="D89790" s="1">
        <v>180755520728520</v>
      </c>
    </row>
    <row r="89791" spans="4:4" x14ac:dyDescent="0.25">
      <c r="D89791" s="1">
        <v>951346549148509</v>
      </c>
    </row>
    <row r="89792" spans="4:4" x14ac:dyDescent="0.25">
      <c r="D89792" s="1">
        <v>171468680030078</v>
      </c>
    </row>
    <row r="89793" spans="4:4" x14ac:dyDescent="0.25">
      <c r="D89793" s="1">
        <v>179408525385310</v>
      </c>
    </row>
    <row r="89794" spans="4:4" x14ac:dyDescent="0.25">
      <c r="D89794" s="1">
        <v>520499014552063</v>
      </c>
    </row>
    <row r="89795" spans="4:4" x14ac:dyDescent="0.25">
      <c r="D89795" s="1">
        <v>955371006305591</v>
      </c>
    </row>
    <row r="89796" spans="4:4" x14ac:dyDescent="0.25">
      <c r="D89796" s="1">
        <v>113757798554621</v>
      </c>
    </row>
    <row r="89797" spans="4:4" x14ac:dyDescent="0.25">
      <c r="D89797" s="1">
        <v>248190176003839</v>
      </c>
    </row>
    <row r="89798" spans="4:4" x14ac:dyDescent="0.25">
      <c r="D89798" s="1">
        <v>667519068941552</v>
      </c>
    </row>
    <row r="89799" spans="4:4" x14ac:dyDescent="0.25">
      <c r="D89799" s="1">
        <v>316700095965133</v>
      </c>
    </row>
    <row r="89800" spans="4:4" x14ac:dyDescent="0.25">
      <c r="D89800" s="1">
        <v>609565689235697</v>
      </c>
    </row>
    <row r="89801" spans="4:4" x14ac:dyDescent="0.25">
      <c r="D89801" s="1">
        <v>789042860701594</v>
      </c>
    </row>
    <row r="89802" spans="4:4" x14ac:dyDescent="0.25">
      <c r="D89802" s="1">
        <v>632580167202232</v>
      </c>
    </row>
    <row r="89803" spans="4:4" x14ac:dyDescent="0.25">
      <c r="D89803" s="1">
        <v>220518346035000</v>
      </c>
    </row>
    <row r="89804" spans="4:4" x14ac:dyDescent="0.25">
      <c r="D89804" s="1">
        <v>207795158722531</v>
      </c>
    </row>
    <row r="89805" spans="4:4" x14ac:dyDescent="0.25">
      <c r="D89805" s="1">
        <v>568640993641188</v>
      </c>
    </row>
    <row r="89806" spans="4:4" x14ac:dyDescent="0.25">
      <c r="D89806" s="1">
        <v>492458890075273</v>
      </c>
    </row>
    <row r="89807" spans="4:4" x14ac:dyDescent="0.25">
      <c r="D89807" s="1">
        <v>902744176960049</v>
      </c>
    </row>
    <row r="89808" spans="4:4" x14ac:dyDescent="0.25">
      <c r="D89808" s="1">
        <v>763657786377142</v>
      </c>
    </row>
    <row r="89809" spans="4:4" x14ac:dyDescent="0.25">
      <c r="D89809" s="1">
        <v>501590401336888</v>
      </c>
    </row>
    <row r="89810" spans="4:4" x14ac:dyDescent="0.25">
      <c r="D89810" s="1">
        <v>910695435497849</v>
      </c>
    </row>
    <row r="89811" spans="4:4" x14ac:dyDescent="0.25">
      <c r="D89811" s="1">
        <v>877395184203949</v>
      </c>
    </row>
    <row r="89812" spans="4:4" x14ac:dyDescent="0.25">
      <c r="D89812" s="1">
        <v>984851677357328</v>
      </c>
    </row>
    <row r="89813" spans="4:4" x14ac:dyDescent="0.25">
      <c r="D89813" s="1">
        <v>662759225441858</v>
      </c>
    </row>
    <row r="89814" spans="4:4" x14ac:dyDescent="0.25">
      <c r="D89814" s="1">
        <v>549017738003880</v>
      </c>
    </row>
    <row r="89815" spans="4:4" x14ac:dyDescent="0.25">
      <c r="D89815" s="1">
        <v>759699696571853</v>
      </c>
    </row>
    <row r="89816" spans="4:4" x14ac:dyDescent="0.25">
      <c r="D89816" s="1">
        <v>547997699438987</v>
      </c>
    </row>
    <row r="89817" spans="4:4" x14ac:dyDescent="0.25">
      <c r="D89817" s="1">
        <v>761331727440775</v>
      </c>
    </row>
    <row r="89818" spans="4:4" x14ac:dyDescent="0.25">
      <c r="D89818" s="1">
        <v>669773055383932</v>
      </c>
    </row>
    <row r="89819" spans="4:4" x14ac:dyDescent="0.25">
      <c r="D89819" s="1">
        <v>172373176422288</v>
      </c>
    </row>
    <row r="89820" spans="4:4" x14ac:dyDescent="0.25">
      <c r="D89820" s="1">
        <v>568391306564982</v>
      </c>
    </row>
    <row r="89821" spans="4:4" x14ac:dyDescent="0.25">
      <c r="D89821" s="1">
        <v>240661253110456</v>
      </c>
    </row>
    <row r="89822" spans="4:4" x14ac:dyDescent="0.25">
      <c r="D89822" s="1">
        <v>892964746067653</v>
      </c>
    </row>
    <row r="89823" spans="4:4" x14ac:dyDescent="0.25">
      <c r="D89823" s="1">
        <v>813842023618809</v>
      </c>
    </row>
    <row r="89824" spans="4:4" x14ac:dyDescent="0.25">
      <c r="D89824" s="1">
        <v>651319914808597</v>
      </c>
    </row>
    <row r="89825" spans="4:4" x14ac:dyDescent="0.25">
      <c r="D89825" s="1">
        <v>519071473425216</v>
      </c>
    </row>
    <row r="89826" spans="4:4" x14ac:dyDescent="0.25">
      <c r="D89826" s="1">
        <v>691751360990980</v>
      </c>
    </row>
    <row r="89827" spans="4:4" x14ac:dyDescent="0.25">
      <c r="D89827" s="1">
        <v>407486552939149</v>
      </c>
    </row>
    <row r="89828" spans="4:4" x14ac:dyDescent="0.25">
      <c r="D89828" s="1">
        <v>861211116522733</v>
      </c>
    </row>
    <row r="89829" spans="4:4" x14ac:dyDescent="0.25">
      <c r="D89829" s="1">
        <v>364932972722556</v>
      </c>
    </row>
    <row r="89830" spans="4:4" x14ac:dyDescent="0.25">
      <c r="D89830" s="1">
        <v>605629067105771</v>
      </c>
    </row>
    <row r="89831" spans="4:4" x14ac:dyDescent="0.25">
      <c r="D89831" s="1">
        <v>758967523712866</v>
      </c>
    </row>
    <row r="89832" spans="4:4" x14ac:dyDescent="0.25">
      <c r="D89832" s="1">
        <v>195910846803652</v>
      </c>
    </row>
    <row r="89833" spans="4:4" x14ac:dyDescent="0.25">
      <c r="D89833" s="1">
        <v>814321904683047</v>
      </c>
    </row>
    <row r="89834" spans="4:4" x14ac:dyDescent="0.25">
      <c r="D89834" s="1">
        <v>374513455277368</v>
      </c>
    </row>
    <row r="89835" spans="4:4" x14ac:dyDescent="0.25">
      <c r="D89835" s="1">
        <v>597594415462501</v>
      </c>
    </row>
    <row r="89836" spans="4:4" x14ac:dyDescent="0.25">
      <c r="D89836" s="1">
        <v>506728996146714</v>
      </c>
    </row>
    <row r="89837" spans="4:4" x14ac:dyDescent="0.25">
      <c r="D89837" s="1">
        <v>160062917204166</v>
      </c>
    </row>
    <row r="89838" spans="4:4" x14ac:dyDescent="0.25">
      <c r="D89838" s="1">
        <v>283804585263123</v>
      </c>
    </row>
    <row r="89839" spans="4:4" x14ac:dyDescent="0.25">
      <c r="D89839" s="1">
        <v>856906527182680</v>
      </c>
    </row>
    <row r="89840" spans="4:4" x14ac:dyDescent="0.25">
      <c r="D89840" s="1">
        <v>816159006234840</v>
      </c>
    </row>
    <row r="89841" spans="4:4" x14ac:dyDescent="0.25">
      <c r="D89841" s="1">
        <v>875394444670812</v>
      </c>
    </row>
    <row r="89842" spans="4:4" x14ac:dyDescent="0.25">
      <c r="D89842" s="1">
        <v>726059584585820</v>
      </c>
    </row>
    <row r="89843" spans="4:4" x14ac:dyDescent="0.25">
      <c r="D89843" s="1">
        <v>138306834828503</v>
      </c>
    </row>
    <row r="89844" spans="4:4" x14ac:dyDescent="0.25">
      <c r="D89844" s="1">
        <v>711702428311003</v>
      </c>
    </row>
    <row r="89845" spans="4:4" x14ac:dyDescent="0.25">
      <c r="D89845" s="1">
        <v>575426569231881</v>
      </c>
    </row>
    <row r="89846" spans="4:4" x14ac:dyDescent="0.25">
      <c r="D89846" s="1">
        <v>112574294721036</v>
      </c>
    </row>
    <row r="89847" spans="4:4" x14ac:dyDescent="0.25">
      <c r="D89847" s="1">
        <v>581516563798892</v>
      </c>
    </row>
    <row r="89848" spans="4:4" x14ac:dyDescent="0.25">
      <c r="D89848" s="1">
        <v>966176142277308</v>
      </c>
    </row>
    <row r="89849" spans="4:4" x14ac:dyDescent="0.25">
      <c r="D89849" s="1">
        <v>966892603688144</v>
      </c>
    </row>
    <row r="89850" spans="4:4" x14ac:dyDescent="0.25">
      <c r="D89850" s="1">
        <v>806952709230573</v>
      </c>
    </row>
    <row r="89851" spans="4:4" x14ac:dyDescent="0.25">
      <c r="D89851" s="1">
        <v>829832647675953</v>
      </c>
    </row>
    <row r="89852" spans="4:4" x14ac:dyDescent="0.25">
      <c r="D89852" s="1">
        <v>221742956459271</v>
      </c>
    </row>
    <row r="89853" spans="4:4" x14ac:dyDescent="0.25">
      <c r="D89853" s="1">
        <v>192931029261787</v>
      </c>
    </row>
    <row r="89854" spans="4:4" x14ac:dyDescent="0.25">
      <c r="D89854" s="1">
        <v>387754928154485</v>
      </c>
    </row>
    <row r="89855" spans="4:4" x14ac:dyDescent="0.25">
      <c r="D89855" s="1">
        <v>933774387839683</v>
      </c>
    </row>
    <row r="89856" spans="4:4" x14ac:dyDescent="0.25">
      <c r="D89856" s="1">
        <v>530968512677735</v>
      </c>
    </row>
    <row r="89857" spans="4:4" x14ac:dyDescent="0.25">
      <c r="D89857" s="1">
        <v>117698710711327</v>
      </c>
    </row>
    <row r="89858" spans="4:4" x14ac:dyDescent="0.25">
      <c r="D89858" s="1">
        <v>790960744047265</v>
      </c>
    </row>
    <row r="89859" spans="4:4" x14ac:dyDescent="0.25">
      <c r="D89859" s="1">
        <v>610330803824648</v>
      </c>
    </row>
    <row r="89860" spans="4:4" x14ac:dyDescent="0.25">
      <c r="D89860" s="1">
        <v>685999173657446</v>
      </c>
    </row>
    <row r="89861" spans="4:4" x14ac:dyDescent="0.25">
      <c r="D89861" s="1">
        <v>483071642238810</v>
      </c>
    </row>
    <row r="89862" spans="4:4" x14ac:dyDescent="0.25">
      <c r="D89862" s="1">
        <v>812810447316985</v>
      </c>
    </row>
    <row r="89863" spans="4:4" x14ac:dyDescent="0.25">
      <c r="D89863" s="1">
        <v>519245986977979</v>
      </c>
    </row>
    <row r="89864" spans="4:4" x14ac:dyDescent="0.25">
      <c r="D89864" s="1">
        <v>544166505398998</v>
      </c>
    </row>
    <row r="89865" spans="4:4" x14ac:dyDescent="0.25">
      <c r="D89865" s="1">
        <v>474826789247289</v>
      </c>
    </row>
    <row r="89866" spans="4:4" x14ac:dyDescent="0.25">
      <c r="D89866" s="1">
        <v>175090488864874</v>
      </c>
    </row>
    <row r="89867" spans="4:4" x14ac:dyDescent="0.25">
      <c r="D89867" s="1">
        <v>958616362662195</v>
      </c>
    </row>
    <row r="89868" spans="4:4" x14ac:dyDescent="0.25">
      <c r="D89868" s="1">
        <v>881219469337794</v>
      </c>
    </row>
    <row r="89869" spans="4:4" x14ac:dyDescent="0.25">
      <c r="D89869" s="1">
        <v>916350011006313</v>
      </c>
    </row>
    <row r="89870" spans="4:4" x14ac:dyDescent="0.25">
      <c r="D89870" s="1">
        <v>578377783918321</v>
      </c>
    </row>
    <row r="89871" spans="4:4" x14ac:dyDescent="0.25">
      <c r="D89871" s="1">
        <v>307487976060395</v>
      </c>
    </row>
    <row r="89872" spans="4:4" x14ac:dyDescent="0.25">
      <c r="D89872" s="1">
        <v>492989658613733</v>
      </c>
    </row>
    <row r="89873" spans="4:4" x14ac:dyDescent="0.25">
      <c r="D89873" s="1">
        <v>549520634570131</v>
      </c>
    </row>
    <row r="89874" spans="4:4" x14ac:dyDescent="0.25">
      <c r="D89874" s="1">
        <v>659709202823945</v>
      </c>
    </row>
    <row r="89875" spans="4:4" x14ac:dyDescent="0.25">
      <c r="D89875" s="1">
        <v>819872826610061</v>
      </c>
    </row>
    <row r="89876" spans="4:4" x14ac:dyDescent="0.25">
      <c r="D89876" s="1">
        <v>205454668078662</v>
      </c>
    </row>
    <row r="89877" spans="4:4" x14ac:dyDescent="0.25">
      <c r="D89877" s="1">
        <v>375684989144222</v>
      </c>
    </row>
    <row r="89878" spans="4:4" x14ac:dyDescent="0.25">
      <c r="D89878" s="1">
        <v>882203048689769</v>
      </c>
    </row>
    <row r="89879" spans="4:4" x14ac:dyDescent="0.25">
      <c r="D89879" s="1">
        <v>262462372773123</v>
      </c>
    </row>
    <row r="89880" spans="4:4" x14ac:dyDescent="0.25">
      <c r="D89880" s="1">
        <v>442883292570808</v>
      </c>
    </row>
    <row r="89881" spans="4:4" x14ac:dyDescent="0.25">
      <c r="D89881" s="1">
        <v>963798882210022</v>
      </c>
    </row>
    <row r="89882" spans="4:4" x14ac:dyDescent="0.25">
      <c r="D89882" s="1">
        <v>134950836976804</v>
      </c>
    </row>
    <row r="89883" spans="4:4" x14ac:dyDescent="0.25">
      <c r="D89883" s="1">
        <v>736585384268410</v>
      </c>
    </row>
    <row r="89884" spans="4:4" x14ac:dyDescent="0.25">
      <c r="D89884" s="1">
        <v>409597122199223</v>
      </c>
    </row>
    <row r="89885" spans="4:4" x14ac:dyDescent="0.25">
      <c r="D89885" s="1">
        <v>716848514769592</v>
      </c>
    </row>
    <row r="89886" spans="4:4" x14ac:dyDescent="0.25">
      <c r="D89886" s="1">
        <v>968752827942299</v>
      </c>
    </row>
    <row r="89887" spans="4:4" x14ac:dyDescent="0.25">
      <c r="D89887" s="1">
        <v>963962611595952</v>
      </c>
    </row>
    <row r="89888" spans="4:4" x14ac:dyDescent="0.25">
      <c r="D89888" s="1">
        <v>790269828746878</v>
      </c>
    </row>
    <row r="89889" spans="4:4" x14ac:dyDescent="0.25">
      <c r="D89889" s="1">
        <v>954940409728778</v>
      </c>
    </row>
    <row r="89890" spans="4:4" x14ac:dyDescent="0.25">
      <c r="D89890" s="1">
        <v>712199671211508</v>
      </c>
    </row>
    <row r="89891" spans="4:4" x14ac:dyDescent="0.25">
      <c r="D89891" s="1">
        <v>764745206062194</v>
      </c>
    </row>
    <row r="89892" spans="4:4" x14ac:dyDescent="0.25">
      <c r="D89892" s="1">
        <v>544214536942851</v>
      </c>
    </row>
    <row r="89893" spans="4:4" x14ac:dyDescent="0.25">
      <c r="D89893" s="1">
        <v>264639925903302</v>
      </c>
    </row>
    <row r="89894" spans="4:4" x14ac:dyDescent="0.25">
      <c r="D89894" s="1">
        <v>932625487435464</v>
      </c>
    </row>
    <row r="89895" spans="4:4" x14ac:dyDescent="0.25">
      <c r="D89895" s="1">
        <v>947876425565351</v>
      </c>
    </row>
    <row r="89896" spans="4:4" x14ac:dyDescent="0.25">
      <c r="D89896" s="1">
        <v>855181345184774</v>
      </c>
    </row>
    <row r="89897" spans="4:4" x14ac:dyDescent="0.25">
      <c r="D89897" s="1">
        <v>709250856941340</v>
      </c>
    </row>
    <row r="89898" spans="4:4" x14ac:dyDescent="0.25">
      <c r="D89898" s="1">
        <v>513514942131872</v>
      </c>
    </row>
    <row r="89899" spans="4:4" x14ac:dyDescent="0.25">
      <c r="D89899" s="1">
        <v>717338196500788</v>
      </c>
    </row>
    <row r="89900" spans="4:4" x14ac:dyDescent="0.25">
      <c r="D89900" s="1">
        <v>901267331599587</v>
      </c>
    </row>
    <row r="89901" spans="4:4" x14ac:dyDescent="0.25">
      <c r="D89901" s="1">
        <v>960073618128334</v>
      </c>
    </row>
    <row r="89902" spans="4:4" x14ac:dyDescent="0.25">
      <c r="D89902" s="1">
        <v>978145614258668</v>
      </c>
    </row>
    <row r="89903" spans="4:4" x14ac:dyDescent="0.25">
      <c r="D89903" s="1">
        <v>380408154745357</v>
      </c>
    </row>
    <row r="89904" spans="4:4" x14ac:dyDescent="0.25">
      <c r="D89904" s="1">
        <v>835546304419031</v>
      </c>
    </row>
    <row r="89905" spans="4:4" x14ac:dyDescent="0.25">
      <c r="D89905" s="1">
        <v>189407044035252</v>
      </c>
    </row>
    <row r="89906" spans="4:4" x14ac:dyDescent="0.25">
      <c r="D89906" s="1">
        <v>945874170510974</v>
      </c>
    </row>
    <row r="89907" spans="4:4" x14ac:dyDescent="0.25">
      <c r="D89907" s="1">
        <v>703010513318823</v>
      </c>
    </row>
    <row r="89908" spans="4:4" x14ac:dyDescent="0.25">
      <c r="D89908" s="1">
        <v>820397956530770</v>
      </c>
    </row>
    <row r="89909" spans="4:4" x14ac:dyDescent="0.25">
      <c r="D89909" s="1">
        <v>240618631017044</v>
      </c>
    </row>
    <row r="89910" spans="4:4" x14ac:dyDescent="0.25">
      <c r="D89910" s="1">
        <v>516749278681878</v>
      </c>
    </row>
    <row r="89911" spans="4:4" x14ac:dyDescent="0.25">
      <c r="D89911" s="1">
        <v>850933207858967</v>
      </c>
    </row>
    <row r="89912" spans="4:4" x14ac:dyDescent="0.25">
      <c r="D89912" s="1">
        <v>423144941170075</v>
      </c>
    </row>
    <row r="89913" spans="4:4" x14ac:dyDescent="0.25">
      <c r="D89913" s="1">
        <v>133794346318090</v>
      </c>
    </row>
    <row r="89914" spans="4:4" x14ac:dyDescent="0.25">
      <c r="D89914" s="1">
        <v>615763977899732</v>
      </c>
    </row>
    <row r="89915" spans="4:4" x14ac:dyDescent="0.25">
      <c r="D89915" s="1">
        <v>944546984234602</v>
      </c>
    </row>
    <row r="89916" spans="4:4" x14ac:dyDescent="0.25">
      <c r="D89916" s="1">
        <v>367323700158389</v>
      </c>
    </row>
    <row r="89917" spans="4:4" x14ac:dyDescent="0.25">
      <c r="D89917" s="1">
        <v>975598469551744</v>
      </c>
    </row>
    <row r="89918" spans="4:4" x14ac:dyDescent="0.25">
      <c r="D89918" s="1">
        <v>341646261190255</v>
      </c>
    </row>
    <row r="89919" spans="4:4" x14ac:dyDescent="0.25">
      <c r="D89919" s="1">
        <v>530266440651436</v>
      </c>
    </row>
    <row r="89920" spans="4:4" x14ac:dyDescent="0.25">
      <c r="D89920" s="1">
        <v>348134223414658</v>
      </c>
    </row>
    <row r="89921" spans="4:4" x14ac:dyDescent="0.25">
      <c r="D89921" s="1">
        <v>879760076733669</v>
      </c>
    </row>
    <row r="89922" spans="4:4" x14ac:dyDescent="0.25">
      <c r="D89922" s="1">
        <v>493073653501569</v>
      </c>
    </row>
    <row r="89923" spans="4:4" x14ac:dyDescent="0.25">
      <c r="D89923" s="1">
        <v>425530627724254</v>
      </c>
    </row>
    <row r="89924" spans="4:4" x14ac:dyDescent="0.25">
      <c r="D89924" s="1">
        <v>110906773253388</v>
      </c>
    </row>
    <row r="89925" spans="4:4" x14ac:dyDescent="0.25">
      <c r="D89925" s="1">
        <v>798466974736532</v>
      </c>
    </row>
    <row r="89926" spans="4:4" x14ac:dyDescent="0.25">
      <c r="D89926" s="1">
        <v>733714165671222</v>
      </c>
    </row>
    <row r="89927" spans="4:4" x14ac:dyDescent="0.25">
      <c r="D89927" s="1">
        <v>859858011012914</v>
      </c>
    </row>
    <row r="89928" spans="4:4" x14ac:dyDescent="0.25">
      <c r="D89928" s="1">
        <v>991335731943846</v>
      </c>
    </row>
    <row r="89929" spans="4:4" x14ac:dyDescent="0.25">
      <c r="D89929" s="1">
        <v>611131062910082</v>
      </c>
    </row>
    <row r="89930" spans="4:4" x14ac:dyDescent="0.25">
      <c r="D89930" s="1">
        <v>318434151673632</v>
      </c>
    </row>
    <row r="89931" spans="4:4" x14ac:dyDescent="0.25">
      <c r="D89931" s="1">
        <v>152466486272588</v>
      </c>
    </row>
    <row r="89932" spans="4:4" x14ac:dyDescent="0.25">
      <c r="D89932" s="1">
        <v>267349461146929</v>
      </c>
    </row>
    <row r="89933" spans="4:4" x14ac:dyDescent="0.25">
      <c r="D89933" s="1">
        <v>211056597916668</v>
      </c>
    </row>
    <row r="89934" spans="4:4" x14ac:dyDescent="0.25">
      <c r="D89934" s="1">
        <v>497373202959562</v>
      </c>
    </row>
    <row r="89935" spans="4:4" x14ac:dyDescent="0.25">
      <c r="D89935" s="1">
        <v>730576695544365</v>
      </c>
    </row>
    <row r="89936" spans="4:4" x14ac:dyDescent="0.25">
      <c r="D89936" s="1">
        <v>131575456767923</v>
      </c>
    </row>
    <row r="89937" spans="4:4" x14ac:dyDescent="0.25">
      <c r="D89937" s="1">
        <v>814596010790877</v>
      </c>
    </row>
    <row r="89938" spans="4:4" x14ac:dyDescent="0.25">
      <c r="D89938" s="1">
        <v>158071083332440</v>
      </c>
    </row>
    <row r="89939" spans="4:4" x14ac:dyDescent="0.25">
      <c r="D89939" s="1">
        <v>303464252005515</v>
      </c>
    </row>
    <row r="89940" spans="4:4" x14ac:dyDescent="0.25">
      <c r="D89940" s="1">
        <v>886873305022234</v>
      </c>
    </row>
    <row r="89941" spans="4:4" x14ac:dyDescent="0.25">
      <c r="D89941" s="1">
        <v>278707715355840</v>
      </c>
    </row>
    <row r="89942" spans="4:4" x14ac:dyDescent="0.25">
      <c r="D89942" s="1">
        <v>469921769136114</v>
      </c>
    </row>
    <row r="89943" spans="4:4" x14ac:dyDescent="0.25">
      <c r="D89943" s="1">
        <v>399638419623621</v>
      </c>
    </row>
    <row r="89944" spans="4:4" x14ac:dyDescent="0.25">
      <c r="D89944" s="1">
        <v>438023544224934</v>
      </c>
    </row>
    <row r="89945" spans="4:4" x14ac:dyDescent="0.25">
      <c r="D89945" s="1">
        <v>861081291874293</v>
      </c>
    </row>
    <row r="89946" spans="4:4" x14ac:dyDescent="0.25">
      <c r="D89946" s="1">
        <v>340504567667595</v>
      </c>
    </row>
    <row r="89947" spans="4:4" x14ac:dyDescent="0.25">
      <c r="D89947" s="1">
        <v>260686847681307</v>
      </c>
    </row>
    <row r="89948" spans="4:4" x14ac:dyDescent="0.25">
      <c r="D89948" s="1">
        <v>514818083005930</v>
      </c>
    </row>
    <row r="89949" spans="4:4" x14ac:dyDescent="0.25">
      <c r="D89949" s="1">
        <v>591901784673791</v>
      </c>
    </row>
    <row r="89950" spans="4:4" x14ac:dyDescent="0.25">
      <c r="D89950" s="1">
        <v>843806889847969</v>
      </c>
    </row>
    <row r="89951" spans="4:4" x14ac:dyDescent="0.25">
      <c r="D89951" s="1">
        <v>452586244500122</v>
      </c>
    </row>
    <row r="89952" spans="4:4" x14ac:dyDescent="0.25">
      <c r="D89952" s="1">
        <v>199289819819493</v>
      </c>
    </row>
    <row r="89953" spans="4:4" x14ac:dyDescent="0.25">
      <c r="D89953" s="1">
        <v>566968974195793</v>
      </c>
    </row>
    <row r="89954" spans="4:4" x14ac:dyDescent="0.25">
      <c r="D89954" s="1">
        <v>310760621598450</v>
      </c>
    </row>
    <row r="89955" spans="4:4" x14ac:dyDescent="0.25">
      <c r="D89955" s="1">
        <v>753258266158044</v>
      </c>
    </row>
    <row r="89956" spans="4:4" x14ac:dyDescent="0.25">
      <c r="D89956" s="1">
        <v>908394917298484</v>
      </c>
    </row>
    <row r="89957" spans="4:4" x14ac:dyDescent="0.25">
      <c r="D89957" s="1">
        <v>247626889740001</v>
      </c>
    </row>
    <row r="89958" spans="4:4" x14ac:dyDescent="0.25">
      <c r="D89958" s="1">
        <v>259080205525626</v>
      </c>
    </row>
    <row r="89959" spans="4:4" x14ac:dyDescent="0.25">
      <c r="D89959" s="1">
        <v>141589287796560</v>
      </c>
    </row>
    <row r="89960" spans="4:4" x14ac:dyDescent="0.25">
      <c r="D89960" s="1">
        <v>254139728519609</v>
      </c>
    </row>
    <row r="89961" spans="4:4" x14ac:dyDescent="0.25">
      <c r="D89961" s="1">
        <v>680345455894981</v>
      </c>
    </row>
    <row r="89962" spans="4:4" x14ac:dyDescent="0.25">
      <c r="D89962" s="1">
        <v>212027819012251</v>
      </c>
    </row>
    <row r="89963" spans="4:4" x14ac:dyDescent="0.25">
      <c r="D89963" s="1">
        <v>444173019571323</v>
      </c>
    </row>
    <row r="89964" spans="4:4" x14ac:dyDescent="0.25">
      <c r="D89964" s="1">
        <v>308412954462804</v>
      </c>
    </row>
    <row r="89965" spans="4:4" x14ac:dyDescent="0.25">
      <c r="D89965" s="1">
        <v>999595806139454</v>
      </c>
    </row>
    <row r="89966" spans="4:4" x14ac:dyDescent="0.25">
      <c r="D89966" s="1">
        <v>198918295321779</v>
      </c>
    </row>
    <row r="89967" spans="4:4" x14ac:dyDescent="0.25">
      <c r="D89967" s="1">
        <v>615313516694777</v>
      </c>
    </row>
    <row r="89968" spans="4:4" x14ac:dyDescent="0.25">
      <c r="D89968" s="1">
        <v>928888476337191</v>
      </c>
    </row>
    <row r="89969" spans="4:4" x14ac:dyDescent="0.25">
      <c r="D89969" s="1">
        <v>337866914497824</v>
      </c>
    </row>
    <row r="89970" spans="4:4" x14ac:dyDescent="0.25">
      <c r="D89970" s="1">
        <v>961474493696782</v>
      </c>
    </row>
    <row r="89971" spans="4:4" x14ac:dyDescent="0.25">
      <c r="D89971" s="1">
        <v>367250623402273</v>
      </c>
    </row>
    <row r="89972" spans="4:4" x14ac:dyDescent="0.25">
      <c r="D89972" s="1">
        <v>404829425828784</v>
      </c>
    </row>
    <row r="89973" spans="4:4" x14ac:dyDescent="0.25">
      <c r="D89973" s="1">
        <v>954097621831072</v>
      </c>
    </row>
    <row r="89974" spans="4:4" x14ac:dyDescent="0.25">
      <c r="D89974" s="1">
        <v>614811427512535</v>
      </c>
    </row>
    <row r="89975" spans="4:4" x14ac:dyDescent="0.25">
      <c r="D89975" s="1">
        <v>575854278244552</v>
      </c>
    </row>
    <row r="89976" spans="4:4" x14ac:dyDescent="0.25">
      <c r="D89976" s="1">
        <v>410318754199170</v>
      </c>
    </row>
    <row r="89977" spans="4:4" x14ac:dyDescent="0.25">
      <c r="D89977" s="1">
        <v>251290069871616</v>
      </c>
    </row>
    <row r="89978" spans="4:4" x14ac:dyDescent="0.25">
      <c r="D89978" s="1">
        <v>528579447011989</v>
      </c>
    </row>
    <row r="89979" spans="4:4" x14ac:dyDescent="0.25">
      <c r="D89979" s="1">
        <v>976392662820016</v>
      </c>
    </row>
    <row r="89980" spans="4:4" x14ac:dyDescent="0.25">
      <c r="D89980" s="1">
        <v>518032222987093</v>
      </c>
    </row>
    <row r="89981" spans="4:4" x14ac:dyDescent="0.25">
      <c r="D89981" s="1">
        <v>396820952469706</v>
      </c>
    </row>
    <row r="89982" spans="4:4" x14ac:dyDescent="0.25">
      <c r="D89982" s="1">
        <v>284426507294274</v>
      </c>
    </row>
    <row r="89983" spans="4:4" x14ac:dyDescent="0.25">
      <c r="D89983" s="1">
        <v>562764683833215</v>
      </c>
    </row>
    <row r="89984" spans="4:4" x14ac:dyDescent="0.25">
      <c r="D89984" s="1">
        <v>567661426222958</v>
      </c>
    </row>
    <row r="89985" spans="4:4" x14ac:dyDescent="0.25">
      <c r="D89985" s="1">
        <v>352676483462016</v>
      </c>
    </row>
    <row r="89986" spans="4:4" x14ac:dyDescent="0.25">
      <c r="D89986" s="1">
        <v>850366066882834</v>
      </c>
    </row>
    <row r="89987" spans="4:4" x14ac:dyDescent="0.25">
      <c r="D89987" s="1">
        <v>751428221982127</v>
      </c>
    </row>
    <row r="89988" spans="4:4" x14ac:dyDescent="0.25">
      <c r="D89988" s="1">
        <v>517994809884942</v>
      </c>
    </row>
    <row r="89989" spans="4:4" x14ac:dyDescent="0.25">
      <c r="D89989" s="1">
        <v>613027570929636</v>
      </c>
    </row>
    <row r="89990" spans="4:4" x14ac:dyDescent="0.25">
      <c r="D89990" s="1">
        <v>832673296234917</v>
      </c>
    </row>
    <row r="89991" spans="4:4" x14ac:dyDescent="0.25">
      <c r="D89991" s="1">
        <v>482031694491210</v>
      </c>
    </row>
    <row r="89992" spans="4:4" x14ac:dyDescent="0.25">
      <c r="D89992" s="1">
        <v>646256687983566</v>
      </c>
    </row>
    <row r="89993" spans="4:4" x14ac:dyDescent="0.25">
      <c r="D89993" s="1">
        <v>431002189085038</v>
      </c>
    </row>
    <row r="89994" spans="4:4" x14ac:dyDescent="0.25">
      <c r="D89994" s="1">
        <v>222827427904603</v>
      </c>
    </row>
    <row r="89995" spans="4:4" x14ac:dyDescent="0.25">
      <c r="D89995" s="1">
        <v>949471314353444</v>
      </c>
    </row>
    <row r="89996" spans="4:4" x14ac:dyDescent="0.25">
      <c r="D89996" s="1">
        <v>494934161519705</v>
      </c>
    </row>
    <row r="89997" spans="4:4" x14ac:dyDescent="0.25">
      <c r="D89997" s="1">
        <v>176123847592992</v>
      </c>
    </row>
    <row r="89998" spans="4:4" x14ac:dyDescent="0.25">
      <c r="D89998" s="1">
        <v>875484264725940</v>
      </c>
    </row>
    <row r="89999" spans="4:4" x14ac:dyDescent="0.25">
      <c r="D89999" s="1">
        <v>518939722125690</v>
      </c>
    </row>
    <row r="90000" spans="4:4" x14ac:dyDescent="0.25">
      <c r="D90000" s="1">
        <v>126674791672859</v>
      </c>
    </row>
    <row r="90001" spans="4:4" x14ac:dyDescent="0.25">
      <c r="D90001" s="1">
        <v>442542499860415</v>
      </c>
    </row>
    <row r="90002" spans="4:4" x14ac:dyDescent="0.25">
      <c r="D90002" s="1">
        <v>808601393804451</v>
      </c>
    </row>
    <row r="90003" spans="4:4" x14ac:dyDescent="0.25">
      <c r="D90003" s="1">
        <v>918486193539515</v>
      </c>
    </row>
    <row r="90004" spans="4:4" x14ac:dyDescent="0.25">
      <c r="D90004" s="1">
        <v>441301797099726</v>
      </c>
    </row>
    <row r="90005" spans="4:4" x14ac:dyDescent="0.25">
      <c r="D90005" s="1">
        <v>913823230659145</v>
      </c>
    </row>
    <row r="90006" spans="4:4" x14ac:dyDescent="0.25">
      <c r="D90006" s="1">
        <v>903002766417740</v>
      </c>
    </row>
    <row r="90007" spans="4:4" x14ac:dyDescent="0.25">
      <c r="D90007" s="1">
        <v>632653681756483</v>
      </c>
    </row>
    <row r="90008" spans="4:4" x14ac:dyDescent="0.25">
      <c r="D90008" s="1">
        <v>357278220066146</v>
      </c>
    </row>
    <row r="90009" spans="4:4" x14ac:dyDescent="0.25">
      <c r="D90009" s="1">
        <v>692354873030139</v>
      </c>
    </row>
    <row r="90010" spans="4:4" x14ac:dyDescent="0.25">
      <c r="D90010" s="1">
        <v>967708383605550</v>
      </c>
    </row>
    <row r="90011" spans="4:4" x14ac:dyDescent="0.25">
      <c r="D90011" s="1">
        <v>637868199551289</v>
      </c>
    </row>
    <row r="90012" spans="4:4" x14ac:dyDescent="0.25">
      <c r="D90012" s="1">
        <v>806455847542277</v>
      </c>
    </row>
    <row r="90013" spans="4:4" x14ac:dyDescent="0.25">
      <c r="D90013" s="1">
        <v>944116796328169</v>
      </c>
    </row>
    <row r="90014" spans="4:4" x14ac:dyDescent="0.25">
      <c r="D90014" s="1">
        <v>417146991755629</v>
      </c>
    </row>
    <row r="90015" spans="4:4" x14ac:dyDescent="0.25">
      <c r="D90015" s="1">
        <v>103059175200861</v>
      </c>
    </row>
    <row r="90016" spans="4:4" x14ac:dyDescent="0.25">
      <c r="D90016" s="1">
        <v>623445166302303</v>
      </c>
    </row>
    <row r="90017" spans="4:4" x14ac:dyDescent="0.25">
      <c r="D90017" s="1">
        <v>477327521549162</v>
      </c>
    </row>
    <row r="90018" spans="4:4" x14ac:dyDescent="0.25">
      <c r="D90018" s="1">
        <v>538891109885203</v>
      </c>
    </row>
    <row r="90019" spans="4:4" x14ac:dyDescent="0.25">
      <c r="D90019" s="1">
        <v>996382176921079</v>
      </c>
    </row>
    <row r="90020" spans="4:4" x14ac:dyDescent="0.25">
      <c r="D90020" s="1">
        <v>637043936932481</v>
      </c>
    </row>
    <row r="90021" spans="4:4" x14ac:dyDescent="0.25">
      <c r="D90021" s="1">
        <v>923734563584321</v>
      </c>
    </row>
    <row r="90022" spans="4:4" x14ac:dyDescent="0.25">
      <c r="D90022" s="1">
        <v>900837569896337</v>
      </c>
    </row>
    <row r="90023" spans="4:4" x14ac:dyDescent="0.25">
      <c r="D90023" s="1">
        <v>576036552198647</v>
      </c>
    </row>
    <row r="90024" spans="4:4" x14ac:dyDescent="0.25">
      <c r="D90024" s="1">
        <v>499209479872993</v>
      </c>
    </row>
    <row r="90025" spans="4:4" x14ac:dyDescent="0.25">
      <c r="D90025" s="1">
        <v>256972118876455</v>
      </c>
    </row>
    <row r="90026" spans="4:4" x14ac:dyDescent="0.25">
      <c r="D90026" s="1">
        <v>653066295380099</v>
      </c>
    </row>
    <row r="90027" spans="4:4" x14ac:dyDescent="0.25">
      <c r="D90027" s="1">
        <v>124396722770120</v>
      </c>
    </row>
    <row r="90028" spans="4:4" x14ac:dyDescent="0.25">
      <c r="D90028" s="1">
        <v>165524525820620</v>
      </c>
    </row>
    <row r="90029" spans="4:4" x14ac:dyDescent="0.25">
      <c r="D90029" s="1">
        <v>165330575113333</v>
      </c>
    </row>
    <row r="90030" spans="4:4" x14ac:dyDescent="0.25">
      <c r="D90030" s="1">
        <v>111497158186477</v>
      </c>
    </row>
    <row r="90031" spans="4:4" x14ac:dyDescent="0.25">
      <c r="D90031" s="1">
        <v>949783183749271</v>
      </c>
    </row>
    <row r="90032" spans="4:4" x14ac:dyDescent="0.25">
      <c r="D90032" s="1">
        <v>715453141302459</v>
      </c>
    </row>
    <row r="90033" spans="4:4" x14ac:dyDescent="0.25">
      <c r="D90033" s="1">
        <v>418912410453302</v>
      </c>
    </row>
    <row r="90034" spans="4:4" x14ac:dyDescent="0.25">
      <c r="D90034" s="1">
        <v>868595642330436</v>
      </c>
    </row>
    <row r="90035" spans="4:4" x14ac:dyDescent="0.25">
      <c r="D90035" s="1">
        <v>958867789452877</v>
      </c>
    </row>
    <row r="90036" spans="4:4" x14ac:dyDescent="0.25">
      <c r="D90036" s="1">
        <v>245989406276433</v>
      </c>
    </row>
    <row r="90037" spans="4:4" x14ac:dyDescent="0.25">
      <c r="D90037" s="1">
        <v>262757502200497</v>
      </c>
    </row>
    <row r="90038" spans="4:4" x14ac:dyDescent="0.25">
      <c r="D90038" s="1">
        <v>581102942491194</v>
      </c>
    </row>
    <row r="90039" spans="4:4" x14ac:dyDescent="0.25">
      <c r="D90039" s="1">
        <v>216456285088402</v>
      </c>
    </row>
    <row r="90040" spans="4:4" x14ac:dyDescent="0.25">
      <c r="D90040" s="1">
        <v>386781670090622</v>
      </c>
    </row>
    <row r="90041" spans="4:4" x14ac:dyDescent="0.25">
      <c r="D90041" s="1">
        <v>665903051669607</v>
      </c>
    </row>
    <row r="90042" spans="4:4" x14ac:dyDescent="0.25">
      <c r="D90042" s="1">
        <v>710543878828569</v>
      </c>
    </row>
    <row r="90043" spans="4:4" x14ac:dyDescent="0.25">
      <c r="D90043" s="1">
        <v>756448581737209</v>
      </c>
    </row>
    <row r="90044" spans="4:4" x14ac:dyDescent="0.25">
      <c r="D90044" s="1">
        <v>340590223989413</v>
      </c>
    </row>
    <row r="90045" spans="4:4" x14ac:dyDescent="0.25">
      <c r="D90045" s="1">
        <v>198188086747981</v>
      </c>
    </row>
    <row r="90046" spans="4:4" x14ac:dyDescent="0.25">
      <c r="D90046" s="1">
        <v>644211825513206</v>
      </c>
    </row>
    <row r="90047" spans="4:4" x14ac:dyDescent="0.25">
      <c r="D90047" s="1">
        <v>265472871185501</v>
      </c>
    </row>
    <row r="90048" spans="4:4" x14ac:dyDescent="0.25">
      <c r="D90048" s="1">
        <v>371409630760381</v>
      </c>
    </row>
    <row r="90049" spans="4:4" x14ac:dyDescent="0.25">
      <c r="D90049" s="1">
        <v>748629192866167</v>
      </c>
    </row>
    <row r="90050" spans="4:4" x14ac:dyDescent="0.25">
      <c r="D90050" s="1">
        <v>688498355776389</v>
      </c>
    </row>
    <row r="90051" spans="4:4" x14ac:dyDescent="0.25">
      <c r="D90051" s="1">
        <v>972055986257832</v>
      </c>
    </row>
    <row r="90052" spans="4:4" x14ac:dyDescent="0.25">
      <c r="D90052" s="1">
        <v>340429596023243</v>
      </c>
    </row>
    <row r="90053" spans="4:4" x14ac:dyDescent="0.25">
      <c r="D90053" s="1">
        <v>967111602391145</v>
      </c>
    </row>
    <row r="90054" spans="4:4" x14ac:dyDescent="0.25">
      <c r="D90054" s="1">
        <v>249057946491768</v>
      </c>
    </row>
    <row r="90055" spans="4:4" x14ac:dyDescent="0.25">
      <c r="D90055" s="1">
        <v>209562685779476</v>
      </c>
    </row>
    <row r="90056" spans="4:4" x14ac:dyDescent="0.25">
      <c r="D90056" s="1">
        <v>947816378109971</v>
      </c>
    </row>
    <row r="90057" spans="4:4" x14ac:dyDescent="0.25">
      <c r="D90057" s="1">
        <v>950768822861762</v>
      </c>
    </row>
    <row r="90058" spans="4:4" x14ac:dyDescent="0.25">
      <c r="D90058" s="1">
        <v>346634408817826</v>
      </c>
    </row>
    <row r="90059" spans="4:4" x14ac:dyDescent="0.25">
      <c r="D90059" s="1">
        <v>639864383011606</v>
      </c>
    </row>
    <row r="90060" spans="4:4" x14ac:dyDescent="0.25">
      <c r="D90060" s="1">
        <v>261903689644715</v>
      </c>
    </row>
    <row r="90061" spans="4:4" x14ac:dyDescent="0.25">
      <c r="D90061" s="1">
        <v>483296968502634</v>
      </c>
    </row>
    <row r="90062" spans="4:4" x14ac:dyDescent="0.25">
      <c r="D90062" s="1">
        <v>195126635671364</v>
      </c>
    </row>
    <row r="90063" spans="4:4" x14ac:dyDescent="0.25">
      <c r="D90063" s="1">
        <v>121351446566176</v>
      </c>
    </row>
    <row r="90064" spans="4:4" x14ac:dyDescent="0.25">
      <c r="D90064" s="1">
        <v>868248720986676</v>
      </c>
    </row>
    <row r="90065" spans="4:4" x14ac:dyDescent="0.25">
      <c r="D90065" s="1">
        <v>398884008006682</v>
      </c>
    </row>
    <row r="90066" spans="4:4" x14ac:dyDescent="0.25">
      <c r="D90066" s="1">
        <v>432541451704180</v>
      </c>
    </row>
    <row r="90067" spans="4:4" x14ac:dyDescent="0.25">
      <c r="D90067" s="1">
        <v>342364620985222</v>
      </c>
    </row>
    <row r="90068" spans="4:4" x14ac:dyDescent="0.25">
      <c r="D90068" s="1">
        <v>977905481240778</v>
      </c>
    </row>
    <row r="90069" spans="4:4" x14ac:dyDescent="0.25">
      <c r="D90069" s="1">
        <v>189398864241871</v>
      </c>
    </row>
    <row r="90070" spans="4:4" x14ac:dyDescent="0.25">
      <c r="D90070" s="1">
        <v>107297273347619</v>
      </c>
    </row>
    <row r="90071" spans="4:4" x14ac:dyDescent="0.25">
      <c r="D90071" s="1">
        <v>744032934575440</v>
      </c>
    </row>
    <row r="90072" spans="4:4" x14ac:dyDescent="0.25">
      <c r="D90072" s="1">
        <v>654385628731808</v>
      </c>
    </row>
    <row r="90073" spans="4:4" x14ac:dyDescent="0.25">
      <c r="D90073" s="1">
        <v>237855719346074</v>
      </c>
    </row>
    <row r="90074" spans="4:4" x14ac:dyDescent="0.25">
      <c r="D90074" s="1">
        <v>387856993831929</v>
      </c>
    </row>
    <row r="90075" spans="4:4" x14ac:dyDescent="0.25">
      <c r="D90075" s="1">
        <v>761388576838285</v>
      </c>
    </row>
    <row r="90076" spans="4:4" x14ac:dyDescent="0.25">
      <c r="D90076" s="1">
        <v>932626171974755</v>
      </c>
    </row>
    <row r="90077" spans="4:4" x14ac:dyDescent="0.25">
      <c r="D90077" s="1">
        <v>422112622893162</v>
      </c>
    </row>
    <row r="90078" spans="4:4" x14ac:dyDescent="0.25">
      <c r="D90078" s="1">
        <v>899575573356007</v>
      </c>
    </row>
    <row r="90079" spans="4:4" x14ac:dyDescent="0.25">
      <c r="D90079" s="1">
        <v>369017795782614</v>
      </c>
    </row>
    <row r="90080" spans="4:4" x14ac:dyDescent="0.25">
      <c r="D90080" s="1">
        <v>496055821761139</v>
      </c>
    </row>
    <row r="90081" spans="4:4" x14ac:dyDescent="0.25">
      <c r="D90081" s="1">
        <v>657932162437350</v>
      </c>
    </row>
    <row r="90082" spans="4:4" x14ac:dyDescent="0.25">
      <c r="D90082" s="1">
        <v>566823226162175</v>
      </c>
    </row>
    <row r="90083" spans="4:4" x14ac:dyDescent="0.25">
      <c r="D90083" s="1">
        <v>648545354031417</v>
      </c>
    </row>
    <row r="90084" spans="4:4" x14ac:dyDescent="0.25">
      <c r="D90084" s="1">
        <v>274019855558835</v>
      </c>
    </row>
    <row r="90085" spans="4:4" x14ac:dyDescent="0.25">
      <c r="D90085" s="1">
        <v>288519372686517</v>
      </c>
    </row>
    <row r="90086" spans="4:4" x14ac:dyDescent="0.25">
      <c r="D90086" s="1">
        <v>341479951366532</v>
      </c>
    </row>
    <row r="90087" spans="4:4" x14ac:dyDescent="0.25">
      <c r="D90087" s="1">
        <v>439225216190319</v>
      </c>
    </row>
    <row r="90088" spans="4:4" x14ac:dyDescent="0.25">
      <c r="D90088" s="1">
        <v>978242240829369</v>
      </c>
    </row>
    <row r="90089" spans="4:4" x14ac:dyDescent="0.25">
      <c r="D90089" s="1">
        <v>328630141809264</v>
      </c>
    </row>
    <row r="90090" spans="4:4" x14ac:dyDescent="0.25">
      <c r="D90090" s="1">
        <v>304370280502309</v>
      </c>
    </row>
    <row r="90091" spans="4:4" x14ac:dyDescent="0.25">
      <c r="D90091" s="1">
        <v>303138781987658</v>
      </c>
    </row>
    <row r="90092" spans="4:4" x14ac:dyDescent="0.25">
      <c r="D90092" s="1">
        <v>924071806290261</v>
      </c>
    </row>
    <row r="90093" spans="4:4" x14ac:dyDescent="0.25">
      <c r="D90093" s="1">
        <v>518475214794750</v>
      </c>
    </row>
    <row r="90094" spans="4:4" x14ac:dyDescent="0.25">
      <c r="D90094" s="1">
        <v>452238643652756</v>
      </c>
    </row>
    <row r="90095" spans="4:4" x14ac:dyDescent="0.25">
      <c r="D90095" s="1">
        <v>421091572865082</v>
      </c>
    </row>
    <row r="90096" spans="4:4" x14ac:dyDescent="0.25">
      <c r="D90096" s="1">
        <v>714358853553274</v>
      </c>
    </row>
    <row r="90097" spans="4:4" x14ac:dyDescent="0.25">
      <c r="D90097" s="1">
        <v>569869978059616</v>
      </c>
    </row>
    <row r="90098" spans="4:4" x14ac:dyDescent="0.25">
      <c r="D90098" s="1">
        <v>977937219479183</v>
      </c>
    </row>
    <row r="90099" spans="4:4" x14ac:dyDescent="0.25">
      <c r="D90099" s="1">
        <v>964336238336128</v>
      </c>
    </row>
    <row r="90100" spans="4:4" x14ac:dyDescent="0.25">
      <c r="D90100" s="1">
        <v>674309223281078</v>
      </c>
    </row>
    <row r="90101" spans="4:4" x14ac:dyDescent="0.25">
      <c r="D90101" s="1">
        <v>744239176800072</v>
      </c>
    </row>
    <row r="90102" spans="4:4" x14ac:dyDescent="0.25">
      <c r="D90102" s="1">
        <v>323879291670593</v>
      </c>
    </row>
    <row r="90103" spans="4:4" x14ac:dyDescent="0.25">
      <c r="D90103" s="1">
        <v>645339670350817</v>
      </c>
    </row>
    <row r="90104" spans="4:4" x14ac:dyDescent="0.25">
      <c r="D90104" s="1">
        <v>492241765881791</v>
      </c>
    </row>
    <row r="90105" spans="4:4" x14ac:dyDescent="0.25">
      <c r="D90105" s="1">
        <v>822788741991293</v>
      </c>
    </row>
    <row r="90106" spans="4:4" x14ac:dyDescent="0.25">
      <c r="D90106" s="1">
        <v>502165334965213</v>
      </c>
    </row>
    <row r="90107" spans="4:4" x14ac:dyDescent="0.25">
      <c r="D90107" s="1">
        <v>307738008523052</v>
      </c>
    </row>
    <row r="90108" spans="4:4" x14ac:dyDescent="0.25">
      <c r="D90108" s="1">
        <v>831557527961280</v>
      </c>
    </row>
    <row r="90109" spans="4:4" x14ac:dyDescent="0.25">
      <c r="D90109" s="1">
        <v>951234458070644</v>
      </c>
    </row>
    <row r="90110" spans="4:4" x14ac:dyDescent="0.25">
      <c r="D90110" s="1">
        <v>688431921369468</v>
      </c>
    </row>
    <row r="90111" spans="4:4" x14ac:dyDescent="0.25">
      <c r="D90111" s="1">
        <v>940502634589811</v>
      </c>
    </row>
    <row r="90112" spans="4:4" x14ac:dyDescent="0.25">
      <c r="D90112" s="1">
        <v>850298434509054</v>
      </c>
    </row>
    <row r="90113" spans="4:4" x14ac:dyDescent="0.25">
      <c r="D90113" s="1">
        <v>497611465911974</v>
      </c>
    </row>
    <row r="90114" spans="4:4" x14ac:dyDescent="0.25">
      <c r="D90114" s="1">
        <v>858520063894402</v>
      </c>
    </row>
    <row r="90115" spans="4:4" x14ac:dyDescent="0.25">
      <c r="D90115" s="1">
        <v>321656757097912</v>
      </c>
    </row>
    <row r="90116" spans="4:4" x14ac:dyDescent="0.25">
      <c r="D90116" s="1">
        <v>591723154891410</v>
      </c>
    </row>
    <row r="90117" spans="4:4" x14ac:dyDescent="0.25">
      <c r="D90117" s="1">
        <v>973148474458008</v>
      </c>
    </row>
    <row r="90118" spans="4:4" x14ac:dyDescent="0.25">
      <c r="D90118" s="1">
        <v>648454907441661</v>
      </c>
    </row>
    <row r="90119" spans="4:4" x14ac:dyDescent="0.25">
      <c r="D90119" s="1">
        <v>643105439187918</v>
      </c>
    </row>
    <row r="90120" spans="4:4" x14ac:dyDescent="0.25">
      <c r="D90120" s="1">
        <v>558375231584279</v>
      </c>
    </row>
    <row r="90121" spans="4:4" x14ac:dyDescent="0.25">
      <c r="D90121" s="1">
        <v>118108025975582</v>
      </c>
    </row>
    <row r="90122" spans="4:4" x14ac:dyDescent="0.25">
      <c r="D90122" s="1">
        <v>718011080821605</v>
      </c>
    </row>
    <row r="90123" spans="4:4" x14ac:dyDescent="0.25">
      <c r="D90123" s="1">
        <v>594808513026754</v>
      </c>
    </row>
    <row r="90124" spans="4:4" x14ac:dyDescent="0.25">
      <c r="D90124" s="1">
        <v>283472100059798</v>
      </c>
    </row>
    <row r="90125" spans="4:4" x14ac:dyDescent="0.25">
      <c r="D90125" s="1">
        <v>637845324417348</v>
      </c>
    </row>
    <row r="90126" spans="4:4" x14ac:dyDescent="0.25">
      <c r="D90126" s="1">
        <v>324569710527640</v>
      </c>
    </row>
    <row r="90127" spans="4:4" x14ac:dyDescent="0.25">
      <c r="D90127" s="1">
        <v>364133829348959</v>
      </c>
    </row>
    <row r="90128" spans="4:4" x14ac:dyDescent="0.25">
      <c r="D90128" s="1">
        <v>432374000611559</v>
      </c>
    </row>
    <row r="90129" spans="4:4" x14ac:dyDescent="0.25">
      <c r="D90129" s="1">
        <v>413554198736761</v>
      </c>
    </row>
    <row r="90130" spans="4:4" x14ac:dyDescent="0.25">
      <c r="D90130" s="1">
        <v>152165499708952</v>
      </c>
    </row>
    <row r="90131" spans="4:4" x14ac:dyDescent="0.25">
      <c r="D90131" s="1">
        <v>969308419501762</v>
      </c>
    </row>
    <row r="90132" spans="4:4" x14ac:dyDescent="0.25">
      <c r="D90132" s="1">
        <v>784447033528982</v>
      </c>
    </row>
    <row r="90133" spans="4:4" x14ac:dyDescent="0.25">
      <c r="D90133" s="1">
        <v>287609133907564</v>
      </c>
    </row>
    <row r="90134" spans="4:4" x14ac:dyDescent="0.25">
      <c r="D90134" s="1">
        <v>399422942094103</v>
      </c>
    </row>
    <row r="90135" spans="4:4" x14ac:dyDescent="0.25">
      <c r="D90135" s="1">
        <v>723836892091598</v>
      </c>
    </row>
    <row r="90136" spans="4:4" x14ac:dyDescent="0.25">
      <c r="D90136" s="1">
        <v>421279967448761</v>
      </c>
    </row>
    <row r="90137" spans="4:4" x14ac:dyDescent="0.25">
      <c r="D90137" s="1">
        <v>116226455612051</v>
      </c>
    </row>
    <row r="90138" spans="4:4" x14ac:dyDescent="0.25">
      <c r="D90138" s="1">
        <v>503477305357380</v>
      </c>
    </row>
    <row r="90139" spans="4:4" x14ac:dyDescent="0.25">
      <c r="D90139" s="1">
        <v>308823489551939</v>
      </c>
    </row>
    <row r="90140" spans="4:4" x14ac:dyDescent="0.25">
      <c r="D90140" s="1">
        <v>678711052209359</v>
      </c>
    </row>
    <row r="90141" spans="4:4" x14ac:dyDescent="0.25">
      <c r="D90141" s="1">
        <v>800950630529158</v>
      </c>
    </row>
    <row r="90142" spans="4:4" x14ac:dyDescent="0.25">
      <c r="D90142" s="1">
        <v>623424159310116</v>
      </c>
    </row>
    <row r="90143" spans="4:4" x14ac:dyDescent="0.25">
      <c r="D90143" s="1">
        <v>661621438655825</v>
      </c>
    </row>
    <row r="90144" spans="4:4" x14ac:dyDescent="0.25">
      <c r="D90144" s="1">
        <v>199150888269068</v>
      </c>
    </row>
    <row r="90145" spans="4:4" x14ac:dyDescent="0.25">
      <c r="D90145" s="1">
        <v>580456293034894</v>
      </c>
    </row>
    <row r="90146" spans="4:4" x14ac:dyDescent="0.25">
      <c r="D90146" s="1">
        <v>769689550546473</v>
      </c>
    </row>
    <row r="90147" spans="4:4" x14ac:dyDescent="0.25">
      <c r="D90147" s="1">
        <v>799830273315118</v>
      </c>
    </row>
    <row r="90148" spans="4:4" x14ac:dyDescent="0.25">
      <c r="D90148" s="1">
        <v>666949868010115</v>
      </c>
    </row>
    <row r="90149" spans="4:4" x14ac:dyDescent="0.25">
      <c r="D90149" s="1">
        <v>234920830083201</v>
      </c>
    </row>
    <row r="90150" spans="4:4" x14ac:dyDescent="0.25">
      <c r="D90150" s="1">
        <v>418165349977539</v>
      </c>
    </row>
    <row r="90151" spans="4:4" x14ac:dyDescent="0.25">
      <c r="D90151" s="1">
        <v>537635946438865</v>
      </c>
    </row>
    <row r="90152" spans="4:4" x14ac:dyDescent="0.25">
      <c r="D90152" s="1">
        <v>111693536080868</v>
      </c>
    </row>
    <row r="90153" spans="4:4" x14ac:dyDescent="0.25">
      <c r="D90153" s="1">
        <v>409923316281586</v>
      </c>
    </row>
    <row r="90154" spans="4:4" x14ac:dyDescent="0.25">
      <c r="D90154" s="1">
        <v>952100678337115</v>
      </c>
    </row>
    <row r="90155" spans="4:4" x14ac:dyDescent="0.25">
      <c r="D90155" s="1">
        <v>246232442945312</v>
      </c>
    </row>
    <row r="90156" spans="4:4" x14ac:dyDescent="0.25">
      <c r="D90156" s="1">
        <v>165861538824082</v>
      </c>
    </row>
    <row r="90157" spans="4:4" x14ac:dyDescent="0.25">
      <c r="D90157" s="1">
        <v>428532176166939</v>
      </c>
    </row>
    <row r="90158" spans="4:4" x14ac:dyDescent="0.25">
      <c r="D90158" s="1">
        <v>513792285609919</v>
      </c>
    </row>
    <row r="90159" spans="4:4" x14ac:dyDescent="0.25">
      <c r="D90159" s="1">
        <v>956524263730285</v>
      </c>
    </row>
    <row r="90160" spans="4:4" x14ac:dyDescent="0.25">
      <c r="D90160" s="1">
        <v>334067408698853</v>
      </c>
    </row>
    <row r="90161" spans="4:4" x14ac:dyDescent="0.25">
      <c r="D90161" s="1">
        <v>169987130927981</v>
      </c>
    </row>
    <row r="90162" spans="4:4" x14ac:dyDescent="0.25">
      <c r="D90162" s="1">
        <v>432320775790880</v>
      </c>
    </row>
    <row r="90163" spans="4:4" x14ac:dyDescent="0.25">
      <c r="D90163" s="1">
        <v>574089074802657</v>
      </c>
    </row>
    <row r="90164" spans="4:4" x14ac:dyDescent="0.25">
      <c r="D90164" s="1">
        <v>780149212042188</v>
      </c>
    </row>
    <row r="90165" spans="4:4" x14ac:dyDescent="0.25">
      <c r="D90165" s="1">
        <v>895354088382474</v>
      </c>
    </row>
    <row r="90166" spans="4:4" x14ac:dyDescent="0.25">
      <c r="D90166" s="1">
        <v>836775028419909</v>
      </c>
    </row>
    <row r="90167" spans="4:4" x14ac:dyDescent="0.25">
      <c r="D90167" s="1">
        <v>647206342069200</v>
      </c>
    </row>
    <row r="90168" spans="4:4" x14ac:dyDescent="0.25">
      <c r="D90168" s="1">
        <v>469144692634729</v>
      </c>
    </row>
    <row r="90169" spans="4:4" x14ac:dyDescent="0.25">
      <c r="D90169" s="1">
        <v>119135921494897</v>
      </c>
    </row>
    <row r="90170" spans="4:4" x14ac:dyDescent="0.25">
      <c r="D90170" s="1">
        <v>852833572144723</v>
      </c>
    </row>
    <row r="90171" spans="4:4" x14ac:dyDescent="0.25">
      <c r="D90171" s="1">
        <v>703256509032842</v>
      </c>
    </row>
    <row r="90172" spans="4:4" x14ac:dyDescent="0.25">
      <c r="D90172" s="1">
        <v>919063490250478</v>
      </c>
    </row>
    <row r="90173" spans="4:4" x14ac:dyDescent="0.25">
      <c r="D90173" s="1">
        <v>782832862909634</v>
      </c>
    </row>
    <row r="90174" spans="4:4" x14ac:dyDescent="0.25">
      <c r="D90174" s="1">
        <v>475429834678867</v>
      </c>
    </row>
    <row r="90175" spans="4:4" x14ac:dyDescent="0.25">
      <c r="D90175" s="1">
        <v>719764437296413</v>
      </c>
    </row>
    <row r="90176" spans="4:4" x14ac:dyDescent="0.25">
      <c r="D90176" s="1">
        <v>479403192161180</v>
      </c>
    </row>
    <row r="90177" spans="4:4" x14ac:dyDescent="0.25">
      <c r="D90177" s="1">
        <v>568725113050472</v>
      </c>
    </row>
    <row r="90178" spans="4:4" x14ac:dyDescent="0.25">
      <c r="D90178" s="1">
        <v>985285432623119</v>
      </c>
    </row>
    <row r="90179" spans="4:4" x14ac:dyDescent="0.25">
      <c r="D90179" s="1">
        <v>295127355193958</v>
      </c>
    </row>
    <row r="90180" spans="4:4" x14ac:dyDescent="0.25">
      <c r="D90180" s="1">
        <v>516726149198543</v>
      </c>
    </row>
    <row r="90181" spans="4:4" x14ac:dyDescent="0.25">
      <c r="D90181" s="1">
        <v>965434057569524</v>
      </c>
    </row>
    <row r="90182" spans="4:4" x14ac:dyDescent="0.25">
      <c r="D90182" s="1">
        <v>826442477167228</v>
      </c>
    </row>
    <row r="90183" spans="4:4" x14ac:dyDescent="0.25">
      <c r="D90183" s="1">
        <v>719773297435656</v>
      </c>
    </row>
    <row r="90184" spans="4:4" x14ac:dyDescent="0.25">
      <c r="D90184" s="1">
        <v>672446635057707</v>
      </c>
    </row>
    <row r="90185" spans="4:4" x14ac:dyDescent="0.25">
      <c r="D90185" s="1">
        <v>524228782851530</v>
      </c>
    </row>
    <row r="90186" spans="4:4" x14ac:dyDescent="0.25">
      <c r="D90186" s="1">
        <v>921313819900614</v>
      </c>
    </row>
    <row r="90187" spans="4:4" x14ac:dyDescent="0.25">
      <c r="D90187" s="1">
        <v>175776857667321</v>
      </c>
    </row>
    <row r="90188" spans="4:4" x14ac:dyDescent="0.25">
      <c r="D90188" s="1">
        <v>514076251135630</v>
      </c>
    </row>
    <row r="90189" spans="4:4" x14ac:dyDescent="0.25">
      <c r="D90189" s="1">
        <v>723402991699350</v>
      </c>
    </row>
    <row r="90190" spans="4:4" x14ac:dyDescent="0.25">
      <c r="D90190" s="1">
        <v>994496807423902</v>
      </c>
    </row>
    <row r="90191" spans="4:4" x14ac:dyDescent="0.25">
      <c r="D90191" s="1">
        <v>144265376028104</v>
      </c>
    </row>
    <row r="90192" spans="4:4" x14ac:dyDescent="0.25">
      <c r="D90192" s="1">
        <v>967821943092805</v>
      </c>
    </row>
    <row r="90193" spans="4:4" x14ac:dyDescent="0.25">
      <c r="D90193" s="1">
        <v>868173053702803</v>
      </c>
    </row>
    <row r="90194" spans="4:4" x14ac:dyDescent="0.25">
      <c r="D90194" s="1">
        <v>870716787631129</v>
      </c>
    </row>
    <row r="90195" spans="4:4" x14ac:dyDescent="0.25">
      <c r="D90195" s="1">
        <v>173225397439730</v>
      </c>
    </row>
    <row r="90196" spans="4:4" x14ac:dyDescent="0.25">
      <c r="D90196" s="1">
        <v>797036688148848</v>
      </c>
    </row>
    <row r="90197" spans="4:4" x14ac:dyDescent="0.25">
      <c r="D90197" s="1">
        <v>916497871014955</v>
      </c>
    </row>
    <row r="90198" spans="4:4" x14ac:dyDescent="0.25">
      <c r="D90198" s="1">
        <v>355881587751963</v>
      </c>
    </row>
    <row r="90199" spans="4:4" x14ac:dyDescent="0.25">
      <c r="D90199" s="1">
        <v>936438134938633</v>
      </c>
    </row>
    <row r="90200" spans="4:4" x14ac:dyDescent="0.25">
      <c r="D90200" s="1">
        <v>712182150010805</v>
      </c>
    </row>
    <row r="90201" spans="4:4" x14ac:dyDescent="0.25">
      <c r="D90201" s="1">
        <v>786374833102658</v>
      </c>
    </row>
    <row r="90202" spans="4:4" x14ac:dyDescent="0.25">
      <c r="D90202" s="1">
        <v>600504282733644</v>
      </c>
    </row>
    <row r="90203" spans="4:4" x14ac:dyDescent="0.25">
      <c r="D90203" s="1">
        <v>521411659976648</v>
      </c>
    </row>
    <row r="90204" spans="4:4" x14ac:dyDescent="0.25">
      <c r="D90204" s="1">
        <v>677574479309897</v>
      </c>
    </row>
    <row r="90205" spans="4:4" x14ac:dyDescent="0.25">
      <c r="D90205" s="1">
        <v>855669385600562</v>
      </c>
    </row>
    <row r="90206" spans="4:4" x14ac:dyDescent="0.25">
      <c r="D90206" s="1">
        <v>412830319871389</v>
      </c>
    </row>
    <row r="90207" spans="4:4" x14ac:dyDescent="0.25">
      <c r="D90207" s="1">
        <v>340259161145042</v>
      </c>
    </row>
    <row r="90208" spans="4:4" x14ac:dyDescent="0.25">
      <c r="D90208" s="1">
        <v>835858565009848</v>
      </c>
    </row>
    <row r="90209" spans="4:4" x14ac:dyDescent="0.25">
      <c r="D90209" s="1">
        <v>747763376513487</v>
      </c>
    </row>
    <row r="90210" spans="4:4" x14ac:dyDescent="0.25">
      <c r="D90210" s="1">
        <v>264084434992504</v>
      </c>
    </row>
    <row r="90211" spans="4:4" x14ac:dyDescent="0.25">
      <c r="D90211" s="1">
        <v>446717277821795</v>
      </c>
    </row>
    <row r="90212" spans="4:4" x14ac:dyDescent="0.25">
      <c r="D90212" s="1">
        <v>154058963408201</v>
      </c>
    </row>
    <row r="90213" spans="4:4" x14ac:dyDescent="0.25">
      <c r="D90213" s="1">
        <v>560141964582283</v>
      </c>
    </row>
    <row r="90214" spans="4:4" x14ac:dyDescent="0.25">
      <c r="D90214" s="1">
        <v>861756385957674</v>
      </c>
    </row>
    <row r="90215" spans="4:4" x14ac:dyDescent="0.25">
      <c r="D90215" s="1">
        <v>923730272320720</v>
      </c>
    </row>
    <row r="90216" spans="4:4" x14ac:dyDescent="0.25">
      <c r="D90216" s="1">
        <v>788117296983834</v>
      </c>
    </row>
    <row r="90217" spans="4:4" x14ac:dyDescent="0.25">
      <c r="D90217" s="1">
        <v>150924228435014</v>
      </c>
    </row>
    <row r="90218" spans="4:4" x14ac:dyDescent="0.25">
      <c r="D90218" s="1">
        <v>844850224357122</v>
      </c>
    </row>
    <row r="90219" spans="4:4" x14ac:dyDescent="0.25">
      <c r="D90219" s="1">
        <v>664424517836178</v>
      </c>
    </row>
    <row r="90220" spans="4:4" x14ac:dyDescent="0.25">
      <c r="D90220" s="1">
        <v>877070707942982</v>
      </c>
    </row>
    <row r="90221" spans="4:4" x14ac:dyDescent="0.25">
      <c r="D90221" s="1">
        <v>779948207483447</v>
      </c>
    </row>
    <row r="90222" spans="4:4" x14ac:dyDescent="0.25">
      <c r="D90222" s="1">
        <v>442360652546765</v>
      </c>
    </row>
    <row r="90223" spans="4:4" x14ac:dyDescent="0.25">
      <c r="D90223" s="1">
        <v>844765212987793</v>
      </c>
    </row>
    <row r="90224" spans="4:4" x14ac:dyDescent="0.25">
      <c r="D90224" s="1">
        <v>387077806205178</v>
      </c>
    </row>
    <row r="90225" spans="4:4" x14ac:dyDescent="0.25">
      <c r="D90225" s="1">
        <v>528686424098244</v>
      </c>
    </row>
    <row r="90226" spans="4:4" x14ac:dyDescent="0.25">
      <c r="D90226" s="1">
        <v>250786122301781</v>
      </c>
    </row>
    <row r="90227" spans="4:4" x14ac:dyDescent="0.25">
      <c r="D90227" s="1">
        <v>998783211595826</v>
      </c>
    </row>
    <row r="90228" spans="4:4" x14ac:dyDescent="0.25">
      <c r="D90228" s="1">
        <v>473743938094658</v>
      </c>
    </row>
    <row r="90229" spans="4:4" x14ac:dyDescent="0.25">
      <c r="D90229" s="1">
        <v>806455888754709</v>
      </c>
    </row>
    <row r="90230" spans="4:4" x14ac:dyDescent="0.25">
      <c r="D90230" s="1">
        <v>924123349833319</v>
      </c>
    </row>
    <row r="90231" spans="4:4" x14ac:dyDescent="0.25">
      <c r="D90231" s="1">
        <v>983058260720008</v>
      </c>
    </row>
    <row r="90232" spans="4:4" x14ac:dyDescent="0.25">
      <c r="D90232" s="1">
        <v>863932725599375</v>
      </c>
    </row>
    <row r="90233" spans="4:4" x14ac:dyDescent="0.25">
      <c r="D90233" s="1">
        <v>207719123648609</v>
      </c>
    </row>
    <row r="90234" spans="4:4" x14ac:dyDescent="0.25">
      <c r="D90234" s="1">
        <v>388393865177703</v>
      </c>
    </row>
    <row r="90235" spans="4:4" x14ac:dyDescent="0.25">
      <c r="D90235" s="1">
        <v>451241282521459</v>
      </c>
    </row>
    <row r="90236" spans="4:4" x14ac:dyDescent="0.25">
      <c r="D90236" s="1">
        <v>558360124823985</v>
      </c>
    </row>
    <row r="90237" spans="4:4" x14ac:dyDescent="0.25">
      <c r="D90237" s="1">
        <v>928853092062887</v>
      </c>
    </row>
    <row r="90238" spans="4:4" x14ac:dyDescent="0.25">
      <c r="D90238" s="1">
        <v>292782958338222</v>
      </c>
    </row>
    <row r="90239" spans="4:4" x14ac:dyDescent="0.25">
      <c r="D90239" s="1">
        <v>866213692448729</v>
      </c>
    </row>
    <row r="90240" spans="4:4" x14ac:dyDescent="0.25">
      <c r="D90240" s="1">
        <v>158122347014686</v>
      </c>
    </row>
    <row r="90241" spans="4:4" x14ac:dyDescent="0.25">
      <c r="D90241" s="1">
        <v>666472064912614</v>
      </c>
    </row>
    <row r="90242" spans="4:4" x14ac:dyDescent="0.25">
      <c r="D90242" s="1">
        <v>267266469834413</v>
      </c>
    </row>
    <row r="90243" spans="4:4" x14ac:dyDescent="0.25">
      <c r="D90243" s="1">
        <v>916856388927464</v>
      </c>
    </row>
    <row r="90244" spans="4:4" x14ac:dyDescent="0.25">
      <c r="D90244" s="1">
        <v>875098926616374</v>
      </c>
    </row>
    <row r="90245" spans="4:4" x14ac:dyDescent="0.25">
      <c r="D90245" s="1">
        <v>952227438410659</v>
      </c>
    </row>
    <row r="90246" spans="4:4" x14ac:dyDescent="0.25">
      <c r="D90246" s="1">
        <v>127918928636698</v>
      </c>
    </row>
    <row r="90247" spans="4:4" x14ac:dyDescent="0.25">
      <c r="D90247" s="1">
        <v>112659464277681</v>
      </c>
    </row>
    <row r="90248" spans="4:4" x14ac:dyDescent="0.25">
      <c r="D90248" s="1">
        <v>708427607389065</v>
      </c>
    </row>
    <row r="90249" spans="4:4" x14ac:dyDescent="0.25">
      <c r="D90249" s="1">
        <v>309402079076298</v>
      </c>
    </row>
    <row r="90250" spans="4:4" x14ac:dyDescent="0.25">
      <c r="D90250" s="1">
        <v>868220108747960</v>
      </c>
    </row>
    <row r="90251" spans="4:4" x14ac:dyDescent="0.25">
      <c r="D90251" s="1">
        <v>845938303238371</v>
      </c>
    </row>
    <row r="90252" spans="4:4" x14ac:dyDescent="0.25">
      <c r="D90252" s="1">
        <v>672411852810050</v>
      </c>
    </row>
    <row r="90253" spans="4:4" x14ac:dyDescent="0.25">
      <c r="D90253" s="1">
        <v>978689478893358</v>
      </c>
    </row>
    <row r="90254" spans="4:4" x14ac:dyDescent="0.25">
      <c r="D90254" s="1">
        <v>788062650102984</v>
      </c>
    </row>
    <row r="90255" spans="4:4" x14ac:dyDescent="0.25">
      <c r="D90255" s="1">
        <v>101067342358209</v>
      </c>
    </row>
    <row r="90256" spans="4:4" x14ac:dyDescent="0.25">
      <c r="D90256" s="1">
        <v>879562696954961</v>
      </c>
    </row>
    <row r="90257" spans="4:4" x14ac:dyDescent="0.25">
      <c r="D90257" s="1">
        <v>446128170271152</v>
      </c>
    </row>
    <row r="90258" spans="4:4" x14ac:dyDescent="0.25">
      <c r="D90258" s="1">
        <v>272073897330928</v>
      </c>
    </row>
    <row r="90259" spans="4:4" x14ac:dyDescent="0.25">
      <c r="D90259" s="1">
        <v>198205528559900</v>
      </c>
    </row>
    <row r="90260" spans="4:4" x14ac:dyDescent="0.25">
      <c r="D90260" s="1">
        <v>498802482743761</v>
      </c>
    </row>
    <row r="90261" spans="4:4" x14ac:dyDescent="0.25">
      <c r="D90261" s="1">
        <v>692675778355248</v>
      </c>
    </row>
    <row r="90262" spans="4:4" x14ac:dyDescent="0.25">
      <c r="D90262" s="1">
        <v>619575308784291</v>
      </c>
    </row>
    <row r="90263" spans="4:4" x14ac:dyDescent="0.25">
      <c r="D90263" s="1">
        <v>904678535681266</v>
      </c>
    </row>
    <row r="90264" spans="4:4" x14ac:dyDescent="0.25">
      <c r="D90264" s="1">
        <v>203769553257643</v>
      </c>
    </row>
    <row r="90265" spans="4:4" x14ac:dyDescent="0.25">
      <c r="D90265" s="1">
        <v>168380286311670</v>
      </c>
    </row>
    <row r="90266" spans="4:4" x14ac:dyDescent="0.25">
      <c r="D90266" s="1">
        <v>936018027249233</v>
      </c>
    </row>
    <row r="90267" spans="4:4" x14ac:dyDescent="0.25">
      <c r="D90267" s="1">
        <v>247619963588160</v>
      </c>
    </row>
    <row r="90268" spans="4:4" x14ac:dyDescent="0.25">
      <c r="D90268" s="1">
        <v>311316380738391</v>
      </c>
    </row>
    <row r="90269" spans="4:4" x14ac:dyDescent="0.25">
      <c r="D90269" s="1">
        <v>429892311067647</v>
      </c>
    </row>
    <row r="90270" spans="4:4" x14ac:dyDescent="0.25">
      <c r="D90270" s="1">
        <v>151610861420439</v>
      </c>
    </row>
    <row r="90271" spans="4:4" x14ac:dyDescent="0.25">
      <c r="D90271" s="1">
        <v>217545431537214</v>
      </c>
    </row>
    <row r="90272" spans="4:4" x14ac:dyDescent="0.25">
      <c r="D90272" s="1">
        <v>540917089770367</v>
      </c>
    </row>
    <row r="90273" spans="4:4" x14ac:dyDescent="0.25">
      <c r="D90273" s="1">
        <v>933945109148491</v>
      </c>
    </row>
    <row r="90274" spans="4:4" x14ac:dyDescent="0.25">
      <c r="D90274" s="1">
        <v>853355809886339</v>
      </c>
    </row>
    <row r="90275" spans="4:4" x14ac:dyDescent="0.25">
      <c r="D90275" s="1">
        <v>367434841030409</v>
      </c>
    </row>
    <row r="90276" spans="4:4" x14ac:dyDescent="0.25">
      <c r="D90276" s="1">
        <v>257021686342887</v>
      </c>
    </row>
    <row r="90277" spans="4:4" x14ac:dyDescent="0.25">
      <c r="D90277" s="1">
        <v>151280994903739</v>
      </c>
    </row>
    <row r="90278" spans="4:4" x14ac:dyDescent="0.25">
      <c r="D90278" s="1">
        <v>264478272802466</v>
      </c>
    </row>
    <row r="90279" spans="4:4" x14ac:dyDescent="0.25">
      <c r="D90279" s="1">
        <v>681580960035654</v>
      </c>
    </row>
    <row r="90280" spans="4:4" x14ac:dyDescent="0.25">
      <c r="D90280" s="1">
        <v>901173938053810</v>
      </c>
    </row>
    <row r="90281" spans="4:4" x14ac:dyDescent="0.25">
      <c r="D90281" s="1">
        <v>116458581838523</v>
      </c>
    </row>
    <row r="90282" spans="4:4" x14ac:dyDescent="0.25">
      <c r="D90282" s="1">
        <v>833135109246468</v>
      </c>
    </row>
    <row r="90283" spans="4:4" x14ac:dyDescent="0.25">
      <c r="D90283" s="1">
        <v>394167005174969</v>
      </c>
    </row>
    <row r="90284" spans="4:4" x14ac:dyDescent="0.25">
      <c r="D90284" s="1">
        <v>712521900269395</v>
      </c>
    </row>
    <row r="90285" spans="4:4" x14ac:dyDescent="0.25">
      <c r="D90285" s="1">
        <v>651747062363152</v>
      </c>
    </row>
    <row r="90286" spans="4:4" x14ac:dyDescent="0.25">
      <c r="D90286" s="1">
        <v>103281136874761</v>
      </c>
    </row>
    <row r="90287" spans="4:4" x14ac:dyDescent="0.25">
      <c r="D90287" s="1">
        <v>139648444146433</v>
      </c>
    </row>
    <row r="90288" spans="4:4" x14ac:dyDescent="0.25">
      <c r="D90288" s="1">
        <v>701615184189357</v>
      </c>
    </row>
    <row r="90289" spans="4:4" x14ac:dyDescent="0.25">
      <c r="D90289" s="1">
        <v>756433645989031</v>
      </c>
    </row>
    <row r="90290" spans="4:4" x14ac:dyDescent="0.25">
      <c r="D90290" s="1">
        <v>254858746055418</v>
      </c>
    </row>
    <row r="90291" spans="4:4" x14ac:dyDescent="0.25">
      <c r="D90291" s="1">
        <v>793614362980767</v>
      </c>
    </row>
    <row r="90292" spans="4:4" x14ac:dyDescent="0.25">
      <c r="D90292" s="1">
        <v>677369265257206</v>
      </c>
    </row>
    <row r="90293" spans="4:4" x14ac:dyDescent="0.25">
      <c r="D90293" s="1">
        <v>735653854620579</v>
      </c>
    </row>
    <row r="90294" spans="4:4" x14ac:dyDescent="0.25">
      <c r="D90294" s="1">
        <v>226933088087677</v>
      </c>
    </row>
    <row r="90295" spans="4:4" x14ac:dyDescent="0.25">
      <c r="D90295" s="1">
        <v>782692644720724</v>
      </c>
    </row>
    <row r="90296" spans="4:4" x14ac:dyDescent="0.25">
      <c r="D90296" s="1">
        <v>200519062402886</v>
      </c>
    </row>
    <row r="90297" spans="4:4" x14ac:dyDescent="0.25">
      <c r="D90297" s="1">
        <v>154207617791342</v>
      </c>
    </row>
    <row r="90298" spans="4:4" x14ac:dyDescent="0.25">
      <c r="D90298" s="1">
        <v>708842828944862</v>
      </c>
    </row>
    <row r="90299" spans="4:4" x14ac:dyDescent="0.25">
      <c r="D90299" s="1">
        <v>920816394249852</v>
      </c>
    </row>
    <row r="90300" spans="4:4" x14ac:dyDescent="0.25">
      <c r="D90300" s="1">
        <v>173923060447219</v>
      </c>
    </row>
    <row r="90301" spans="4:4" x14ac:dyDescent="0.25">
      <c r="D90301" s="1">
        <v>402541401592493</v>
      </c>
    </row>
    <row r="90302" spans="4:4" x14ac:dyDescent="0.25">
      <c r="D90302" s="1">
        <v>120395020360223</v>
      </c>
    </row>
    <row r="90303" spans="4:4" x14ac:dyDescent="0.25">
      <c r="D90303" s="1">
        <v>675149901845423</v>
      </c>
    </row>
    <row r="90304" spans="4:4" x14ac:dyDescent="0.25">
      <c r="D90304" s="1">
        <v>160026315883044</v>
      </c>
    </row>
    <row r="90305" spans="4:4" x14ac:dyDescent="0.25">
      <c r="D90305" s="1">
        <v>716161757689778</v>
      </c>
    </row>
    <row r="90306" spans="4:4" x14ac:dyDescent="0.25">
      <c r="D90306" s="1">
        <v>520840030668515</v>
      </c>
    </row>
    <row r="90307" spans="4:4" x14ac:dyDescent="0.25">
      <c r="D90307" s="1">
        <v>292291547230265</v>
      </c>
    </row>
    <row r="90308" spans="4:4" x14ac:dyDescent="0.25">
      <c r="D90308" s="1">
        <v>961238111585792</v>
      </c>
    </row>
    <row r="90309" spans="4:4" x14ac:dyDescent="0.25">
      <c r="D90309" s="1">
        <v>620642735082287</v>
      </c>
    </row>
    <row r="90310" spans="4:4" x14ac:dyDescent="0.25">
      <c r="D90310" s="1">
        <v>780118874725906</v>
      </c>
    </row>
    <row r="90311" spans="4:4" x14ac:dyDescent="0.25">
      <c r="D90311" s="1">
        <v>285347315468399</v>
      </c>
    </row>
    <row r="90312" spans="4:4" x14ac:dyDescent="0.25">
      <c r="D90312" s="1">
        <v>435511042644936</v>
      </c>
    </row>
    <row r="90313" spans="4:4" x14ac:dyDescent="0.25">
      <c r="D90313" s="1">
        <v>119103086084609</v>
      </c>
    </row>
    <row r="90314" spans="4:4" x14ac:dyDescent="0.25">
      <c r="D90314" s="1">
        <v>547130820741119</v>
      </c>
    </row>
    <row r="90315" spans="4:4" x14ac:dyDescent="0.25">
      <c r="D90315" s="1">
        <v>879516009123980</v>
      </c>
    </row>
    <row r="90316" spans="4:4" x14ac:dyDescent="0.25">
      <c r="D90316" s="1">
        <v>555915539096128</v>
      </c>
    </row>
    <row r="90317" spans="4:4" x14ac:dyDescent="0.25">
      <c r="D90317" s="1">
        <v>471368325738107</v>
      </c>
    </row>
    <row r="90318" spans="4:4" x14ac:dyDescent="0.25">
      <c r="D90318" s="1">
        <v>608832481073324</v>
      </c>
    </row>
    <row r="90319" spans="4:4" x14ac:dyDescent="0.25">
      <c r="D90319" s="1">
        <v>719679226826286</v>
      </c>
    </row>
    <row r="90320" spans="4:4" x14ac:dyDescent="0.25">
      <c r="D90320" s="1">
        <v>883204896347037</v>
      </c>
    </row>
    <row r="90321" spans="4:4" x14ac:dyDescent="0.25">
      <c r="D90321" s="1">
        <v>140895243644308</v>
      </c>
    </row>
    <row r="90322" spans="4:4" x14ac:dyDescent="0.25">
      <c r="D90322" s="1">
        <v>765780053539868</v>
      </c>
    </row>
    <row r="90323" spans="4:4" x14ac:dyDescent="0.25">
      <c r="D90323" s="1">
        <v>603761951027302</v>
      </c>
    </row>
    <row r="90324" spans="4:4" x14ac:dyDescent="0.25">
      <c r="D90324" s="1">
        <v>168543873871219</v>
      </c>
    </row>
    <row r="90325" spans="4:4" x14ac:dyDescent="0.25">
      <c r="D90325" s="1">
        <v>909261562503581</v>
      </c>
    </row>
    <row r="90326" spans="4:4" x14ac:dyDescent="0.25">
      <c r="D90326" s="1">
        <v>246060321411649</v>
      </c>
    </row>
    <row r="90327" spans="4:4" x14ac:dyDescent="0.25">
      <c r="D90327" s="1">
        <v>800187307683019</v>
      </c>
    </row>
    <row r="90328" spans="4:4" x14ac:dyDescent="0.25">
      <c r="D90328" s="1">
        <v>186511270750451</v>
      </c>
    </row>
    <row r="90329" spans="4:4" x14ac:dyDescent="0.25">
      <c r="D90329" s="1">
        <v>993389543522339</v>
      </c>
    </row>
    <row r="90330" spans="4:4" x14ac:dyDescent="0.25">
      <c r="D90330" s="1">
        <v>644431121177028</v>
      </c>
    </row>
    <row r="90331" spans="4:4" x14ac:dyDescent="0.25">
      <c r="D90331" s="1">
        <v>142636118349960</v>
      </c>
    </row>
    <row r="90332" spans="4:4" x14ac:dyDescent="0.25">
      <c r="D90332" s="1">
        <v>765597762189297</v>
      </c>
    </row>
    <row r="90333" spans="4:4" x14ac:dyDescent="0.25">
      <c r="D90333" s="1">
        <v>166756576080269</v>
      </c>
    </row>
    <row r="90334" spans="4:4" x14ac:dyDescent="0.25">
      <c r="D90334" s="1">
        <v>968071733658994</v>
      </c>
    </row>
    <row r="90335" spans="4:4" x14ac:dyDescent="0.25">
      <c r="D90335" s="1">
        <v>954177377894417</v>
      </c>
    </row>
    <row r="90336" spans="4:4" x14ac:dyDescent="0.25">
      <c r="D90336" s="1">
        <v>909484599865666</v>
      </c>
    </row>
    <row r="90337" spans="4:4" x14ac:dyDescent="0.25">
      <c r="D90337" s="1">
        <v>728120860035799</v>
      </c>
    </row>
    <row r="90338" spans="4:4" x14ac:dyDescent="0.25">
      <c r="D90338" s="1">
        <v>277565271665039</v>
      </c>
    </row>
    <row r="90339" spans="4:4" x14ac:dyDescent="0.25">
      <c r="D90339" s="1">
        <v>914391744771247</v>
      </c>
    </row>
    <row r="90340" spans="4:4" x14ac:dyDescent="0.25">
      <c r="D90340" s="1">
        <v>373359447277427</v>
      </c>
    </row>
    <row r="90341" spans="4:4" x14ac:dyDescent="0.25">
      <c r="D90341" s="1">
        <v>792995150531758</v>
      </c>
    </row>
    <row r="90342" spans="4:4" x14ac:dyDescent="0.25">
      <c r="D90342" s="1">
        <v>348221228947092</v>
      </c>
    </row>
    <row r="90343" spans="4:4" x14ac:dyDescent="0.25">
      <c r="D90343" s="1">
        <v>932108546050618</v>
      </c>
    </row>
    <row r="90344" spans="4:4" x14ac:dyDescent="0.25">
      <c r="D90344" s="1">
        <v>178071726441583</v>
      </c>
    </row>
    <row r="90345" spans="4:4" x14ac:dyDescent="0.25">
      <c r="D90345" s="1">
        <v>859859914850081</v>
      </c>
    </row>
    <row r="90346" spans="4:4" x14ac:dyDescent="0.25">
      <c r="D90346" s="1">
        <v>931795932880284</v>
      </c>
    </row>
    <row r="90347" spans="4:4" x14ac:dyDescent="0.25">
      <c r="D90347" s="1">
        <v>523686456983738</v>
      </c>
    </row>
    <row r="90348" spans="4:4" x14ac:dyDescent="0.25">
      <c r="D90348" s="1">
        <v>649266947521451</v>
      </c>
    </row>
    <row r="90349" spans="4:4" x14ac:dyDescent="0.25">
      <c r="D90349" s="1">
        <v>165479060740701</v>
      </c>
    </row>
    <row r="90350" spans="4:4" x14ac:dyDescent="0.25">
      <c r="D90350" s="1">
        <v>681480542940435</v>
      </c>
    </row>
    <row r="90351" spans="4:4" x14ac:dyDescent="0.25">
      <c r="D90351" s="1">
        <v>255881935480778</v>
      </c>
    </row>
    <row r="90352" spans="4:4" x14ac:dyDescent="0.25">
      <c r="D90352" s="1">
        <v>429637669769788</v>
      </c>
    </row>
    <row r="90353" spans="4:4" x14ac:dyDescent="0.25">
      <c r="D90353" s="1">
        <v>834927175257157</v>
      </c>
    </row>
    <row r="90354" spans="4:4" x14ac:dyDescent="0.25">
      <c r="D90354" s="1">
        <v>616683909325426</v>
      </c>
    </row>
    <row r="90355" spans="4:4" x14ac:dyDescent="0.25">
      <c r="D90355" s="1">
        <v>978249939044017</v>
      </c>
    </row>
    <row r="90356" spans="4:4" x14ac:dyDescent="0.25">
      <c r="D90356" s="1">
        <v>222907059408073</v>
      </c>
    </row>
    <row r="90357" spans="4:4" x14ac:dyDescent="0.25">
      <c r="D90357" s="1">
        <v>698914593171648</v>
      </c>
    </row>
    <row r="90358" spans="4:4" x14ac:dyDescent="0.25">
      <c r="D90358" s="1">
        <v>939381731571097</v>
      </c>
    </row>
    <row r="90359" spans="4:4" x14ac:dyDescent="0.25">
      <c r="D90359" s="1">
        <v>758397810644559</v>
      </c>
    </row>
    <row r="90360" spans="4:4" x14ac:dyDescent="0.25">
      <c r="D90360" s="1">
        <v>637516330010130</v>
      </c>
    </row>
    <row r="90361" spans="4:4" x14ac:dyDescent="0.25">
      <c r="D90361" s="1">
        <v>320772257663480</v>
      </c>
    </row>
    <row r="90362" spans="4:4" x14ac:dyDescent="0.25">
      <c r="D90362" s="1">
        <v>608539643851709</v>
      </c>
    </row>
    <row r="90363" spans="4:4" x14ac:dyDescent="0.25">
      <c r="D90363" s="1">
        <v>998732429200079</v>
      </c>
    </row>
    <row r="90364" spans="4:4" x14ac:dyDescent="0.25">
      <c r="D90364" s="1">
        <v>768447944844893</v>
      </c>
    </row>
    <row r="90365" spans="4:4" x14ac:dyDescent="0.25">
      <c r="D90365" s="1">
        <v>131162154094476</v>
      </c>
    </row>
    <row r="90366" spans="4:4" x14ac:dyDescent="0.25">
      <c r="D90366" s="1">
        <v>645786795726141</v>
      </c>
    </row>
    <row r="90367" spans="4:4" x14ac:dyDescent="0.25">
      <c r="D90367" s="1">
        <v>428058859625509</v>
      </c>
    </row>
    <row r="90368" spans="4:4" x14ac:dyDescent="0.25">
      <c r="D90368" s="1">
        <v>486345478919785</v>
      </c>
    </row>
    <row r="90369" spans="4:4" x14ac:dyDescent="0.25">
      <c r="D90369" s="1">
        <v>309759062940949</v>
      </c>
    </row>
    <row r="90370" spans="4:4" x14ac:dyDescent="0.25">
      <c r="D90370" s="1">
        <v>923995928857369</v>
      </c>
    </row>
    <row r="90371" spans="4:4" x14ac:dyDescent="0.25">
      <c r="D90371" s="1">
        <v>429438317937624</v>
      </c>
    </row>
    <row r="90372" spans="4:4" x14ac:dyDescent="0.25">
      <c r="D90372" s="1">
        <v>894707393047718</v>
      </c>
    </row>
    <row r="90373" spans="4:4" x14ac:dyDescent="0.25">
      <c r="D90373" s="1">
        <v>295730474152596</v>
      </c>
    </row>
    <row r="90374" spans="4:4" x14ac:dyDescent="0.25">
      <c r="D90374" s="1">
        <v>744487834615478</v>
      </c>
    </row>
    <row r="90375" spans="4:4" x14ac:dyDescent="0.25">
      <c r="D90375" s="1">
        <v>750268287446164</v>
      </c>
    </row>
    <row r="90376" spans="4:4" x14ac:dyDescent="0.25">
      <c r="D90376" s="1">
        <v>626886609362376</v>
      </c>
    </row>
    <row r="90377" spans="4:4" x14ac:dyDescent="0.25">
      <c r="D90377" s="1">
        <v>128140885470581</v>
      </c>
    </row>
    <row r="90378" spans="4:4" x14ac:dyDescent="0.25">
      <c r="D90378" s="1">
        <v>469898965825085</v>
      </c>
    </row>
    <row r="90379" spans="4:4" x14ac:dyDescent="0.25">
      <c r="D90379" s="1">
        <v>208378665783355</v>
      </c>
    </row>
    <row r="90380" spans="4:4" x14ac:dyDescent="0.25">
      <c r="D90380" s="1">
        <v>250805344093521</v>
      </c>
    </row>
    <row r="90381" spans="4:4" x14ac:dyDescent="0.25">
      <c r="D90381" s="1">
        <v>950974444127789</v>
      </c>
    </row>
    <row r="90382" spans="4:4" x14ac:dyDescent="0.25">
      <c r="D90382" s="1">
        <v>739761522024308</v>
      </c>
    </row>
    <row r="90383" spans="4:4" x14ac:dyDescent="0.25">
      <c r="D90383" s="1">
        <v>756700211678189</v>
      </c>
    </row>
    <row r="90384" spans="4:4" x14ac:dyDescent="0.25">
      <c r="D90384" s="1">
        <v>621210360924833</v>
      </c>
    </row>
    <row r="90385" spans="4:4" x14ac:dyDescent="0.25">
      <c r="D90385" s="1">
        <v>693761571972522</v>
      </c>
    </row>
    <row r="90386" spans="4:4" x14ac:dyDescent="0.25">
      <c r="D90386" s="1">
        <v>680532058532920</v>
      </c>
    </row>
    <row r="90387" spans="4:4" x14ac:dyDescent="0.25">
      <c r="D90387" s="1">
        <v>278799576765749</v>
      </c>
    </row>
    <row r="90388" spans="4:4" x14ac:dyDescent="0.25">
      <c r="D90388" s="1">
        <v>522972921084876</v>
      </c>
    </row>
    <row r="90389" spans="4:4" x14ac:dyDescent="0.25">
      <c r="D90389" s="1">
        <v>730443895482624</v>
      </c>
    </row>
    <row r="90390" spans="4:4" x14ac:dyDescent="0.25">
      <c r="D90390" s="1">
        <v>833278962541928</v>
      </c>
    </row>
    <row r="90391" spans="4:4" x14ac:dyDescent="0.25">
      <c r="D90391" s="1">
        <v>854274263972983</v>
      </c>
    </row>
    <row r="90392" spans="4:4" x14ac:dyDescent="0.25">
      <c r="D90392" s="1">
        <v>341681298460632</v>
      </c>
    </row>
    <row r="90393" spans="4:4" x14ac:dyDescent="0.25">
      <c r="D90393" s="1">
        <v>124681170252208</v>
      </c>
    </row>
    <row r="90394" spans="4:4" x14ac:dyDescent="0.25">
      <c r="D90394" s="1">
        <v>308402589770920</v>
      </c>
    </row>
    <row r="90395" spans="4:4" x14ac:dyDescent="0.25">
      <c r="D90395" s="1">
        <v>436938872551936</v>
      </c>
    </row>
    <row r="90396" spans="4:4" x14ac:dyDescent="0.25">
      <c r="D90396" s="1">
        <v>772001388287069</v>
      </c>
    </row>
    <row r="90397" spans="4:4" x14ac:dyDescent="0.25">
      <c r="D90397" s="1">
        <v>421277388310826</v>
      </c>
    </row>
    <row r="90398" spans="4:4" x14ac:dyDescent="0.25">
      <c r="D90398" s="1">
        <v>197915639796445</v>
      </c>
    </row>
    <row r="90399" spans="4:4" x14ac:dyDescent="0.25">
      <c r="D90399" s="1">
        <v>858479300032093</v>
      </c>
    </row>
    <row r="90400" spans="4:4" x14ac:dyDescent="0.25">
      <c r="D90400" s="1">
        <v>847454657596580</v>
      </c>
    </row>
    <row r="90401" spans="4:4" x14ac:dyDescent="0.25">
      <c r="D90401" s="1">
        <v>999978245990191</v>
      </c>
    </row>
    <row r="90402" spans="4:4" x14ac:dyDescent="0.25">
      <c r="D90402" s="1">
        <v>912395601555400</v>
      </c>
    </row>
    <row r="90403" spans="4:4" x14ac:dyDescent="0.25">
      <c r="D90403" s="1">
        <v>822893563241999</v>
      </c>
    </row>
    <row r="90404" spans="4:4" x14ac:dyDescent="0.25">
      <c r="D90404" s="1">
        <v>601505878534780</v>
      </c>
    </row>
    <row r="90405" spans="4:4" x14ac:dyDescent="0.25">
      <c r="D90405" s="1">
        <v>996782010410981</v>
      </c>
    </row>
    <row r="90406" spans="4:4" x14ac:dyDescent="0.25">
      <c r="D90406" s="1">
        <v>623953276339044</v>
      </c>
    </row>
    <row r="90407" spans="4:4" x14ac:dyDescent="0.25">
      <c r="D90407" s="1">
        <v>337163045506711</v>
      </c>
    </row>
    <row r="90408" spans="4:4" x14ac:dyDescent="0.25">
      <c r="D90408" s="1">
        <v>493898619187734</v>
      </c>
    </row>
    <row r="90409" spans="4:4" x14ac:dyDescent="0.25">
      <c r="D90409" s="1">
        <v>244880601002047</v>
      </c>
    </row>
    <row r="90410" spans="4:4" x14ac:dyDescent="0.25">
      <c r="D90410" s="1">
        <v>303885187736520</v>
      </c>
    </row>
    <row r="90411" spans="4:4" x14ac:dyDescent="0.25">
      <c r="D90411" s="1">
        <v>877064884066312</v>
      </c>
    </row>
    <row r="90412" spans="4:4" x14ac:dyDescent="0.25">
      <c r="D90412" s="1">
        <v>190310857327069</v>
      </c>
    </row>
    <row r="90413" spans="4:4" x14ac:dyDescent="0.25">
      <c r="D90413" s="1">
        <v>254710403495887</v>
      </c>
    </row>
    <row r="90414" spans="4:4" x14ac:dyDescent="0.25">
      <c r="D90414" s="1">
        <v>212616572024224</v>
      </c>
    </row>
    <row r="90415" spans="4:4" x14ac:dyDescent="0.25">
      <c r="D90415" s="1">
        <v>851551795960819</v>
      </c>
    </row>
    <row r="90416" spans="4:4" x14ac:dyDescent="0.25">
      <c r="D90416" s="1">
        <v>133684319558614</v>
      </c>
    </row>
    <row r="90417" spans="4:4" x14ac:dyDescent="0.25">
      <c r="D90417" s="1">
        <v>893793277344223</v>
      </c>
    </row>
    <row r="90418" spans="4:4" x14ac:dyDescent="0.25">
      <c r="D90418" s="1">
        <v>489563764506980</v>
      </c>
    </row>
    <row r="90419" spans="4:4" x14ac:dyDescent="0.25">
      <c r="D90419" s="1">
        <v>248577635537489</v>
      </c>
    </row>
    <row r="90420" spans="4:4" x14ac:dyDescent="0.25">
      <c r="D90420" s="1">
        <v>431071771107263</v>
      </c>
    </row>
    <row r="90421" spans="4:4" x14ac:dyDescent="0.25">
      <c r="D90421" s="1">
        <v>438128364509791</v>
      </c>
    </row>
    <row r="90422" spans="4:4" x14ac:dyDescent="0.25">
      <c r="D90422" s="1">
        <v>227217918080836</v>
      </c>
    </row>
    <row r="90423" spans="4:4" x14ac:dyDescent="0.25">
      <c r="D90423" s="1">
        <v>590366277865858</v>
      </c>
    </row>
    <row r="90424" spans="4:4" x14ac:dyDescent="0.25">
      <c r="D90424" s="1">
        <v>647853562403857</v>
      </c>
    </row>
    <row r="90425" spans="4:4" x14ac:dyDescent="0.25">
      <c r="D90425" s="1">
        <v>282048968049156</v>
      </c>
    </row>
    <row r="90426" spans="4:4" x14ac:dyDescent="0.25">
      <c r="D90426" s="1">
        <v>212618293503894</v>
      </c>
    </row>
    <row r="90427" spans="4:4" x14ac:dyDescent="0.25">
      <c r="D90427" s="1">
        <v>349711115787039</v>
      </c>
    </row>
    <row r="90428" spans="4:4" x14ac:dyDescent="0.25">
      <c r="D90428" s="1">
        <v>772502108128342</v>
      </c>
    </row>
    <row r="90429" spans="4:4" x14ac:dyDescent="0.25">
      <c r="D90429" s="1">
        <v>855740134229791</v>
      </c>
    </row>
    <row r="90430" spans="4:4" x14ac:dyDescent="0.25">
      <c r="D90430" s="1">
        <v>260314103761615</v>
      </c>
    </row>
    <row r="90431" spans="4:4" x14ac:dyDescent="0.25">
      <c r="D90431" s="1">
        <v>923870731402477</v>
      </c>
    </row>
    <row r="90432" spans="4:4" x14ac:dyDescent="0.25">
      <c r="D90432" s="1">
        <v>783686022270198</v>
      </c>
    </row>
    <row r="90433" spans="4:4" x14ac:dyDescent="0.25">
      <c r="D90433" s="1">
        <v>865723008192332</v>
      </c>
    </row>
    <row r="90434" spans="4:4" x14ac:dyDescent="0.25">
      <c r="D90434" s="1">
        <v>236099523049616</v>
      </c>
    </row>
    <row r="90435" spans="4:4" x14ac:dyDescent="0.25">
      <c r="D90435" s="1">
        <v>296560898002489</v>
      </c>
    </row>
    <row r="90436" spans="4:4" x14ac:dyDescent="0.25">
      <c r="D90436" s="1">
        <v>113021749145878</v>
      </c>
    </row>
    <row r="90437" spans="4:4" x14ac:dyDescent="0.25">
      <c r="D90437" s="1">
        <v>469002798494909</v>
      </c>
    </row>
    <row r="90438" spans="4:4" x14ac:dyDescent="0.25">
      <c r="D90438" s="1">
        <v>219490223663599</v>
      </c>
    </row>
    <row r="90439" spans="4:4" x14ac:dyDescent="0.25">
      <c r="D90439" s="1">
        <v>914532565101623</v>
      </c>
    </row>
    <row r="90440" spans="4:4" x14ac:dyDescent="0.25">
      <c r="D90440" s="1">
        <v>223654105405401</v>
      </c>
    </row>
    <row r="90441" spans="4:4" x14ac:dyDescent="0.25">
      <c r="D90441" s="1">
        <v>663724349278853</v>
      </c>
    </row>
    <row r="90442" spans="4:4" x14ac:dyDescent="0.25">
      <c r="D90442" s="1">
        <v>713483304415393</v>
      </c>
    </row>
    <row r="90443" spans="4:4" x14ac:dyDescent="0.25">
      <c r="D90443" s="1">
        <v>953985347621669</v>
      </c>
    </row>
    <row r="90444" spans="4:4" x14ac:dyDescent="0.25">
      <c r="D90444" s="1">
        <v>204318717888664</v>
      </c>
    </row>
    <row r="90445" spans="4:4" x14ac:dyDescent="0.25">
      <c r="D90445" s="1">
        <v>358014195203833</v>
      </c>
    </row>
    <row r="90446" spans="4:4" x14ac:dyDescent="0.25">
      <c r="D90446" s="1">
        <v>413729129549257</v>
      </c>
    </row>
    <row r="90447" spans="4:4" x14ac:dyDescent="0.25">
      <c r="D90447" s="1">
        <v>387782891815680</v>
      </c>
    </row>
    <row r="90448" spans="4:4" x14ac:dyDescent="0.25">
      <c r="D90448" s="1">
        <v>994805060850832</v>
      </c>
    </row>
    <row r="90449" spans="4:4" x14ac:dyDescent="0.25">
      <c r="D90449" s="1">
        <v>191231747518989</v>
      </c>
    </row>
    <row r="90450" spans="4:4" x14ac:dyDescent="0.25">
      <c r="D90450" s="1">
        <v>722059384339242</v>
      </c>
    </row>
    <row r="90451" spans="4:4" x14ac:dyDescent="0.25">
      <c r="D90451" s="1">
        <v>459439980153757</v>
      </c>
    </row>
    <row r="90452" spans="4:4" x14ac:dyDescent="0.25">
      <c r="D90452" s="1">
        <v>102031626327138</v>
      </c>
    </row>
    <row r="90453" spans="4:4" x14ac:dyDescent="0.25">
      <c r="D90453" s="1">
        <v>132613230903062</v>
      </c>
    </row>
    <row r="90454" spans="4:4" x14ac:dyDescent="0.25">
      <c r="D90454" s="1">
        <v>603288250406778</v>
      </c>
    </row>
    <row r="90455" spans="4:4" x14ac:dyDescent="0.25">
      <c r="D90455" s="1">
        <v>878781272143333</v>
      </c>
    </row>
    <row r="90456" spans="4:4" x14ac:dyDescent="0.25">
      <c r="D90456" s="1">
        <v>397154578595945</v>
      </c>
    </row>
    <row r="90457" spans="4:4" x14ac:dyDescent="0.25">
      <c r="D90457" s="1">
        <v>217271607825831</v>
      </c>
    </row>
    <row r="90458" spans="4:4" x14ac:dyDescent="0.25">
      <c r="D90458" s="1">
        <v>923027093960985</v>
      </c>
    </row>
    <row r="90459" spans="4:4" x14ac:dyDescent="0.25">
      <c r="D90459" s="1">
        <v>464047798149776</v>
      </c>
    </row>
    <row r="90460" spans="4:4" x14ac:dyDescent="0.25">
      <c r="D90460" s="1">
        <v>410150629905892</v>
      </c>
    </row>
    <row r="90461" spans="4:4" x14ac:dyDescent="0.25">
      <c r="D90461" s="1">
        <v>206440079956754</v>
      </c>
    </row>
    <row r="90462" spans="4:4" x14ac:dyDescent="0.25">
      <c r="D90462" s="1">
        <v>365353615250786</v>
      </c>
    </row>
    <row r="90463" spans="4:4" x14ac:dyDescent="0.25">
      <c r="D90463" s="1">
        <v>690756268149659</v>
      </c>
    </row>
    <row r="90464" spans="4:4" x14ac:dyDescent="0.25">
      <c r="D90464" s="1">
        <v>203272387526388</v>
      </c>
    </row>
    <row r="90465" spans="4:4" x14ac:dyDescent="0.25">
      <c r="D90465" s="1">
        <v>799496648738321</v>
      </c>
    </row>
    <row r="90466" spans="4:4" x14ac:dyDescent="0.25">
      <c r="D90466" s="1">
        <v>527315850542185</v>
      </c>
    </row>
    <row r="90467" spans="4:4" x14ac:dyDescent="0.25">
      <c r="D90467" s="1">
        <v>839755227816736</v>
      </c>
    </row>
    <row r="90468" spans="4:4" x14ac:dyDescent="0.25">
      <c r="D90468" s="1">
        <v>369554098944042</v>
      </c>
    </row>
    <row r="90469" spans="4:4" x14ac:dyDescent="0.25">
      <c r="D90469" s="1">
        <v>711108452492025</v>
      </c>
    </row>
    <row r="90470" spans="4:4" x14ac:dyDescent="0.25">
      <c r="D90470" s="1">
        <v>436914010210988</v>
      </c>
    </row>
    <row r="90471" spans="4:4" x14ac:dyDescent="0.25">
      <c r="D90471" s="1">
        <v>371353487910320</v>
      </c>
    </row>
    <row r="90472" spans="4:4" x14ac:dyDescent="0.25">
      <c r="D90472" s="1">
        <v>299439277455806</v>
      </c>
    </row>
    <row r="90473" spans="4:4" x14ac:dyDescent="0.25">
      <c r="D90473" s="1">
        <v>598512553608862</v>
      </c>
    </row>
    <row r="90474" spans="4:4" x14ac:dyDescent="0.25">
      <c r="D90474" s="1">
        <v>432210380123053</v>
      </c>
    </row>
    <row r="90475" spans="4:4" x14ac:dyDescent="0.25">
      <c r="D90475" s="1">
        <v>637941949849987</v>
      </c>
    </row>
    <row r="90476" spans="4:4" x14ac:dyDescent="0.25">
      <c r="D90476" s="1">
        <v>179555425089800</v>
      </c>
    </row>
    <row r="90477" spans="4:4" x14ac:dyDescent="0.25">
      <c r="D90477" s="1">
        <v>353670330497002</v>
      </c>
    </row>
    <row r="90478" spans="4:4" x14ac:dyDescent="0.25">
      <c r="D90478" s="1">
        <v>234185701296754</v>
      </c>
    </row>
    <row r="90479" spans="4:4" x14ac:dyDescent="0.25">
      <c r="D90479" s="1">
        <v>265447203340694</v>
      </c>
    </row>
    <row r="90480" spans="4:4" x14ac:dyDescent="0.25">
      <c r="D90480" s="1">
        <v>132706004034742</v>
      </c>
    </row>
    <row r="90481" spans="4:4" x14ac:dyDescent="0.25">
      <c r="D90481" s="1">
        <v>431638286109605</v>
      </c>
    </row>
    <row r="90482" spans="4:4" x14ac:dyDescent="0.25">
      <c r="D90482" s="1">
        <v>210875310821124</v>
      </c>
    </row>
    <row r="90483" spans="4:4" x14ac:dyDescent="0.25">
      <c r="D90483" s="1">
        <v>506329267272860</v>
      </c>
    </row>
    <row r="90484" spans="4:4" x14ac:dyDescent="0.25">
      <c r="D90484" s="1">
        <v>367358350565438</v>
      </c>
    </row>
    <row r="90485" spans="4:4" x14ac:dyDescent="0.25">
      <c r="D90485" s="1">
        <v>271376064774525</v>
      </c>
    </row>
    <row r="90486" spans="4:4" x14ac:dyDescent="0.25">
      <c r="D90486" s="1">
        <v>217544590446487</v>
      </c>
    </row>
    <row r="90487" spans="4:4" x14ac:dyDescent="0.25">
      <c r="D90487" s="1">
        <v>952694369049802</v>
      </c>
    </row>
    <row r="90488" spans="4:4" x14ac:dyDescent="0.25">
      <c r="D90488" s="1">
        <v>201255991090715</v>
      </c>
    </row>
    <row r="90489" spans="4:4" x14ac:dyDescent="0.25">
      <c r="D90489" s="1">
        <v>302797131343911</v>
      </c>
    </row>
    <row r="90490" spans="4:4" x14ac:dyDescent="0.25">
      <c r="D90490" s="1">
        <v>534102814852037</v>
      </c>
    </row>
    <row r="90491" spans="4:4" x14ac:dyDescent="0.25">
      <c r="D90491" s="1">
        <v>539814606852369</v>
      </c>
    </row>
    <row r="90492" spans="4:4" x14ac:dyDescent="0.25">
      <c r="D90492" s="1">
        <v>633199426321788</v>
      </c>
    </row>
    <row r="90493" spans="4:4" x14ac:dyDescent="0.25">
      <c r="D90493" s="1">
        <v>972556985609241</v>
      </c>
    </row>
    <row r="90494" spans="4:4" x14ac:dyDescent="0.25">
      <c r="D90494" s="1">
        <v>415762202367560</v>
      </c>
    </row>
    <row r="90495" spans="4:4" x14ac:dyDescent="0.25">
      <c r="D90495" s="1">
        <v>880695333542716</v>
      </c>
    </row>
    <row r="90496" spans="4:4" x14ac:dyDescent="0.25">
      <c r="D90496" s="1">
        <v>584620978388133</v>
      </c>
    </row>
    <row r="90497" spans="4:4" x14ac:dyDescent="0.25">
      <c r="D90497" s="1">
        <v>311656121313653</v>
      </c>
    </row>
    <row r="90498" spans="4:4" x14ac:dyDescent="0.25">
      <c r="D90498" s="1">
        <v>800686355356387</v>
      </c>
    </row>
    <row r="90499" spans="4:4" x14ac:dyDescent="0.25">
      <c r="D90499" s="1">
        <v>458480556065890</v>
      </c>
    </row>
    <row r="90500" spans="4:4" x14ac:dyDescent="0.25">
      <c r="D90500" s="1">
        <v>662550412705133</v>
      </c>
    </row>
    <row r="90501" spans="4:4" x14ac:dyDescent="0.25">
      <c r="D90501" s="1">
        <v>528906893975569</v>
      </c>
    </row>
    <row r="90502" spans="4:4" x14ac:dyDescent="0.25">
      <c r="D90502" s="1">
        <v>543017406177664</v>
      </c>
    </row>
    <row r="90503" spans="4:4" x14ac:dyDescent="0.25">
      <c r="D90503" s="1">
        <v>809878349759381</v>
      </c>
    </row>
    <row r="90504" spans="4:4" x14ac:dyDescent="0.25">
      <c r="D90504" s="1">
        <v>203601226833430</v>
      </c>
    </row>
    <row r="90505" spans="4:4" x14ac:dyDescent="0.25">
      <c r="D90505" s="1">
        <v>944811307713644</v>
      </c>
    </row>
    <row r="90506" spans="4:4" x14ac:dyDescent="0.25">
      <c r="D90506" s="1">
        <v>745046663163195</v>
      </c>
    </row>
    <row r="90507" spans="4:4" x14ac:dyDescent="0.25">
      <c r="D90507" s="1">
        <v>412008180769533</v>
      </c>
    </row>
    <row r="90508" spans="4:4" x14ac:dyDescent="0.25">
      <c r="D90508" s="1">
        <v>559295388566560</v>
      </c>
    </row>
    <row r="90509" spans="4:4" x14ac:dyDescent="0.25">
      <c r="D90509" s="1">
        <v>637804219908618</v>
      </c>
    </row>
    <row r="90510" spans="4:4" x14ac:dyDescent="0.25">
      <c r="D90510" s="1">
        <v>250746426228119</v>
      </c>
    </row>
    <row r="90511" spans="4:4" x14ac:dyDescent="0.25">
      <c r="D90511" s="1">
        <v>737298242928428</v>
      </c>
    </row>
    <row r="90512" spans="4:4" x14ac:dyDescent="0.25">
      <c r="D90512" s="1">
        <v>524138001700820</v>
      </c>
    </row>
    <row r="90513" spans="4:4" x14ac:dyDescent="0.25">
      <c r="D90513" s="1">
        <v>864208947786330</v>
      </c>
    </row>
    <row r="90514" spans="4:4" x14ac:dyDescent="0.25">
      <c r="D90514" s="1">
        <v>232423400928866</v>
      </c>
    </row>
    <row r="90515" spans="4:4" x14ac:dyDescent="0.25">
      <c r="D90515" s="1">
        <v>281809339516461</v>
      </c>
    </row>
    <row r="90516" spans="4:4" x14ac:dyDescent="0.25">
      <c r="D90516" s="1">
        <v>211164999354806</v>
      </c>
    </row>
    <row r="90517" spans="4:4" x14ac:dyDescent="0.25">
      <c r="D90517" s="1">
        <v>478091468455639</v>
      </c>
    </row>
    <row r="90518" spans="4:4" x14ac:dyDescent="0.25">
      <c r="D90518" s="1">
        <v>461720016010884</v>
      </c>
    </row>
    <row r="90519" spans="4:4" x14ac:dyDescent="0.25">
      <c r="D90519" s="1">
        <v>953628272620323</v>
      </c>
    </row>
    <row r="90520" spans="4:4" x14ac:dyDescent="0.25">
      <c r="D90520" s="1">
        <v>829699470325554</v>
      </c>
    </row>
    <row r="90521" spans="4:4" x14ac:dyDescent="0.25">
      <c r="D90521" s="1">
        <v>239695749289501</v>
      </c>
    </row>
    <row r="90522" spans="4:4" x14ac:dyDescent="0.25">
      <c r="D90522" s="1">
        <v>524595776940352</v>
      </c>
    </row>
    <row r="90523" spans="4:4" x14ac:dyDescent="0.25">
      <c r="D90523" s="1">
        <v>958005618526488</v>
      </c>
    </row>
    <row r="90524" spans="4:4" x14ac:dyDescent="0.25">
      <c r="D90524" s="1">
        <v>685764378879830</v>
      </c>
    </row>
    <row r="90525" spans="4:4" x14ac:dyDescent="0.25">
      <c r="D90525" s="1">
        <v>695252348497725</v>
      </c>
    </row>
    <row r="90526" spans="4:4" x14ac:dyDescent="0.25">
      <c r="D90526" s="1">
        <v>519792681887102</v>
      </c>
    </row>
    <row r="90527" spans="4:4" x14ac:dyDescent="0.25">
      <c r="D90527" s="1">
        <v>811979130540841</v>
      </c>
    </row>
    <row r="90528" spans="4:4" x14ac:dyDescent="0.25">
      <c r="D90528" s="1">
        <v>875270645872152</v>
      </c>
    </row>
    <row r="90529" spans="4:4" x14ac:dyDescent="0.25">
      <c r="D90529" s="1">
        <v>252935693026409</v>
      </c>
    </row>
    <row r="90530" spans="4:4" x14ac:dyDescent="0.25">
      <c r="D90530" s="1">
        <v>754677340219291</v>
      </c>
    </row>
    <row r="90531" spans="4:4" x14ac:dyDescent="0.25">
      <c r="D90531" s="1">
        <v>539902292335334</v>
      </c>
    </row>
    <row r="90532" spans="4:4" x14ac:dyDescent="0.25">
      <c r="D90532" s="1">
        <v>839323709749004</v>
      </c>
    </row>
    <row r="90533" spans="4:4" x14ac:dyDescent="0.25">
      <c r="D90533" s="1">
        <v>422755932366675</v>
      </c>
    </row>
    <row r="90534" spans="4:4" x14ac:dyDescent="0.25">
      <c r="D90534" s="1">
        <v>614240412215067</v>
      </c>
    </row>
    <row r="90535" spans="4:4" x14ac:dyDescent="0.25">
      <c r="D90535" s="1">
        <v>437375751891428</v>
      </c>
    </row>
    <row r="90536" spans="4:4" x14ac:dyDescent="0.25">
      <c r="D90536" s="1">
        <v>915521908869082</v>
      </c>
    </row>
    <row r="90537" spans="4:4" x14ac:dyDescent="0.25">
      <c r="D90537" s="1">
        <v>738302838590970</v>
      </c>
    </row>
    <row r="90538" spans="4:4" x14ac:dyDescent="0.25">
      <c r="D90538" s="1">
        <v>544482215380088</v>
      </c>
    </row>
    <row r="90539" spans="4:4" x14ac:dyDescent="0.25">
      <c r="D90539" s="1">
        <v>502186417475221</v>
      </c>
    </row>
    <row r="90540" spans="4:4" x14ac:dyDescent="0.25">
      <c r="D90540" s="1">
        <v>910202561173358</v>
      </c>
    </row>
    <row r="90541" spans="4:4" x14ac:dyDescent="0.25">
      <c r="D90541" s="1">
        <v>943893796876123</v>
      </c>
    </row>
    <row r="90542" spans="4:4" x14ac:dyDescent="0.25">
      <c r="D90542" s="1">
        <v>262209198015850</v>
      </c>
    </row>
    <row r="90543" spans="4:4" x14ac:dyDescent="0.25">
      <c r="D90543" s="1">
        <v>150080803299907</v>
      </c>
    </row>
    <row r="90544" spans="4:4" x14ac:dyDescent="0.25">
      <c r="D90544" s="1">
        <v>709560141503921</v>
      </c>
    </row>
    <row r="90545" spans="4:4" x14ac:dyDescent="0.25">
      <c r="D90545" s="1">
        <v>745652051010352</v>
      </c>
    </row>
    <row r="90546" spans="4:4" x14ac:dyDescent="0.25">
      <c r="D90546" s="1">
        <v>219097321148383</v>
      </c>
    </row>
    <row r="90547" spans="4:4" x14ac:dyDescent="0.25">
      <c r="D90547" s="1">
        <v>676591566305255</v>
      </c>
    </row>
    <row r="90548" spans="4:4" x14ac:dyDescent="0.25">
      <c r="D90548" s="1">
        <v>455266151128279</v>
      </c>
    </row>
    <row r="90549" spans="4:4" x14ac:dyDescent="0.25">
      <c r="D90549" s="1">
        <v>294879492285141</v>
      </c>
    </row>
    <row r="90550" spans="4:4" x14ac:dyDescent="0.25">
      <c r="D90550" s="1">
        <v>370380241520032</v>
      </c>
    </row>
    <row r="90551" spans="4:4" x14ac:dyDescent="0.25">
      <c r="D90551" s="1">
        <v>399884530808135</v>
      </c>
    </row>
    <row r="90552" spans="4:4" x14ac:dyDescent="0.25">
      <c r="D90552" s="1">
        <v>183592088102603</v>
      </c>
    </row>
    <row r="90553" spans="4:4" x14ac:dyDescent="0.25">
      <c r="D90553" s="1">
        <v>965566619032791</v>
      </c>
    </row>
    <row r="90554" spans="4:4" x14ac:dyDescent="0.25">
      <c r="D90554" s="1">
        <v>296469879582272</v>
      </c>
    </row>
    <row r="90555" spans="4:4" x14ac:dyDescent="0.25">
      <c r="D90555" s="1">
        <v>110652017285306</v>
      </c>
    </row>
    <row r="90556" spans="4:4" x14ac:dyDescent="0.25">
      <c r="D90556" s="1">
        <v>646901919302195</v>
      </c>
    </row>
    <row r="90557" spans="4:4" x14ac:dyDescent="0.25">
      <c r="D90557" s="1">
        <v>133186277913296</v>
      </c>
    </row>
    <row r="90558" spans="4:4" x14ac:dyDescent="0.25">
      <c r="D90558" s="1">
        <v>491523865703678</v>
      </c>
    </row>
    <row r="90559" spans="4:4" x14ac:dyDescent="0.25">
      <c r="D90559" s="1">
        <v>445411650969784</v>
      </c>
    </row>
    <row r="90560" spans="4:4" x14ac:dyDescent="0.25">
      <c r="D90560" s="1">
        <v>174179231927400</v>
      </c>
    </row>
    <row r="90561" spans="4:4" x14ac:dyDescent="0.25">
      <c r="D90561" s="1">
        <v>837216741192438</v>
      </c>
    </row>
    <row r="90562" spans="4:4" x14ac:dyDescent="0.25">
      <c r="D90562" s="1">
        <v>451898899164755</v>
      </c>
    </row>
    <row r="90563" spans="4:4" x14ac:dyDescent="0.25">
      <c r="D90563" s="1">
        <v>297197992055068</v>
      </c>
    </row>
    <row r="90564" spans="4:4" x14ac:dyDescent="0.25">
      <c r="D90564" s="1">
        <v>884874401787955</v>
      </c>
    </row>
    <row r="90565" spans="4:4" x14ac:dyDescent="0.25">
      <c r="D90565" s="1">
        <v>690970619516934</v>
      </c>
    </row>
    <row r="90566" spans="4:4" x14ac:dyDescent="0.25">
      <c r="D90566" s="1">
        <v>755870702537259</v>
      </c>
    </row>
    <row r="90567" spans="4:4" x14ac:dyDescent="0.25">
      <c r="D90567" s="1">
        <v>766314942783714</v>
      </c>
    </row>
    <row r="90568" spans="4:4" x14ac:dyDescent="0.25">
      <c r="D90568" s="1">
        <v>368016144547035</v>
      </c>
    </row>
    <row r="90569" spans="4:4" x14ac:dyDescent="0.25">
      <c r="D90569" s="1">
        <v>412225184043126</v>
      </c>
    </row>
    <row r="90570" spans="4:4" x14ac:dyDescent="0.25">
      <c r="D90570" s="1">
        <v>480796269717754</v>
      </c>
    </row>
    <row r="90571" spans="4:4" x14ac:dyDescent="0.25">
      <c r="D90571" s="1">
        <v>985311562939157</v>
      </c>
    </row>
    <row r="90572" spans="4:4" x14ac:dyDescent="0.25">
      <c r="D90572" s="1">
        <v>840301341473058</v>
      </c>
    </row>
    <row r="90573" spans="4:4" x14ac:dyDescent="0.25">
      <c r="D90573" s="1">
        <v>153054903602206</v>
      </c>
    </row>
    <row r="90574" spans="4:4" x14ac:dyDescent="0.25">
      <c r="D90574" s="1">
        <v>220760082423298</v>
      </c>
    </row>
    <row r="90575" spans="4:4" x14ac:dyDescent="0.25">
      <c r="D90575" s="1">
        <v>196680958086361</v>
      </c>
    </row>
    <row r="90576" spans="4:4" x14ac:dyDescent="0.25">
      <c r="D90576" s="1">
        <v>433554251959914</v>
      </c>
    </row>
    <row r="90577" spans="4:4" x14ac:dyDescent="0.25">
      <c r="D90577" s="1">
        <v>239587492848038</v>
      </c>
    </row>
    <row r="90578" spans="4:4" x14ac:dyDescent="0.25">
      <c r="D90578" s="1">
        <v>176278166420089</v>
      </c>
    </row>
    <row r="90579" spans="4:4" x14ac:dyDescent="0.25">
      <c r="D90579" s="1">
        <v>874883956632663</v>
      </c>
    </row>
    <row r="90580" spans="4:4" x14ac:dyDescent="0.25">
      <c r="D90580" s="1">
        <v>253681886449248</v>
      </c>
    </row>
    <row r="90581" spans="4:4" x14ac:dyDescent="0.25">
      <c r="D90581" s="1">
        <v>552082367441244</v>
      </c>
    </row>
    <row r="90582" spans="4:4" x14ac:dyDescent="0.25">
      <c r="D90582" s="1">
        <v>232113214649877</v>
      </c>
    </row>
    <row r="90583" spans="4:4" x14ac:dyDescent="0.25">
      <c r="D90583" s="1">
        <v>585685391168905</v>
      </c>
    </row>
    <row r="90584" spans="4:4" x14ac:dyDescent="0.25">
      <c r="D90584" s="1">
        <v>310489511028978</v>
      </c>
    </row>
    <row r="90585" spans="4:4" x14ac:dyDescent="0.25">
      <c r="D90585" s="1">
        <v>864674697774493</v>
      </c>
    </row>
    <row r="90586" spans="4:4" x14ac:dyDescent="0.25">
      <c r="D90586" s="1">
        <v>535370151708496</v>
      </c>
    </row>
    <row r="90587" spans="4:4" x14ac:dyDescent="0.25">
      <c r="D90587" s="1">
        <v>326990691015426</v>
      </c>
    </row>
    <row r="90588" spans="4:4" x14ac:dyDescent="0.25">
      <c r="D90588" s="1">
        <v>843741970678823</v>
      </c>
    </row>
    <row r="90589" spans="4:4" x14ac:dyDescent="0.25">
      <c r="D90589" s="1">
        <v>504964612349144</v>
      </c>
    </row>
    <row r="90590" spans="4:4" x14ac:dyDescent="0.25">
      <c r="D90590" s="1">
        <v>873712377704181</v>
      </c>
    </row>
    <row r="90591" spans="4:4" x14ac:dyDescent="0.25">
      <c r="D90591" s="1">
        <v>369631483604805</v>
      </c>
    </row>
    <row r="90592" spans="4:4" x14ac:dyDescent="0.25">
      <c r="D90592" s="1">
        <v>620698443468552</v>
      </c>
    </row>
    <row r="90593" spans="4:4" x14ac:dyDescent="0.25">
      <c r="D90593" s="1">
        <v>145929982690801</v>
      </c>
    </row>
    <row r="90594" spans="4:4" x14ac:dyDescent="0.25">
      <c r="D90594" s="1">
        <v>644959200897545</v>
      </c>
    </row>
    <row r="90595" spans="4:4" x14ac:dyDescent="0.25">
      <c r="D90595" s="1">
        <v>299873366367860</v>
      </c>
    </row>
    <row r="90596" spans="4:4" x14ac:dyDescent="0.25">
      <c r="D90596" s="1">
        <v>661576818461183</v>
      </c>
    </row>
    <row r="90597" spans="4:4" x14ac:dyDescent="0.25">
      <c r="D90597" s="1">
        <v>826609301467402</v>
      </c>
    </row>
    <row r="90598" spans="4:4" x14ac:dyDescent="0.25">
      <c r="D90598" s="1">
        <v>695448287432829</v>
      </c>
    </row>
    <row r="90599" spans="4:4" x14ac:dyDescent="0.25">
      <c r="D90599" s="1">
        <v>356733123152542</v>
      </c>
    </row>
    <row r="90600" spans="4:4" x14ac:dyDescent="0.25">
      <c r="D90600" s="1">
        <v>137091641141981</v>
      </c>
    </row>
    <row r="90601" spans="4:4" x14ac:dyDescent="0.25">
      <c r="D90601" s="1">
        <v>162271796550776</v>
      </c>
    </row>
    <row r="90602" spans="4:4" x14ac:dyDescent="0.25">
      <c r="D90602" s="1">
        <v>908159725180362</v>
      </c>
    </row>
    <row r="90603" spans="4:4" x14ac:dyDescent="0.25">
      <c r="D90603" s="1">
        <v>928924824337418</v>
      </c>
    </row>
    <row r="90604" spans="4:4" x14ac:dyDescent="0.25">
      <c r="D90604" s="1">
        <v>116872545461742</v>
      </c>
    </row>
    <row r="90605" spans="4:4" x14ac:dyDescent="0.25">
      <c r="D90605" s="1">
        <v>890340532321626</v>
      </c>
    </row>
    <row r="90606" spans="4:4" x14ac:dyDescent="0.25">
      <c r="D90606" s="1">
        <v>545673252895142</v>
      </c>
    </row>
    <row r="90607" spans="4:4" x14ac:dyDescent="0.25">
      <c r="D90607" s="1">
        <v>698740617062586</v>
      </c>
    </row>
    <row r="90608" spans="4:4" x14ac:dyDescent="0.25">
      <c r="D90608" s="1">
        <v>275050748714718</v>
      </c>
    </row>
    <row r="90609" spans="4:4" x14ac:dyDescent="0.25">
      <c r="D90609" s="1">
        <v>737503872800551</v>
      </c>
    </row>
    <row r="90610" spans="4:4" x14ac:dyDescent="0.25">
      <c r="D90610" s="1">
        <v>600520546244980</v>
      </c>
    </row>
    <row r="90611" spans="4:4" x14ac:dyDescent="0.25">
      <c r="D90611" s="1">
        <v>885260581692884</v>
      </c>
    </row>
    <row r="90612" spans="4:4" x14ac:dyDescent="0.25">
      <c r="D90612" s="1">
        <v>893793421133969</v>
      </c>
    </row>
    <row r="90613" spans="4:4" x14ac:dyDescent="0.25">
      <c r="D90613" s="1">
        <v>714027523447359</v>
      </c>
    </row>
    <row r="90614" spans="4:4" x14ac:dyDescent="0.25">
      <c r="D90614" s="1">
        <v>312908484614563</v>
      </c>
    </row>
    <row r="90615" spans="4:4" x14ac:dyDescent="0.25">
      <c r="D90615" s="1">
        <v>291014187955213</v>
      </c>
    </row>
    <row r="90616" spans="4:4" x14ac:dyDescent="0.25">
      <c r="D90616" s="1">
        <v>357474031714806</v>
      </c>
    </row>
    <row r="90617" spans="4:4" x14ac:dyDescent="0.25">
      <c r="D90617" s="1">
        <v>913763129972447</v>
      </c>
    </row>
    <row r="90618" spans="4:4" x14ac:dyDescent="0.25">
      <c r="D90618" s="1">
        <v>681832755879102</v>
      </c>
    </row>
    <row r="90619" spans="4:4" x14ac:dyDescent="0.25">
      <c r="D90619" s="1">
        <v>817170260676679</v>
      </c>
    </row>
    <row r="90620" spans="4:4" x14ac:dyDescent="0.25">
      <c r="D90620" s="1">
        <v>541784692814440</v>
      </c>
    </row>
    <row r="90621" spans="4:4" x14ac:dyDescent="0.25">
      <c r="D90621" s="1">
        <v>141210256873158</v>
      </c>
    </row>
    <row r="90622" spans="4:4" x14ac:dyDescent="0.25">
      <c r="D90622" s="1">
        <v>133353895793942</v>
      </c>
    </row>
    <row r="90623" spans="4:4" x14ac:dyDescent="0.25">
      <c r="D90623" s="1">
        <v>502829871720384</v>
      </c>
    </row>
    <row r="90624" spans="4:4" x14ac:dyDescent="0.25">
      <c r="D90624" s="1">
        <v>963091023462036</v>
      </c>
    </row>
    <row r="90625" spans="4:4" x14ac:dyDescent="0.25">
      <c r="D90625" s="1">
        <v>336540549246350</v>
      </c>
    </row>
    <row r="90626" spans="4:4" x14ac:dyDescent="0.25">
      <c r="D90626" s="1">
        <v>493427373585747</v>
      </c>
    </row>
    <row r="90627" spans="4:4" x14ac:dyDescent="0.25">
      <c r="D90627" s="1">
        <v>951321854739500</v>
      </c>
    </row>
    <row r="90628" spans="4:4" x14ac:dyDescent="0.25">
      <c r="D90628" s="1">
        <v>937207412478530</v>
      </c>
    </row>
    <row r="90629" spans="4:4" x14ac:dyDescent="0.25">
      <c r="D90629" s="1">
        <v>395435588083913</v>
      </c>
    </row>
    <row r="90630" spans="4:4" x14ac:dyDescent="0.25">
      <c r="D90630" s="1">
        <v>180840053004337</v>
      </c>
    </row>
    <row r="90631" spans="4:4" x14ac:dyDescent="0.25">
      <c r="D90631" s="1">
        <v>791490291570770</v>
      </c>
    </row>
    <row r="90632" spans="4:4" x14ac:dyDescent="0.25">
      <c r="D90632" s="1">
        <v>304407964056550</v>
      </c>
    </row>
    <row r="90633" spans="4:4" x14ac:dyDescent="0.25">
      <c r="D90633" s="1">
        <v>459529425788507</v>
      </c>
    </row>
    <row r="90634" spans="4:4" x14ac:dyDescent="0.25">
      <c r="D90634" s="1">
        <v>160935747214729</v>
      </c>
    </row>
    <row r="90635" spans="4:4" x14ac:dyDescent="0.25">
      <c r="D90635" s="1">
        <v>123487088615512</v>
      </c>
    </row>
    <row r="90636" spans="4:4" x14ac:dyDescent="0.25">
      <c r="D90636" s="1">
        <v>291552707900750</v>
      </c>
    </row>
    <row r="90637" spans="4:4" x14ac:dyDescent="0.25">
      <c r="D90637" s="1">
        <v>649185537293713</v>
      </c>
    </row>
    <row r="90638" spans="4:4" x14ac:dyDescent="0.25">
      <c r="D90638" s="1">
        <v>684517049480473</v>
      </c>
    </row>
    <row r="90639" spans="4:4" x14ac:dyDescent="0.25">
      <c r="D90639" s="1">
        <v>501131776926996</v>
      </c>
    </row>
    <row r="90640" spans="4:4" x14ac:dyDescent="0.25">
      <c r="D90640" s="1">
        <v>353806064804443</v>
      </c>
    </row>
    <row r="90641" spans="4:4" x14ac:dyDescent="0.25">
      <c r="D90641" s="1">
        <v>949612050622082</v>
      </c>
    </row>
    <row r="90642" spans="4:4" x14ac:dyDescent="0.25">
      <c r="D90642" s="1">
        <v>863274353263301</v>
      </c>
    </row>
    <row r="90643" spans="4:4" x14ac:dyDescent="0.25">
      <c r="D90643" s="1">
        <v>264864497829132</v>
      </c>
    </row>
    <row r="90644" spans="4:4" x14ac:dyDescent="0.25">
      <c r="D90644" s="1">
        <v>729581996549145</v>
      </c>
    </row>
    <row r="90645" spans="4:4" x14ac:dyDescent="0.25">
      <c r="D90645" s="1">
        <v>801771179179926</v>
      </c>
    </row>
    <row r="90646" spans="4:4" x14ac:dyDescent="0.25">
      <c r="D90646" s="1">
        <v>855395833486486</v>
      </c>
    </row>
    <row r="90647" spans="4:4" x14ac:dyDescent="0.25">
      <c r="D90647" s="1">
        <v>134850294178969</v>
      </c>
    </row>
    <row r="90648" spans="4:4" x14ac:dyDescent="0.25">
      <c r="D90648" s="1">
        <v>903491612416729</v>
      </c>
    </row>
    <row r="90649" spans="4:4" x14ac:dyDescent="0.25">
      <c r="D90649" s="1">
        <v>567511601416521</v>
      </c>
    </row>
    <row r="90650" spans="4:4" x14ac:dyDescent="0.25">
      <c r="D90650" s="1">
        <v>421415992434817</v>
      </c>
    </row>
    <row r="90651" spans="4:4" x14ac:dyDescent="0.25">
      <c r="D90651" s="1">
        <v>813229419380039</v>
      </c>
    </row>
    <row r="90652" spans="4:4" x14ac:dyDescent="0.25">
      <c r="D90652" s="1">
        <v>933704357817609</v>
      </c>
    </row>
    <row r="90653" spans="4:4" x14ac:dyDescent="0.25">
      <c r="D90653" s="1">
        <v>872401895835826</v>
      </c>
    </row>
    <row r="90654" spans="4:4" x14ac:dyDescent="0.25">
      <c r="D90654" s="1">
        <v>903740261293315</v>
      </c>
    </row>
    <row r="90655" spans="4:4" x14ac:dyDescent="0.25">
      <c r="D90655" s="1">
        <v>830073554541889</v>
      </c>
    </row>
    <row r="90656" spans="4:4" x14ac:dyDescent="0.25">
      <c r="D90656" s="1">
        <v>508587838438271</v>
      </c>
    </row>
    <row r="90657" spans="4:4" x14ac:dyDescent="0.25">
      <c r="D90657" s="1">
        <v>171073174625519</v>
      </c>
    </row>
    <row r="90658" spans="4:4" x14ac:dyDescent="0.25">
      <c r="D90658" s="1">
        <v>312304007195931</v>
      </c>
    </row>
    <row r="90659" spans="4:4" x14ac:dyDescent="0.25">
      <c r="D90659" s="1">
        <v>690354325985035</v>
      </c>
    </row>
    <row r="90660" spans="4:4" x14ac:dyDescent="0.25">
      <c r="D90660" s="1">
        <v>924204324124111</v>
      </c>
    </row>
    <row r="90661" spans="4:4" x14ac:dyDescent="0.25">
      <c r="D90661" s="1">
        <v>167749598081790</v>
      </c>
    </row>
    <row r="90662" spans="4:4" x14ac:dyDescent="0.25">
      <c r="D90662" s="1">
        <v>415175395875624</v>
      </c>
    </row>
    <row r="90663" spans="4:4" x14ac:dyDescent="0.25">
      <c r="D90663" s="1">
        <v>166587673092965</v>
      </c>
    </row>
    <row r="90664" spans="4:4" x14ac:dyDescent="0.25">
      <c r="D90664" s="1">
        <v>568925457189422</v>
      </c>
    </row>
    <row r="90665" spans="4:4" x14ac:dyDescent="0.25">
      <c r="D90665" s="1">
        <v>163543305904667</v>
      </c>
    </row>
    <row r="90666" spans="4:4" x14ac:dyDescent="0.25">
      <c r="D90666" s="1">
        <v>776373789107617</v>
      </c>
    </row>
    <row r="90667" spans="4:4" x14ac:dyDescent="0.25">
      <c r="D90667" s="1">
        <v>376431713370156</v>
      </c>
    </row>
    <row r="90668" spans="4:4" x14ac:dyDescent="0.25">
      <c r="D90668" s="1">
        <v>110562620918625</v>
      </c>
    </row>
    <row r="90669" spans="4:4" x14ac:dyDescent="0.25">
      <c r="D90669" s="1">
        <v>456782934739813</v>
      </c>
    </row>
    <row r="90670" spans="4:4" x14ac:dyDescent="0.25">
      <c r="D90670" s="1">
        <v>152178444280344</v>
      </c>
    </row>
    <row r="90671" spans="4:4" x14ac:dyDescent="0.25">
      <c r="D90671" s="1">
        <v>667262342558816</v>
      </c>
    </row>
    <row r="90672" spans="4:4" x14ac:dyDescent="0.25">
      <c r="D90672" s="1">
        <v>785089127979063</v>
      </c>
    </row>
    <row r="90673" spans="4:4" x14ac:dyDescent="0.25">
      <c r="D90673" s="1">
        <v>344961398571832</v>
      </c>
    </row>
    <row r="90674" spans="4:4" x14ac:dyDescent="0.25">
      <c r="D90674" s="1">
        <v>130988372948562</v>
      </c>
    </row>
    <row r="90675" spans="4:4" x14ac:dyDescent="0.25">
      <c r="D90675" s="1">
        <v>560897935227286</v>
      </c>
    </row>
    <row r="90676" spans="4:4" x14ac:dyDescent="0.25">
      <c r="D90676" s="1">
        <v>862760208234062</v>
      </c>
    </row>
    <row r="90677" spans="4:4" x14ac:dyDescent="0.25">
      <c r="D90677" s="1">
        <v>569898233707362</v>
      </c>
    </row>
    <row r="90678" spans="4:4" x14ac:dyDescent="0.25">
      <c r="D90678" s="1">
        <v>211881829610063</v>
      </c>
    </row>
    <row r="90679" spans="4:4" x14ac:dyDescent="0.25">
      <c r="D90679" s="1">
        <v>356528328958797</v>
      </c>
    </row>
    <row r="90680" spans="4:4" x14ac:dyDescent="0.25">
      <c r="D90680" s="1">
        <v>678727219456991</v>
      </c>
    </row>
    <row r="90681" spans="4:4" x14ac:dyDescent="0.25">
      <c r="D90681" s="1">
        <v>897159081946140</v>
      </c>
    </row>
    <row r="90682" spans="4:4" x14ac:dyDescent="0.25">
      <c r="D90682" s="1">
        <v>544863750684756</v>
      </c>
    </row>
    <row r="90683" spans="4:4" x14ac:dyDescent="0.25">
      <c r="D90683" s="1">
        <v>172942926824053</v>
      </c>
    </row>
    <row r="90684" spans="4:4" x14ac:dyDescent="0.25">
      <c r="D90684" s="1">
        <v>535928743252045</v>
      </c>
    </row>
    <row r="90685" spans="4:4" x14ac:dyDescent="0.25">
      <c r="D90685" s="1">
        <v>218265329649009</v>
      </c>
    </row>
    <row r="90686" spans="4:4" x14ac:dyDescent="0.25">
      <c r="D90686" s="1">
        <v>411447634618241</v>
      </c>
    </row>
    <row r="90687" spans="4:4" x14ac:dyDescent="0.25">
      <c r="D90687" s="1">
        <v>503609578061805</v>
      </c>
    </row>
    <row r="90688" spans="4:4" x14ac:dyDescent="0.25">
      <c r="D90688" s="1">
        <v>321371957474317</v>
      </c>
    </row>
    <row r="90689" spans="4:4" x14ac:dyDescent="0.25">
      <c r="D90689" s="1">
        <v>205448275327377</v>
      </c>
    </row>
    <row r="90690" spans="4:4" x14ac:dyDescent="0.25">
      <c r="D90690" s="1">
        <v>302259681604638</v>
      </c>
    </row>
    <row r="90691" spans="4:4" x14ac:dyDescent="0.25">
      <c r="D90691" s="1">
        <v>747066995675324</v>
      </c>
    </row>
    <row r="90692" spans="4:4" x14ac:dyDescent="0.25">
      <c r="D90692" s="1">
        <v>873321082910648</v>
      </c>
    </row>
    <row r="90693" spans="4:4" x14ac:dyDescent="0.25">
      <c r="D90693" s="1">
        <v>306291286896598</v>
      </c>
    </row>
    <row r="90694" spans="4:4" x14ac:dyDescent="0.25">
      <c r="D90694" s="1">
        <v>822344023574993</v>
      </c>
    </row>
    <row r="90695" spans="4:4" x14ac:dyDescent="0.25">
      <c r="D90695" s="1">
        <v>541854355789645</v>
      </c>
    </row>
    <row r="90696" spans="4:4" x14ac:dyDescent="0.25">
      <c r="D90696" s="1">
        <v>739023489942143</v>
      </c>
    </row>
    <row r="90697" spans="4:4" x14ac:dyDescent="0.25">
      <c r="D90697" s="1">
        <v>635376843035781</v>
      </c>
    </row>
    <row r="90698" spans="4:4" x14ac:dyDescent="0.25">
      <c r="D90698" s="1">
        <v>523912108701936</v>
      </c>
    </row>
    <row r="90699" spans="4:4" x14ac:dyDescent="0.25">
      <c r="D90699" s="1">
        <v>667621484425848</v>
      </c>
    </row>
    <row r="90700" spans="4:4" x14ac:dyDescent="0.25">
      <c r="D90700" s="1">
        <v>699667052413941</v>
      </c>
    </row>
    <row r="90701" spans="4:4" x14ac:dyDescent="0.25">
      <c r="D90701" s="1">
        <v>796129397320540</v>
      </c>
    </row>
    <row r="90702" spans="4:4" x14ac:dyDescent="0.25">
      <c r="D90702" s="1">
        <v>332517842263561</v>
      </c>
    </row>
    <row r="90703" spans="4:4" x14ac:dyDescent="0.25">
      <c r="D90703" s="1">
        <v>277461647422869</v>
      </c>
    </row>
    <row r="90704" spans="4:4" x14ac:dyDescent="0.25">
      <c r="D90704" s="1">
        <v>491127694420873</v>
      </c>
    </row>
    <row r="90705" spans="4:4" x14ac:dyDescent="0.25">
      <c r="D90705" s="1">
        <v>163209112878553</v>
      </c>
    </row>
    <row r="90706" spans="4:4" x14ac:dyDescent="0.25">
      <c r="D90706" s="1">
        <v>457808471734748</v>
      </c>
    </row>
    <row r="90707" spans="4:4" x14ac:dyDescent="0.25">
      <c r="D90707" s="1">
        <v>516986124205669</v>
      </c>
    </row>
    <row r="90708" spans="4:4" x14ac:dyDescent="0.25">
      <c r="D90708" s="1">
        <v>505113503432863</v>
      </c>
    </row>
    <row r="90709" spans="4:4" x14ac:dyDescent="0.25">
      <c r="D90709" s="1">
        <v>335108806970066</v>
      </c>
    </row>
    <row r="90710" spans="4:4" x14ac:dyDescent="0.25">
      <c r="D90710" s="1">
        <v>216580453184586</v>
      </c>
    </row>
    <row r="90711" spans="4:4" x14ac:dyDescent="0.25">
      <c r="D90711" s="1">
        <v>173234451328291</v>
      </c>
    </row>
    <row r="90712" spans="4:4" x14ac:dyDescent="0.25">
      <c r="D90712" s="1">
        <v>709790134808761</v>
      </c>
    </row>
    <row r="90713" spans="4:4" x14ac:dyDescent="0.25">
      <c r="D90713" s="1">
        <v>200386532752593</v>
      </c>
    </row>
    <row r="90714" spans="4:4" x14ac:dyDescent="0.25">
      <c r="D90714" s="1">
        <v>514059058964988</v>
      </c>
    </row>
    <row r="90715" spans="4:4" x14ac:dyDescent="0.25">
      <c r="D90715" s="1">
        <v>710918883608871</v>
      </c>
    </row>
    <row r="90716" spans="4:4" x14ac:dyDescent="0.25">
      <c r="D90716" s="1">
        <v>728311761289560</v>
      </c>
    </row>
    <row r="90717" spans="4:4" x14ac:dyDescent="0.25">
      <c r="D90717" s="1">
        <v>232891359379919</v>
      </c>
    </row>
    <row r="90718" spans="4:4" x14ac:dyDescent="0.25">
      <c r="D90718" s="1">
        <v>426266013496770</v>
      </c>
    </row>
    <row r="90719" spans="4:4" x14ac:dyDescent="0.25">
      <c r="D90719" s="1">
        <v>207805084916464</v>
      </c>
    </row>
    <row r="90720" spans="4:4" x14ac:dyDescent="0.25">
      <c r="D90720" s="1">
        <v>833137323819838</v>
      </c>
    </row>
    <row r="90721" spans="4:4" x14ac:dyDescent="0.25">
      <c r="D90721" s="1">
        <v>191210178323251</v>
      </c>
    </row>
    <row r="90722" spans="4:4" x14ac:dyDescent="0.25">
      <c r="D90722" s="1">
        <v>986247715124719</v>
      </c>
    </row>
    <row r="90723" spans="4:4" x14ac:dyDescent="0.25">
      <c r="D90723" s="1">
        <v>358602448739224</v>
      </c>
    </row>
    <row r="90724" spans="4:4" x14ac:dyDescent="0.25">
      <c r="D90724" s="1">
        <v>575482099350287</v>
      </c>
    </row>
    <row r="90725" spans="4:4" x14ac:dyDescent="0.25">
      <c r="D90725" s="1">
        <v>423446510830051</v>
      </c>
    </row>
    <row r="90726" spans="4:4" x14ac:dyDescent="0.25">
      <c r="D90726" s="1">
        <v>798846510975622</v>
      </c>
    </row>
    <row r="90727" spans="4:4" x14ac:dyDescent="0.25">
      <c r="D90727" s="1">
        <v>940805938642516</v>
      </c>
    </row>
    <row r="90728" spans="4:4" x14ac:dyDescent="0.25">
      <c r="D90728" s="1">
        <v>444832174726091</v>
      </c>
    </row>
    <row r="90729" spans="4:4" x14ac:dyDescent="0.25">
      <c r="D90729" s="1">
        <v>989189066342963</v>
      </c>
    </row>
    <row r="90730" spans="4:4" x14ac:dyDescent="0.25">
      <c r="D90730" s="1">
        <v>960584053189685</v>
      </c>
    </row>
    <row r="90731" spans="4:4" x14ac:dyDescent="0.25">
      <c r="D90731" s="1">
        <v>650290146262325</v>
      </c>
    </row>
    <row r="90732" spans="4:4" x14ac:dyDescent="0.25">
      <c r="D90732" s="1">
        <v>402550420051249</v>
      </c>
    </row>
    <row r="90733" spans="4:4" x14ac:dyDescent="0.25">
      <c r="D90733" s="1">
        <v>557128473431012</v>
      </c>
    </row>
    <row r="90734" spans="4:4" x14ac:dyDescent="0.25">
      <c r="D90734" s="1">
        <v>550347620660725</v>
      </c>
    </row>
    <row r="90735" spans="4:4" x14ac:dyDescent="0.25">
      <c r="D90735" s="1">
        <v>788950566902529</v>
      </c>
    </row>
    <row r="90736" spans="4:4" x14ac:dyDescent="0.25">
      <c r="D90736" s="1">
        <v>438399967970853</v>
      </c>
    </row>
    <row r="90737" spans="4:4" x14ac:dyDescent="0.25">
      <c r="D90737" s="1">
        <v>698988644903285</v>
      </c>
    </row>
    <row r="90738" spans="4:4" x14ac:dyDescent="0.25">
      <c r="D90738" s="1">
        <v>150527187992088</v>
      </c>
    </row>
    <row r="90739" spans="4:4" x14ac:dyDescent="0.25">
      <c r="D90739" s="1">
        <v>865450491678760</v>
      </c>
    </row>
    <row r="90740" spans="4:4" x14ac:dyDescent="0.25">
      <c r="D90740" s="1">
        <v>305531105352554</v>
      </c>
    </row>
    <row r="90741" spans="4:4" x14ac:dyDescent="0.25">
      <c r="D90741" s="1">
        <v>354823694039505</v>
      </c>
    </row>
    <row r="90742" spans="4:4" x14ac:dyDescent="0.25">
      <c r="D90742" s="1">
        <v>660539662647228</v>
      </c>
    </row>
    <row r="90743" spans="4:4" x14ac:dyDescent="0.25">
      <c r="D90743" s="1">
        <v>578633295349114</v>
      </c>
    </row>
    <row r="90744" spans="4:4" x14ac:dyDescent="0.25">
      <c r="D90744" s="1">
        <v>753369518245427</v>
      </c>
    </row>
    <row r="90745" spans="4:4" x14ac:dyDescent="0.25">
      <c r="D90745" s="1">
        <v>345250672690115</v>
      </c>
    </row>
    <row r="90746" spans="4:4" x14ac:dyDescent="0.25">
      <c r="D90746" s="1">
        <v>679829205979854</v>
      </c>
    </row>
    <row r="90747" spans="4:4" x14ac:dyDescent="0.25">
      <c r="D90747" s="1">
        <v>477389824967368</v>
      </c>
    </row>
    <row r="90748" spans="4:4" x14ac:dyDescent="0.25">
      <c r="D90748" s="1">
        <v>790613347701629</v>
      </c>
    </row>
    <row r="90749" spans="4:4" x14ac:dyDescent="0.25">
      <c r="D90749" s="1">
        <v>570011259923777</v>
      </c>
    </row>
    <row r="90750" spans="4:4" x14ac:dyDescent="0.25">
      <c r="D90750" s="1">
        <v>775917827639249</v>
      </c>
    </row>
    <row r="90751" spans="4:4" x14ac:dyDescent="0.25">
      <c r="D90751" s="1">
        <v>811405884874323</v>
      </c>
    </row>
    <row r="90752" spans="4:4" x14ac:dyDescent="0.25">
      <c r="D90752" s="1">
        <v>837728748009397</v>
      </c>
    </row>
    <row r="90753" spans="4:4" x14ac:dyDescent="0.25">
      <c r="D90753" s="1">
        <v>673867202496822</v>
      </c>
    </row>
    <row r="90754" spans="4:4" x14ac:dyDescent="0.25">
      <c r="D90754" s="1">
        <v>905438722597464</v>
      </c>
    </row>
    <row r="90755" spans="4:4" x14ac:dyDescent="0.25">
      <c r="D90755" s="1">
        <v>169013558951396</v>
      </c>
    </row>
    <row r="90756" spans="4:4" x14ac:dyDescent="0.25">
      <c r="D90756" s="1">
        <v>447652733228822</v>
      </c>
    </row>
    <row r="90757" spans="4:4" x14ac:dyDescent="0.25">
      <c r="D90757" s="1">
        <v>367921550737091</v>
      </c>
    </row>
    <row r="90758" spans="4:4" x14ac:dyDescent="0.25">
      <c r="D90758" s="1">
        <v>867186605235580</v>
      </c>
    </row>
    <row r="90759" spans="4:4" x14ac:dyDescent="0.25">
      <c r="D90759" s="1">
        <v>976022344951574</v>
      </c>
    </row>
    <row r="90760" spans="4:4" x14ac:dyDescent="0.25">
      <c r="D90760" s="1">
        <v>614700581997436</v>
      </c>
    </row>
    <row r="90761" spans="4:4" x14ac:dyDescent="0.25">
      <c r="D90761" s="1">
        <v>131351616292635</v>
      </c>
    </row>
    <row r="90762" spans="4:4" x14ac:dyDescent="0.25">
      <c r="D90762" s="1">
        <v>172195880122328</v>
      </c>
    </row>
    <row r="90763" spans="4:4" x14ac:dyDescent="0.25">
      <c r="D90763" s="1">
        <v>947586564912332</v>
      </c>
    </row>
    <row r="90764" spans="4:4" x14ac:dyDescent="0.25">
      <c r="D90764" s="1">
        <v>908083130271994</v>
      </c>
    </row>
    <row r="90765" spans="4:4" x14ac:dyDescent="0.25">
      <c r="D90765" s="1">
        <v>728943141672345</v>
      </c>
    </row>
    <row r="90766" spans="4:4" x14ac:dyDescent="0.25">
      <c r="D90766" s="1">
        <v>964522758982577</v>
      </c>
    </row>
    <row r="90767" spans="4:4" x14ac:dyDescent="0.25">
      <c r="D90767" s="1">
        <v>819981977346129</v>
      </c>
    </row>
    <row r="90768" spans="4:4" x14ac:dyDescent="0.25">
      <c r="D90768" s="1">
        <v>328966821657258</v>
      </c>
    </row>
    <row r="90769" spans="4:4" x14ac:dyDescent="0.25">
      <c r="D90769" s="1">
        <v>842336027367595</v>
      </c>
    </row>
    <row r="90770" spans="4:4" x14ac:dyDescent="0.25">
      <c r="D90770" s="1">
        <v>107169329925649</v>
      </c>
    </row>
    <row r="90771" spans="4:4" x14ac:dyDescent="0.25">
      <c r="D90771" s="1">
        <v>943486402105667</v>
      </c>
    </row>
    <row r="90772" spans="4:4" x14ac:dyDescent="0.25">
      <c r="D90772" s="1">
        <v>704237353780811</v>
      </c>
    </row>
    <row r="90773" spans="4:4" x14ac:dyDescent="0.25">
      <c r="D90773" s="1">
        <v>754678697539834</v>
      </c>
    </row>
    <row r="90774" spans="4:4" x14ac:dyDescent="0.25">
      <c r="D90774" s="1">
        <v>270507403461342</v>
      </c>
    </row>
    <row r="90775" spans="4:4" x14ac:dyDescent="0.25">
      <c r="D90775" s="1">
        <v>258468877102455</v>
      </c>
    </row>
    <row r="90776" spans="4:4" x14ac:dyDescent="0.25">
      <c r="D90776" s="1">
        <v>241156586046318</v>
      </c>
    </row>
    <row r="90777" spans="4:4" x14ac:dyDescent="0.25">
      <c r="D90777" s="1">
        <v>444088156044158</v>
      </c>
    </row>
    <row r="90778" spans="4:4" x14ac:dyDescent="0.25">
      <c r="D90778" s="1">
        <v>533239347089809</v>
      </c>
    </row>
    <row r="90779" spans="4:4" x14ac:dyDescent="0.25">
      <c r="D90779" s="1">
        <v>903004096578064</v>
      </c>
    </row>
    <row r="90780" spans="4:4" x14ac:dyDescent="0.25">
      <c r="D90780" s="1">
        <v>224567256373911</v>
      </c>
    </row>
    <row r="90781" spans="4:4" x14ac:dyDescent="0.25">
      <c r="D90781" s="1">
        <v>358544544555196</v>
      </c>
    </row>
    <row r="90782" spans="4:4" x14ac:dyDescent="0.25">
      <c r="D90782" s="1">
        <v>187427460603219</v>
      </c>
    </row>
    <row r="90783" spans="4:4" x14ac:dyDescent="0.25">
      <c r="D90783" s="1">
        <v>497960211512584</v>
      </c>
    </row>
    <row r="90784" spans="4:4" x14ac:dyDescent="0.25">
      <c r="D90784" s="1">
        <v>301668090965341</v>
      </c>
    </row>
    <row r="90785" spans="4:4" x14ac:dyDescent="0.25">
      <c r="D90785" s="1">
        <v>352782926240190</v>
      </c>
    </row>
    <row r="90786" spans="4:4" x14ac:dyDescent="0.25">
      <c r="D90786" s="1">
        <v>712873025395420</v>
      </c>
    </row>
    <row r="90787" spans="4:4" x14ac:dyDescent="0.25">
      <c r="D90787" s="1">
        <v>214838547232336</v>
      </c>
    </row>
    <row r="90788" spans="4:4" x14ac:dyDescent="0.25">
      <c r="D90788" s="1">
        <v>805231384751171</v>
      </c>
    </row>
    <row r="90789" spans="4:4" x14ac:dyDescent="0.25">
      <c r="D90789" s="1">
        <v>753771970566237</v>
      </c>
    </row>
    <row r="90790" spans="4:4" x14ac:dyDescent="0.25">
      <c r="D90790" s="1">
        <v>183960266763891</v>
      </c>
    </row>
    <row r="90791" spans="4:4" x14ac:dyDescent="0.25">
      <c r="D90791" s="1">
        <v>716207208365500</v>
      </c>
    </row>
    <row r="90792" spans="4:4" x14ac:dyDescent="0.25">
      <c r="D90792" s="1">
        <v>885578896135358</v>
      </c>
    </row>
    <row r="90793" spans="4:4" x14ac:dyDescent="0.25">
      <c r="D90793" s="1">
        <v>251609433482197</v>
      </c>
    </row>
    <row r="90794" spans="4:4" x14ac:dyDescent="0.25">
      <c r="D90794" s="1">
        <v>221393824191364</v>
      </c>
    </row>
    <row r="90795" spans="4:4" x14ac:dyDescent="0.25">
      <c r="D90795" s="1">
        <v>510245261581652</v>
      </c>
    </row>
    <row r="90796" spans="4:4" x14ac:dyDescent="0.25">
      <c r="D90796" s="1">
        <v>694854888127591</v>
      </c>
    </row>
    <row r="90797" spans="4:4" x14ac:dyDescent="0.25">
      <c r="D90797" s="1">
        <v>954273673181549</v>
      </c>
    </row>
    <row r="90798" spans="4:4" x14ac:dyDescent="0.25">
      <c r="D90798" s="1">
        <v>301173502719250</v>
      </c>
    </row>
    <row r="90799" spans="4:4" x14ac:dyDescent="0.25">
      <c r="D90799" s="1">
        <v>273938345925653</v>
      </c>
    </row>
    <row r="90800" spans="4:4" x14ac:dyDescent="0.25">
      <c r="D90800" s="1">
        <v>530306041644651</v>
      </c>
    </row>
    <row r="90801" spans="4:4" x14ac:dyDescent="0.25">
      <c r="D90801" s="1">
        <v>141098021563426</v>
      </c>
    </row>
    <row r="90802" spans="4:4" x14ac:dyDescent="0.25">
      <c r="D90802" s="1">
        <v>806081162523603</v>
      </c>
    </row>
    <row r="90803" spans="4:4" x14ac:dyDescent="0.25">
      <c r="D90803" s="1">
        <v>822277971877066</v>
      </c>
    </row>
    <row r="90804" spans="4:4" x14ac:dyDescent="0.25">
      <c r="D90804" s="1">
        <v>351857726018365</v>
      </c>
    </row>
    <row r="90805" spans="4:4" x14ac:dyDescent="0.25">
      <c r="D90805" s="1">
        <v>593312659718699</v>
      </c>
    </row>
    <row r="90806" spans="4:4" x14ac:dyDescent="0.25">
      <c r="D90806" s="1">
        <v>683985313319991</v>
      </c>
    </row>
    <row r="90807" spans="4:4" x14ac:dyDescent="0.25">
      <c r="D90807" s="1">
        <v>608570767989270</v>
      </c>
    </row>
    <row r="90808" spans="4:4" x14ac:dyDescent="0.25">
      <c r="D90808" s="1">
        <v>948478022740793</v>
      </c>
    </row>
    <row r="90809" spans="4:4" x14ac:dyDescent="0.25">
      <c r="D90809" s="1">
        <v>492615602781588</v>
      </c>
    </row>
    <row r="90810" spans="4:4" x14ac:dyDescent="0.25">
      <c r="D90810" s="1">
        <v>869212795997653</v>
      </c>
    </row>
    <row r="90811" spans="4:4" x14ac:dyDescent="0.25">
      <c r="D90811" s="1">
        <v>518252430703090</v>
      </c>
    </row>
    <row r="90812" spans="4:4" x14ac:dyDescent="0.25">
      <c r="D90812" s="1">
        <v>690660634892163</v>
      </c>
    </row>
    <row r="90813" spans="4:4" x14ac:dyDescent="0.25">
      <c r="D90813" s="1">
        <v>201211622566711</v>
      </c>
    </row>
    <row r="90814" spans="4:4" x14ac:dyDescent="0.25">
      <c r="D90814" s="1">
        <v>122443547501033</v>
      </c>
    </row>
    <row r="90815" spans="4:4" x14ac:dyDescent="0.25">
      <c r="D90815" s="1">
        <v>761339678074992</v>
      </c>
    </row>
    <row r="90816" spans="4:4" x14ac:dyDescent="0.25">
      <c r="D90816" s="1">
        <v>371112113064163</v>
      </c>
    </row>
    <row r="90817" spans="4:4" x14ac:dyDescent="0.25">
      <c r="D90817" s="1">
        <v>810635068324908</v>
      </c>
    </row>
    <row r="90818" spans="4:4" x14ac:dyDescent="0.25">
      <c r="D90818" s="1">
        <v>193258029193784</v>
      </c>
    </row>
    <row r="90819" spans="4:4" x14ac:dyDescent="0.25">
      <c r="D90819" s="1">
        <v>687322965573117</v>
      </c>
    </row>
    <row r="90820" spans="4:4" x14ac:dyDescent="0.25">
      <c r="D90820" s="1">
        <v>800433347994945</v>
      </c>
    </row>
    <row r="90821" spans="4:4" x14ac:dyDescent="0.25">
      <c r="D90821" s="1">
        <v>647830866624518</v>
      </c>
    </row>
    <row r="90822" spans="4:4" x14ac:dyDescent="0.25">
      <c r="D90822" s="1">
        <v>679081138189162</v>
      </c>
    </row>
    <row r="90823" spans="4:4" x14ac:dyDescent="0.25">
      <c r="D90823" s="1">
        <v>755107544527832</v>
      </c>
    </row>
    <row r="90824" spans="4:4" x14ac:dyDescent="0.25">
      <c r="D90824" s="1">
        <v>649642293250150</v>
      </c>
    </row>
    <row r="90825" spans="4:4" x14ac:dyDescent="0.25">
      <c r="D90825" s="1">
        <v>633456527174648</v>
      </c>
    </row>
    <row r="90826" spans="4:4" x14ac:dyDescent="0.25">
      <c r="D90826" s="1">
        <v>944860635121825</v>
      </c>
    </row>
    <row r="90827" spans="4:4" x14ac:dyDescent="0.25">
      <c r="D90827" s="1">
        <v>391958623121283</v>
      </c>
    </row>
    <row r="90828" spans="4:4" x14ac:dyDescent="0.25">
      <c r="D90828" s="1">
        <v>815022352811452</v>
      </c>
    </row>
    <row r="90829" spans="4:4" x14ac:dyDescent="0.25">
      <c r="D90829" s="1">
        <v>735068279790616</v>
      </c>
    </row>
    <row r="90830" spans="4:4" x14ac:dyDescent="0.25">
      <c r="D90830" s="1">
        <v>404673928477565</v>
      </c>
    </row>
    <row r="90831" spans="4:4" x14ac:dyDescent="0.25">
      <c r="D90831" s="1">
        <v>675683647184262</v>
      </c>
    </row>
    <row r="90832" spans="4:4" x14ac:dyDescent="0.25">
      <c r="D90832" s="1">
        <v>478046637059048</v>
      </c>
    </row>
    <row r="90833" spans="4:4" x14ac:dyDescent="0.25">
      <c r="D90833" s="1">
        <v>509259779354522</v>
      </c>
    </row>
    <row r="90834" spans="4:4" x14ac:dyDescent="0.25">
      <c r="D90834" s="1">
        <v>462229947101593</v>
      </c>
    </row>
    <row r="90835" spans="4:4" x14ac:dyDescent="0.25">
      <c r="D90835" s="1">
        <v>401137143984971</v>
      </c>
    </row>
    <row r="90836" spans="4:4" x14ac:dyDescent="0.25">
      <c r="D90836" s="1">
        <v>260162056762073</v>
      </c>
    </row>
    <row r="90837" spans="4:4" x14ac:dyDescent="0.25">
      <c r="D90837" s="1">
        <v>296688148966709</v>
      </c>
    </row>
    <row r="90838" spans="4:4" x14ac:dyDescent="0.25">
      <c r="D90838" s="1">
        <v>303864904712064</v>
      </c>
    </row>
    <row r="90839" spans="4:4" x14ac:dyDescent="0.25">
      <c r="D90839" s="1">
        <v>362732606939740</v>
      </c>
    </row>
    <row r="90840" spans="4:4" x14ac:dyDescent="0.25">
      <c r="D90840" s="1">
        <v>215452867212148</v>
      </c>
    </row>
    <row r="90841" spans="4:4" x14ac:dyDescent="0.25">
      <c r="D90841" s="1">
        <v>115417823995592</v>
      </c>
    </row>
    <row r="90842" spans="4:4" x14ac:dyDescent="0.25">
      <c r="D90842" s="1">
        <v>926872599669858</v>
      </c>
    </row>
    <row r="90843" spans="4:4" x14ac:dyDescent="0.25">
      <c r="D90843" s="1">
        <v>206948309068368</v>
      </c>
    </row>
    <row r="90844" spans="4:4" x14ac:dyDescent="0.25">
      <c r="D90844" s="1">
        <v>460043287392754</v>
      </c>
    </row>
    <row r="90845" spans="4:4" x14ac:dyDescent="0.25">
      <c r="D90845" s="1">
        <v>853137581360344</v>
      </c>
    </row>
    <row r="90846" spans="4:4" x14ac:dyDescent="0.25">
      <c r="D90846" s="1">
        <v>574953451393912</v>
      </c>
    </row>
    <row r="90847" spans="4:4" x14ac:dyDescent="0.25">
      <c r="D90847" s="1">
        <v>188100072949652</v>
      </c>
    </row>
    <row r="90848" spans="4:4" x14ac:dyDescent="0.25">
      <c r="D90848" s="1">
        <v>868615239791060</v>
      </c>
    </row>
    <row r="90849" spans="4:4" x14ac:dyDescent="0.25">
      <c r="D90849" s="1">
        <v>616907165570761</v>
      </c>
    </row>
    <row r="90850" spans="4:4" x14ac:dyDescent="0.25">
      <c r="D90850" s="1">
        <v>474432071149630</v>
      </c>
    </row>
    <row r="90851" spans="4:4" x14ac:dyDescent="0.25">
      <c r="D90851" s="1">
        <v>560640604104570</v>
      </c>
    </row>
    <row r="90852" spans="4:4" x14ac:dyDescent="0.25">
      <c r="D90852" s="1">
        <v>407878829641810</v>
      </c>
    </row>
    <row r="90853" spans="4:4" x14ac:dyDescent="0.25">
      <c r="D90853" s="1">
        <v>736629294303758</v>
      </c>
    </row>
    <row r="90854" spans="4:4" x14ac:dyDescent="0.25">
      <c r="D90854" s="1">
        <v>391107803655406</v>
      </c>
    </row>
    <row r="90855" spans="4:4" x14ac:dyDescent="0.25">
      <c r="D90855" s="1">
        <v>218678543408036</v>
      </c>
    </row>
    <row r="90856" spans="4:4" x14ac:dyDescent="0.25">
      <c r="D90856" s="1">
        <v>784954296764704</v>
      </c>
    </row>
    <row r="90857" spans="4:4" x14ac:dyDescent="0.25">
      <c r="D90857" s="1">
        <v>543036794209791</v>
      </c>
    </row>
    <row r="90858" spans="4:4" x14ac:dyDescent="0.25">
      <c r="D90858" s="1">
        <v>632121623760186</v>
      </c>
    </row>
    <row r="90859" spans="4:4" x14ac:dyDescent="0.25">
      <c r="D90859" s="1">
        <v>508910486580368</v>
      </c>
    </row>
    <row r="90860" spans="4:4" x14ac:dyDescent="0.25">
      <c r="D90860" s="1">
        <v>213350096219132</v>
      </c>
    </row>
    <row r="90861" spans="4:4" x14ac:dyDescent="0.25">
      <c r="D90861" s="1">
        <v>613601023075745</v>
      </c>
    </row>
    <row r="90862" spans="4:4" x14ac:dyDescent="0.25">
      <c r="D90862" s="1">
        <v>544194950784043</v>
      </c>
    </row>
    <row r="90863" spans="4:4" x14ac:dyDescent="0.25">
      <c r="D90863" s="1">
        <v>334526719304359</v>
      </c>
    </row>
    <row r="90864" spans="4:4" x14ac:dyDescent="0.25">
      <c r="D90864" s="1">
        <v>281866524055155</v>
      </c>
    </row>
    <row r="90865" spans="4:4" x14ac:dyDescent="0.25">
      <c r="D90865" s="1">
        <v>216628547988935</v>
      </c>
    </row>
    <row r="90866" spans="4:4" x14ac:dyDescent="0.25">
      <c r="D90866" s="1">
        <v>219045488458329</v>
      </c>
    </row>
    <row r="90867" spans="4:4" x14ac:dyDescent="0.25">
      <c r="D90867" s="1">
        <v>920135399206975</v>
      </c>
    </row>
    <row r="90868" spans="4:4" x14ac:dyDescent="0.25">
      <c r="D90868" s="1">
        <v>876118504043166</v>
      </c>
    </row>
    <row r="90869" spans="4:4" x14ac:dyDescent="0.25">
      <c r="D90869" s="1">
        <v>469024128949460</v>
      </c>
    </row>
    <row r="90870" spans="4:4" x14ac:dyDescent="0.25">
      <c r="D90870" s="1">
        <v>696794062404962</v>
      </c>
    </row>
    <row r="90871" spans="4:4" x14ac:dyDescent="0.25">
      <c r="D90871" s="1">
        <v>850499927490186</v>
      </c>
    </row>
    <row r="90872" spans="4:4" x14ac:dyDescent="0.25">
      <c r="D90872" s="1">
        <v>660280480768756</v>
      </c>
    </row>
    <row r="90873" spans="4:4" x14ac:dyDescent="0.25">
      <c r="D90873" s="1">
        <v>435589695031171</v>
      </c>
    </row>
    <row r="90874" spans="4:4" x14ac:dyDescent="0.25">
      <c r="D90874" s="1">
        <v>261277171235957</v>
      </c>
    </row>
    <row r="90875" spans="4:4" x14ac:dyDescent="0.25">
      <c r="D90875" s="1">
        <v>542890478887948</v>
      </c>
    </row>
    <row r="90876" spans="4:4" x14ac:dyDescent="0.25">
      <c r="D90876" s="1">
        <v>630794229363647</v>
      </c>
    </row>
    <row r="90877" spans="4:4" x14ac:dyDescent="0.25">
      <c r="D90877" s="1">
        <v>173877980243165</v>
      </c>
    </row>
    <row r="90878" spans="4:4" x14ac:dyDescent="0.25">
      <c r="D90878" s="1">
        <v>658144587459722</v>
      </c>
    </row>
    <row r="90879" spans="4:4" x14ac:dyDescent="0.25">
      <c r="D90879" s="1">
        <v>851785971278082</v>
      </c>
    </row>
    <row r="90880" spans="4:4" x14ac:dyDescent="0.25">
      <c r="D90880" s="1">
        <v>586678351338170</v>
      </c>
    </row>
    <row r="90881" spans="4:4" x14ac:dyDescent="0.25">
      <c r="D90881" s="1">
        <v>291238811719282</v>
      </c>
    </row>
    <row r="90882" spans="4:4" x14ac:dyDescent="0.25">
      <c r="D90882" s="1">
        <v>135894620835960</v>
      </c>
    </row>
    <row r="90883" spans="4:4" x14ac:dyDescent="0.25">
      <c r="D90883" s="1">
        <v>321384172616710</v>
      </c>
    </row>
    <row r="90884" spans="4:4" x14ac:dyDescent="0.25">
      <c r="D90884" s="1">
        <v>857887843427917</v>
      </c>
    </row>
    <row r="90885" spans="4:4" x14ac:dyDescent="0.25">
      <c r="D90885" s="1">
        <v>403090157726301</v>
      </c>
    </row>
    <row r="90886" spans="4:4" x14ac:dyDescent="0.25">
      <c r="D90886" s="1">
        <v>748800520057576</v>
      </c>
    </row>
    <row r="90887" spans="4:4" x14ac:dyDescent="0.25">
      <c r="D90887" s="1">
        <v>176392492837391</v>
      </c>
    </row>
    <row r="90888" spans="4:4" x14ac:dyDescent="0.25">
      <c r="D90888" s="1">
        <v>711588881236035</v>
      </c>
    </row>
    <row r="90889" spans="4:4" x14ac:dyDescent="0.25">
      <c r="D90889" s="1">
        <v>189590812891579</v>
      </c>
    </row>
    <row r="90890" spans="4:4" x14ac:dyDescent="0.25">
      <c r="D90890" s="1">
        <v>992674487579741</v>
      </c>
    </row>
    <row r="90891" spans="4:4" x14ac:dyDescent="0.25">
      <c r="D90891" s="1">
        <v>599764841590169</v>
      </c>
    </row>
    <row r="90892" spans="4:4" x14ac:dyDescent="0.25">
      <c r="D90892" s="1">
        <v>901435827536319</v>
      </c>
    </row>
    <row r="90893" spans="4:4" x14ac:dyDescent="0.25">
      <c r="D90893" s="1">
        <v>804016388728177</v>
      </c>
    </row>
    <row r="90894" spans="4:4" x14ac:dyDescent="0.25">
      <c r="D90894" s="1">
        <v>374717441673646</v>
      </c>
    </row>
    <row r="90895" spans="4:4" x14ac:dyDescent="0.25">
      <c r="D90895" s="1">
        <v>820542223868541</v>
      </c>
    </row>
    <row r="90896" spans="4:4" x14ac:dyDescent="0.25">
      <c r="D90896" s="1">
        <v>249557461262783</v>
      </c>
    </row>
    <row r="90897" spans="4:4" x14ac:dyDescent="0.25">
      <c r="D90897" s="1">
        <v>880697675448965</v>
      </c>
    </row>
    <row r="90898" spans="4:4" x14ac:dyDescent="0.25">
      <c r="D90898" s="1">
        <v>824274741897427</v>
      </c>
    </row>
    <row r="90899" spans="4:4" x14ac:dyDescent="0.25">
      <c r="D90899" s="1">
        <v>120631807490450</v>
      </c>
    </row>
    <row r="90900" spans="4:4" x14ac:dyDescent="0.25">
      <c r="D90900" s="1">
        <v>801172208249093</v>
      </c>
    </row>
    <row r="90901" spans="4:4" x14ac:dyDescent="0.25">
      <c r="D90901" s="1">
        <v>372765878870923</v>
      </c>
    </row>
    <row r="90902" spans="4:4" x14ac:dyDescent="0.25">
      <c r="D90902" s="1">
        <v>268230269357971</v>
      </c>
    </row>
    <row r="90903" spans="4:4" x14ac:dyDescent="0.25">
      <c r="D90903" s="1">
        <v>549295256847219</v>
      </c>
    </row>
    <row r="90904" spans="4:4" x14ac:dyDescent="0.25">
      <c r="D90904" s="1">
        <v>794577925100557</v>
      </c>
    </row>
    <row r="90905" spans="4:4" x14ac:dyDescent="0.25">
      <c r="D90905" s="1">
        <v>455236030763150</v>
      </c>
    </row>
    <row r="90906" spans="4:4" x14ac:dyDescent="0.25">
      <c r="D90906" s="1">
        <v>827673222232970</v>
      </c>
    </row>
    <row r="90907" spans="4:4" x14ac:dyDescent="0.25">
      <c r="D90907" s="1">
        <v>123012646580742</v>
      </c>
    </row>
    <row r="90908" spans="4:4" x14ac:dyDescent="0.25">
      <c r="D90908" s="1">
        <v>724777676677451</v>
      </c>
    </row>
    <row r="90909" spans="4:4" x14ac:dyDescent="0.25">
      <c r="D90909" s="1">
        <v>146159076416523</v>
      </c>
    </row>
    <row r="90910" spans="4:4" x14ac:dyDescent="0.25">
      <c r="D90910" s="1">
        <v>165419665949631</v>
      </c>
    </row>
    <row r="90911" spans="4:4" x14ac:dyDescent="0.25">
      <c r="D90911" s="1">
        <v>132082841819482</v>
      </c>
    </row>
    <row r="90912" spans="4:4" x14ac:dyDescent="0.25">
      <c r="D90912" s="1">
        <v>181365470145701</v>
      </c>
    </row>
    <row r="90913" spans="4:4" x14ac:dyDescent="0.25">
      <c r="D90913" s="1">
        <v>637223492019393</v>
      </c>
    </row>
    <row r="90914" spans="4:4" x14ac:dyDescent="0.25">
      <c r="D90914" s="1">
        <v>614691907066861</v>
      </c>
    </row>
    <row r="90915" spans="4:4" x14ac:dyDescent="0.25">
      <c r="D90915" s="1">
        <v>282998790249285</v>
      </c>
    </row>
    <row r="90916" spans="4:4" x14ac:dyDescent="0.25">
      <c r="D90916" s="1">
        <v>945584768536071</v>
      </c>
    </row>
    <row r="90917" spans="4:4" x14ac:dyDescent="0.25">
      <c r="D90917" s="1">
        <v>940539300236067</v>
      </c>
    </row>
    <row r="90918" spans="4:4" x14ac:dyDescent="0.25">
      <c r="D90918" s="1">
        <v>579417106185862</v>
      </c>
    </row>
    <row r="90919" spans="4:4" x14ac:dyDescent="0.25">
      <c r="D90919" s="1">
        <v>591916104977192</v>
      </c>
    </row>
    <row r="90920" spans="4:4" x14ac:dyDescent="0.25">
      <c r="D90920" s="1">
        <v>422852335258331</v>
      </c>
    </row>
    <row r="90921" spans="4:4" x14ac:dyDescent="0.25">
      <c r="D90921" s="1">
        <v>795382737018286</v>
      </c>
    </row>
    <row r="90922" spans="4:4" x14ac:dyDescent="0.25">
      <c r="D90922" s="1">
        <v>372077095443148</v>
      </c>
    </row>
    <row r="90923" spans="4:4" x14ac:dyDescent="0.25">
      <c r="D90923" s="1">
        <v>842995044246384</v>
      </c>
    </row>
    <row r="90924" spans="4:4" x14ac:dyDescent="0.25">
      <c r="D90924" s="1">
        <v>347202807466865</v>
      </c>
    </row>
    <row r="90925" spans="4:4" x14ac:dyDescent="0.25">
      <c r="D90925" s="1">
        <v>961075689350209</v>
      </c>
    </row>
    <row r="90926" spans="4:4" x14ac:dyDescent="0.25">
      <c r="D90926" s="1">
        <v>139945749714505</v>
      </c>
    </row>
    <row r="90927" spans="4:4" x14ac:dyDescent="0.25">
      <c r="D90927" s="1">
        <v>501472206529726</v>
      </c>
    </row>
    <row r="90928" spans="4:4" x14ac:dyDescent="0.25">
      <c r="D90928" s="1">
        <v>943460028308023</v>
      </c>
    </row>
    <row r="90929" spans="4:4" x14ac:dyDescent="0.25">
      <c r="D90929" s="1">
        <v>609817884444559</v>
      </c>
    </row>
    <row r="90930" spans="4:4" x14ac:dyDescent="0.25">
      <c r="D90930" s="1">
        <v>794796257555464</v>
      </c>
    </row>
    <row r="90931" spans="4:4" x14ac:dyDescent="0.25">
      <c r="D90931" s="1">
        <v>231968357455877</v>
      </c>
    </row>
    <row r="90932" spans="4:4" x14ac:dyDescent="0.25">
      <c r="D90932" s="1">
        <v>454573386835151</v>
      </c>
    </row>
    <row r="90933" spans="4:4" x14ac:dyDescent="0.25">
      <c r="D90933" s="1">
        <v>727277186194108</v>
      </c>
    </row>
    <row r="90934" spans="4:4" x14ac:dyDescent="0.25">
      <c r="D90934" s="1">
        <v>189478153522674</v>
      </c>
    </row>
    <row r="90935" spans="4:4" x14ac:dyDescent="0.25">
      <c r="D90935" s="1">
        <v>266081894430564</v>
      </c>
    </row>
    <row r="90936" spans="4:4" x14ac:dyDescent="0.25">
      <c r="D90936" s="1">
        <v>645329262531910</v>
      </c>
    </row>
    <row r="90937" spans="4:4" x14ac:dyDescent="0.25">
      <c r="D90937" s="1">
        <v>265324664637405</v>
      </c>
    </row>
    <row r="90938" spans="4:4" x14ac:dyDescent="0.25">
      <c r="D90938" s="1">
        <v>928232434336141</v>
      </c>
    </row>
    <row r="90939" spans="4:4" x14ac:dyDescent="0.25">
      <c r="D90939" s="1">
        <v>775650561111595</v>
      </c>
    </row>
    <row r="90940" spans="4:4" x14ac:dyDescent="0.25">
      <c r="D90940" s="1">
        <v>380127396818584</v>
      </c>
    </row>
    <row r="90941" spans="4:4" x14ac:dyDescent="0.25">
      <c r="D90941" s="1">
        <v>939403565808884</v>
      </c>
    </row>
    <row r="90942" spans="4:4" x14ac:dyDescent="0.25">
      <c r="D90942" s="1">
        <v>256269494892786</v>
      </c>
    </row>
    <row r="90943" spans="4:4" x14ac:dyDescent="0.25">
      <c r="D90943" s="1">
        <v>628984726947570</v>
      </c>
    </row>
    <row r="90944" spans="4:4" x14ac:dyDescent="0.25">
      <c r="D90944" s="1">
        <v>266338368004526</v>
      </c>
    </row>
    <row r="90945" spans="4:4" x14ac:dyDescent="0.25">
      <c r="D90945" s="1">
        <v>757301678191935</v>
      </c>
    </row>
    <row r="90946" spans="4:4" x14ac:dyDescent="0.25">
      <c r="D90946" s="1">
        <v>579807844220437</v>
      </c>
    </row>
    <row r="90947" spans="4:4" x14ac:dyDescent="0.25">
      <c r="D90947" s="1">
        <v>163497375468636</v>
      </c>
    </row>
    <row r="90948" spans="4:4" x14ac:dyDescent="0.25">
      <c r="D90948" s="1">
        <v>226463731860711</v>
      </c>
    </row>
    <row r="90949" spans="4:4" x14ac:dyDescent="0.25">
      <c r="D90949" s="1">
        <v>670275514530016</v>
      </c>
    </row>
    <row r="90950" spans="4:4" x14ac:dyDescent="0.25">
      <c r="D90950" s="1">
        <v>434230840638079</v>
      </c>
    </row>
    <row r="90951" spans="4:4" x14ac:dyDescent="0.25">
      <c r="D90951" s="1">
        <v>586313211241179</v>
      </c>
    </row>
    <row r="90952" spans="4:4" x14ac:dyDescent="0.25">
      <c r="D90952" s="1">
        <v>922436218936667</v>
      </c>
    </row>
    <row r="90953" spans="4:4" x14ac:dyDescent="0.25">
      <c r="D90953" s="1">
        <v>556935054379175</v>
      </c>
    </row>
    <row r="90954" spans="4:4" x14ac:dyDescent="0.25">
      <c r="D90954" s="1">
        <v>138190488929050</v>
      </c>
    </row>
    <row r="90955" spans="4:4" x14ac:dyDescent="0.25">
      <c r="D90955" s="1">
        <v>644566826035454</v>
      </c>
    </row>
    <row r="90956" spans="4:4" x14ac:dyDescent="0.25">
      <c r="D90956" s="1">
        <v>406332254268817</v>
      </c>
    </row>
    <row r="90957" spans="4:4" x14ac:dyDescent="0.25">
      <c r="D90957" s="1">
        <v>984437853756853</v>
      </c>
    </row>
    <row r="90958" spans="4:4" x14ac:dyDescent="0.25">
      <c r="D90958" s="1">
        <v>603128441731200</v>
      </c>
    </row>
    <row r="90959" spans="4:4" x14ac:dyDescent="0.25">
      <c r="D90959" s="1">
        <v>149913064302881</v>
      </c>
    </row>
    <row r="90960" spans="4:4" x14ac:dyDescent="0.25">
      <c r="D90960" s="1">
        <v>822071628310279</v>
      </c>
    </row>
    <row r="90961" spans="4:4" x14ac:dyDescent="0.25">
      <c r="D90961" s="1">
        <v>342274220767560</v>
      </c>
    </row>
    <row r="90962" spans="4:4" x14ac:dyDescent="0.25">
      <c r="D90962" s="1">
        <v>830956299067226</v>
      </c>
    </row>
    <row r="90963" spans="4:4" x14ac:dyDescent="0.25">
      <c r="D90963" s="1">
        <v>856588842850164</v>
      </c>
    </row>
    <row r="90964" spans="4:4" x14ac:dyDescent="0.25">
      <c r="D90964" s="1">
        <v>775803420358214</v>
      </c>
    </row>
    <row r="90965" spans="4:4" x14ac:dyDescent="0.25">
      <c r="D90965" s="1">
        <v>472744237415708</v>
      </c>
    </row>
    <row r="90966" spans="4:4" x14ac:dyDescent="0.25">
      <c r="D90966" s="1">
        <v>358312424367473</v>
      </c>
    </row>
    <row r="90967" spans="4:4" x14ac:dyDescent="0.25">
      <c r="D90967" s="1">
        <v>800613899213836</v>
      </c>
    </row>
    <row r="90968" spans="4:4" x14ac:dyDescent="0.25">
      <c r="D90968" s="1">
        <v>652091282681111</v>
      </c>
    </row>
    <row r="90969" spans="4:4" x14ac:dyDescent="0.25">
      <c r="D90969" s="1">
        <v>695947595876728</v>
      </c>
    </row>
    <row r="90970" spans="4:4" x14ac:dyDescent="0.25">
      <c r="D90970" s="1">
        <v>362980007569295</v>
      </c>
    </row>
    <row r="90971" spans="4:4" x14ac:dyDescent="0.25">
      <c r="D90971" s="1">
        <v>690592937885962</v>
      </c>
    </row>
    <row r="90972" spans="4:4" x14ac:dyDescent="0.25">
      <c r="D90972" s="1">
        <v>791830460153309</v>
      </c>
    </row>
    <row r="90973" spans="4:4" x14ac:dyDescent="0.25">
      <c r="D90973" s="1">
        <v>771822615191022</v>
      </c>
    </row>
    <row r="90974" spans="4:4" x14ac:dyDescent="0.25">
      <c r="D90974" s="1">
        <v>990528672349074</v>
      </c>
    </row>
    <row r="90975" spans="4:4" x14ac:dyDescent="0.25">
      <c r="D90975" s="1">
        <v>221848516835258</v>
      </c>
    </row>
    <row r="90976" spans="4:4" x14ac:dyDescent="0.25">
      <c r="D90976" s="1">
        <v>577848540025996</v>
      </c>
    </row>
    <row r="90977" spans="4:4" x14ac:dyDescent="0.25">
      <c r="D90977" s="1">
        <v>988162212663955</v>
      </c>
    </row>
    <row r="90978" spans="4:4" x14ac:dyDescent="0.25">
      <c r="D90978" s="1">
        <v>216198616648131</v>
      </c>
    </row>
    <row r="90979" spans="4:4" x14ac:dyDescent="0.25">
      <c r="D90979" s="1">
        <v>625345120685419</v>
      </c>
    </row>
    <row r="90980" spans="4:4" x14ac:dyDescent="0.25">
      <c r="D90980" s="1">
        <v>635964261782927</v>
      </c>
    </row>
    <row r="90981" spans="4:4" x14ac:dyDescent="0.25">
      <c r="D90981" s="1">
        <v>327889323314543</v>
      </c>
    </row>
    <row r="90982" spans="4:4" x14ac:dyDescent="0.25">
      <c r="D90982" s="1">
        <v>218320097564510</v>
      </c>
    </row>
    <row r="90983" spans="4:4" x14ac:dyDescent="0.25">
      <c r="D90983" s="1">
        <v>208803535027907</v>
      </c>
    </row>
    <row r="90984" spans="4:4" x14ac:dyDescent="0.25">
      <c r="D90984" s="1">
        <v>722378453882404</v>
      </c>
    </row>
    <row r="90985" spans="4:4" x14ac:dyDescent="0.25">
      <c r="D90985" s="1">
        <v>831001756718703</v>
      </c>
    </row>
    <row r="90986" spans="4:4" x14ac:dyDescent="0.25">
      <c r="D90986" s="1">
        <v>807910641185015</v>
      </c>
    </row>
    <row r="90987" spans="4:4" x14ac:dyDescent="0.25">
      <c r="D90987" s="1">
        <v>788401494444371</v>
      </c>
    </row>
    <row r="90988" spans="4:4" x14ac:dyDescent="0.25">
      <c r="D90988" s="1">
        <v>494755391905201</v>
      </c>
    </row>
    <row r="90989" spans="4:4" x14ac:dyDescent="0.25">
      <c r="D90989" s="1">
        <v>645278912173259</v>
      </c>
    </row>
    <row r="90990" spans="4:4" x14ac:dyDescent="0.25">
      <c r="D90990" s="1">
        <v>551305064105199</v>
      </c>
    </row>
    <row r="90991" spans="4:4" x14ac:dyDescent="0.25">
      <c r="D90991" s="1">
        <v>198582127771957</v>
      </c>
    </row>
    <row r="90992" spans="4:4" x14ac:dyDescent="0.25">
      <c r="D90992" s="1">
        <v>526409144036089</v>
      </c>
    </row>
    <row r="90993" spans="4:4" x14ac:dyDescent="0.25">
      <c r="D90993" s="1">
        <v>118434952216693</v>
      </c>
    </row>
    <row r="90994" spans="4:4" x14ac:dyDescent="0.25">
      <c r="D90994" s="1">
        <v>249290370419585</v>
      </c>
    </row>
    <row r="90995" spans="4:4" x14ac:dyDescent="0.25">
      <c r="D90995" s="1">
        <v>773880694131165</v>
      </c>
    </row>
    <row r="90996" spans="4:4" x14ac:dyDescent="0.25">
      <c r="D90996" s="1">
        <v>722802162329117</v>
      </c>
    </row>
    <row r="90997" spans="4:4" x14ac:dyDescent="0.25">
      <c r="D90997" s="1">
        <v>489288133412882</v>
      </c>
    </row>
    <row r="90998" spans="4:4" x14ac:dyDescent="0.25">
      <c r="D90998" s="1">
        <v>789836203026487</v>
      </c>
    </row>
    <row r="90999" spans="4:4" x14ac:dyDescent="0.25">
      <c r="D90999" s="1">
        <v>429709436944478</v>
      </c>
    </row>
    <row r="91000" spans="4:4" x14ac:dyDescent="0.25">
      <c r="D91000" s="1">
        <v>424988223768102</v>
      </c>
    </row>
    <row r="91001" spans="4:4" x14ac:dyDescent="0.25">
      <c r="D91001" s="1">
        <v>586813863805944</v>
      </c>
    </row>
    <row r="91002" spans="4:4" x14ac:dyDescent="0.25">
      <c r="D91002" s="1">
        <v>918159454860710</v>
      </c>
    </row>
    <row r="91003" spans="4:4" x14ac:dyDescent="0.25">
      <c r="D91003" s="1">
        <v>694620818568802</v>
      </c>
    </row>
    <row r="91004" spans="4:4" x14ac:dyDescent="0.25">
      <c r="D91004" s="1">
        <v>659568625593983</v>
      </c>
    </row>
    <row r="91005" spans="4:4" x14ac:dyDescent="0.25">
      <c r="D91005" s="1">
        <v>841497527331670</v>
      </c>
    </row>
    <row r="91006" spans="4:4" x14ac:dyDescent="0.25">
      <c r="D91006" s="1">
        <v>563079347798326</v>
      </c>
    </row>
    <row r="91007" spans="4:4" x14ac:dyDescent="0.25">
      <c r="D91007" s="1">
        <v>283312971576370</v>
      </c>
    </row>
    <row r="91008" spans="4:4" x14ac:dyDescent="0.25">
      <c r="D91008" s="1">
        <v>943679552619152</v>
      </c>
    </row>
    <row r="91009" spans="4:4" x14ac:dyDescent="0.25">
      <c r="D91009" s="1">
        <v>431310275344890</v>
      </c>
    </row>
    <row r="91010" spans="4:4" x14ac:dyDescent="0.25">
      <c r="D91010" s="1">
        <v>892098001239741</v>
      </c>
    </row>
    <row r="91011" spans="4:4" x14ac:dyDescent="0.25">
      <c r="D91011" s="1">
        <v>870147591561169</v>
      </c>
    </row>
    <row r="91012" spans="4:4" x14ac:dyDescent="0.25">
      <c r="D91012" s="1">
        <v>872005555958612</v>
      </c>
    </row>
    <row r="91013" spans="4:4" x14ac:dyDescent="0.25">
      <c r="D91013" s="1">
        <v>309669487850305</v>
      </c>
    </row>
    <row r="91014" spans="4:4" x14ac:dyDescent="0.25">
      <c r="D91014" s="1">
        <v>210341983522277</v>
      </c>
    </row>
    <row r="91015" spans="4:4" x14ac:dyDescent="0.25">
      <c r="D91015" s="1">
        <v>157017263220369</v>
      </c>
    </row>
    <row r="91016" spans="4:4" x14ac:dyDescent="0.25">
      <c r="D91016" s="1">
        <v>766404152690679</v>
      </c>
    </row>
    <row r="91017" spans="4:4" x14ac:dyDescent="0.25">
      <c r="D91017" s="1">
        <v>172463288906586</v>
      </c>
    </row>
    <row r="91018" spans="4:4" x14ac:dyDescent="0.25">
      <c r="D91018" s="1">
        <v>477795217067518</v>
      </c>
    </row>
    <row r="91019" spans="4:4" x14ac:dyDescent="0.25">
      <c r="D91019" s="1">
        <v>508390139779814</v>
      </c>
    </row>
    <row r="91020" spans="4:4" x14ac:dyDescent="0.25">
      <c r="D91020" s="1">
        <v>100186378671991</v>
      </c>
    </row>
    <row r="91021" spans="4:4" x14ac:dyDescent="0.25">
      <c r="D91021" s="1">
        <v>495777910072134</v>
      </c>
    </row>
    <row r="91022" spans="4:4" x14ac:dyDescent="0.25">
      <c r="D91022" s="1">
        <v>679539237824943</v>
      </c>
    </row>
    <row r="91023" spans="4:4" x14ac:dyDescent="0.25">
      <c r="D91023" s="1">
        <v>956685106752543</v>
      </c>
    </row>
    <row r="91024" spans="4:4" x14ac:dyDescent="0.25">
      <c r="D91024" s="1">
        <v>509030208605521</v>
      </c>
    </row>
    <row r="91025" spans="4:4" x14ac:dyDescent="0.25">
      <c r="D91025" s="1">
        <v>223011746757890</v>
      </c>
    </row>
    <row r="91026" spans="4:4" x14ac:dyDescent="0.25">
      <c r="D91026" s="1">
        <v>135367932479200</v>
      </c>
    </row>
    <row r="91027" spans="4:4" x14ac:dyDescent="0.25">
      <c r="D91027" s="1">
        <v>395047164896431</v>
      </c>
    </row>
    <row r="91028" spans="4:4" x14ac:dyDescent="0.25">
      <c r="D91028" s="1">
        <v>653556680144600</v>
      </c>
    </row>
    <row r="91029" spans="4:4" x14ac:dyDescent="0.25">
      <c r="D91029" s="1">
        <v>161709246007336</v>
      </c>
    </row>
    <row r="91030" spans="4:4" x14ac:dyDescent="0.25">
      <c r="D91030" s="1">
        <v>789403635155392</v>
      </c>
    </row>
    <row r="91031" spans="4:4" x14ac:dyDescent="0.25">
      <c r="D91031" s="1">
        <v>811804685831959</v>
      </c>
    </row>
    <row r="91032" spans="4:4" x14ac:dyDescent="0.25">
      <c r="D91032" s="1">
        <v>729126354021207</v>
      </c>
    </row>
    <row r="91033" spans="4:4" x14ac:dyDescent="0.25">
      <c r="D91033" s="1">
        <v>396235234194828</v>
      </c>
    </row>
    <row r="91034" spans="4:4" x14ac:dyDescent="0.25">
      <c r="D91034" s="1">
        <v>830525356272569</v>
      </c>
    </row>
    <row r="91035" spans="4:4" x14ac:dyDescent="0.25">
      <c r="D91035" s="1">
        <v>477530882002737</v>
      </c>
    </row>
    <row r="91036" spans="4:4" x14ac:dyDescent="0.25">
      <c r="D91036" s="1">
        <v>808502430449939</v>
      </c>
    </row>
    <row r="91037" spans="4:4" x14ac:dyDescent="0.25">
      <c r="D91037" s="1">
        <v>377401376317221</v>
      </c>
    </row>
    <row r="91038" spans="4:4" x14ac:dyDescent="0.25">
      <c r="D91038" s="1">
        <v>837653623129437</v>
      </c>
    </row>
    <row r="91039" spans="4:4" x14ac:dyDescent="0.25">
      <c r="D91039" s="1">
        <v>204385301262570</v>
      </c>
    </row>
    <row r="91040" spans="4:4" x14ac:dyDescent="0.25">
      <c r="D91040" s="1">
        <v>142585913214316</v>
      </c>
    </row>
    <row r="91041" spans="4:4" x14ac:dyDescent="0.25">
      <c r="D91041" s="1">
        <v>633046443363533</v>
      </c>
    </row>
    <row r="91042" spans="4:4" x14ac:dyDescent="0.25">
      <c r="D91042" s="1">
        <v>232630697800691</v>
      </c>
    </row>
    <row r="91043" spans="4:4" x14ac:dyDescent="0.25">
      <c r="D91043" s="1">
        <v>240673085468610</v>
      </c>
    </row>
    <row r="91044" spans="4:4" x14ac:dyDescent="0.25">
      <c r="D91044" s="1">
        <v>277917644051705</v>
      </c>
    </row>
    <row r="91045" spans="4:4" x14ac:dyDescent="0.25">
      <c r="D91045" s="1">
        <v>462426031551554</v>
      </c>
    </row>
    <row r="91046" spans="4:4" x14ac:dyDescent="0.25">
      <c r="D91046" s="1">
        <v>807327832743423</v>
      </c>
    </row>
    <row r="91047" spans="4:4" x14ac:dyDescent="0.25">
      <c r="D91047" s="1">
        <v>724752454776940</v>
      </c>
    </row>
    <row r="91048" spans="4:4" x14ac:dyDescent="0.25">
      <c r="D91048" s="1">
        <v>144149205499227</v>
      </c>
    </row>
    <row r="91049" spans="4:4" x14ac:dyDescent="0.25">
      <c r="D91049" s="1">
        <v>795038427030012</v>
      </c>
    </row>
    <row r="91050" spans="4:4" x14ac:dyDescent="0.25">
      <c r="D91050" s="1">
        <v>282801153209237</v>
      </c>
    </row>
    <row r="91051" spans="4:4" x14ac:dyDescent="0.25">
      <c r="D91051" s="1">
        <v>519423204489913</v>
      </c>
    </row>
    <row r="91052" spans="4:4" x14ac:dyDescent="0.25">
      <c r="D91052" s="1">
        <v>372507100898755</v>
      </c>
    </row>
    <row r="91053" spans="4:4" x14ac:dyDescent="0.25">
      <c r="D91053" s="1">
        <v>396949779885278</v>
      </c>
    </row>
    <row r="91054" spans="4:4" x14ac:dyDescent="0.25">
      <c r="D91054" s="1">
        <v>704443881163523</v>
      </c>
    </row>
    <row r="91055" spans="4:4" x14ac:dyDescent="0.25">
      <c r="D91055" s="1">
        <v>625934577969054</v>
      </c>
    </row>
    <row r="91056" spans="4:4" x14ac:dyDescent="0.25">
      <c r="D91056" s="1">
        <v>246806440052326</v>
      </c>
    </row>
    <row r="91057" spans="4:4" x14ac:dyDescent="0.25">
      <c r="D91057" s="1">
        <v>877130234476833</v>
      </c>
    </row>
    <row r="91058" spans="4:4" x14ac:dyDescent="0.25">
      <c r="D91058" s="1">
        <v>681510196730214</v>
      </c>
    </row>
    <row r="91059" spans="4:4" x14ac:dyDescent="0.25">
      <c r="D91059" s="1">
        <v>734652762159567</v>
      </c>
    </row>
    <row r="91060" spans="4:4" x14ac:dyDescent="0.25">
      <c r="D91060" s="1">
        <v>705339960701189</v>
      </c>
    </row>
    <row r="91061" spans="4:4" x14ac:dyDescent="0.25">
      <c r="D91061" s="1">
        <v>109248345607885</v>
      </c>
    </row>
    <row r="91062" spans="4:4" x14ac:dyDescent="0.25">
      <c r="D91062" s="1">
        <v>207088793781959</v>
      </c>
    </row>
    <row r="91063" spans="4:4" x14ac:dyDescent="0.25">
      <c r="D91063" s="1">
        <v>181401912465357</v>
      </c>
    </row>
    <row r="91064" spans="4:4" x14ac:dyDescent="0.25">
      <c r="D91064" s="1">
        <v>257241866477753</v>
      </c>
    </row>
    <row r="91065" spans="4:4" x14ac:dyDescent="0.25">
      <c r="D91065" s="1">
        <v>954309785440658</v>
      </c>
    </row>
    <row r="91066" spans="4:4" x14ac:dyDescent="0.25">
      <c r="D91066" s="1">
        <v>505770489723139</v>
      </c>
    </row>
    <row r="91067" spans="4:4" x14ac:dyDescent="0.25">
      <c r="D91067" s="1">
        <v>303451088979627</v>
      </c>
    </row>
    <row r="91068" spans="4:4" x14ac:dyDescent="0.25">
      <c r="D91068" s="1">
        <v>648951319465704</v>
      </c>
    </row>
    <row r="91069" spans="4:4" x14ac:dyDescent="0.25">
      <c r="D91069" s="1">
        <v>858494065784508</v>
      </c>
    </row>
    <row r="91070" spans="4:4" x14ac:dyDescent="0.25">
      <c r="D91070" s="1">
        <v>270625445517023</v>
      </c>
    </row>
    <row r="91071" spans="4:4" x14ac:dyDescent="0.25">
      <c r="D91071" s="1">
        <v>394696527196062</v>
      </c>
    </row>
    <row r="91072" spans="4:4" x14ac:dyDescent="0.25">
      <c r="D91072" s="1">
        <v>256715069368944</v>
      </c>
    </row>
    <row r="91073" spans="4:4" x14ac:dyDescent="0.25">
      <c r="D91073" s="1">
        <v>896968192245360</v>
      </c>
    </row>
    <row r="91074" spans="4:4" x14ac:dyDescent="0.25">
      <c r="D91074" s="1">
        <v>287701964560434</v>
      </c>
    </row>
    <row r="91075" spans="4:4" x14ac:dyDescent="0.25">
      <c r="D91075" s="1">
        <v>700630852724618</v>
      </c>
    </row>
    <row r="91076" spans="4:4" x14ac:dyDescent="0.25">
      <c r="D91076" s="1">
        <v>847694937822481</v>
      </c>
    </row>
    <row r="91077" spans="4:4" x14ac:dyDescent="0.25">
      <c r="D91077" s="1">
        <v>209846599983613</v>
      </c>
    </row>
    <row r="91078" spans="4:4" x14ac:dyDescent="0.25">
      <c r="D91078" s="1">
        <v>944949442301782</v>
      </c>
    </row>
    <row r="91079" spans="4:4" x14ac:dyDescent="0.25">
      <c r="D91079" s="1">
        <v>137951593468118</v>
      </c>
    </row>
    <row r="91080" spans="4:4" x14ac:dyDescent="0.25">
      <c r="D91080" s="1">
        <v>504616339281810</v>
      </c>
    </row>
    <row r="91081" spans="4:4" x14ac:dyDescent="0.25">
      <c r="D91081" s="1">
        <v>389769762528727</v>
      </c>
    </row>
    <row r="91082" spans="4:4" x14ac:dyDescent="0.25">
      <c r="D91082" s="1">
        <v>191813640631806</v>
      </c>
    </row>
    <row r="91083" spans="4:4" x14ac:dyDescent="0.25">
      <c r="D91083" s="1">
        <v>490685672960363</v>
      </c>
    </row>
    <row r="91084" spans="4:4" x14ac:dyDescent="0.25">
      <c r="D91084" s="1">
        <v>983207071571868</v>
      </c>
    </row>
    <row r="91085" spans="4:4" x14ac:dyDescent="0.25">
      <c r="D91085" s="1">
        <v>755909693727641</v>
      </c>
    </row>
    <row r="91086" spans="4:4" x14ac:dyDescent="0.25">
      <c r="D91086" s="1">
        <v>628184421229125</v>
      </c>
    </row>
    <row r="91087" spans="4:4" x14ac:dyDescent="0.25">
      <c r="D91087" s="1">
        <v>329014486192531</v>
      </c>
    </row>
    <row r="91088" spans="4:4" x14ac:dyDescent="0.25">
      <c r="D91088" s="1">
        <v>177556945584897</v>
      </c>
    </row>
    <row r="91089" spans="4:4" x14ac:dyDescent="0.25">
      <c r="D91089" s="1">
        <v>827700435640334</v>
      </c>
    </row>
    <row r="91090" spans="4:4" x14ac:dyDescent="0.25">
      <c r="D91090" s="1">
        <v>999895966759368</v>
      </c>
    </row>
    <row r="91091" spans="4:4" x14ac:dyDescent="0.25">
      <c r="D91091" s="1">
        <v>581961923241383</v>
      </c>
    </row>
    <row r="91092" spans="4:4" x14ac:dyDescent="0.25">
      <c r="D91092" s="1">
        <v>280845675352594</v>
      </c>
    </row>
    <row r="91093" spans="4:4" x14ac:dyDescent="0.25">
      <c r="D91093" s="1">
        <v>328481397935877</v>
      </c>
    </row>
    <row r="91094" spans="4:4" x14ac:dyDescent="0.25">
      <c r="D91094" s="1">
        <v>485988771070806</v>
      </c>
    </row>
    <row r="91095" spans="4:4" x14ac:dyDescent="0.25">
      <c r="D91095" s="1">
        <v>232920741514411</v>
      </c>
    </row>
    <row r="91096" spans="4:4" x14ac:dyDescent="0.25">
      <c r="D91096" s="1">
        <v>218964762919755</v>
      </c>
    </row>
    <row r="91097" spans="4:4" x14ac:dyDescent="0.25">
      <c r="D91097" s="1">
        <v>557639932259306</v>
      </c>
    </row>
    <row r="91098" spans="4:4" x14ac:dyDescent="0.25">
      <c r="D91098" s="1">
        <v>561346538236943</v>
      </c>
    </row>
    <row r="91099" spans="4:4" x14ac:dyDescent="0.25">
      <c r="D91099" s="1">
        <v>383574925107865</v>
      </c>
    </row>
    <row r="91100" spans="4:4" x14ac:dyDescent="0.25">
      <c r="D91100" s="1">
        <v>642727908492434</v>
      </c>
    </row>
    <row r="91101" spans="4:4" x14ac:dyDescent="0.25">
      <c r="D91101" s="1">
        <v>629371203847885</v>
      </c>
    </row>
    <row r="91102" spans="4:4" x14ac:dyDescent="0.25">
      <c r="D91102" s="1">
        <v>626447752959061</v>
      </c>
    </row>
    <row r="91103" spans="4:4" x14ac:dyDescent="0.25">
      <c r="D91103" s="1">
        <v>267031760282583</v>
      </c>
    </row>
    <row r="91104" spans="4:4" x14ac:dyDescent="0.25">
      <c r="D91104" s="1">
        <v>322884833583287</v>
      </c>
    </row>
    <row r="91105" spans="4:4" x14ac:dyDescent="0.25">
      <c r="D91105" s="1">
        <v>977111086441186</v>
      </c>
    </row>
    <row r="91106" spans="4:4" x14ac:dyDescent="0.25">
      <c r="D91106" s="1">
        <v>265414937668618</v>
      </c>
    </row>
    <row r="91107" spans="4:4" x14ac:dyDescent="0.25">
      <c r="D91107" s="1">
        <v>205226409327711</v>
      </c>
    </row>
    <row r="91108" spans="4:4" x14ac:dyDescent="0.25">
      <c r="D91108" s="1">
        <v>201402009146375</v>
      </c>
    </row>
    <row r="91109" spans="4:4" x14ac:dyDescent="0.25">
      <c r="D91109" s="1">
        <v>311288798520189</v>
      </c>
    </row>
    <row r="91110" spans="4:4" x14ac:dyDescent="0.25">
      <c r="D91110" s="1">
        <v>594489954318681</v>
      </c>
    </row>
    <row r="91111" spans="4:4" x14ac:dyDescent="0.25">
      <c r="D91111" s="1">
        <v>701505709710925</v>
      </c>
    </row>
    <row r="91112" spans="4:4" x14ac:dyDescent="0.25">
      <c r="D91112" s="1">
        <v>378112249714822</v>
      </c>
    </row>
    <row r="91113" spans="4:4" x14ac:dyDescent="0.25">
      <c r="D91113" s="1">
        <v>348523135296597</v>
      </c>
    </row>
    <row r="91114" spans="4:4" x14ac:dyDescent="0.25">
      <c r="D91114" s="1">
        <v>774233125615239</v>
      </c>
    </row>
    <row r="91115" spans="4:4" x14ac:dyDescent="0.25">
      <c r="D91115" s="1">
        <v>879848897377370</v>
      </c>
    </row>
    <row r="91116" spans="4:4" x14ac:dyDescent="0.25">
      <c r="D91116" s="1">
        <v>271410967845520</v>
      </c>
    </row>
    <row r="91117" spans="4:4" x14ac:dyDescent="0.25">
      <c r="D91117" s="1">
        <v>997806695752648</v>
      </c>
    </row>
    <row r="91118" spans="4:4" x14ac:dyDescent="0.25">
      <c r="D91118" s="1">
        <v>526343965185751</v>
      </c>
    </row>
    <row r="91119" spans="4:4" x14ac:dyDescent="0.25">
      <c r="D91119" s="1">
        <v>345216469932970</v>
      </c>
    </row>
    <row r="91120" spans="4:4" x14ac:dyDescent="0.25">
      <c r="D91120" s="1">
        <v>316852656913946</v>
      </c>
    </row>
    <row r="91121" spans="4:4" x14ac:dyDescent="0.25">
      <c r="D91121" s="1">
        <v>679422289494142</v>
      </c>
    </row>
    <row r="91122" spans="4:4" x14ac:dyDescent="0.25">
      <c r="D91122" s="1">
        <v>775822575122607</v>
      </c>
    </row>
    <row r="91123" spans="4:4" x14ac:dyDescent="0.25">
      <c r="D91123" s="1">
        <v>896668617297978</v>
      </c>
    </row>
    <row r="91124" spans="4:4" x14ac:dyDescent="0.25">
      <c r="D91124" s="1">
        <v>209635588860916</v>
      </c>
    </row>
    <row r="91125" spans="4:4" x14ac:dyDescent="0.25">
      <c r="D91125" s="1">
        <v>130682010845482</v>
      </c>
    </row>
    <row r="91126" spans="4:4" x14ac:dyDescent="0.25">
      <c r="D91126" s="1">
        <v>806547018034982</v>
      </c>
    </row>
    <row r="91127" spans="4:4" x14ac:dyDescent="0.25">
      <c r="D91127" s="1">
        <v>424285550992435</v>
      </c>
    </row>
    <row r="91128" spans="4:4" x14ac:dyDescent="0.25">
      <c r="D91128" s="1">
        <v>886599281075847</v>
      </c>
    </row>
    <row r="91129" spans="4:4" x14ac:dyDescent="0.25">
      <c r="D91129" s="1">
        <v>631467295336393</v>
      </c>
    </row>
    <row r="91130" spans="4:4" x14ac:dyDescent="0.25">
      <c r="D91130" s="1">
        <v>517019644284281</v>
      </c>
    </row>
    <row r="91131" spans="4:4" x14ac:dyDescent="0.25">
      <c r="D91131" s="1">
        <v>842386305014110</v>
      </c>
    </row>
    <row r="91132" spans="4:4" x14ac:dyDescent="0.25">
      <c r="D91132" s="1">
        <v>435607422344483</v>
      </c>
    </row>
    <row r="91133" spans="4:4" x14ac:dyDescent="0.25">
      <c r="D91133" s="1">
        <v>404079746124633</v>
      </c>
    </row>
    <row r="91134" spans="4:4" x14ac:dyDescent="0.25">
      <c r="D91134" s="1">
        <v>988966343415402</v>
      </c>
    </row>
    <row r="91135" spans="4:4" x14ac:dyDescent="0.25">
      <c r="D91135" s="1">
        <v>566063209074420</v>
      </c>
    </row>
    <row r="91136" spans="4:4" x14ac:dyDescent="0.25">
      <c r="D91136" s="1">
        <v>943679143079413</v>
      </c>
    </row>
    <row r="91137" spans="4:4" x14ac:dyDescent="0.25">
      <c r="D91137" s="1">
        <v>246872920447683</v>
      </c>
    </row>
    <row r="91138" spans="4:4" x14ac:dyDescent="0.25">
      <c r="D91138" s="1">
        <v>670500583099611</v>
      </c>
    </row>
    <row r="91139" spans="4:4" x14ac:dyDescent="0.25">
      <c r="D91139" s="1">
        <v>549674046047749</v>
      </c>
    </row>
    <row r="91140" spans="4:4" x14ac:dyDescent="0.25">
      <c r="D91140" s="1">
        <v>487353839082436</v>
      </c>
    </row>
    <row r="91141" spans="4:4" x14ac:dyDescent="0.25">
      <c r="D91141" s="1">
        <v>235624861643830</v>
      </c>
    </row>
    <row r="91142" spans="4:4" x14ac:dyDescent="0.25">
      <c r="D91142" s="1">
        <v>736853789511545</v>
      </c>
    </row>
    <row r="91143" spans="4:4" x14ac:dyDescent="0.25">
      <c r="D91143" s="1">
        <v>723363641383873</v>
      </c>
    </row>
    <row r="91144" spans="4:4" x14ac:dyDescent="0.25">
      <c r="D91144" s="1">
        <v>315511465187920</v>
      </c>
    </row>
    <row r="91145" spans="4:4" x14ac:dyDescent="0.25">
      <c r="D91145" s="1">
        <v>492417033413250</v>
      </c>
    </row>
    <row r="91146" spans="4:4" x14ac:dyDescent="0.25">
      <c r="D91146" s="1">
        <v>200179353249672</v>
      </c>
    </row>
    <row r="91147" spans="4:4" x14ac:dyDescent="0.25">
      <c r="D91147" s="1">
        <v>527446748853127</v>
      </c>
    </row>
    <row r="91148" spans="4:4" x14ac:dyDescent="0.25">
      <c r="D91148" s="1">
        <v>967488074493172</v>
      </c>
    </row>
    <row r="91149" spans="4:4" x14ac:dyDescent="0.25">
      <c r="D91149" s="1">
        <v>698222277858997</v>
      </c>
    </row>
    <row r="91150" spans="4:4" x14ac:dyDescent="0.25">
      <c r="D91150" s="1">
        <v>785962732822031</v>
      </c>
    </row>
    <row r="91151" spans="4:4" x14ac:dyDescent="0.25">
      <c r="D91151" s="1">
        <v>714420695145186</v>
      </c>
    </row>
    <row r="91152" spans="4:4" x14ac:dyDescent="0.25">
      <c r="D91152" s="1">
        <v>478182576249405</v>
      </c>
    </row>
    <row r="91153" spans="4:4" x14ac:dyDescent="0.25">
      <c r="D91153" s="1">
        <v>239572329770177</v>
      </c>
    </row>
    <row r="91154" spans="4:4" x14ac:dyDescent="0.25">
      <c r="D91154" s="1">
        <v>261413678241102</v>
      </c>
    </row>
    <row r="91155" spans="4:4" x14ac:dyDescent="0.25">
      <c r="D91155" s="1">
        <v>226537618524525</v>
      </c>
    </row>
    <row r="91156" spans="4:4" x14ac:dyDescent="0.25">
      <c r="D91156" s="1">
        <v>565397099240017</v>
      </c>
    </row>
    <row r="91157" spans="4:4" x14ac:dyDescent="0.25">
      <c r="D91157" s="1">
        <v>131057059532385</v>
      </c>
    </row>
    <row r="91158" spans="4:4" x14ac:dyDescent="0.25">
      <c r="D91158" s="1">
        <v>785052494890243</v>
      </c>
    </row>
    <row r="91159" spans="4:4" x14ac:dyDescent="0.25">
      <c r="D91159" s="1">
        <v>368713262054102</v>
      </c>
    </row>
    <row r="91160" spans="4:4" x14ac:dyDescent="0.25">
      <c r="D91160" s="1">
        <v>687986639472157</v>
      </c>
    </row>
    <row r="91161" spans="4:4" x14ac:dyDescent="0.25">
      <c r="D91161" s="1">
        <v>785888597188662</v>
      </c>
    </row>
    <row r="91162" spans="4:4" x14ac:dyDescent="0.25">
      <c r="D91162" s="1">
        <v>288779458732925</v>
      </c>
    </row>
    <row r="91163" spans="4:4" x14ac:dyDescent="0.25">
      <c r="D91163" s="1">
        <v>293604876254347</v>
      </c>
    </row>
    <row r="91164" spans="4:4" x14ac:dyDescent="0.25">
      <c r="D91164" s="1">
        <v>756684564179880</v>
      </c>
    </row>
    <row r="91165" spans="4:4" x14ac:dyDescent="0.25">
      <c r="D91165" s="1">
        <v>448796026279572</v>
      </c>
    </row>
    <row r="91166" spans="4:4" x14ac:dyDescent="0.25">
      <c r="D91166" s="1">
        <v>849520787652561</v>
      </c>
    </row>
    <row r="91167" spans="4:4" x14ac:dyDescent="0.25">
      <c r="D91167" s="1">
        <v>540894383290236</v>
      </c>
    </row>
    <row r="91168" spans="4:4" x14ac:dyDescent="0.25">
      <c r="D91168" s="1">
        <v>163596327059222</v>
      </c>
    </row>
    <row r="91169" spans="4:4" x14ac:dyDescent="0.25">
      <c r="D91169" s="1">
        <v>993715200686646</v>
      </c>
    </row>
    <row r="91170" spans="4:4" x14ac:dyDescent="0.25">
      <c r="D91170" s="1">
        <v>574530067860467</v>
      </c>
    </row>
    <row r="91171" spans="4:4" x14ac:dyDescent="0.25">
      <c r="D91171" s="1">
        <v>395570019545641</v>
      </c>
    </row>
    <row r="91172" spans="4:4" x14ac:dyDescent="0.25">
      <c r="D91172" s="1">
        <v>929125516388010</v>
      </c>
    </row>
    <row r="91173" spans="4:4" x14ac:dyDescent="0.25">
      <c r="D91173" s="1">
        <v>254947899756985</v>
      </c>
    </row>
    <row r="91174" spans="4:4" x14ac:dyDescent="0.25">
      <c r="D91174" s="1">
        <v>817192637057897</v>
      </c>
    </row>
    <row r="91175" spans="4:4" x14ac:dyDescent="0.25">
      <c r="D91175" s="1">
        <v>987189209777797</v>
      </c>
    </row>
    <row r="91176" spans="4:4" x14ac:dyDescent="0.25">
      <c r="D91176" s="1">
        <v>193115886594420</v>
      </c>
    </row>
    <row r="91177" spans="4:4" x14ac:dyDescent="0.25">
      <c r="D91177" s="1">
        <v>868582743362174</v>
      </c>
    </row>
    <row r="91178" spans="4:4" x14ac:dyDescent="0.25">
      <c r="D91178" s="1">
        <v>898075171563206</v>
      </c>
    </row>
    <row r="91179" spans="4:4" x14ac:dyDescent="0.25">
      <c r="D91179" s="1">
        <v>267454562026138</v>
      </c>
    </row>
    <row r="91180" spans="4:4" x14ac:dyDescent="0.25">
      <c r="D91180" s="1">
        <v>570056833257711</v>
      </c>
    </row>
    <row r="91181" spans="4:4" x14ac:dyDescent="0.25">
      <c r="D91181" s="1">
        <v>938542414371251</v>
      </c>
    </row>
    <row r="91182" spans="4:4" x14ac:dyDescent="0.25">
      <c r="D91182" s="1">
        <v>878339094984399</v>
      </c>
    </row>
    <row r="91183" spans="4:4" x14ac:dyDescent="0.25">
      <c r="D91183" s="1">
        <v>336595978940155</v>
      </c>
    </row>
    <row r="91184" spans="4:4" x14ac:dyDescent="0.25">
      <c r="D91184" s="1">
        <v>601633962301412</v>
      </c>
    </row>
    <row r="91185" spans="4:4" x14ac:dyDescent="0.25">
      <c r="D91185" s="1">
        <v>471223951026649</v>
      </c>
    </row>
    <row r="91186" spans="4:4" x14ac:dyDescent="0.25">
      <c r="D91186" s="1">
        <v>103842333810306</v>
      </c>
    </row>
    <row r="91187" spans="4:4" x14ac:dyDescent="0.25">
      <c r="D91187" s="1">
        <v>303484413818584</v>
      </c>
    </row>
    <row r="91188" spans="4:4" x14ac:dyDescent="0.25">
      <c r="D91188" s="1">
        <v>526126638377432</v>
      </c>
    </row>
    <row r="91189" spans="4:4" x14ac:dyDescent="0.25">
      <c r="D91189" s="1">
        <v>125573099953415</v>
      </c>
    </row>
    <row r="91190" spans="4:4" x14ac:dyDescent="0.25">
      <c r="D91190" s="1">
        <v>485412004821132</v>
      </c>
    </row>
    <row r="91191" spans="4:4" x14ac:dyDescent="0.25">
      <c r="D91191" s="1">
        <v>479406875005427</v>
      </c>
    </row>
    <row r="91192" spans="4:4" x14ac:dyDescent="0.25">
      <c r="D91192" s="1">
        <v>197305185222783</v>
      </c>
    </row>
    <row r="91193" spans="4:4" x14ac:dyDescent="0.25">
      <c r="D91193" s="1">
        <v>711022876289363</v>
      </c>
    </row>
    <row r="91194" spans="4:4" x14ac:dyDescent="0.25">
      <c r="D91194" s="1">
        <v>556675071098784</v>
      </c>
    </row>
    <row r="91195" spans="4:4" x14ac:dyDescent="0.25">
      <c r="D91195" s="1">
        <v>223581623480307</v>
      </c>
    </row>
    <row r="91196" spans="4:4" x14ac:dyDescent="0.25">
      <c r="D91196" s="1">
        <v>642495285100073</v>
      </c>
    </row>
    <row r="91197" spans="4:4" x14ac:dyDescent="0.25">
      <c r="D91197" s="1">
        <v>638663519957319</v>
      </c>
    </row>
    <row r="91198" spans="4:4" x14ac:dyDescent="0.25">
      <c r="D91198" s="1">
        <v>621798283035674</v>
      </c>
    </row>
    <row r="91199" spans="4:4" x14ac:dyDescent="0.25">
      <c r="D91199" s="1">
        <v>254991554633922</v>
      </c>
    </row>
    <row r="91200" spans="4:4" x14ac:dyDescent="0.25">
      <c r="D91200" s="1">
        <v>859118321635233</v>
      </c>
    </row>
    <row r="91201" spans="4:4" x14ac:dyDescent="0.25">
      <c r="D91201" s="1">
        <v>568436707974824</v>
      </c>
    </row>
    <row r="91202" spans="4:4" x14ac:dyDescent="0.25">
      <c r="D91202" s="1">
        <v>398915746693925</v>
      </c>
    </row>
    <row r="91203" spans="4:4" x14ac:dyDescent="0.25">
      <c r="D91203" s="1">
        <v>623435103053499</v>
      </c>
    </row>
    <row r="91204" spans="4:4" x14ac:dyDescent="0.25">
      <c r="D91204" s="1">
        <v>733103406366677</v>
      </c>
    </row>
    <row r="91205" spans="4:4" x14ac:dyDescent="0.25">
      <c r="D91205" s="1">
        <v>604837107590592</v>
      </c>
    </row>
    <row r="91206" spans="4:4" x14ac:dyDescent="0.25">
      <c r="D91206" s="1">
        <v>371013696654522</v>
      </c>
    </row>
    <row r="91207" spans="4:4" x14ac:dyDescent="0.25">
      <c r="D91207" s="1">
        <v>703884328006314</v>
      </c>
    </row>
    <row r="91208" spans="4:4" x14ac:dyDescent="0.25">
      <c r="D91208" s="1">
        <v>487164616282223</v>
      </c>
    </row>
    <row r="91209" spans="4:4" x14ac:dyDescent="0.25">
      <c r="D91209" s="1">
        <v>952353785424456</v>
      </c>
    </row>
    <row r="91210" spans="4:4" x14ac:dyDescent="0.25">
      <c r="D91210" s="1">
        <v>697495558910695</v>
      </c>
    </row>
    <row r="91211" spans="4:4" x14ac:dyDescent="0.25">
      <c r="D91211" s="1">
        <v>217083504351061</v>
      </c>
    </row>
    <row r="91212" spans="4:4" x14ac:dyDescent="0.25">
      <c r="D91212" s="1">
        <v>581394768455649</v>
      </c>
    </row>
    <row r="91213" spans="4:4" x14ac:dyDescent="0.25">
      <c r="D91213" s="1">
        <v>528925969588443</v>
      </c>
    </row>
    <row r="91214" spans="4:4" x14ac:dyDescent="0.25">
      <c r="D91214" s="1">
        <v>290729157393463</v>
      </c>
    </row>
    <row r="91215" spans="4:4" x14ac:dyDescent="0.25">
      <c r="D91215" s="1">
        <v>658867106671890</v>
      </c>
    </row>
    <row r="91216" spans="4:4" x14ac:dyDescent="0.25">
      <c r="D91216" s="1">
        <v>467230025264399</v>
      </c>
    </row>
    <row r="91217" spans="4:4" x14ac:dyDescent="0.25">
      <c r="D91217" s="1">
        <v>414843005690794</v>
      </c>
    </row>
    <row r="91218" spans="4:4" x14ac:dyDescent="0.25">
      <c r="D91218" s="1">
        <v>136890902601822</v>
      </c>
    </row>
    <row r="91219" spans="4:4" x14ac:dyDescent="0.25">
      <c r="D91219" s="1">
        <v>777030594210684</v>
      </c>
    </row>
    <row r="91220" spans="4:4" x14ac:dyDescent="0.25">
      <c r="D91220" s="1">
        <v>160468789409630</v>
      </c>
    </row>
    <row r="91221" spans="4:4" x14ac:dyDescent="0.25">
      <c r="D91221" s="1">
        <v>626174175557538</v>
      </c>
    </row>
    <row r="91222" spans="4:4" x14ac:dyDescent="0.25">
      <c r="D91222" s="1">
        <v>879779344038717</v>
      </c>
    </row>
    <row r="91223" spans="4:4" x14ac:dyDescent="0.25">
      <c r="D91223" s="1">
        <v>211248184609634</v>
      </c>
    </row>
    <row r="91224" spans="4:4" x14ac:dyDescent="0.25">
      <c r="D91224" s="1">
        <v>804448733247110</v>
      </c>
    </row>
    <row r="91225" spans="4:4" x14ac:dyDescent="0.25">
      <c r="D91225" s="1">
        <v>500722083832764</v>
      </c>
    </row>
    <row r="91226" spans="4:4" x14ac:dyDescent="0.25">
      <c r="D91226" s="1">
        <v>602803013053772</v>
      </c>
    </row>
    <row r="91227" spans="4:4" x14ac:dyDescent="0.25">
      <c r="D91227" s="1">
        <v>299753712550749</v>
      </c>
    </row>
    <row r="91228" spans="4:4" x14ac:dyDescent="0.25">
      <c r="D91228" s="1">
        <v>718769428546589</v>
      </c>
    </row>
    <row r="91229" spans="4:4" x14ac:dyDescent="0.25">
      <c r="D91229" s="1">
        <v>104540631973052</v>
      </c>
    </row>
    <row r="91230" spans="4:4" x14ac:dyDescent="0.25">
      <c r="D91230" s="1">
        <v>701120820434465</v>
      </c>
    </row>
    <row r="91231" spans="4:4" x14ac:dyDescent="0.25">
      <c r="D91231" s="1">
        <v>567839360956410</v>
      </c>
    </row>
    <row r="91232" spans="4:4" x14ac:dyDescent="0.25">
      <c r="D91232" s="1">
        <v>882783884464275</v>
      </c>
    </row>
    <row r="91233" spans="4:4" x14ac:dyDescent="0.25">
      <c r="D91233" s="1">
        <v>777409027404141</v>
      </c>
    </row>
    <row r="91234" spans="4:4" x14ac:dyDescent="0.25">
      <c r="D91234" s="1">
        <v>755771834559846</v>
      </c>
    </row>
    <row r="91235" spans="4:4" x14ac:dyDescent="0.25">
      <c r="D91235" s="1">
        <v>745273273852642</v>
      </c>
    </row>
    <row r="91236" spans="4:4" x14ac:dyDescent="0.25">
      <c r="D91236" s="1">
        <v>180225180445020</v>
      </c>
    </row>
    <row r="91237" spans="4:4" x14ac:dyDescent="0.25">
      <c r="D91237" s="1">
        <v>579545107560507</v>
      </c>
    </row>
    <row r="91238" spans="4:4" x14ac:dyDescent="0.25">
      <c r="D91238" s="1">
        <v>181044548260407</v>
      </c>
    </row>
    <row r="91239" spans="4:4" x14ac:dyDescent="0.25">
      <c r="D91239" s="1">
        <v>725541852235044</v>
      </c>
    </row>
    <row r="91240" spans="4:4" x14ac:dyDescent="0.25">
      <c r="D91240" s="1">
        <v>763544216044190</v>
      </c>
    </row>
    <row r="91241" spans="4:4" x14ac:dyDescent="0.25">
      <c r="D91241" s="1">
        <v>225543372482853</v>
      </c>
    </row>
    <row r="91242" spans="4:4" x14ac:dyDescent="0.25">
      <c r="D91242" s="1">
        <v>479580898395210</v>
      </c>
    </row>
    <row r="91243" spans="4:4" x14ac:dyDescent="0.25">
      <c r="D91243" s="1">
        <v>782850329774172</v>
      </c>
    </row>
    <row r="91244" spans="4:4" x14ac:dyDescent="0.25">
      <c r="D91244" s="1">
        <v>467477691936550</v>
      </c>
    </row>
    <row r="91245" spans="4:4" x14ac:dyDescent="0.25">
      <c r="D91245" s="1">
        <v>924024095789835</v>
      </c>
    </row>
    <row r="91246" spans="4:4" x14ac:dyDescent="0.25">
      <c r="D91246" s="1">
        <v>684683844257150</v>
      </c>
    </row>
    <row r="91247" spans="4:4" x14ac:dyDescent="0.25">
      <c r="D91247" s="1">
        <v>879069516718446</v>
      </c>
    </row>
    <row r="91248" spans="4:4" x14ac:dyDescent="0.25">
      <c r="D91248" s="1">
        <v>520413795765535</v>
      </c>
    </row>
    <row r="91249" spans="4:4" x14ac:dyDescent="0.25">
      <c r="D91249" s="1">
        <v>284373758163678</v>
      </c>
    </row>
    <row r="91250" spans="4:4" x14ac:dyDescent="0.25">
      <c r="D91250" s="1">
        <v>178594669705373</v>
      </c>
    </row>
    <row r="91251" spans="4:4" x14ac:dyDescent="0.25">
      <c r="D91251" s="1">
        <v>168003860869058</v>
      </c>
    </row>
    <row r="91252" spans="4:4" x14ac:dyDescent="0.25">
      <c r="D91252" s="1">
        <v>583272820899699</v>
      </c>
    </row>
    <row r="91253" spans="4:4" x14ac:dyDescent="0.25">
      <c r="D91253" s="1">
        <v>444608541037627</v>
      </c>
    </row>
    <row r="91254" spans="4:4" x14ac:dyDescent="0.25">
      <c r="D91254" s="1">
        <v>321120084822191</v>
      </c>
    </row>
    <row r="91255" spans="4:4" x14ac:dyDescent="0.25">
      <c r="D91255" s="1">
        <v>604627505575601</v>
      </c>
    </row>
    <row r="91256" spans="4:4" x14ac:dyDescent="0.25">
      <c r="D91256" s="1">
        <v>593356231813026</v>
      </c>
    </row>
    <row r="91257" spans="4:4" x14ac:dyDescent="0.25">
      <c r="D91257" s="1">
        <v>368577330845370</v>
      </c>
    </row>
    <row r="91258" spans="4:4" x14ac:dyDescent="0.25">
      <c r="D91258" s="1">
        <v>745669464322834</v>
      </c>
    </row>
    <row r="91259" spans="4:4" x14ac:dyDescent="0.25">
      <c r="D91259" s="1">
        <v>928420800430211</v>
      </c>
    </row>
    <row r="91260" spans="4:4" x14ac:dyDescent="0.25">
      <c r="D91260" s="1">
        <v>883784220801936</v>
      </c>
    </row>
    <row r="91261" spans="4:4" x14ac:dyDescent="0.25">
      <c r="D91261" s="1">
        <v>613075306934344</v>
      </c>
    </row>
    <row r="91262" spans="4:4" x14ac:dyDescent="0.25">
      <c r="D91262" s="1">
        <v>213386966633823</v>
      </c>
    </row>
    <row r="91263" spans="4:4" x14ac:dyDescent="0.25">
      <c r="D91263" s="1">
        <v>893996308725273</v>
      </c>
    </row>
    <row r="91264" spans="4:4" x14ac:dyDescent="0.25">
      <c r="D91264" s="1">
        <v>637247316541597</v>
      </c>
    </row>
    <row r="91265" spans="4:4" x14ac:dyDescent="0.25">
      <c r="D91265" s="1">
        <v>773073293473772</v>
      </c>
    </row>
    <row r="91266" spans="4:4" x14ac:dyDescent="0.25">
      <c r="D91266" s="1">
        <v>473081119684483</v>
      </c>
    </row>
    <row r="91267" spans="4:4" x14ac:dyDescent="0.25">
      <c r="D91267" s="1">
        <v>356501451318209</v>
      </c>
    </row>
    <row r="91268" spans="4:4" x14ac:dyDescent="0.25">
      <c r="D91268" s="1">
        <v>510009549552674</v>
      </c>
    </row>
    <row r="91269" spans="4:4" x14ac:dyDescent="0.25">
      <c r="D91269" s="1">
        <v>338167636229667</v>
      </c>
    </row>
    <row r="91270" spans="4:4" x14ac:dyDescent="0.25">
      <c r="D91270" s="1">
        <v>983595940008500</v>
      </c>
    </row>
    <row r="91271" spans="4:4" x14ac:dyDescent="0.25">
      <c r="D91271" s="1">
        <v>527114553969452</v>
      </c>
    </row>
    <row r="91272" spans="4:4" x14ac:dyDescent="0.25">
      <c r="D91272" s="1">
        <v>170613419804076</v>
      </c>
    </row>
    <row r="91273" spans="4:4" x14ac:dyDescent="0.25">
      <c r="D91273" s="1">
        <v>998527453462744</v>
      </c>
    </row>
    <row r="91274" spans="4:4" x14ac:dyDescent="0.25">
      <c r="D91274" s="1">
        <v>274040512492355</v>
      </c>
    </row>
    <row r="91275" spans="4:4" x14ac:dyDescent="0.25">
      <c r="D91275" s="1">
        <v>819748418216870</v>
      </c>
    </row>
    <row r="91276" spans="4:4" x14ac:dyDescent="0.25">
      <c r="D91276" s="1">
        <v>468738945537880</v>
      </c>
    </row>
    <row r="91277" spans="4:4" x14ac:dyDescent="0.25">
      <c r="D91277" s="1">
        <v>746109449241536</v>
      </c>
    </row>
    <row r="91278" spans="4:4" x14ac:dyDescent="0.25">
      <c r="D91278" s="1">
        <v>240363713496481</v>
      </c>
    </row>
    <row r="91279" spans="4:4" x14ac:dyDescent="0.25">
      <c r="D91279" s="1">
        <v>151031859492424</v>
      </c>
    </row>
    <row r="91280" spans="4:4" x14ac:dyDescent="0.25">
      <c r="D91280" s="1">
        <v>147887022964122</v>
      </c>
    </row>
    <row r="91281" spans="4:4" x14ac:dyDescent="0.25">
      <c r="D91281" s="1">
        <v>560013670993359</v>
      </c>
    </row>
    <row r="91282" spans="4:4" x14ac:dyDescent="0.25">
      <c r="D91282" s="1">
        <v>855505195703962</v>
      </c>
    </row>
    <row r="91283" spans="4:4" x14ac:dyDescent="0.25">
      <c r="D91283" s="1">
        <v>623754076328915</v>
      </c>
    </row>
    <row r="91284" spans="4:4" x14ac:dyDescent="0.25">
      <c r="D91284" s="1">
        <v>300249260731803</v>
      </c>
    </row>
    <row r="91285" spans="4:4" x14ac:dyDescent="0.25">
      <c r="D91285" s="1">
        <v>566416589822886</v>
      </c>
    </row>
    <row r="91286" spans="4:4" x14ac:dyDescent="0.25">
      <c r="D91286" s="1">
        <v>179492595150703</v>
      </c>
    </row>
    <row r="91287" spans="4:4" x14ac:dyDescent="0.25">
      <c r="D91287" s="1">
        <v>670621997303641</v>
      </c>
    </row>
    <row r="91288" spans="4:4" x14ac:dyDescent="0.25">
      <c r="D91288" s="1">
        <v>414020747404044</v>
      </c>
    </row>
    <row r="91289" spans="4:4" x14ac:dyDescent="0.25">
      <c r="D91289" s="1">
        <v>966797911945749</v>
      </c>
    </row>
    <row r="91290" spans="4:4" x14ac:dyDescent="0.25">
      <c r="D91290" s="1">
        <v>380945680235580</v>
      </c>
    </row>
    <row r="91291" spans="4:4" x14ac:dyDescent="0.25">
      <c r="D91291" s="1">
        <v>277206878626345</v>
      </c>
    </row>
    <row r="91292" spans="4:4" x14ac:dyDescent="0.25">
      <c r="D91292" s="1">
        <v>670328646150144</v>
      </c>
    </row>
    <row r="91293" spans="4:4" x14ac:dyDescent="0.25">
      <c r="D91293" s="1">
        <v>681668021502429</v>
      </c>
    </row>
    <row r="91294" spans="4:4" x14ac:dyDescent="0.25">
      <c r="D91294" s="1">
        <v>231768219375020</v>
      </c>
    </row>
    <row r="91295" spans="4:4" x14ac:dyDescent="0.25">
      <c r="D91295" s="1">
        <v>993511698991756</v>
      </c>
    </row>
    <row r="91296" spans="4:4" x14ac:dyDescent="0.25">
      <c r="D91296" s="1">
        <v>847312817456982</v>
      </c>
    </row>
    <row r="91297" spans="4:4" x14ac:dyDescent="0.25">
      <c r="D91297" s="1">
        <v>357201330938610</v>
      </c>
    </row>
    <row r="91298" spans="4:4" x14ac:dyDescent="0.25">
      <c r="D91298" s="1">
        <v>249801579958423</v>
      </c>
    </row>
    <row r="91299" spans="4:4" x14ac:dyDescent="0.25">
      <c r="D91299" s="1">
        <v>527952325751837</v>
      </c>
    </row>
    <row r="91300" spans="4:4" x14ac:dyDescent="0.25">
      <c r="D91300" s="1">
        <v>101238316983818</v>
      </c>
    </row>
    <row r="91301" spans="4:4" x14ac:dyDescent="0.25">
      <c r="D91301" s="1">
        <v>846831937231799</v>
      </c>
    </row>
    <row r="91302" spans="4:4" x14ac:dyDescent="0.25">
      <c r="D91302" s="1">
        <v>824112496918777</v>
      </c>
    </row>
    <row r="91303" spans="4:4" x14ac:dyDescent="0.25">
      <c r="D91303" s="1">
        <v>984224376482528</v>
      </c>
    </row>
    <row r="91304" spans="4:4" x14ac:dyDescent="0.25">
      <c r="D91304" s="1">
        <v>587189039113208</v>
      </c>
    </row>
    <row r="91305" spans="4:4" x14ac:dyDescent="0.25">
      <c r="D91305" s="1">
        <v>607137161169284</v>
      </c>
    </row>
    <row r="91306" spans="4:4" x14ac:dyDescent="0.25">
      <c r="D91306" s="1">
        <v>195515235851936</v>
      </c>
    </row>
    <row r="91307" spans="4:4" x14ac:dyDescent="0.25">
      <c r="D91307" s="1">
        <v>209816770451323</v>
      </c>
    </row>
    <row r="91308" spans="4:4" x14ac:dyDescent="0.25">
      <c r="D91308" s="1">
        <v>486270960673556</v>
      </c>
    </row>
    <row r="91309" spans="4:4" x14ac:dyDescent="0.25">
      <c r="D91309" s="1">
        <v>966383345198716</v>
      </c>
    </row>
    <row r="91310" spans="4:4" x14ac:dyDescent="0.25">
      <c r="D91310" s="1">
        <v>103310689821796</v>
      </c>
    </row>
    <row r="91311" spans="4:4" x14ac:dyDescent="0.25">
      <c r="D91311" s="1">
        <v>582017114596815</v>
      </c>
    </row>
    <row r="91312" spans="4:4" x14ac:dyDescent="0.25">
      <c r="D91312" s="1">
        <v>625541460209021</v>
      </c>
    </row>
    <row r="91313" spans="4:4" x14ac:dyDescent="0.25">
      <c r="D91313" s="1">
        <v>255446643342025</v>
      </c>
    </row>
    <row r="91314" spans="4:4" x14ac:dyDescent="0.25">
      <c r="D91314" s="1">
        <v>280169329384088</v>
      </c>
    </row>
    <row r="91315" spans="4:4" x14ac:dyDescent="0.25">
      <c r="D91315" s="1">
        <v>810424801962592</v>
      </c>
    </row>
    <row r="91316" spans="4:4" x14ac:dyDescent="0.25">
      <c r="D91316" s="1">
        <v>295573995164933</v>
      </c>
    </row>
    <row r="91317" spans="4:4" x14ac:dyDescent="0.25">
      <c r="D91317" s="1">
        <v>803473688923431</v>
      </c>
    </row>
    <row r="91318" spans="4:4" x14ac:dyDescent="0.25">
      <c r="D91318" s="1">
        <v>594953430134280</v>
      </c>
    </row>
    <row r="91319" spans="4:4" x14ac:dyDescent="0.25">
      <c r="D91319" s="1">
        <v>570016574516207</v>
      </c>
    </row>
    <row r="91320" spans="4:4" x14ac:dyDescent="0.25">
      <c r="D91320" s="1">
        <v>844819450611546</v>
      </c>
    </row>
    <row r="91321" spans="4:4" x14ac:dyDescent="0.25">
      <c r="D91321" s="1">
        <v>250558892182095</v>
      </c>
    </row>
    <row r="91322" spans="4:4" x14ac:dyDescent="0.25">
      <c r="D91322" s="1">
        <v>835637514611066</v>
      </c>
    </row>
    <row r="91323" spans="4:4" x14ac:dyDescent="0.25">
      <c r="D91323" s="1">
        <v>904276172352819</v>
      </c>
    </row>
    <row r="91324" spans="4:4" x14ac:dyDescent="0.25">
      <c r="D91324" s="1">
        <v>952573013800027</v>
      </c>
    </row>
    <row r="91325" spans="4:4" x14ac:dyDescent="0.25">
      <c r="D91325" s="1">
        <v>832955020526609</v>
      </c>
    </row>
    <row r="91326" spans="4:4" x14ac:dyDescent="0.25">
      <c r="D91326" s="1">
        <v>878891266045790</v>
      </c>
    </row>
    <row r="91327" spans="4:4" x14ac:dyDescent="0.25">
      <c r="D91327" s="1">
        <v>732145918208689</v>
      </c>
    </row>
    <row r="91328" spans="4:4" x14ac:dyDescent="0.25">
      <c r="D91328" s="1">
        <v>173556247831715</v>
      </c>
    </row>
    <row r="91329" spans="4:4" x14ac:dyDescent="0.25">
      <c r="D91329" s="1">
        <v>416446009764738</v>
      </c>
    </row>
    <row r="91330" spans="4:4" x14ac:dyDescent="0.25">
      <c r="D91330" s="1">
        <v>267733930528146</v>
      </c>
    </row>
    <row r="91331" spans="4:4" x14ac:dyDescent="0.25">
      <c r="D91331" s="1">
        <v>887092559878829</v>
      </c>
    </row>
    <row r="91332" spans="4:4" x14ac:dyDescent="0.25">
      <c r="D91332" s="1">
        <v>382672715845802</v>
      </c>
    </row>
    <row r="91333" spans="4:4" x14ac:dyDescent="0.25">
      <c r="D91333" s="1">
        <v>592236707369148</v>
      </c>
    </row>
    <row r="91334" spans="4:4" x14ac:dyDescent="0.25">
      <c r="D91334" s="1">
        <v>338441954174035</v>
      </c>
    </row>
    <row r="91335" spans="4:4" x14ac:dyDescent="0.25">
      <c r="D91335" s="1">
        <v>105409745223462</v>
      </c>
    </row>
    <row r="91336" spans="4:4" x14ac:dyDescent="0.25">
      <c r="D91336" s="1">
        <v>471322451659092</v>
      </c>
    </row>
    <row r="91337" spans="4:4" x14ac:dyDescent="0.25">
      <c r="D91337" s="1">
        <v>956456763747338</v>
      </c>
    </row>
    <row r="91338" spans="4:4" x14ac:dyDescent="0.25">
      <c r="D91338" s="1">
        <v>272389875157039</v>
      </c>
    </row>
    <row r="91339" spans="4:4" x14ac:dyDescent="0.25">
      <c r="D91339" s="1">
        <v>694563704400985</v>
      </c>
    </row>
    <row r="91340" spans="4:4" x14ac:dyDescent="0.25">
      <c r="D91340" s="1">
        <v>367974830214114</v>
      </c>
    </row>
    <row r="91341" spans="4:4" x14ac:dyDescent="0.25">
      <c r="D91341" s="1">
        <v>441480662365573</v>
      </c>
    </row>
    <row r="91342" spans="4:4" x14ac:dyDescent="0.25">
      <c r="D91342" s="1">
        <v>745905987545055</v>
      </c>
    </row>
    <row r="91343" spans="4:4" x14ac:dyDescent="0.25">
      <c r="D91343" s="1">
        <v>961243336055609</v>
      </c>
    </row>
    <row r="91344" spans="4:4" x14ac:dyDescent="0.25">
      <c r="D91344" s="1">
        <v>477572103269231</v>
      </c>
    </row>
    <row r="91345" spans="4:4" x14ac:dyDescent="0.25">
      <c r="D91345" s="1">
        <v>639972490789707</v>
      </c>
    </row>
    <row r="91346" spans="4:4" x14ac:dyDescent="0.25">
      <c r="D91346" s="1">
        <v>864927562550664</v>
      </c>
    </row>
    <row r="91347" spans="4:4" x14ac:dyDescent="0.25">
      <c r="D91347" s="1">
        <v>929443402990638</v>
      </c>
    </row>
    <row r="91348" spans="4:4" x14ac:dyDescent="0.25">
      <c r="D91348" s="1">
        <v>187354021209295</v>
      </c>
    </row>
    <row r="91349" spans="4:4" x14ac:dyDescent="0.25">
      <c r="D91349" s="1">
        <v>679616881871420</v>
      </c>
    </row>
    <row r="91350" spans="4:4" x14ac:dyDescent="0.25">
      <c r="D91350" s="1">
        <v>419345100948527</v>
      </c>
    </row>
    <row r="91351" spans="4:4" x14ac:dyDescent="0.25">
      <c r="D91351" s="1">
        <v>842691933196433</v>
      </c>
    </row>
    <row r="91352" spans="4:4" x14ac:dyDescent="0.25">
      <c r="D91352" s="1">
        <v>373551236217395</v>
      </c>
    </row>
    <row r="91353" spans="4:4" x14ac:dyDescent="0.25">
      <c r="D91353" s="1">
        <v>972701978644190</v>
      </c>
    </row>
    <row r="91354" spans="4:4" x14ac:dyDescent="0.25">
      <c r="D91354" s="1">
        <v>697203416284020</v>
      </c>
    </row>
    <row r="91355" spans="4:4" x14ac:dyDescent="0.25">
      <c r="D91355" s="1">
        <v>775375980294941</v>
      </c>
    </row>
    <row r="91356" spans="4:4" x14ac:dyDescent="0.25">
      <c r="D91356" s="1">
        <v>179485487745098</v>
      </c>
    </row>
    <row r="91357" spans="4:4" x14ac:dyDescent="0.25">
      <c r="D91357" s="1">
        <v>189417664224802</v>
      </c>
    </row>
    <row r="91358" spans="4:4" x14ac:dyDescent="0.25">
      <c r="D91358" s="1">
        <v>522842700863641</v>
      </c>
    </row>
    <row r="91359" spans="4:4" x14ac:dyDescent="0.25">
      <c r="D91359" s="1">
        <v>680831335205798</v>
      </c>
    </row>
    <row r="91360" spans="4:4" x14ac:dyDescent="0.25">
      <c r="D91360" s="1">
        <v>198500644485755</v>
      </c>
    </row>
    <row r="91361" spans="4:4" x14ac:dyDescent="0.25">
      <c r="D91361" s="1">
        <v>505038015944121</v>
      </c>
    </row>
    <row r="91362" spans="4:4" x14ac:dyDescent="0.25">
      <c r="D91362" s="1">
        <v>729042109691806</v>
      </c>
    </row>
    <row r="91363" spans="4:4" x14ac:dyDescent="0.25">
      <c r="D91363" s="1">
        <v>877642503244942</v>
      </c>
    </row>
    <row r="91364" spans="4:4" x14ac:dyDescent="0.25">
      <c r="D91364" s="1">
        <v>873407014323900</v>
      </c>
    </row>
    <row r="91365" spans="4:4" x14ac:dyDescent="0.25">
      <c r="D91365" s="1">
        <v>116545081501138</v>
      </c>
    </row>
    <row r="91366" spans="4:4" x14ac:dyDescent="0.25">
      <c r="D91366" s="1">
        <v>544415459734825</v>
      </c>
    </row>
    <row r="91367" spans="4:4" x14ac:dyDescent="0.25">
      <c r="D91367" s="1">
        <v>478506715496333</v>
      </c>
    </row>
    <row r="91368" spans="4:4" x14ac:dyDescent="0.25">
      <c r="D91368" s="1">
        <v>723065955734465</v>
      </c>
    </row>
    <row r="91369" spans="4:4" x14ac:dyDescent="0.25">
      <c r="D91369" s="1">
        <v>247747379099673</v>
      </c>
    </row>
    <row r="91370" spans="4:4" x14ac:dyDescent="0.25">
      <c r="D91370" s="1">
        <v>856029575733783</v>
      </c>
    </row>
    <row r="91371" spans="4:4" x14ac:dyDescent="0.25">
      <c r="D91371" s="1">
        <v>785371227330874</v>
      </c>
    </row>
    <row r="91372" spans="4:4" x14ac:dyDescent="0.25">
      <c r="D91372" s="1">
        <v>756550048772800</v>
      </c>
    </row>
    <row r="91373" spans="4:4" x14ac:dyDescent="0.25">
      <c r="D91373" s="1">
        <v>717161324349527</v>
      </c>
    </row>
    <row r="91374" spans="4:4" x14ac:dyDescent="0.25">
      <c r="D91374" s="1">
        <v>123014621334090</v>
      </c>
    </row>
    <row r="91375" spans="4:4" x14ac:dyDescent="0.25">
      <c r="D91375" s="1">
        <v>764153401103477</v>
      </c>
    </row>
    <row r="91376" spans="4:4" x14ac:dyDescent="0.25">
      <c r="D91376" s="1">
        <v>903721224915053</v>
      </c>
    </row>
    <row r="91377" spans="4:4" x14ac:dyDescent="0.25">
      <c r="D91377" s="1">
        <v>885660758930778</v>
      </c>
    </row>
    <row r="91378" spans="4:4" x14ac:dyDescent="0.25">
      <c r="D91378" s="1">
        <v>647494647817779</v>
      </c>
    </row>
    <row r="91379" spans="4:4" x14ac:dyDescent="0.25">
      <c r="D91379" s="1">
        <v>499597310792406</v>
      </c>
    </row>
    <row r="91380" spans="4:4" x14ac:dyDescent="0.25">
      <c r="D91380" s="1">
        <v>305602378796236</v>
      </c>
    </row>
    <row r="91381" spans="4:4" x14ac:dyDescent="0.25">
      <c r="D91381" s="1">
        <v>482250476946703</v>
      </c>
    </row>
    <row r="91382" spans="4:4" x14ac:dyDescent="0.25">
      <c r="D91382" s="1">
        <v>261857275799252</v>
      </c>
    </row>
    <row r="91383" spans="4:4" x14ac:dyDescent="0.25">
      <c r="D91383" s="1">
        <v>816996039477150</v>
      </c>
    </row>
    <row r="91384" spans="4:4" x14ac:dyDescent="0.25">
      <c r="D91384" s="1">
        <v>672037483560732</v>
      </c>
    </row>
    <row r="91385" spans="4:4" x14ac:dyDescent="0.25">
      <c r="D91385" s="1">
        <v>761886047699935</v>
      </c>
    </row>
    <row r="91386" spans="4:4" x14ac:dyDescent="0.25">
      <c r="D91386" s="1">
        <v>187878214717263</v>
      </c>
    </row>
    <row r="91387" spans="4:4" x14ac:dyDescent="0.25">
      <c r="D91387" s="1">
        <v>439858417537760</v>
      </c>
    </row>
    <row r="91388" spans="4:4" x14ac:dyDescent="0.25">
      <c r="D91388" s="1">
        <v>746207971614769</v>
      </c>
    </row>
    <row r="91389" spans="4:4" x14ac:dyDescent="0.25">
      <c r="D91389" s="1">
        <v>833481396143535</v>
      </c>
    </row>
    <row r="91390" spans="4:4" x14ac:dyDescent="0.25">
      <c r="D91390" s="1">
        <v>656592326357567</v>
      </c>
    </row>
    <row r="91391" spans="4:4" x14ac:dyDescent="0.25">
      <c r="D91391" s="1">
        <v>965041679609050</v>
      </c>
    </row>
    <row r="91392" spans="4:4" x14ac:dyDescent="0.25">
      <c r="D91392" s="1">
        <v>406701101699469</v>
      </c>
    </row>
    <row r="91393" spans="4:4" x14ac:dyDescent="0.25">
      <c r="D91393" s="1">
        <v>902217094980077</v>
      </c>
    </row>
    <row r="91394" spans="4:4" x14ac:dyDescent="0.25">
      <c r="D91394" s="1">
        <v>289971616168845</v>
      </c>
    </row>
    <row r="91395" spans="4:4" x14ac:dyDescent="0.25">
      <c r="D91395" s="1">
        <v>419593427650433</v>
      </c>
    </row>
    <row r="91396" spans="4:4" x14ac:dyDescent="0.25">
      <c r="D91396" s="1">
        <v>707220117409526</v>
      </c>
    </row>
    <row r="91397" spans="4:4" x14ac:dyDescent="0.25">
      <c r="D91397" s="1">
        <v>583467322945903</v>
      </c>
    </row>
    <row r="91398" spans="4:4" x14ac:dyDescent="0.25">
      <c r="D91398" s="1">
        <v>199805503583088</v>
      </c>
    </row>
    <row r="91399" spans="4:4" x14ac:dyDescent="0.25">
      <c r="D91399" s="1">
        <v>894917857404970</v>
      </c>
    </row>
    <row r="91400" spans="4:4" x14ac:dyDescent="0.25">
      <c r="D91400" s="1">
        <v>866403915928045</v>
      </c>
    </row>
    <row r="91401" spans="4:4" x14ac:dyDescent="0.25">
      <c r="D91401" s="1">
        <v>914276684730228</v>
      </c>
    </row>
    <row r="91402" spans="4:4" x14ac:dyDescent="0.25">
      <c r="D91402" s="1">
        <v>418676405379561</v>
      </c>
    </row>
    <row r="91403" spans="4:4" x14ac:dyDescent="0.25">
      <c r="D91403" s="1">
        <v>430992252592241</v>
      </c>
    </row>
    <row r="91404" spans="4:4" x14ac:dyDescent="0.25">
      <c r="D91404" s="1">
        <v>419987536842661</v>
      </c>
    </row>
    <row r="91405" spans="4:4" x14ac:dyDescent="0.25">
      <c r="D91405" s="1">
        <v>298561894206386</v>
      </c>
    </row>
    <row r="91406" spans="4:4" x14ac:dyDescent="0.25">
      <c r="D91406" s="1">
        <v>302212638796576</v>
      </c>
    </row>
    <row r="91407" spans="4:4" x14ac:dyDescent="0.25">
      <c r="D91407" s="1">
        <v>416332703616924</v>
      </c>
    </row>
    <row r="91408" spans="4:4" x14ac:dyDescent="0.25">
      <c r="D91408" s="1">
        <v>980241713939915</v>
      </c>
    </row>
    <row r="91409" spans="4:4" x14ac:dyDescent="0.25">
      <c r="D91409" s="1">
        <v>603693630693812</v>
      </c>
    </row>
    <row r="91410" spans="4:4" x14ac:dyDescent="0.25">
      <c r="D91410" s="1">
        <v>539886874113326</v>
      </c>
    </row>
    <row r="91411" spans="4:4" x14ac:dyDescent="0.25">
      <c r="D91411" s="1">
        <v>843132587170501</v>
      </c>
    </row>
    <row r="91412" spans="4:4" x14ac:dyDescent="0.25">
      <c r="D91412" s="1">
        <v>289875212763917</v>
      </c>
    </row>
    <row r="91413" spans="4:4" x14ac:dyDescent="0.25">
      <c r="D91413" s="1">
        <v>758969665407816</v>
      </c>
    </row>
    <row r="91414" spans="4:4" x14ac:dyDescent="0.25">
      <c r="D91414" s="1">
        <v>591976468341769</v>
      </c>
    </row>
    <row r="91415" spans="4:4" x14ac:dyDescent="0.25">
      <c r="D91415" s="1">
        <v>583940416838997</v>
      </c>
    </row>
    <row r="91416" spans="4:4" x14ac:dyDescent="0.25">
      <c r="D91416" s="1">
        <v>576514136760650</v>
      </c>
    </row>
    <row r="91417" spans="4:4" x14ac:dyDescent="0.25">
      <c r="D91417" s="1">
        <v>204665668415736</v>
      </c>
    </row>
    <row r="91418" spans="4:4" x14ac:dyDescent="0.25">
      <c r="D91418" s="1">
        <v>538681956813708</v>
      </c>
    </row>
    <row r="91419" spans="4:4" x14ac:dyDescent="0.25">
      <c r="D91419" s="1">
        <v>298063478918221</v>
      </c>
    </row>
    <row r="91420" spans="4:4" x14ac:dyDescent="0.25">
      <c r="D91420" s="1">
        <v>310824639056605</v>
      </c>
    </row>
    <row r="91421" spans="4:4" x14ac:dyDescent="0.25">
      <c r="D91421" s="1">
        <v>402999597442924</v>
      </c>
    </row>
    <row r="91422" spans="4:4" x14ac:dyDescent="0.25">
      <c r="D91422" s="1">
        <v>217651353135224</v>
      </c>
    </row>
    <row r="91423" spans="4:4" x14ac:dyDescent="0.25">
      <c r="D91423" s="1">
        <v>959169992098588</v>
      </c>
    </row>
    <row r="91424" spans="4:4" x14ac:dyDescent="0.25">
      <c r="D91424" s="1">
        <v>218045924205699</v>
      </c>
    </row>
    <row r="91425" spans="4:4" x14ac:dyDescent="0.25">
      <c r="D91425" s="1">
        <v>245003058398182</v>
      </c>
    </row>
    <row r="91426" spans="4:4" x14ac:dyDescent="0.25">
      <c r="D91426" s="1">
        <v>762660723294018</v>
      </c>
    </row>
    <row r="91427" spans="4:4" x14ac:dyDescent="0.25">
      <c r="D91427" s="1">
        <v>786521586987374</v>
      </c>
    </row>
    <row r="91428" spans="4:4" x14ac:dyDescent="0.25">
      <c r="D91428" s="1">
        <v>869887365359029</v>
      </c>
    </row>
    <row r="91429" spans="4:4" x14ac:dyDescent="0.25">
      <c r="D91429" s="1">
        <v>196217245108092</v>
      </c>
    </row>
    <row r="91430" spans="4:4" x14ac:dyDescent="0.25">
      <c r="D91430" s="1">
        <v>486021363502128</v>
      </c>
    </row>
    <row r="91431" spans="4:4" x14ac:dyDescent="0.25">
      <c r="D91431" s="1">
        <v>721860158906557</v>
      </c>
    </row>
    <row r="91432" spans="4:4" x14ac:dyDescent="0.25">
      <c r="D91432" s="1">
        <v>785878727891750</v>
      </c>
    </row>
    <row r="91433" spans="4:4" x14ac:dyDescent="0.25">
      <c r="D91433" s="1">
        <v>902141011964612</v>
      </c>
    </row>
    <row r="91434" spans="4:4" x14ac:dyDescent="0.25">
      <c r="D91434" s="1">
        <v>896458238692856</v>
      </c>
    </row>
    <row r="91435" spans="4:4" x14ac:dyDescent="0.25">
      <c r="D91435" s="1">
        <v>917917742061910</v>
      </c>
    </row>
    <row r="91436" spans="4:4" x14ac:dyDescent="0.25">
      <c r="D91436" s="1">
        <v>711164631975573</v>
      </c>
    </row>
    <row r="91437" spans="4:4" x14ac:dyDescent="0.25">
      <c r="D91437" s="1">
        <v>502525769506123</v>
      </c>
    </row>
    <row r="91438" spans="4:4" x14ac:dyDescent="0.25">
      <c r="D91438" s="1">
        <v>526992530085466</v>
      </c>
    </row>
    <row r="91439" spans="4:4" x14ac:dyDescent="0.25">
      <c r="D91439" s="1">
        <v>350209382385074</v>
      </c>
    </row>
    <row r="91440" spans="4:4" x14ac:dyDescent="0.25">
      <c r="D91440" s="1">
        <v>213005644330034</v>
      </c>
    </row>
    <row r="91441" spans="4:4" x14ac:dyDescent="0.25">
      <c r="D91441" s="1">
        <v>479956908030269</v>
      </c>
    </row>
    <row r="91442" spans="4:4" x14ac:dyDescent="0.25">
      <c r="D91442" s="1">
        <v>869005032931450</v>
      </c>
    </row>
    <row r="91443" spans="4:4" x14ac:dyDescent="0.25">
      <c r="D91443" s="1">
        <v>822431644043160</v>
      </c>
    </row>
    <row r="91444" spans="4:4" x14ac:dyDescent="0.25">
      <c r="D91444" s="1">
        <v>847168580979296</v>
      </c>
    </row>
    <row r="91445" spans="4:4" x14ac:dyDescent="0.25">
      <c r="D91445" s="1">
        <v>685711428136332</v>
      </c>
    </row>
    <row r="91446" spans="4:4" x14ac:dyDescent="0.25">
      <c r="D91446" s="1">
        <v>106826665701145</v>
      </c>
    </row>
    <row r="91447" spans="4:4" x14ac:dyDescent="0.25">
      <c r="D91447" s="1">
        <v>812087723668070</v>
      </c>
    </row>
    <row r="91448" spans="4:4" x14ac:dyDescent="0.25">
      <c r="D91448" s="1">
        <v>977724454200123</v>
      </c>
    </row>
    <row r="91449" spans="4:4" x14ac:dyDescent="0.25">
      <c r="D91449" s="1">
        <v>157525043877585</v>
      </c>
    </row>
    <row r="91450" spans="4:4" x14ac:dyDescent="0.25">
      <c r="D91450" s="1">
        <v>553705857024060</v>
      </c>
    </row>
    <row r="91451" spans="4:4" x14ac:dyDescent="0.25">
      <c r="D91451" s="1">
        <v>161194948697024</v>
      </c>
    </row>
    <row r="91452" spans="4:4" x14ac:dyDescent="0.25">
      <c r="D91452" s="1">
        <v>997975893213481</v>
      </c>
    </row>
    <row r="91453" spans="4:4" x14ac:dyDescent="0.25">
      <c r="D91453" s="1">
        <v>998606196446659</v>
      </c>
    </row>
    <row r="91454" spans="4:4" x14ac:dyDescent="0.25">
      <c r="D91454" s="1">
        <v>712621318815632</v>
      </c>
    </row>
    <row r="91455" spans="4:4" x14ac:dyDescent="0.25">
      <c r="D91455" s="1">
        <v>241823528645312</v>
      </c>
    </row>
    <row r="91456" spans="4:4" x14ac:dyDescent="0.25">
      <c r="D91456" s="1">
        <v>901112987529730</v>
      </c>
    </row>
    <row r="91457" spans="4:4" x14ac:dyDescent="0.25">
      <c r="D91457" s="1">
        <v>774234616028646</v>
      </c>
    </row>
    <row r="91458" spans="4:4" x14ac:dyDescent="0.25">
      <c r="D91458" s="1">
        <v>504837785392825</v>
      </c>
    </row>
    <row r="91459" spans="4:4" x14ac:dyDescent="0.25">
      <c r="D91459" s="1">
        <v>741759473181965</v>
      </c>
    </row>
    <row r="91460" spans="4:4" x14ac:dyDescent="0.25">
      <c r="D91460" s="1">
        <v>522064164665800</v>
      </c>
    </row>
    <row r="91461" spans="4:4" x14ac:dyDescent="0.25">
      <c r="D91461" s="1">
        <v>561454277088257</v>
      </c>
    </row>
    <row r="91462" spans="4:4" x14ac:dyDescent="0.25">
      <c r="D91462" s="1">
        <v>623563861021392</v>
      </c>
    </row>
    <row r="91463" spans="4:4" x14ac:dyDescent="0.25">
      <c r="D91463" s="1">
        <v>521333949642930</v>
      </c>
    </row>
    <row r="91464" spans="4:4" x14ac:dyDescent="0.25">
      <c r="D91464" s="1">
        <v>494664440629636</v>
      </c>
    </row>
    <row r="91465" spans="4:4" x14ac:dyDescent="0.25">
      <c r="D91465" s="1">
        <v>960543898807515</v>
      </c>
    </row>
    <row r="91466" spans="4:4" x14ac:dyDescent="0.25">
      <c r="D91466" s="1">
        <v>106033081691371</v>
      </c>
    </row>
    <row r="91467" spans="4:4" x14ac:dyDescent="0.25">
      <c r="D91467" s="1">
        <v>997861754854146</v>
      </c>
    </row>
    <row r="91468" spans="4:4" x14ac:dyDescent="0.25">
      <c r="D91468" s="1">
        <v>633548444054965</v>
      </c>
    </row>
    <row r="91469" spans="4:4" x14ac:dyDescent="0.25">
      <c r="D91469" s="1">
        <v>196880037944537</v>
      </c>
    </row>
    <row r="91470" spans="4:4" x14ac:dyDescent="0.25">
      <c r="D91470" s="1">
        <v>180036722660365</v>
      </c>
    </row>
    <row r="91471" spans="4:4" x14ac:dyDescent="0.25">
      <c r="D91471" s="1">
        <v>951955614917328</v>
      </c>
    </row>
    <row r="91472" spans="4:4" x14ac:dyDescent="0.25">
      <c r="D91472" s="1">
        <v>425249008128354</v>
      </c>
    </row>
    <row r="91473" spans="4:4" x14ac:dyDescent="0.25">
      <c r="D91473" s="1">
        <v>877673700606289</v>
      </c>
    </row>
    <row r="91474" spans="4:4" x14ac:dyDescent="0.25">
      <c r="D91474" s="1">
        <v>220142894944805</v>
      </c>
    </row>
    <row r="91475" spans="4:4" x14ac:dyDescent="0.25">
      <c r="D91475" s="1">
        <v>734570480798581</v>
      </c>
    </row>
    <row r="91476" spans="4:4" x14ac:dyDescent="0.25">
      <c r="D91476" s="1">
        <v>833755849374260</v>
      </c>
    </row>
    <row r="91477" spans="4:4" x14ac:dyDescent="0.25">
      <c r="D91477" s="1">
        <v>787121730277672</v>
      </c>
    </row>
    <row r="91478" spans="4:4" x14ac:dyDescent="0.25">
      <c r="D91478" s="1">
        <v>133638657381050</v>
      </c>
    </row>
    <row r="91479" spans="4:4" x14ac:dyDescent="0.25">
      <c r="D91479" s="1">
        <v>657498285103875</v>
      </c>
    </row>
    <row r="91480" spans="4:4" x14ac:dyDescent="0.25">
      <c r="D91480" s="1">
        <v>554794176694977</v>
      </c>
    </row>
    <row r="91481" spans="4:4" x14ac:dyDescent="0.25">
      <c r="D91481" s="1">
        <v>790471577004570</v>
      </c>
    </row>
    <row r="91482" spans="4:4" x14ac:dyDescent="0.25">
      <c r="D91482" s="1">
        <v>244471044388224</v>
      </c>
    </row>
    <row r="91483" spans="4:4" x14ac:dyDescent="0.25">
      <c r="D91483" s="1">
        <v>468329339964792</v>
      </c>
    </row>
    <row r="91484" spans="4:4" x14ac:dyDescent="0.25">
      <c r="D91484" s="1">
        <v>665373953225346</v>
      </c>
    </row>
    <row r="91485" spans="4:4" x14ac:dyDescent="0.25">
      <c r="D91485" s="1">
        <v>389314683882296</v>
      </c>
    </row>
    <row r="91486" spans="4:4" x14ac:dyDescent="0.25">
      <c r="D91486" s="1">
        <v>922875254099847</v>
      </c>
    </row>
    <row r="91487" spans="4:4" x14ac:dyDescent="0.25">
      <c r="D91487" s="1">
        <v>507130647492034</v>
      </c>
    </row>
    <row r="91488" spans="4:4" x14ac:dyDescent="0.25">
      <c r="D91488" s="1">
        <v>556280092386241</v>
      </c>
    </row>
    <row r="91489" spans="4:4" x14ac:dyDescent="0.25">
      <c r="D91489" s="1">
        <v>544557118979723</v>
      </c>
    </row>
    <row r="91490" spans="4:4" x14ac:dyDescent="0.25">
      <c r="D91490" s="1">
        <v>658453687918488</v>
      </c>
    </row>
    <row r="91491" spans="4:4" x14ac:dyDescent="0.25">
      <c r="D91491" s="1">
        <v>468593056713795</v>
      </c>
    </row>
    <row r="91492" spans="4:4" x14ac:dyDescent="0.25">
      <c r="D91492" s="1">
        <v>347235710589347</v>
      </c>
    </row>
    <row r="91493" spans="4:4" x14ac:dyDescent="0.25">
      <c r="D91493" s="1">
        <v>298670160715330</v>
      </c>
    </row>
    <row r="91494" spans="4:4" x14ac:dyDescent="0.25">
      <c r="D91494" s="1">
        <v>267429341870681</v>
      </c>
    </row>
    <row r="91495" spans="4:4" x14ac:dyDescent="0.25">
      <c r="D91495" s="1">
        <v>531054819278167</v>
      </c>
    </row>
    <row r="91496" spans="4:4" x14ac:dyDescent="0.25">
      <c r="D91496" s="1">
        <v>527514590938617</v>
      </c>
    </row>
    <row r="91497" spans="4:4" x14ac:dyDescent="0.25">
      <c r="D91497" s="1">
        <v>548035816588737</v>
      </c>
    </row>
    <row r="91498" spans="4:4" x14ac:dyDescent="0.25">
      <c r="D91498" s="1">
        <v>860518673763352</v>
      </c>
    </row>
    <row r="91499" spans="4:4" x14ac:dyDescent="0.25">
      <c r="D91499" s="1">
        <v>257366411963909</v>
      </c>
    </row>
    <row r="91500" spans="4:4" x14ac:dyDescent="0.25">
      <c r="D91500" s="1">
        <v>468504335232024</v>
      </c>
    </row>
    <row r="91501" spans="4:4" x14ac:dyDescent="0.25">
      <c r="D91501" s="1">
        <v>851139998742149</v>
      </c>
    </row>
    <row r="91502" spans="4:4" x14ac:dyDescent="0.25">
      <c r="D91502" s="1">
        <v>456535315355192</v>
      </c>
    </row>
    <row r="91503" spans="4:4" x14ac:dyDescent="0.25">
      <c r="D91503" s="1">
        <v>316619760237633</v>
      </c>
    </row>
    <row r="91504" spans="4:4" x14ac:dyDescent="0.25">
      <c r="D91504" s="1">
        <v>455900381693165</v>
      </c>
    </row>
    <row r="91505" spans="4:4" x14ac:dyDescent="0.25">
      <c r="D91505" s="1">
        <v>491390415602139</v>
      </c>
    </row>
    <row r="91506" spans="4:4" x14ac:dyDescent="0.25">
      <c r="D91506" s="1">
        <v>692849954158684</v>
      </c>
    </row>
    <row r="91507" spans="4:4" x14ac:dyDescent="0.25">
      <c r="D91507" s="1">
        <v>697361827111588</v>
      </c>
    </row>
    <row r="91508" spans="4:4" x14ac:dyDescent="0.25">
      <c r="D91508" s="1">
        <v>954897711254808</v>
      </c>
    </row>
    <row r="91509" spans="4:4" x14ac:dyDescent="0.25">
      <c r="D91509" s="1">
        <v>895340337632399</v>
      </c>
    </row>
    <row r="91510" spans="4:4" x14ac:dyDescent="0.25">
      <c r="D91510" s="1">
        <v>171390464058488</v>
      </c>
    </row>
    <row r="91511" spans="4:4" x14ac:dyDescent="0.25">
      <c r="D91511" s="1">
        <v>320886490751397</v>
      </c>
    </row>
    <row r="91512" spans="4:4" x14ac:dyDescent="0.25">
      <c r="D91512" s="1">
        <v>842001013624204</v>
      </c>
    </row>
    <row r="91513" spans="4:4" x14ac:dyDescent="0.25">
      <c r="D91513" s="1">
        <v>977291093236776</v>
      </c>
    </row>
    <row r="91514" spans="4:4" x14ac:dyDescent="0.25">
      <c r="D91514" s="1">
        <v>260612682726526</v>
      </c>
    </row>
    <row r="91515" spans="4:4" x14ac:dyDescent="0.25">
      <c r="D91515" s="1">
        <v>440237150328101</v>
      </c>
    </row>
    <row r="91516" spans="4:4" x14ac:dyDescent="0.25">
      <c r="D91516" s="1">
        <v>423461450861288</v>
      </c>
    </row>
    <row r="91517" spans="4:4" x14ac:dyDescent="0.25">
      <c r="D91517" s="1">
        <v>959495499245837</v>
      </c>
    </row>
    <row r="91518" spans="4:4" x14ac:dyDescent="0.25">
      <c r="D91518" s="1">
        <v>613343966717636</v>
      </c>
    </row>
    <row r="91519" spans="4:4" x14ac:dyDescent="0.25">
      <c r="D91519" s="1">
        <v>253225646677163</v>
      </c>
    </row>
    <row r="91520" spans="4:4" x14ac:dyDescent="0.25">
      <c r="D91520" s="1">
        <v>486591667581621</v>
      </c>
    </row>
    <row r="91521" spans="4:4" x14ac:dyDescent="0.25">
      <c r="D91521" s="1">
        <v>385902378024460</v>
      </c>
    </row>
    <row r="91522" spans="4:4" x14ac:dyDescent="0.25">
      <c r="D91522" s="1">
        <v>567262015756383</v>
      </c>
    </row>
    <row r="91523" spans="4:4" x14ac:dyDescent="0.25">
      <c r="D91523" s="1">
        <v>109604309671819</v>
      </c>
    </row>
    <row r="91524" spans="4:4" x14ac:dyDescent="0.25">
      <c r="D91524" s="1">
        <v>733202862302167</v>
      </c>
    </row>
    <row r="91525" spans="4:4" x14ac:dyDescent="0.25">
      <c r="D91525" s="1">
        <v>402383293838537</v>
      </c>
    </row>
    <row r="91526" spans="4:4" x14ac:dyDescent="0.25">
      <c r="D91526" s="1">
        <v>236052868188196</v>
      </c>
    </row>
    <row r="91527" spans="4:4" x14ac:dyDescent="0.25">
      <c r="D91527" s="1">
        <v>836523807774222</v>
      </c>
    </row>
    <row r="91528" spans="4:4" x14ac:dyDescent="0.25">
      <c r="D91528" s="1">
        <v>951082094989813</v>
      </c>
    </row>
    <row r="91529" spans="4:4" x14ac:dyDescent="0.25">
      <c r="D91529" s="1">
        <v>678379838528732</v>
      </c>
    </row>
    <row r="91530" spans="4:4" x14ac:dyDescent="0.25">
      <c r="D91530" s="1">
        <v>907412496716742</v>
      </c>
    </row>
    <row r="91531" spans="4:4" x14ac:dyDescent="0.25">
      <c r="D91531" s="1">
        <v>258443816200812</v>
      </c>
    </row>
    <row r="91532" spans="4:4" x14ac:dyDescent="0.25">
      <c r="D91532" s="1">
        <v>124115225871479</v>
      </c>
    </row>
    <row r="91533" spans="4:4" x14ac:dyDescent="0.25">
      <c r="D91533" s="1">
        <v>120562439079795</v>
      </c>
    </row>
    <row r="91534" spans="4:4" x14ac:dyDescent="0.25">
      <c r="D91534" s="1">
        <v>770623787908509</v>
      </c>
    </row>
    <row r="91535" spans="4:4" x14ac:dyDescent="0.25">
      <c r="D91535" s="1">
        <v>128499436715037</v>
      </c>
    </row>
    <row r="91536" spans="4:4" x14ac:dyDescent="0.25">
      <c r="D91536" s="1">
        <v>432932158692859</v>
      </c>
    </row>
    <row r="91537" spans="4:4" x14ac:dyDescent="0.25">
      <c r="D91537" s="1">
        <v>746553811646958</v>
      </c>
    </row>
    <row r="91538" spans="4:4" x14ac:dyDescent="0.25">
      <c r="D91538" s="1">
        <v>728140006173186</v>
      </c>
    </row>
    <row r="91539" spans="4:4" x14ac:dyDescent="0.25">
      <c r="D91539" s="1">
        <v>892266323831185</v>
      </c>
    </row>
    <row r="91540" spans="4:4" x14ac:dyDescent="0.25">
      <c r="D91540" s="1">
        <v>569936247875885</v>
      </c>
    </row>
    <row r="91541" spans="4:4" x14ac:dyDescent="0.25">
      <c r="D91541" s="1">
        <v>435459025962621</v>
      </c>
    </row>
    <row r="91542" spans="4:4" x14ac:dyDescent="0.25">
      <c r="D91542" s="1">
        <v>804008357210081</v>
      </c>
    </row>
    <row r="91543" spans="4:4" x14ac:dyDescent="0.25">
      <c r="D91543" s="1">
        <v>203879726914768</v>
      </c>
    </row>
    <row r="91544" spans="4:4" x14ac:dyDescent="0.25">
      <c r="D91544" s="1">
        <v>751757927747620</v>
      </c>
    </row>
    <row r="91545" spans="4:4" x14ac:dyDescent="0.25">
      <c r="D91545" s="1">
        <v>432126732335866</v>
      </c>
    </row>
    <row r="91546" spans="4:4" x14ac:dyDescent="0.25">
      <c r="D91546" s="1">
        <v>333816487345012</v>
      </c>
    </row>
    <row r="91547" spans="4:4" x14ac:dyDescent="0.25">
      <c r="D91547" s="1">
        <v>155908799711132</v>
      </c>
    </row>
    <row r="91548" spans="4:4" x14ac:dyDescent="0.25">
      <c r="D91548" s="1">
        <v>444976253188569</v>
      </c>
    </row>
    <row r="91549" spans="4:4" x14ac:dyDescent="0.25">
      <c r="D91549" s="1">
        <v>112410921310363</v>
      </c>
    </row>
    <row r="91550" spans="4:4" x14ac:dyDescent="0.25">
      <c r="D91550" s="1">
        <v>961532944888805</v>
      </c>
    </row>
    <row r="91551" spans="4:4" x14ac:dyDescent="0.25">
      <c r="D91551" s="1">
        <v>457953661894244</v>
      </c>
    </row>
    <row r="91552" spans="4:4" x14ac:dyDescent="0.25">
      <c r="D91552" s="1">
        <v>521598292345856</v>
      </c>
    </row>
    <row r="91553" spans="4:4" x14ac:dyDescent="0.25">
      <c r="D91553" s="1">
        <v>549912898702801</v>
      </c>
    </row>
    <row r="91554" spans="4:4" x14ac:dyDescent="0.25">
      <c r="D91554" s="1">
        <v>940827959112336</v>
      </c>
    </row>
    <row r="91555" spans="4:4" x14ac:dyDescent="0.25">
      <c r="D91555" s="1">
        <v>757241857073489</v>
      </c>
    </row>
    <row r="91556" spans="4:4" x14ac:dyDescent="0.25">
      <c r="D91556" s="1">
        <v>521809143222049</v>
      </c>
    </row>
    <row r="91557" spans="4:4" x14ac:dyDescent="0.25">
      <c r="D91557" s="1">
        <v>164287002317525</v>
      </c>
    </row>
    <row r="91558" spans="4:4" x14ac:dyDescent="0.25">
      <c r="D91558" s="1">
        <v>759621833425435</v>
      </c>
    </row>
    <row r="91559" spans="4:4" x14ac:dyDescent="0.25">
      <c r="D91559" s="1">
        <v>821513724034816</v>
      </c>
    </row>
    <row r="91560" spans="4:4" x14ac:dyDescent="0.25">
      <c r="D91560" s="1">
        <v>294063343185493</v>
      </c>
    </row>
    <row r="91561" spans="4:4" x14ac:dyDescent="0.25">
      <c r="D91561" s="1">
        <v>184469389533180</v>
      </c>
    </row>
    <row r="91562" spans="4:4" x14ac:dyDescent="0.25">
      <c r="D91562" s="1">
        <v>999280560950788</v>
      </c>
    </row>
    <row r="91563" spans="4:4" x14ac:dyDescent="0.25">
      <c r="D91563" s="1">
        <v>286156137728291</v>
      </c>
    </row>
    <row r="91564" spans="4:4" x14ac:dyDescent="0.25">
      <c r="D91564" s="1">
        <v>813664090639630</v>
      </c>
    </row>
    <row r="91565" spans="4:4" x14ac:dyDescent="0.25">
      <c r="D91565" s="1">
        <v>208267489632825</v>
      </c>
    </row>
    <row r="91566" spans="4:4" x14ac:dyDescent="0.25">
      <c r="D91566" s="1">
        <v>668320809177500</v>
      </c>
    </row>
    <row r="91567" spans="4:4" x14ac:dyDescent="0.25">
      <c r="D91567" s="1">
        <v>569597254130029</v>
      </c>
    </row>
    <row r="91568" spans="4:4" x14ac:dyDescent="0.25">
      <c r="D91568" s="1">
        <v>152674129177723</v>
      </c>
    </row>
    <row r="91569" spans="4:4" x14ac:dyDescent="0.25">
      <c r="D91569" s="1">
        <v>348124835723127</v>
      </c>
    </row>
    <row r="91570" spans="4:4" x14ac:dyDescent="0.25">
      <c r="D91570" s="1">
        <v>212543628537284</v>
      </c>
    </row>
    <row r="91571" spans="4:4" x14ac:dyDescent="0.25">
      <c r="D91571" s="1">
        <v>723777633203623</v>
      </c>
    </row>
    <row r="91572" spans="4:4" x14ac:dyDescent="0.25">
      <c r="D91572" s="1">
        <v>692664914835993</v>
      </c>
    </row>
    <row r="91573" spans="4:4" x14ac:dyDescent="0.25">
      <c r="D91573" s="1">
        <v>651636064733727</v>
      </c>
    </row>
    <row r="91574" spans="4:4" x14ac:dyDescent="0.25">
      <c r="D91574" s="1">
        <v>227782242836588</v>
      </c>
    </row>
    <row r="91575" spans="4:4" x14ac:dyDescent="0.25">
      <c r="D91575" s="1">
        <v>983298823046020</v>
      </c>
    </row>
    <row r="91576" spans="4:4" x14ac:dyDescent="0.25">
      <c r="D91576" s="1">
        <v>700637458612880</v>
      </c>
    </row>
    <row r="91577" spans="4:4" x14ac:dyDescent="0.25">
      <c r="D91577" s="1">
        <v>132106329740938</v>
      </c>
    </row>
    <row r="91578" spans="4:4" x14ac:dyDescent="0.25">
      <c r="D91578" s="1">
        <v>717280725797825</v>
      </c>
    </row>
    <row r="91579" spans="4:4" x14ac:dyDescent="0.25">
      <c r="D91579" s="1">
        <v>218943122936306</v>
      </c>
    </row>
    <row r="91580" spans="4:4" x14ac:dyDescent="0.25">
      <c r="D91580" s="1">
        <v>349830670520428</v>
      </c>
    </row>
    <row r="91581" spans="4:4" x14ac:dyDescent="0.25">
      <c r="D91581" s="1">
        <v>519532928861186</v>
      </c>
    </row>
    <row r="91582" spans="4:4" x14ac:dyDescent="0.25">
      <c r="D91582" s="1">
        <v>213458227395541</v>
      </c>
    </row>
    <row r="91583" spans="4:4" x14ac:dyDescent="0.25">
      <c r="D91583" s="1">
        <v>359569272549460</v>
      </c>
    </row>
    <row r="91584" spans="4:4" x14ac:dyDescent="0.25">
      <c r="D91584" s="1">
        <v>226915635951522</v>
      </c>
    </row>
    <row r="91585" spans="4:4" x14ac:dyDescent="0.25">
      <c r="D91585" s="1">
        <v>705504262405620</v>
      </c>
    </row>
    <row r="91586" spans="4:4" x14ac:dyDescent="0.25">
      <c r="D91586" s="1">
        <v>346908253930463</v>
      </c>
    </row>
    <row r="91587" spans="4:4" x14ac:dyDescent="0.25">
      <c r="D91587" s="1">
        <v>512128010038075</v>
      </c>
    </row>
    <row r="91588" spans="4:4" x14ac:dyDescent="0.25">
      <c r="D91588" s="1">
        <v>940075996116466</v>
      </c>
    </row>
    <row r="91589" spans="4:4" x14ac:dyDescent="0.25">
      <c r="D91589" s="1">
        <v>191384966556070</v>
      </c>
    </row>
    <row r="91590" spans="4:4" x14ac:dyDescent="0.25">
      <c r="D91590" s="1">
        <v>885731850288576</v>
      </c>
    </row>
    <row r="91591" spans="4:4" x14ac:dyDescent="0.25">
      <c r="D91591" s="1">
        <v>899832887451567</v>
      </c>
    </row>
    <row r="91592" spans="4:4" x14ac:dyDescent="0.25">
      <c r="D91592" s="1">
        <v>685679829701344</v>
      </c>
    </row>
    <row r="91593" spans="4:4" x14ac:dyDescent="0.25">
      <c r="D91593" s="1">
        <v>628836072127510</v>
      </c>
    </row>
    <row r="91594" spans="4:4" x14ac:dyDescent="0.25">
      <c r="D91594" s="1">
        <v>715339696664537</v>
      </c>
    </row>
    <row r="91595" spans="4:4" x14ac:dyDescent="0.25">
      <c r="D91595" s="1">
        <v>968059734866946</v>
      </c>
    </row>
    <row r="91596" spans="4:4" x14ac:dyDescent="0.25">
      <c r="D91596" s="1">
        <v>432130106166102</v>
      </c>
    </row>
    <row r="91597" spans="4:4" x14ac:dyDescent="0.25">
      <c r="D91597" s="1">
        <v>128049186419319</v>
      </c>
    </row>
    <row r="91598" spans="4:4" x14ac:dyDescent="0.25">
      <c r="D91598" s="1">
        <v>551500501217484</v>
      </c>
    </row>
    <row r="91599" spans="4:4" x14ac:dyDescent="0.25">
      <c r="D91599" s="1">
        <v>123857812611621</v>
      </c>
    </row>
    <row r="91600" spans="4:4" x14ac:dyDescent="0.25">
      <c r="D91600" s="1">
        <v>285783608082068</v>
      </c>
    </row>
    <row r="91601" spans="4:4" x14ac:dyDescent="0.25">
      <c r="D91601" s="1">
        <v>785427406087254</v>
      </c>
    </row>
    <row r="91602" spans="4:4" x14ac:dyDescent="0.25">
      <c r="D91602" s="1">
        <v>957052478788164</v>
      </c>
    </row>
    <row r="91603" spans="4:4" x14ac:dyDescent="0.25">
      <c r="D91603" s="1">
        <v>523245163202302</v>
      </c>
    </row>
    <row r="91604" spans="4:4" x14ac:dyDescent="0.25">
      <c r="D91604" s="1">
        <v>598556318646016</v>
      </c>
    </row>
    <row r="91605" spans="4:4" x14ac:dyDescent="0.25">
      <c r="D91605" s="1">
        <v>385402581716275</v>
      </c>
    </row>
    <row r="91606" spans="4:4" x14ac:dyDescent="0.25">
      <c r="D91606" s="1">
        <v>415966755962786</v>
      </c>
    </row>
    <row r="91607" spans="4:4" x14ac:dyDescent="0.25">
      <c r="D91607" s="1">
        <v>195763000685287</v>
      </c>
    </row>
    <row r="91608" spans="4:4" x14ac:dyDescent="0.25">
      <c r="D91608" s="1">
        <v>577222824955437</v>
      </c>
    </row>
    <row r="91609" spans="4:4" x14ac:dyDescent="0.25">
      <c r="D91609" s="1">
        <v>171938218147353</v>
      </c>
    </row>
    <row r="91610" spans="4:4" x14ac:dyDescent="0.25">
      <c r="D91610" s="1">
        <v>638282570738028</v>
      </c>
    </row>
    <row r="91611" spans="4:4" x14ac:dyDescent="0.25">
      <c r="D91611" s="1">
        <v>287973563240661</v>
      </c>
    </row>
    <row r="91612" spans="4:4" x14ac:dyDescent="0.25">
      <c r="D91612" s="1">
        <v>222370472471569</v>
      </c>
    </row>
    <row r="91613" spans="4:4" x14ac:dyDescent="0.25">
      <c r="D91613" s="1">
        <v>820848709005680</v>
      </c>
    </row>
    <row r="91614" spans="4:4" x14ac:dyDescent="0.25">
      <c r="D91614" s="1">
        <v>504353873754832</v>
      </c>
    </row>
    <row r="91615" spans="4:4" x14ac:dyDescent="0.25">
      <c r="D91615" s="1">
        <v>439340269385717</v>
      </c>
    </row>
    <row r="91616" spans="4:4" x14ac:dyDescent="0.25">
      <c r="D91616" s="1">
        <v>318159918699579</v>
      </c>
    </row>
    <row r="91617" spans="4:4" x14ac:dyDescent="0.25">
      <c r="D91617" s="1">
        <v>126373558646234</v>
      </c>
    </row>
    <row r="91618" spans="4:4" x14ac:dyDescent="0.25">
      <c r="D91618" s="1">
        <v>979938901080000</v>
      </c>
    </row>
    <row r="91619" spans="4:4" x14ac:dyDescent="0.25">
      <c r="D91619" s="1">
        <v>549953100696448</v>
      </c>
    </row>
    <row r="91620" spans="4:4" x14ac:dyDescent="0.25">
      <c r="D91620" s="1">
        <v>796506686510287</v>
      </c>
    </row>
    <row r="91621" spans="4:4" x14ac:dyDescent="0.25">
      <c r="D91621" s="1">
        <v>776324990105938</v>
      </c>
    </row>
    <row r="91622" spans="4:4" x14ac:dyDescent="0.25">
      <c r="D91622" s="1">
        <v>897618719359668</v>
      </c>
    </row>
    <row r="91623" spans="4:4" x14ac:dyDescent="0.25">
      <c r="D91623" s="1">
        <v>976016382720444</v>
      </c>
    </row>
    <row r="91624" spans="4:4" x14ac:dyDescent="0.25">
      <c r="D91624" s="1">
        <v>327846327638462</v>
      </c>
    </row>
    <row r="91625" spans="4:4" x14ac:dyDescent="0.25">
      <c r="D91625" s="1">
        <v>606872818391395</v>
      </c>
    </row>
    <row r="91626" spans="4:4" x14ac:dyDescent="0.25">
      <c r="D91626" s="1">
        <v>131087742235437</v>
      </c>
    </row>
    <row r="91627" spans="4:4" x14ac:dyDescent="0.25">
      <c r="D91627" s="1">
        <v>778685421378915</v>
      </c>
    </row>
    <row r="91628" spans="4:4" x14ac:dyDescent="0.25">
      <c r="D91628" s="1">
        <v>189388626429006</v>
      </c>
    </row>
    <row r="91629" spans="4:4" x14ac:dyDescent="0.25">
      <c r="D91629" s="1">
        <v>221858101983979</v>
      </c>
    </row>
    <row r="91630" spans="4:4" x14ac:dyDescent="0.25">
      <c r="D91630" s="1">
        <v>745005542840473</v>
      </c>
    </row>
    <row r="91631" spans="4:4" x14ac:dyDescent="0.25">
      <c r="D91631" s="1">
        <v>198554090461371</v>
      </c>
    </row>
    <row r="91632" spans="4:4" x14ac:dyDescent="0.25">
      <c r="D91632" s="1">
        <v>186504306446880</v>
      </c>
    </row>
    <row r="91633" spans="4:4" x14ac:dyDescent="0.25">
      <c r="D91633" s="1">
        <v>196646013732797</v>
      </c>
    </row>
    <row r="91634" spans="4:4" x14ac:dyDescent="0.25">
      <c r="D91634" s="1">
        <v>999220010406199</v>
      </c>
    </row>
    <row r="91635" spans="4:4" x14ac:dyDescent="0.25">
      <c r="D91635" s="1">
        <v>525587337133769</v>
      </c>
    </row>
    <row r="91636" spans="4:4" x14ac:dyDescent="0.25">
      <c r="D91636" s="1">
        <v>851650931632857</v>
      </c>
    </row>
    <row r="91637" spans="4:4" x14ac:dyDescent="0.25">
      <c r="D91637" s="1">
        <v>939274310233788</v>
      </c>
    </row>
    <row r="91638" spans="4:4" x14ac:dyDescent="0.25">
      <c r="D91638" s="1">
        <v>194667103751008</v>
      </c>
    </row>
    <row r="91639" spans="4:4" x14ac:dyDescent="0.25">
      <c r="D91639" s="1">
        <v>604060705593421</v>
      </c>
    </row>
    <row r="91640" spans="4:4" x14ac:dyDescent="0.25">
      <c r="D91640" s="1">
        <v>505381312342410</v>
      </c>
    </row>
    <row r="91641" spans="4:4" x14ac:dyDescent="0.25">
      <c r="D91641" s="1">
        <v>159825519742766</v>
      </c>
    </row>
    <row r="91642" spans="4:4" x14ac:dyDescent="0.25">
      <c r="D91642" s="1">
        <v>980683543463508</v>
      </c>
    </row>
    <row r="91643" spans="4:4" x14ac:dyDescent="0.25">
      <c r="D91643" s="1">
        <v>238210146525342</v>
      </c>
    </row>
    <row r="91644" spans="4:4" x14ac:dyDescent="0.25">
      <c r="D91644" s="1">
        <v>236425576521532</v>
      </c>
    </row>
    <row r="91645" spans="4:4" x14ac:dyDescent="0.25">
      <c r="D91645" s="1">
        <v>494479163540936</v>
      </c>
    </row>
    <row r="91646" spans="4:4" x14ac:dyDescent="0.25">
      <c r="D91646" s="1">
        <v>777219680604643</v>
      </c>
    </row>
    <row r="91647" spans="4:4" x14ac:dyDescent="0.25">
      <c r="D91647" s="1">
        <v>509684221003590</v>
      </c>
    </row>
    <row r="91648" spans="4:4" x14ac:dyDescent="0.25">
      <c r="D91648" s="1">
        <v>341455703979865</v>
      </c>
    </row>
    <row r="91649" spans="4:4" x14ac:dyDescent="0.25">
      <c r="D91649" s="1">
        <v>877403654093860</v>
      </c>
    </row>
    <row r="91650" spans="4:4" x14ac:dyDescent="0.25">
      <c r="D91650" s="1">
        <v>324226579476199</v>
      </c>
    </row>
    <row r="91651" spans="4:4" x14ac:dyDescent="0.25">
      <c r="D91651" s="1">
        <v>173801976075624</v>
      </c>
    </row>
    <row r="91652" spans="4:4" x14ac:dyDescent="0.25">
      <c r="D91652" s="1">
        <v>407016869633692</v>
      </c>
    </row>
    <row r="91653" spans="4:4" x14ac:dyDescent="0.25">
      <c r="D91653" s="1">
        <v>243285113513006</v>
      </c>
    </row>
    <row r="91654" spans="4:4" x14ac:dyDescent="0.25">
      <c r="D91654" s="1">
        <v>764261806463010</v>
      </c>
    </row>
    <row r="91655" spans="4:4" x14ac:dyDescent="0.25">
      <c r="D91655" s="1">
        <v>663503759559919</v>
      </c>
    </row>
    <row r="91656" spans="4:4" x14ac:dyDescent="0.25">
      <c r="D91656" s="1">
        <v>343823972227087</v>
      </c>
    </row>
    <row r="91657" spans="4:4" x14ac:dyDescent="0.25">
      <c r="D91657" s="1">
        <v>905532678766400</v>
      </c>
    </row>
    <row r="91658" spans="4:4" x14ac:dyDescent="0.25">
      <c r="D91658" s="1">
        <v>812572308371427</v>
      </c>
    </row>
    <row r="91659" spans="4:4" x14ac:dyDescent="0.25">
      <c r="D91659" s="1">
        <v>485036858907577</v>
      </c>
    </row>
    <row r="91660" spans="4:4" x14ac:dyDescent="0.25">
      <c r="D91660" s="1">
        <v>476728479422139</v>
      </c>
    </row>
    <row r="91661" spans="4:4" x14ac:dyDescent="0.25">
      <c r="D91661" s="1">
        <v>683673959226427</v>
      </c>
    </row>
    <row r="91662" spans="4:4" x14ac:dyDescent="0.25">
      <c r="D91662" s="1">
        <v>403430034468030</v>
      </c>
    </row>
    <row r="91663" spans="4:4" x14ac:dyDescent="0.25">
      <c r="D91663" s="1">
        <v>773539479811173</v>
      </c>
    </row>
    <row r="91664" spans="4:4" x14ac:dyDescent="0.25">
      <c r="D91664" s="1">
        <v>346450126423006</v>
      </c>
    </row>
    <row r="91665" spans="4:4" x14ac:dyDescent="0.25">
      <c r="D91665" s="1">
        <v>940272628262949</v>
      </c>
    </row>
    <row r="91666" spans="4:4" x14ac:dyDescent="0.25">
      <c r="D91666" s="1">
        <v>322978646204049</v>
      </c>
    </row>
    <row r="91667" spans="4:4" x14ac:dyDescent="0.25">
      <c r="D91667" s="1">
        <v>288728886381825</v>
      </c>
    </row>
    <row r="91668" spans="4:4" x14ac:dyDescent="0.25">
      <c r="D91668" s="1">
        <v>497447815273011</v>
      </c>
    </row>
    <row r="91669" spans="4:4" x14ac:dyDescent="0.25">
      <c r="D91669" s="1">
        <v>209805341255988</v>
      </c>
    </row>
    <row r="91670" spans="4:4" x14ac:dyDescent="0.25">
      <c r="D91670" s="1">
        <v>778333007904876</v>
      </c>
    </row>
    <row r="91671" spans="4:4" x14ac:dyDescent="0.25">
      <c r="D91671" s="1">
        <v>976475117625071</v>
      </c>
    </row>
    <row r="91672" spans="4:4" x14ac:dyDescent="0.25">
      <c r="D91672" s="1">
        <v>171346374577238</v>
      </c>
    </row>
    <row r="91673" spans="4:4" x14ac:dyDescent="0.25">
      <c r="D91673" s="1">
        <v>622730435889550</v>
      </c>
    </row>
    <row r="91674" spans="4:4" x14ac:dyDescent="0.25">
      <c r="D91674" s="1">
        <v>463605535248171</v>
      </c>
    </row>
    <row r="91675" spans="4:4" x14ac:dyDescent="0.25">
      <c r="D91675" s="1">
        <v>431793490105688</v>
      </c>
    </row>
    <row r="91676" spans="4:4" x14ac:dyDescent="0.25">
      <c r="D91676" s="1">
        <v>185351186470443</v>
      </c>
    </row>
    <row r="91677" spans="4:4" x14ac:dyDescent="0.25">
      <c r="D91677" s="1">
        <v>322180235518395</v>
      </c>
    </row>
    <row r="91678" spans="4:4" x14ac:dyDescent="0.25">
      <c r="D91678" s="1">
        <v>899519507486813</v>
      </c>
    </row>
    <row r="91679" spans="4:4" x14ac:dyDescent="0.25">
      <c r="D91679" s="1">
        <v>541615336033274</v>
      </c>
    </row>
    <row r="91680" spans="4:4" x14ac:dyDescent="0.25">
      <c r="D91680" s="1">
        <v>748213043805509</v>
      </c>
    </row>
    <row r="91681" spans="4:4" x14ac:dyDescent="0.25">
      <c r="D91681" s="1">
        <v>286541989800632</v>
      </c>
    </row>
    <row r="91682" spans="4:4" x14ac:dyDescent="0.25">
      <c r="D91682" s="1">
        <v>551726485210179</v>
      </c>
    </row>
    <row r="91683" spans="4:4" x14ac:dyDescent="0.25">
      <c r="D91683" s="1">
        <v>158419035018576</v>
      </c>
    </row>
    <row r="91684" spans="4:4" x14ac:dyDescent="0.25">
      <c r="D91684" s="1">
        <v>850699871091001</v>
      </c>
    </row>
    <row r="91685" spans="4:4" x14ac:dyDescent="0.25">
      <c r="D91685" s="1">
        <v>434972445335512</v>
      </c>
    </row>
    <row r="91686" spans="4:4" x14ac:dyDescent="0.25">
      <c r="D91686" s="1">
        <v>396719213030994</v>
      </c>
    </row>
    <row r="91687" spans="4:4" x14ac:dyDescent="0.25">
      <c r="D91687" s="1">
        <v>748302243929139</v>
      </c>
    </row>
    <row r="91688" spans="4:4" x14ac:dyDescent="0.25">
      <c r="D91688" s="1">
        <v>898852609826063</v>
      </c>
    </row>
    <row r="91689" spans="4:4" x14ac:dyDescent="0.25">
      <c r="D91689" s="1">
        <v>475536190465531</v>
      </c>
    </row>
    <row r="91690" spans="4:4" x14ac:dyDescent="0.25">
      <c r="D91690" s="1">
        <v>419086049708612</v>
      </c>
    </row>
    <row r="91691" spans="4:4" x14ac:dyDescent="0.25">
      <c r="D91691" s="1">
        <v>556518214689482</v>
      </c>
    </row>
    <row r="91692" spans="4:4" x14ac:dyDescent="0.25">
      <c r="D91692" s="1">
        <v>660995012739224</v>
      </c>
    </row>
    <row r="91693" spans="4:4" x14ac:dyDescent="0.25">
      <c r="D91693" s="1">
        <v>591489946268544</v>
      </c>
    </row>
    <row r="91694" spans="4:4" x14ac:dyDescent="0.25">
      <c r="D91694" s="1">
        <v>212604661826118</v>
      </c>
    </row>
    <row r="91695" spans="4:4" x14ac:dyDescent="0.25">
      <c r="D91695" s="1">
        <v>871112673096663</v>
      </c>
    </row>
    <row r="91696" spans="4:4" x14ac:dyDescent="0.25">
      <c r="D91696" s="1">
        <v>749490565600733</v>
      </c>
    </row>
    <row r="91697" spans="4:4" x14ac:dyDescent="0.25">
      <c r="D91697" s="1">
        <v>869006770688402</v>
      </c>
    </row>
    <row r="91698" spans="4:4" x14ac:dyDescent="0.25">
      <c r="D91698" s="1">
        <v>925321780037791</v>
      </c>
    </row>
    <row r="91699" spans="4:4" x14ac:dyDescent="0.25">
      <c r="D91699" s="1">
        <v>384365951034621</v>
      </c>
    </row>
    <row r="91700" spans="4:4" x14ac:dyDescent="0.25">
      <c r="D91700" s="1">
        <v>971314112436467</v>
      </c>
    </row>
    <row r="91701" spans="4:4" x14ac:dyDescent="0.25">
      <c r="D91701" s="1">
        <v>708616115998321</v>
      </c>
    </row>
    <row r="91702" spans="4:4" x14ac:dyDescent="0.25">
      <c r="D91702" s="1">
        <v>267624323121709</v>
      </c>
    </row>
    <row r="91703" spans="4:4" x14ac:dyDescent="0.25">
      <c r="D91703" s="1">
        <v>950369036369557</v>
      </c>
    </row>
    <row r="91704" spans="4:4" x14ac:dyDescent="0.25">
      <c r="D91704" s="1">
        <v>800169347754206</v>
      </c>
    </row>
    <row r="91705" spans="4:4" x14ac:dyDescent="0.25">
      <c r="D91705" s="1">
        <v>765117813715668</v>
      </c>
    </row>
    <row r="91706" spans="4:4" x14ac:dyDescent="0.25">
      <c r="D91706" s="1">
        <v>490651814907040</v>
      </c>
    </row>
    <row r="91707" spans="4:4" x14ac:dyDescent="0.25">
      <c r="D91707" s="1">
        <v>732084335081599</v>
      </c>
    </row>
    <row r="91708" spans="4:4" x14ac:dyDescent="0.25">
      <c r="D91708" s="1">
        <v>231452569172992</v>
      </c>
    </row>
    <row r="91709" spans="4:4" x14ac:dyDescent="0.25">
      <c r="D91709" s="1">
        <v>891364023397743</v>
      </c>
    </row>
    <row r="91710" spans="4:4" x14ac:dyDescent="0.25">
      <c r="D91710" s="1">
        <v>416647309572044</v>
      </c>
    </row>
    <row r="91711" spans="4:4" x14ac:dyDescent="0.25">
      <c r="D91711" s="1">
        <v>799935374449351</v>
      </c>
    </row>
    <row r="91712" spans="4:4" x14ac:dyDescent="0.25">
      <c r="D91712" s="1">
        <v>244576351434061</v>
      </c>
    </row>
    <row r="91713" spans="4:4" x14ac:dyDescent="0.25">
      <c r="D91713" s="1">
        <v>699555199246348</v>
      </c>
    </row>
    <row r="91714" spans="4:4" x14ac:dyDescent="0.25">
      <c r="D91714" s="1">
        <v>976683105746303</v>
      </c>
    </row>
    <row r="91715" spans="4:4" x14ac:dyDescent="0.25">
      <c r="D91715" s="1">
        <v>829343797661359</v>
      </c>
    </row>
    <row r="91716" spans="4:4" x14ac:dyDescent="0.25">
      <c r="D91716" s="1">
        <v>926780724435346</v>
      </c>
    </row>
    <row r="91717" spans="4:4" x14ac:dyDescent="0.25">
      <c r="D91717" s="1">
        <v>196686747572823</v>
      </c>
    </row>
    <row r="91718" spans="4:4" x14ac:dyDescent="0.25">
      <c r="D91718" s="1">
        <v>432042328422353</v>
      </c>
    </row>
    <row r="91719" spans="4:4" x14ac:dyDescent="0.25">
      <c r="D91719" s="1">
        <v>409539724579977</v>
      </c>
    </row>
    <row r="91720" spans="4:4" x14ac:dyDescent="0.25">
      <c r="D91720" s="1">
        <v>381390925635169</v>
      </c>
    </row>
    <row r="91721" spans="4:4" x14ac:dyDescent="0.25">
      <c r="D91721" s="1">
        <v>928139699161550</v>
      </c>
    </row>
    <row r="91722" spans="4:4" x14ac:dyDescent="0.25">
      <c r="D91722" s="1">
        <v>644265034287729</v>
      </c>
    </row>
    <row r="91723" spans="4:4" x14ac:dyDescent="0.25">
      <c r="D91723" s="1">
        <v>890242368627416</v>
      </c>
    </row>
    <row r="91724" spans="4:4" x14ac:dyDescent="0.25">
      <c r="D91724" s="1">
        <v>441431336260689</v>
      </c>
    </row>
    <row r="91725" spans="4:4" x14ac:dyDescent="0.25">
      <c r="D91725" s="1">
        <v>684138326761484</v>
      </c>
    </row>
    <row r="91726" spans="4:4" x14ac:dyDescent="0.25">
      <c r="D91726" s="1">
        <v>281599384237834</v>
      </c>
    </row>
    <row r="91727" spans="4:4" x14ac:dyDescent="0.25">
      <c r="D91727" s="1">
        <v>291135188940457</v>
      </c>
    </row>
    <row r="91728" spans="4:4" x14ac:dyDescent="0.25">
      <c r="D91728" s="1">
        <v>993763027964774</v>
      </c>
    </row>
    <row r="91729" spans="4:4" x14ac:dyDescent="0.25">
      <c r="D91729" s="1">
        <v>497544463429980</v>
      </c>
    </row>
    <row r="91730" spans="4:4" x14ac:dyDescent="0.25">
      <c r="D91730" s="1">
        <v>259521678026036</v>
      </c>
    </row>
    <row r="91731" spans="4:4" x14ac:dyDescent="0.25">
      <c r="D91731" s="1">
        <v>467784801949037</v>
      </c>
    </row>
    <row r="91732" spans="4:4" x14ac:dyDescent="0.25">
      <c r="D91732" s="1">
        <v>584296204545274</v>
      </c>
    </row>
    <row r="91733" spans="4:4" x14ac:dyDescent="0.25">
      <c r="D91733" s="1">
        <v>779067545099161</v>
      </c>
    </row>
    <row r="91734" spans="4:4" x14ac:dyDescent="0.25">
      <c r="D91734" s="1">
        <v>535816241496858</v>
      </c>
    </row>
    <row r="91735" spans="4:4" x14ac:dyDescent="0.25">
      <c r="D91735" s="1">
        <v>457224029461872</v>
      </c>
    </row>
    <row r="91736" spans="4:4" x14ac:dyDescent="0.25">
      <c r="D91736" s="1">
        <v>232275561453354</v>
      </c>
    </row>
    <row r="91737" spans="4:4" x14ac:dyDescent="0.25">
      <c r="D91737" s="1">
        <v>781391028730283</v>
      </c>
    </row>
    <row r="91738" spans="4:4" x14ac:dyDescent="0.25">
      <c r="D91738" s="1">
        <v>260582598529958</v>
      </c>
    </row>
    <row r="91739" spans="4:4" x14ac:dyDescent="0.25">
      <c r="D91739" s="1">
        <v>653863889084234</v>
      </c>
    </row>
    <row r="91740" spans="4:4" x14ac:dyDescent="0.25">
      <c r="D91740" s="1">
        <v>235575530729226</v>
      </c>
    </row>
    <row r="91741" spans="4:4" x14ac:dyDescent="0.25">
      <c r="D91741" s="1">
        <v>400323587742298</v>
      </c>
    </row>
    <row r="91742" spans="4:4" x14ac:dyDescent="0.25">
      <c r="D91742" s="1">
        <v>158117561262004</v>
      </c>
    </row>
    <row r="91743" spans="4:4" x14ac:dyDescent="0.25">
      <c r="D91743" s="1">
        <v>720992615577005</v>
      </c>
    </row>
    <row r="91744" spans="4:4" x14ac:dyDescent="0.25">
      <c r="D91744" s="1">
        <v>552994494778270</v>
      </c>
    </row>
    <row r="91745" spans="4:4" x14ac:dyDescent="0.25">
      <c r="D91745" s="1">
        <v>303261623875427</v>
      </c>
    </row>
    <row r="91746" spans="4:4" x14ac:dyDescent="0.25">
      <c r="D91746" s="1">
        <v>315060758816177</v>
      </c>
    </row>
    <row r="91747" spans="4:4" x14ac:dyDescent="0.25">
      <c r="D91747" s="1">
        <v>558342485920420</v>
      </c>
    </row>
    <row r="91748" spans="4:4" x14ac:dyDescent="0.25">
      <c r="D91748" s="1">
        <v>281409925484649</v>
      </c>
    </row>
    <row r="91749" spans="4:4" x14ac:dyDescent="0.25">
      <c r="D91749" s="1">
        <v>911120204716960</v>
      </c>
    </row>
    <row r="91750" spans="4:4" x14ac:dyDescent="0.25">
      <c r="D91750" s="1">
        <v>363753122795567</v>
      </c>
    </row>
    <row r="91751" spans="4:4" x14ac:dyDescent="0.25">
      <c r="D91751" s="1">
        <v>426616734406614</v>
      </c>
    </row>
    <row r="91752" spans="4:4" x14ac:dyDescent="0.25">
      <c r="D91752" s="1">
        <v>652610520090504</v>
      </c>
    </row>
    <row r="91753" spans="4:4" x14ac:dyDescent="0.25">
      <c r="D91753" s="1">
        <v>371958885558840</v>
      </c>
    </row>
    <row r="91754" spans="4:4" x14ac:dyDescent="0.25">
      <c r="D91754" s="1">
        <v>245899772313466</v>
      </c>
    </row>
    <row r="91755" spans="4:4" x14ac:dyDescent="0.25">
      <c r="D91755" s="1">
        <v>272913956467675</v>
      </c>
    </row>
    <row r="91756" spans="4:4" x14ac:dyDescent="0.25">
      <c r="D91756" s="1">
        <v>295722176722361</v>
      </c>
    </row>
    <row r="91757" spans="4:4" x14ac:dyDescent="0.25">
      <c r="D91757" s="1">
        <v>164908220271112</v>
      </c>
    </row>
    <row r="91758" spans="4:4" x14ac:dyDescent="0.25">
      <c r="D91758" s="1">
        <v>234984502767636</v>
      </c>
    </row>
    <row r="91759" spans="4:4" x14ac:dyDescent="0.25">
      <c r="D91759" s="1">
        <v>990548880718123</v>
      </c>
    </row>
    <row r="91760" spans="4:4" x14ac:dyDescent="0.25">
      <c r="D91760" s="1">
        <v>129737309764210</v>
      </c>
    </row>
    <row r="91761" spans="4:4" x14ac:dyDescent="0.25">
      <c r="D91761" s="1">
        <v>437447130643172</v>
      </c>
    </row>
    <row r="91762" spans="4:4" x14ac:dyDescent="0.25">
      <c r="D91762" s="1">
        <v>436711829594691</v>
      </c>
    </row>
    <row r="91763" spans="4:4" x14ac:dyDescent="0.25">
      <c r="D91763" s="1">
        <v>496128866513233</v>
      </c>
    </row>
    <row r="91764" spans="4:4" x14ac:dyDescent="0.25">
      <c r="D91764" s="1">
        <v>382749190131992</v>
      </c>
    </row>
    <row r="91765" spans="4:4" x14ac:dyDescent="0.25">
      <c r="D91765" s="1">
        <v>871234102160204</v>
      </c>
    </row>
    <row r="91766" spans="4:4" x14ac:dyDescent="0.25">
      <c r="D91766" s="1">
        <v>934262354129157</v>
      </c>
    </row>
    <row r="91767" spans="4:4" x14ac:dyDescent="0.25">
      <c r="D91767" s="1">
        <v>357037187724283</v>
      </c>
    </row>
    <row r="91768" spans="4:4" x14ac:dyDescent="0.25">
      <c r="D91768" s="1">
        <v>550797515180111</v>
      </c>
    </row>
    <row r="91769" spans="4:4" x14ac:dyDescent="0.25">
      <c r="D91769" s="1">
        <v>435817743208693</v>
      </c>
    </row>
    <row r="91770" spans="4:4" x14ac:dyDescent="0.25">
      <c r="D91770" s="1">
        <v>481208671678575</v>
      </c>
    </row>
    <row r="91771" spans="4:4" x14ac:dyDescent="0.25">
      <c r="D91771" s="1">
        <v>701130356236219</v>
      </c>
    </row>
    <row r="91772" spans="4:4" x14ac:dyDescent="0.25">
      <c r="D91772" s="1">
        <v>803147443882789</v>
      </c>
    </row>
    <row r="91773" spans="4:4" x14ac:dyDescent="0.25">
      <c r="D91773" s="1">
        <v>752970948010974</v>
      </c>
    </row>
    <row r="91774" spans="4:4" x14ac:dyDescent="0.25">
      <c r="D91774" s="1">
        <v>264824909554683</v>
      </c>
    </row>
    <row r="91775" spans="4:4" x14ac:dyDescent="0.25">
      <c r="D91775" s="1">
        <v>353981322867650</v>
      </c>
    </row>
    <row r="91776" spans="4:4" x14ac:dyDescent="0.25">
      <c r="D91776" s="1">
        <v>437527152784991</v>
      </c>
    </row>
    <row r="91777" spans="4:4" x14ac:dyDescent="0.25">
      <c r="D91777" s="1">
        <v>869142318270755</v>
      </c>
    </row>
    <row r="91778" spans="4:4" x14ac:dyDescent="0.25">
      <c r="D91778" s="1">
        <v>675729652022668</v>
      </c>
    </row>
    <row r="91779" spans="4:4" x14ac:dyDescent="0.25">
      <c r="D91779" s="1">
        <v>955509531356016</v>
      </c>
    </row>
    <row r="91780" spans="4:4" x14ac:dyDescent="0.25">
      <c r="D91780" s="1">
        <v>401297842684902</v>
      </c>
    </row>
    <row r="91781" spans="4:4" x14ac:dyDescent="0.25">
      <c r="D91781" s="1">
        <v>146380392435587</v>
      </c>
    </row>
    <row r="91782" spans="4:4" x14ac:dyDescent="0.25">
      <c r="D91782" s="1">
        <v>392930493138269</v>
      </c>
    </row>
    <row r="91783" spans="4:4" x14ac:dyDescent="0.25">
      <c r="D91783" s="1">
        <v>728765037073015</v>
      </c>
    </row>
    <row r="91784" spans="4:4" x14ac:dyDescent="0.25">
      <c r="D91784" s="1">
        <v>947161412345148</v>
      </c>
    </row>
    <row r="91785" spans="4:4" x14ac:dyDescent="0.25">
      <c r="D91785" s="1">
        <v>950255651012722</v>
      </c>
    </row>
    <row r="91786" spans="4:4" x14ac:dyDescent="0.25">
      <c r="D91786" s="1">
        <v>620775530541273</v>
      </c>
    </row>
    <row r="91787" spans="4:4" x14ac:dyDescent="0.25">
      <c r="D91787" s="1">
        <v>992792842284050</v>
      </c>
    </row>
    <row r="91788" spans="4:4" x14ac:dyDescent="0.25">
      <c r="D91788" s="1">
        <v>259878490742096</v>
      </c>
    </row>
    <row r="91789" spans="4:4" x14ac:dyDescent="0.25">
      <c r="D91789" s="1">
        <v>942031360114475</v>
      </c>
    </row>
    <row r="91790" spans="4:4" x14ac:dyDescent="0.25">
      <c r="D91790" s="1">
        <v>788627021329344</v>
      </c>
    </row>
    <row r="91791" spans="4:4" x14ac:dyDescent="0.25">
      <c r="D91791" s="1">
        <v>699768463387203</v>
      </c>
    </row>
    <row r="91792" spans="4:4" x14ac:dyDescent="0.25">
      <c r="D91792" s="1">
        <v>685370117708567</v>
      </c>
    </row>
    <row r="91793" spans="4:4" x14ac:dyDescent="0.25">
      <c r="D91793" s="1">
        <v>872151408500330</v>
      </c>
    </row>
    <row r="91794" spans="4:4" x14ac:dyDescent="0.25">
      <c r="D91794" s="1">
        <v>941493058770294</v>
      </c>
    </row>
    <row r="91795" spans="4:4" x14ac:dyDescent="0.25">
      <c r="D91795" s="1">
        <v>140530462895600</v>
      </c>
    </row>
    <row r="91796" spans="4:4" x14ac:dyDescent="0.25">
      <c r="D91796" s="1">
        <v>846419427337349</v>
      </c>
    </row>
    <row r="91797" spans="4:4" x14ac:dyDescent="0.25">
      <c r="D91797" s="1">
        <v>651101114996368</v>
      </c>
    </row>
    <row r="91798" spans="4:4" x14ac:dyDescent="0.25">
      <c r="D91798" s="1">
        <v>896364036466628</v>
      </c>
    </row>
    <row r="91799" spans="4:4" x14ac:dyDescent="0.25">
      <c r="D91799" s="1">
        <v>103039483313193</v>
      </c>
    </row>
    <row r="91800" spans="4:4" x14ac:dyDescent="0.25">
      <c r="D91800" s="1">
        <v>666307752006069</v>
      </c>
    </row>
    <row r="91801" spans="4:4" x14ac:dyDescent="0.25">
      <c r="D91801" s="1">
        <v>976113246221320</v>
      </c>
    </row>
    <row r="91802" spans="4:4" x14ac:dyDescent="0.25">
      <c r="D91802" s="1">
        <v>667820895846028</v>
      </c>
    </row>
    <row r="91803" spans="4:4" x14ac:dyDescent="0.25">
      <c r="D91803" s="1">
        <v>946749253053108</v>
      </c>
    </row>
    <row r="91804" spans="4:4" x14ac:dyDescent="0.25">
      <c r="D91804" s="1">
        <v>435712718185432</v>
      </c>
    </row>
    <row r="91805" spans="4:4" x14ac:dyDescent="0.25">
      <c r="D91805" s="1">
        <v>727178917390916</v>
      </c>
    </row>
    <row r="91806" spans="4:4" x14ac:dyDescent="0.25">
      <c r="D91806" s="1">
        <v>456882589531730</v>
      </c>
    </row>
    <row r="91807" spans="4:4" x14ac:dyDescent="0.25">
      <c r="D91807" s="1">
        <v>734989044569258</v>
      </c>
    </row>
    <row r="91808" spans="4:4" x14ac:dyDescent="0.25">
      <c r="D91808" s="1">
        <v>952124725039486</v>
      </c>
    </row>
    <row r="91809" spans="4:4" x14ac:dyDescent="0.25">
      <c r="D91809" s="1">
        <v>736283830331706</v>
      </c>
    </row>
    <row r="91810" spans="4:4" x14ac:dyDescent="0.25">
      <c r="D91810" s="1">
        <v>868971992387296</v>
      </c>
    </row>
    <row r="91811" spans="4:4" x14ac:dyDescent="0.25">
      <c r="D91811" s="1">
        <v>729973930845359</v>
      </c>
    </row>
    <row r="91812" spans="4:4" x14ac:dyDescent="0.25">
      <c r="D91812" s="1">
        <v>826629520903145</v>
      </c>
    </row>
    <row r="91813" spans="4:4" x14ac:dyDescent="0.25">
      <c r="D91813" s="1">
        <v>636508100492464</v>
      </c>
    </row>
    <row r="91814" spans="4:4" x14ac:dyDescent="0.25">
      <c r="D91814" s="1">
        <v>745338148120963</v>
      </c>
    </row>
    <row r="91815" spans="4:4" x14ac:dyDescent="0.25">
      <c r="D91815" s="1">
        <v>985216391120060</v>
      </c>
    </row>
    <row r="91816" spans="4:4" x14ac:dyDescent="0.25">
      <c r="D91816" s="1">
        <v>312260774289134</v>
      </c>
    </row>
    <row r="91817" spans="4:4" x14ac:dyDescent="0.25">
      <c r="D91817" s="1">
        <v>481107554726199</v>
      </c>
    </row>
    <row r="91818" spans="4:4" x14ac:dyDescent="0.25">
      <c r="D91818" s="1">
        <v>637494984380091</v>
      </c>
    </row>
    <row r="91819" spans="4:4" x14ac:dyDescent="0.25">
      <c r="D91819" s="1">
        <v>111204194337170</v>
      </c>
    </row>
    <row r="91820" spans="4:4" x14ac:dyDescent="0.25">
      <c r="D91820" s="1">
        <v>247416018462874</v>
      </c>
    </row>
    <row r="91821" spans="4:4" x14ac:dyDescent="0.25">
      <c r="D91821" s="1">
        <v>475321316417985</v>
      </c>
    </row>
    <row r="91822" spans="4:4" x14ac:dyDescent="0.25">
      <c r="D91822" s="1">
        <v>133301157488355</v>
      </c>
    </row>
    <row r="91823" spans="4:4" x14ac:dyDescent="0.25">
      <c r="D91823" s="1">
        <v>980166538653800</v>
      </c>
    </row>
    <row r="91824" spans="4:4" x14ac:dyDescent="0.25">
      <c r="D91824" s="1">
        <v>227678915251351</v>
      </c>
    </row>
    <row r="91825" spans="4:4" x14ac:dyDescent="0.25">
      <c r="D91825" s="1">
        <v>383341028636944</v>
      </c>
    </row>
    <row r="91826" spans="4:4" x14ac:dyDescent="0.25">
      <c r="D91826" s="1">
        <v>699405423179482</v>
      </c>
    </row>
    <row r="91827" spans="4:4" x14ac:dyDescent="0.25">
      <c r="D91827" s="1">
        <v>614881397679808</v>
      </c>
    </row>
    <row r="91828" spans="4:4" x14ac:dyDescent="0.25">
      <c r="D91828" s="1">
        <v>712660974283675</v>
      </c>
    </row>
    <row r="91829" spans="4:4" x14ac:dyDescent="0.25">
      <c r="D91829" s="1">
        <v>510281997428393</v>
      </c>
    </row>
    <row r="91830" spans="4:4" x14ac:dyDescent="0.25">
      <c r="D91830" s="1">
        <v>965240745088650</v>
      </c>
    </row>
    <row r="91831" spans="4:4" x14ac:dyDescent="0.25">
      <c r="D91831" s="1">
        <v>196316896731012</v>
      </c>
    </row>
    <row r="91832" spans="4:4" x14ac:dyDescent="0.25">
      <c r="D91832" s="1">
        <v>155270568588724</v>
      </c>
    </row>
    <row r="91833" spans="4:4" x14ac:dyDescent="0.25">
      <c r="D91833" s="1">
        <v>425765507066322</v>
      </c>
    </row>
    <row r="91834" spans="4:4" x14ac:dyDescent="0.25">
      <c r="D91834" s="1">
        <v>798487798483512</v>
      </c>
    </row>
    <row r="91835" spans="4:4" x14ac:dyDescent="0.25">
      <c r="D91835" s="1">
        <v>495319062642743</v>
      </c>
    </row>
    <row r="91836" spans="4:4" x14ac:dyDescent="0.25">
      <c r="D91836" s="1">
        <v>956816578603137</v>
      </c>
    </row>
    <row r="91837" spans="4:4" x14ac:dyDescent="0.25">
      <c r="D91837" s="1">
        <v>933655961071588</v>
      </c>
    </row>
    <row r="91838" spans="4:4" x14ac:dyDescent="0.25">
      <c r="D91838" s="1">
        <v>812138816235030</v>
      </c>
    </row>
    <row r="91839" spans="4:4" x14ac:dyDescent="0.25">
      <c r="D91839" s="1">
        <v>151398397361837</v>
      </c>
    </row>
    <row r="91840" spans="4:4" x14ac:dyDescent="0.25">
      <c r="D91840" s="1">
        <v>951080861519256</v>
      </c>
    </row>
    <row r="91841" spans="4:4" x14ac:dyDescent="0.25">
      <c r="D91841" s="1">
        <v>716144362490363</v>
      </c>
    </row>
    <row r="91842" spans="4:4" x14ac:dyDescent="0.25">
      <c r="D91842" s="1">
        <v>325090389379316</v>
      </c>
    </row>
    <row r="91843" spans="4:4" x14ac:dyDescent="0.25">
      <c r="D91843" s="1">
        <v>505857946657670</v>
      </c>
    </row>
    <row r="91844" spans="4:4" x14ac:dyDescent="0.25">
      <c r="D91844" s="1">
        <v>384146366511234</v>
      </c>
    </row>
    <row r="91845" spans="4:4" x14ac:dyDescent="0.25">
      <c r="D91845" s="1">
        <v>891233351768228</v>
      </c>
    </row>
    <row r="91846" spans="4:4" x14ac:dyDescent="0.25">
      <c r="D91846" s="1">
        <v>479601840109252</v>
      </c>
    </row>
    <row r="91847" spans="4:4" x14ac:dyDescent="0.25">
      <c r="D91847" s="1">
        <v>786320170863996</v>
      </c>
    </row>
    <row r="91848" spans="4:4" x14ac:dyDescent="0.25">
      <c r="D91848" s="1">
        <v>590927104239077</v>
      </c>
    </row>
    <row r="91849" spans="4:4" x14ac:dyDescent="0.25">
      <c r="D91849" s="1">
        <v>273723436596647</v>
      </c>
    </row>
    <row r="91850" spans="4:4" x14ac:dyDescent="0.25">
      <c r="D91850" s="1">
        <v>184129975814896</v>
      </c>
    </row>
    <row r="91851" spans="4:4" x14ac:dyDescent="0.25">
      <c r="D91851" s="1">
        <v>880178864364215</v>
      </c>
    </row>
    <row r="91852" spans="4:4" x14ac:dyDescent="0.25">
      <c r="D91852" s="1">
        <v>850744847950189</v>
      </c>
    </row>
    <row r="91853" spans="4:4" x14ac:dyDescent="0.25">
      <c r="D91853" s="1">
        <v>537215535654048</v>
      </c>
    </row>
    <row r="91854" spans="4:4" x14ac:dyDescent="0.25">
      <c r="D91854" s="1">
        <v>153732580799345</v>
      </c>
    </row>
    <row r="91855" spans="4:4" x14ac:dyDescent="0.25">
      <c r="D91855" s="1">
        <v>926672465981547</v>
      </c>
    </row>
    <row r="91856" spans="4:4" x14ac:dyDescent="0.25">
      <c r="D91856" s="1">
        <v>282568770534857</v>
      </c>
    </row>
    <row r="91857" spans="4:4" x14ac:dyDescent="0.25">
      <c r="D91857" s="1">
        <v>101943916004450</v>
      </c>
    </row>
    <row r="91858" spans="4:4" x14ac:dyDescent="0.25">
      <c r="D91858" s="1">
        <v>596224959894004</v>
      </c>
    </row>
    <row r="91859" spans="4:4" x14ac:dyDescent="0.25">
      <c r="D91859" s="1">
        <v>728831438470949</v>
      </c>
    </row>
    <row r="91860" spans="4:4" x14ac:dyDescent="0.25">
      <c r="D91860" s="1">
        <v>898436720552727</v>
      </c>
    </row>
    <row r="91861" spans="4:4" x14ac:dyDescent="0.25">
      <c r="D91861" s="1">
        <v>798777991190708</v>
      </c>
    </row>
    <row r="91862" spans="4:4" x14ac:dyDescent="0.25">
      <c r="D91862" s="1">
        <v>129212836491386</v>
      </c>
    </row>
    <row r="91863" spans="4:4" x14ac:dyDescent="0.25">
      <c r="D91863" s="1">
        <v>270496637632386</v>
      </c>
    </row>
    <row r="91864" spans="4:4" x14ac:dyDescent="0.25">
      <c r="D91864" s="1">
        <v>307556181229941</v>
      </c>
    </row>
    <row r="91865" spans="4:4" x14ac:dyDescent="0.25">
      <c r="D91865" s="1">
        <v>854955750752664</v>
      </c>
    </row>
    <row r="91866" spans="4:4" x14ac:dyDescent="0.25">
      <c r="D91866" s="1">
        <v>403142627089871</v>
      </c>
    </row>
    <row r="91867" spans="4:4" x14ac:dyDescent="0.25">
      <c r="D91867" s="1">
        <v>257571230958599</v>
      </c>
    </row>
    <row r="91868" spans="4:4" x14ac:dyDescent="0.25">
      <c r="D91868" s="1">
        <v>463124583164931</v>
      </c>
    </row>
    <row r="91869" spans="4:4" x14ac:dyDescent="0.25">
      <c r="D91869" s="1">
        <v>564230224898286</v>
      </c>
    </row>
    <row r="91870" spans="4:4" x14ac:dyDescent="0.25">
      <c r="D91870" s="1">
        <v>427732745458786</v>
      </c>
    </row>
    <row r="91871" spans="4:4" x14ac:dyDescent="0.25">
      <c r="D91871" s="1">
        <v>387277162200843</v>
      </c>
    </row>
    <row r="91872" spans="4:4" x14ac:dyDescent="0.25">
      <c r="D91872" s="1">
        <v>464751674910981</v>
      </c>
    </row>
    <row r="91873" spans="4:4" x14ac:dyDescent="0.25">
      <c r="D91873" s="1">
        <v>700466030253458</v>
      </c>
    </row>
    <row r="91874" spans="4:4" x14ac:dyDescent="0.25">
      <c r="D91874" s="1">
        <v>438935050847641</v>
      </c>
    </row>
    <row r="91875" spans="4:4" x14ac:dyDescent="0.25">
      <c r="D91875" s="1">
        <v>563305891434782</v>
      </c>
    </row>
    <row r="91876" spans="4:4" x14ac:dyDescent="0.25">
      <c r="D91876" s="1">
        <v>267092322148104</v>
      </c>
    </row>
    <row r="91877" spans="4:4" x14ac:dyDescent="0.25">
      <c r="D91877" s="1">
        <v>442712604394117</v>
      </c>
    </row>
    <row r="91878" spans="4:4" x14ac:dyDescent="0.25">
      <c r="D91878" s="1">
        <v>119638696123136</v>
      </c>
    </row>
    <row r="91879" spans="4:4" x14ac:dyDescent="0.25">
      <c r="D91879" s="1">
        <v>956934218598900</v>
      </c>
    </row>
    <row r="91880" spans="4:4" x14ac:dyDescent="0.25">
      <c r="D91880" s="1">
        <v>999233792561445</v>
      </c>
    </row>
    <row r="91881" spans="4:4" x14ac:dyDescent="0.25">
      <c r="D91881" s="1">
        <v>820954240139804</v>
      </c>
    </row>
    <row r="91882" spans="4:4" x14ac:dyDescent="0.25">
      <c r="D91882" s="1">
        <v>778248539489930</v>
      </c>
    </row>
    <row r="91883" spans="4:4" x14ac:dyDescent="0.25">
      <c r="D91883" s="1">
        <v>497569706837864</v>
      </c>
    </row>
    <row r="91884" spans="4:4" x14ac:dyDescent="0.25">
      <c r="D91884" s="1">
        <v>406249550682171</v>
      </c>
    </row>
    <row r="91885" spans="4:4" x14ac:dyDescent="0.25">
      <c r="D91885" s="1">
        <v>592857642838961</v>
      </c>
    </row>
    <row r="91886" spans="4:4" x14ac:dyDescent="0.25">
      <c r="D91886" s="1">
        <v>749841592811720</v>
      </c>
    </row>
    <row r="91887" spans="4:4" x14ac:dyDescent="0.25">
      <c r="D91887" s="1">
        <v>231628024083334</v>
      </c>
    </row>
    <row r="91888" spans="4:4" x14ac:dyDescent="0.25">
      <c r="D91888" s="1">
        <v>953955618546072</v>
      </c>
    </row>
    <row r="91889" spans="4:4" x14ac:dyDescent="0.25">
      <c r="D91889" s="1">
        <v>118577328633973</v>
      </c>
    </row>
    <row r="91890" spans="4:4" x14ac:dyDescent="0.25">
      <c r="D91890" s="1">
        <v>110095837814737</v>
      </c>
    </row>
    <row r="91891" spans="4:4" x14ac:dyDescent="0.25">
      <c r="D91891" s="1">
        <v>768971523666902</v>
      </c>
    </row>
    <row r="91892" spans="4:4" x14ac:dyDescent="0.25">
      <c r="D91892" s="1">
        <v>740838835949293</v>
      </c>
    </row>
    <row r="91893" spans="4:4" x14ac:dyDescent="0.25">
      <c r="D91893" s="1">
        <v>517527821625754</v>
      </c>
    </row>
    <row r="91894" spans="4:4" x14ac:dyDescent="0.25">
      <c r="D91894" s="1">
        <v>850005624948885</v>
      </c>
    </row>
    <row r="91895" spans="4:4" x14ac:dyDescent="0.25">
      <c r="D91895" s="1">
        <v>584569002261357</v>
      </c>
    </row>
    <row r="91896" spans="4:4" x14ac:dyDescent="0.25">
      <c r="D91896" s="1">
        <v>515501548704187</v>
      </c>
    </row>
    <row r="91897" spans="4:4" x14ac:dyDescent="0.25">
      <c r="D91897" s="1">
        <v>271318424679472</v>
      </c>
    </row>
    <row r="91898" spans="4:4" x14ac:dyDescent="0.25">
      <c r="D91898" s="1">
        <v>904680952041648</v>
      </c>
    </row>
    <row r="91899" spans="4:4" x14ac:dyDescent="0.25">
      <c r="D91899" s="1">
        <v>900960671526360</v>
      </c>
    </row>
    <row r="91900" spans="4:4" x14ac:dyDescent="0.25">
      <c r="D91900" s="1">
        <v>852799815293862</v>
      </c>
    </row>
    <row r="91901" spans="4:4" x14ac:dyDescent="0.25">
      <c r="D91901" s="1">
        <v>948865467483499</v>
      </c>
    </row>
    <row r="91902" spans="4:4" x14ac:dyDescent="0.25">
      <c r="D91902" s="1">
        <v>311579358154466</v>
      </c>
    </row>
    <row r="91903" spans="4:4" x14ac:dyDescent="0.25">
      <c r="D91903" s="1">
        <v>888052018775243</v>
      </c>
    </row>
    <row r="91904" spans="4:4" x14ac:dyDescent="0.25">
      <c r="D91904" s="1">
        <v>348734935282222</v>
      </c>
    </row>
    <row r="91905" spans="4:4" x14ac:dyDescent="0.25">
      <c r="D91905" s="1">
        <v>862162643059953</v>
      </c>
    </row>
    <row r="91906" spans="4:4" x14ac:dyDescent="0.25">
      <c r="D91906" s="1">
        <v>943806698905009</v>
      </c>
    </row>
    <row r="91907" spans="4:4" x14ac:dyDescent="0.25">
      <c r="D91907" s="1">
        <v>585363429280513</v>
      </c>
    </row>
    <row r="91908" spans="4:4" x14ac:dyDescent="0.25">
      <c r="D91908" s="1">
        <v>443567417262418</v>
      </c>
    </row>
    <row r="91909" spans="4:4" x14ac:dyDescent="0.25">
      <c r="D91909" s="1">
        <v>630573172073506</v>
      </c>
    </row>
    <row r="91910" spans="4:4" x14ac:dyDescent="0.25">
      <c r="D91910" s="1">
        <v>481252065699597</v>
      </c>
    </row>
    <row r="91911" spans="4:4" x14ac:dyDescent="0.25">
      <c r="D91911" s="1">
        <v>621320331590937</v>
      </c>
    </row>
    <row r="91912" spans="4:4" x14ac:dyDescent="0.25">
      <c r="D91912" s="1">
        <v>962904469612856</v>
      </c>
    </row>
    <row r="91913" spans="4:4" x14ac:dyDescent="0.25">
      <c r="D91913" s="1">
        <v>523328236132497</v>
      </c>
    </row>
    <row r="91914" spans="4:4" x14ac:dyDescent="0.25">
      <c r="D91914" s="1">
        <v>629699259268432</v>
      </c>
    </row>
    <row r="91915" spans="4:4" x14ac:dyDescent="0.25">
      <c r="D91915" s="1">
        <v>386687548515316</v>
      </c>
    </row>
    <row r="91916" spans="4:4" x14ac:dyDescent="0.25">
      <c r="D91916" s="1">
        <v>134594969925396</v>
      </c>
    </row>
    <row r="91917" spans="4:4" x14ac:dyDescent="0.25">
      <c r="D91917" s="1">
        <v>415345212489858</v>
      </c>
    </row>
    <row r="91918" spans="4:4" x14ac:dyDescent="0.25">
      <c r="D91918" s="1">
        <v>823255907650609</v>
      </c>
    </row>
    <row r="91919" spans="4:4" x14ac:dyDescent="0.25">
      <c r="D91919" s="1">
        <v>128233167057812</v>
      </c>
    </row>
    <row r="91920" spans="4:4" x14ac:dyDescent="0.25">
      <c r="D91920" s="1">
        <v>226193634933111</v>
      </c>
    </row>
    <row r="91921" spans="4:4" x14ac:dyDescent="0.25">
      <c r="D91921" s="1">
        <v>991921287120660</v>
      </c>
    </row>
    <row r="91922" spans="4:4" x14ac:dyDescent="0.25">
      <c r="D91922" s="1">
        <v>107563791839023</v>
      </c>
    </row>
    <row r="91923" spans="4:4" x14ac:dyDescent="0.25">
      <c r="D91923" s="1">
        <v>474513221200346</v>
      </c>
    </row>
    <row r="91924" spans="4:4" x14ac:dyDescent="0.25">
      <c r="D91924" s="1">
        <v>770061098931645</v>
      </c>
    </row>
    <row r="91925" spans="4:4" x14ac:dyDescent="0.25">
      <c r="D91925" s="1">
        <v>390974889694790</v>
      </c>
    </row>
    <row r="91926" spans="4:4" x14ac:dyDescent="0.25">
      <c r="D91926" s="1">
        <v>812350890521348</v>
      </c>
    </row>
    <row r="91927" spans="4:4" x14ac:dyDescent="0.25">
      <c r="D91927" s="1">
        <v>601270102158614</v>
      </c>
    </row>
    <row r="91928" spans="4:4" x14ac:dyDescent="0.25">
      <c r="D91928" s="1">
        <v>627726875015525</v>
      </c>
    </row>
    <row r="91929" spans="4:4" x14ac:dyDescent="0.25">
      <c r="D91929" s="1">
        <v>732670065688602</v>
      </c>
    </row>
    <row r="91930" spans="4:4" x14ac:dyDescent="0.25">
      <c r="D91930" s="1">
        <v>742007477214339</v>
      </c>
    </row>
    <row r="91931" spans="4:4" x14ac:dyDescent="0.25">
      <c r="D91931" s="1">
        <v>605692757530406</v>
      </c>
    </row>
    <row r="91932" spans="4:4" x14ac:dyDescent="0.25">
      <c r="D91932" s="1">
        <v>627857826112741</v>
      </c>
    </row>
    <row r="91933" spans="4:4" x14ac:dyDescent="0.25">
      <c r="D91933" s="1">
        <v>538614095528631</v>
      </c>
    </row>
    <row r="91934" spans="4:4" x14ac:dyDescent="0.25">
      <c r="D91934" s="1">
        <v>472404385163266</v>
      </c>
    </row>
    <row r="91935" spans="4:4" x14ac:dyDescent="0.25">
      <c r="D91935" s="1">
        <v>601960659317093</v>
      </c>
    </row>
    <row r="91936" spans="4:4" x14ac:dyDescent="0.25">
      <c r="D91936" s="1">
        <v>623545518875556</v>
      </c>
    </row>
    <row r="91937" spans="4:4" x14ac:dyDescent="0.25">
      <c r="D91937" s="1">
        <v>933559376055756</v>
      </c>
    </row>
    <row r="91938" spans="4:4" x14ac:dyDescent="0.25">
      <c r="D91938" s="1">
        <v>603408430670083</v>
      </c>
    </row>
    <row r="91939" spans="4:4" x14ac:dyDescent="0.25">
      <c r="D91939" s="1">
        <v>959352048981239</v>
      </c>
    </row>
    <row r="91940" spans="4:4" x14ac:dyDescent="0.25">
      <c r="D91940" s="1">
        <v>180410019484268</v>
      </c>
    </row>
    <row r="91941" spans="4:4" x14ac:dyDescent="0.25">
      <c r="D91941" s="1">
        <v>236798282753216</v>
      </c>
    </row>
    <row r="91942" spans="4:4" x14ac:dyDescent="0.25">
      <c r="D91942" s="1">
        <v>438337549354586</v>
      </c>
    </row>
    <row r="91943" spans="4:4" x14ac:dyDescent="0.25">
      <c r="D91943" s="1">
        <v>515438955027518</v>
      </c>
    </row>
    <row r="91944" spans="4:4" x14ac:dyDescent="0.25">
      <c r="D91944" s="1">
        <v>555990323811713</v>
      </c>
    </row>
    <row r="91945" spans="4:4" x14ac:dyDescent="0.25">
      <c r="D91945" s="1">
        <v>122798535854481</v>
      </c>
    </row>
    <row r="91946" spans="4:4" x14ac:dyDescent="0.25">
      <c r="D91946" s="1">
        <v>177952511396846</v>
      </c>
    </row>
    <row r="91947" spans="4:4" x14ac:dyDescent="0.25">
      <c r="D91947" s="1">
        <v>432318022869467</v>
      </c>
    </row>
    <row r="91948" spans="4:4" x14ac:dyDescent="0.25">
      <c r="D91948" s="1">
        <v>575624407424940</v>
      </c>
    </row>
    <row r="91949" spans="4:4" x14ac:dyDescent="0.25">
      <c r="D91949" s="1">
        <v>673614586975033</v>
      </c>
    </row>
    <row r="91950" spans="4:4" x14ac:dyDescent="0.25">
      <c r="D91950" s="1">
        <v>238829332024911</v>
      </c>
    </row>
    <row r="91951" spans="4:4" x14ac:dyDescent="0.25">
      <c r="D91951" s="1">
        <v>740218182397651</v>
      </c>
    </row>
    <row r="91952" spans="4:4" x14ac:dyDescent="0.25">
      <c r="D91952" s="1">
        <v>846614999186084</v>
      </c>
    </row>
    <row r="91953" spans="4:4" x14ac:dyDescent="0.25">
      <c r="D91953" s="1">
        <v>137764789985376</v>
      </c>
    </row>
    <row r="91954" spans="4:4" x14ac:dyDescent="0.25">
      <c r="D91954" s="1">
        <v>245911496057012</v>
      </c>
    </row>
    <row r="91955" spans="4:4" x14ac:dyDescent="0.25">
      <c r="D91955" s="1">
        <v>904213376372411</v>
      </c>
    </row>
    <row r="91956" spans="4:4" x14ac:dyDescent="0.25">
      <c r="D91956" s="1">
        <v>405864796986972</v>
      </c>
    </row>
    <row r="91957" spans="4:4" x14ac:dyDescent="0.25">
      <c r="D91957" s="1">
        <v>622013441608572</v>
      </c>
    </row>
    <row r="91958" spans="4:4" x14ac:dyDescent="0.25">
      <c r="D91958" s="1">
        <v>819312469688917</v>
      </c>
    </row>
    <row r="91959" spans="4:4" x14ac:dyDescent="0.25">
      <c r="D91959" s="1">
        <v>178386781247702</v>
      </c>
    </row>
    <row r="91960" spans="4:4" x14ac:dyDescent="0.25">
      <c r="D91960" s="1">
        <v>284535331348050</v>
      </c>
    </row>
    <row r="91961" spans="4:4" x14ac:dyDescent="0.25">
      <c r="D91961" s="1">
        <v>743274815960744</v>
      </c>
    </row>
    <row r="91962" spans="4:4" x14ac:dyDescent="0.25">
      <c r="D91962" s="1">
        <v>309282696811683</v>
      </c>
    </row>
    <row r="91963" spans="4:4" x14ac:dyDescent="0.25">
      <c r="D91963" s="1">
        <v>454633265886164</v>
      </c>
    </row>
    <row r="91964" spans="4:4" x14ac:dyDescent="0.25">
      <c r="D91964" s="1">
        <v>381811346200402</v>
      </c>
    </row>
    <row r="91965" spans="4:4" x14ac:dyDescent="0.25">
      <c r="D91965" s="1">
        <v>749423490041729</v>
      </c>
    </row>
    <row r="91966" spans="4:4" x14ac:dyDescent="0.25">
      <c r="D91966" s="1">
        <v>613586804648309</v>
      </c>
    </row>
    <row r="91967" spans="4:4" x14ac:dyDescent="0.25">
      <c r="D91967" s="1">
        <v>538607585402420</v>
      </c>
    </row>
    <row r="91968" spans="4:4" x14ac:dyDescent="0.25">
      <c r="D91968" s="1">
        <v>439134106014612</v>
      </c>
    </row>
    <row r="91969" spans="4:4" x14ac:dyDescent="0.25">
      <c r="D91969" s="1">
        <v>179974839656343</v>
      </c>
    </row>
    <row r="91970" spans="4:4" x14ac:dyDescent="0.25">
      <c r="D91970" s="1">
        <v>841252340307287</v>
      </c>
    </row>
    <row r="91971" spans="4:4" x14ac:dyDescent="0.25">
      <c r="D91971" s="1">
        <v>674081512268867</v>
      </c>
    </row>
    <row r="91972" spans="4:4" x14ac:dyDescent="0.25">
      <c r="D91972" s="1">
        <v>709818642878029</v>
      </c>
    </row>
    <row r="91973" spans="4:4" x14ac:dyDescent="0.25">
      <c r="D91973" s="1">
        <v>709347308010009</v>
      </c>
    </row>
    <row r="91974" spans="4:4" x14ac:dyDescent="0.25">
      <c r="D91974" s="1">
        <v>812773210859689</v>
      </c>
    </row>
    <row r="91975" spans="4:4" x14ac:dyDescent="0.25">
      <c r="D91975" s="1">
        <v>932855059577824</v>
      </c>
    </row>
    <row r="91976" spans="4:4" x14ac:dyDescent="0.25">
      <c r="D91976" s="1">
        <v>765823737520426</v>
      </c>
    </row>
    <row r="91977" spans="4:4" x14ac:dyDescent="0.25">
      <c r="D91977" s="1">
        <v>792091867291359</v>
      </c>
    </row>
    <row r="91978" spans="4:4" x14ac:dyDescent="0.25">
      <c r="D91978" s="1">
        <v>464594208819878</v>
      </c>
    </row>
    <row r="91979" spans="4:4" x14ac:dyDescent="0.25">
      <c r="D91979" s="1">
        <v>153349321410461</v>
      </c>
    </row>
    <row r="91980" spans="4:4" x14ac:dyDescent="0.25">
      <c r="D91980" s="1">
        <v>305837538943198</v>
      </c>
    </row>
    <row r="91981" spans="4:4" x14ac:dyDescent="0.25">
      <c r="D91981" s="1">
        <v>138722668937327</v>
      </c>
    </row>
    <row r="91982" spans="4:4" x14ac:dyDescent="0.25">
      <c r="D91982" s="1">
        <v>756143331735116</v>
      </c>
    </row>
    <row r="91983" spans="4:4" x14ac:dyDescent="0.25">
      <c r="D91983" s="1">
        <v>344287881553607</v>
      </c>
    </row>
    <row r="91984" spans="4:4" x14ac:dyDescent="0.25">
      <c r="D91984" s="1">
        <v>810769466741827</v>
      </c>
    </row>
    <row r="91985" spans="4:4" x14ac:dyDescent="0.25">
      <c r="D91985" s="1">
        <v>112306733831311</v>
      </c>
    </row>
    <row r="91986" spans="4:4" x14ac:dyDescent="0.25">
      <c r="D91986" s="1">
        <v>609510114750465</v>
      </c>
    </row>
    <row r="91987" spans="4:4" x14ac:dyDescent="0.25">
      <c r="D91987" s="1">
        <v>678690702159940</v>
      </c>
    </row>
    <row r="91988" spans="4:4" x14ac:dyDescent="0.25">
      <c r="D91988" s="1">
        <v>716060328326713</v>
      </c>
    </row>
    <row r="91989" spans="4:4" x14ac:dyDescent="0.25">
      <c r="D91989" s="1">
        <v>305453836609385</v>
      </c>
    </row>
    <row r="91990" spans="4:4" x14ac:dyDescent="0.25">
      <c r="D91990" s="1">
        <v>541373015333857</v>
      </c>
    </row>
    <row r="91991" spans="4:4" x14ac:dyDescent="0.25">
      <c r="D91991" s="1">
        <v>479862056198501</v>
      </c>
    </row>
    <row r="91992" spans="4:4" x14ac:dyDescent="0.25">
      <c r="D91992" s="1">
        <v>551916996790527</v>
      </c>
    </row>
    <row r="91993" spans="4:4" x14ac:dyDescent="0.25">
      <c r="D91993" s="1">
        <v>689714782663861</v>
      </c>
    </row>
    <row r="91994" spans="4:4" x14ac:dyDescent="0.25">
      <c r="D91994" s="1">
        <v>146054730106742</v>
      </c>
    </row>
    <row r="91995" spans="4:4" x14ac:dyDescent="0.25">
      <c r="D91995" s="1">
        <v>415656265330202</v>
      </c>
    </row>
    <row r="91996" spans="4:4" x14ac:dyDescent="0.25">
      <c r="D91996" s="1">
        <v>940943983458501</v>
      </c>
    </row>
    <row r="91997" spans="4:4" x14ac:dyDescent="0.25">
      <c r="D91997" s="1">
        <v>985720375729638</v>
      </c>
    </row>
    <row r="91998" spans="4:4" x14ac:dyDescent="0.25">
      <c r="D91998" s="1">
        <v>770477766382550</v>
      </c>
    </row>
    <row r="91999" spans="4:4" x14ac:dyDescent="0.25">
      <c r="D91999" s="1">
        <v>554809748720245</v>
      </c>
    </row>
    <row r="92000" spans="4:4" x14ac:dyDescent="0.25">
      <c r="D92000" s="1">
        <v>874892286336426</v>
      </c>
    </row>
    <row r="92001" spans="4:4" x14ac:dyDescent="0.25">
      <c r="D92001" s="1">
        <v>634974822083694</v>
      </c>
    </row>
    <row r="92002" spans="4:4" x14ac:dyDescent="0.25">
      <c r="D92002" s="1">
        <v>764705838268613</v>
      </c>
    </row>
    <row r="92003" spans="4:4" x14ac:dyDescent="0.25">
      <c r="D92003" s="1">
        <v>172338904388890</v>
      </c>
    </row>
    <row r="92004" spans="4:4" x14ac:dyDescent="0.25">
      <c r="D92004" s="1">
        <v>697986904495857</v>
      </c>
    </row>
    <row r="92005" spans="4:4" x14ac:dyDescent="0.25">
      <c r="D92005" s="1">
        <v>806509199046042</v>
      </c>
    </row>
    <row r="92006" spans="4:4" x14ac:dyDescent="0.25">
      <c r="D92006" s="1">
        <v>465485683695042</v>
      </c>
    </row>
    <row r="92007" spans="4:4" x14ac:dyDescent="0.25">
      <c r="D92007" s="1">
        <v>867279500345048</v>
      </c>
    </row>
    <row r="92008" spans="4:4" x14ac:dyDescent="0.25">
      <c r="D92008" s="1">
        <v>699916336286734</v>
      </c>
    </row>
    <row r="92009" spans="4:4" x14ac:dyDescent="0.25">
      <c r="D92009" s="1">
        <v>871891900850286</v>
      </c>
    </row>
    <row r="92010" spans="4:4" x14ac:dyDescent="0.25">
      <c r="D92010" s="1">
        <v>791066618478922</v>
      </c>
    </row>
    <row r="92011" spans="4:4" x14ac:dyDescent="0.25">
      <c r="D92011" s="1">
        <v>510631617387256</v>
      </c>
    </row>
    <row r="92012" spans="4:4" x14ac:dyDescent="0.25">
      <c r="D92012" s="1">
        <v>341887393385572</v>
      </c>
    </row>
    <row r="92013" spans="4:4" x14ac:dyDescent="0.25">
      <c r="D92013" s="1">
        <v>882270124517877</v>
      </c>
    </row>
    <row r="92014" spans="4:4" x14ac:dyDescent="0.25">
      <c r="D92014" s="1">
        <v>673787609187537</v>
      </c>
    </row>
    <row r="92015" spans="4:4" x14ac:dyDescent="0.25">
      <c r="D92015" s="1">
        <v>771739844106153</v>
      </c>
    </row>
    <row r="92016" spans="4:4" x14ac:dyDescent="0.25">
      <c r="D92016" s="1">
        <v>189365788812699</v>
      </c>
    </row>
    <row r="92017" spans="4:4" x14ac:dyDescent="0.25">
      <c r="D92017" s="1">
        <v>403452624660401</v>
      </c>
    </row>
    <row r="92018" spans="4:4" x14ac:dyDescent="0.25">
      <c r="D92018" s="1">
        <v>606996525771890</v>
      </c>
    </row>
    <row r="92019" spans="4:4" x14ac:dyDescent="0.25">
      <c r="D92019" s="1">
        <v>433053033265629</v>
      </c>
    </row>
    <row r="92020" spans="4:4" x14ac:dyDescent="0.25">
      <c r="D92020" s="1">
        <v>818804282419496</v>
      </c>
    </row>
    <row r="92021" spans="4:4" x14ac:dyDescent="0.25">
      <c r="D92021" s="1">
        <v>422762322251246</v>
      </c>
    </row>
    <row r="92022" spans="4:4" x14ac:dyDescent="0.25">
      <c r="D92022" s="1">
        <v>730412113379404</v>
      </c>
    </row>
    <row r="92023" spans="4:4" x14ac:dyDescent="0.25">
      <c r="D92023" s="1">
        <v>342243502774783</v>
      </c>
    </row>
    <row r="92024" spans="4:4" x14ac:dyDescent="0.25">
      <c r="D92024" s="1">
        <v>530119515625425</v>
      </c>
    </row>
    <row r="92025" spans="4:4" x14ac:dyDescent="0.25">
      <c r="D92025" s="1">
        <v>285262822843962</v>
      </c>
    </row>
    <row r="92026" spans="4:4" x14ac:dyDescent="0.25">
      <c r="D92026" s="1">
        <v>548702351217060</v>
      </c>
    </row>
    <row r="92027" spans="4:4" x14ac:dyDescent="0.25">
      <c r="D92027" s="1">
        <v>193534673114644</v>
      </c>
    </row>
    <row r="92028" spans="4:4" x14ac:dyDescent="0.25">
      <c r="D92028" s="1">
        <v>942471443476200</v>
      </c>
    </row>
    <row r="92029" spans="4:4" x14ac:dyDescent="0.25">
      <c r="D92029" s="1">
        <v>218560582088579</v>
      </c>
    </row>
    <row r="92030" spans="4:4" x14ac:dyDescent="0.25">
      <c r="D92030" s="1">
        <v>216460141022494</v>
      </c>
    </row>
    <row r="92031" spans="4:4" x14ac:dyDescent="0.25">
      <c r="D92031" s="1">
        <v>146297959977746</v>
      </c>
    </row>
    <row r="92032" spans="4:4" x14ac:dyDescent="0.25">
      <c r="D92032" s="1">
        <v>815715768983974</v>
      </c>
    </row>
    <row r="92033" spans="4:4" x14ac:dyDescent="0.25">
      <c r="D92033" s="1">
        <v>637732544910658</v>
      </c>
    </row>
    <row r="92034" spans="4:4" x14ac:dyDescent="0.25">
      <c r="D92034" s="1">
        <v>111913457968750</v>
      </c>
    </row>
    <row r="92035" spans="4:4" x14ac:dyDescent="0.25">
      <c r="D92035" s="1">
        <v>719722196590560</v>
      </c>
    </row>
    <row r="92036" spans="4:4" x14ac:dyDescent="0.25">
      <c r="D92036" s="1">
        <v>344753869553618</v>
      </c>
    </row>
    <row r="92037" spans="4:4" x14ac:dyDescent="0.25">
      <c r="D92037" s="1">
        <v>532899474901020</v>
      </c>
    </row>
    <row r="92038" spans="4:4" x14ac:dyDescent="0.25">
      <c r="D92038" s="1">
        <v>410214837409266</v>
      </c>
    </row>
    <row r="92039" spans="4:4" x14ac:dyDescent="0.25">
      <c r="D92039" s="1">
        <v>752545251335368</v>
      </c>
    </row>
    <row r="92040" spans="4:4" x14ac:dyDescent="0.25">
      <c r="D92040" s="1">
        <v>589595043196155</v>
      </c>
    </row>
    <row r="92041" spans="4:4" x14ac:dyDescent="0.25">
      <c r="D92041" s="1">
        <v>103899721301560</v>
      </c>
    </row>
    <row r="92042" spans="4:4" x14ac:dyDescent="0.25">
      <c r="D92042" s="1">
        <v>744299162750120</v>
      </c>
    </row>
    <row r="92043" spans="4:4" x14ac:dyDescent="0.25">
      <c r="D92043" s="1">
        <v>749356990843812</v>
      </c>
    </row>
    <row r="92044" spans="4:4" x14ac:dyDescent="0.25">
      <c r="D92044" s="1">
        <v>288739309567959</v>
      </c>
    </row>
    <row r="92045" spans="4:4" x14ac:dyDescent="0.25">
      <c r="D92045" s="1">
        <v>555256840143324</v>
      </c>
    </row>
    <row r="92046" spans="4:4" x14ac:dyDescent="0.25">
      <c r="D92046" s="1">
        <v>210991381611284</v>
      </c>
    </row>
    <row r="92047" spans="4:4" x14ac:dyDescent="0.25">
      <c r="D92047" s="1">
        <v>205953697818845</v>
      </c>
    </row>
    <row r="92048" spans="4:4" x14ac:dyDescent="0.25">
      <c r="D92048" s="1">
        <v>632413830504157</v>
      </c>
    </row>
    <row r="92049" spans="4:4" x14ac:dyDescent="0.25">
      <c r="D92049" s="1">
        <v>828440272663766</v>
      </c>
    </row>
    <row r="92050" spans="4:4" x14ac:dyDescent="0.25">
      <c r="D92050" s="1">
        <v>712217990522528</v>
      </c>
    </row>
    <row r="92051" spans="4:4" x14ac:dyDescent="0.25">
      <c r="D92051" s="1">
        <v>239744679472154</v>
      </c>
    </row>
    <row r="92052" spans="4:4" x14ac:dyDescent="0.25">
      <c r="D92052" s="1">
        <v>356588740622723</v>
      </c>
    </row>
    <row r="92053" spans="4:4" x14ac:dyDescent="0.25">
      <c r="D92053" s="1">
        <v>828164650150043</v>
      </c>
    </row>
    <row r="92054" spans="4:4" x14ac:dyDescent="0.25">
      <c r="D92054" s="1">
        <v>471671165161505</v>
      </c>
    </row>
    <row r="92055" spans="4:4" x14ac:dyDescent="0.25">
      <c r="D92055" s="1">
        <v>283451855885687</v>
      </c>
    </row>
    <row r="92056" spans="4:4" x14ac:dyDescent="0.25">
      <c r="D92056" s="1">
        <v>784594035297399</v>
      </c>
    </row>
    <row r="92057" spans="4:4" x14ac:dyDescent="0.25">
      <c r="D92057" s="1">
        <v>806361569865838</v>
      </c>
    </row>
    <row r="92058" spans="4:4" x14ac:dyDescent="0.25">
      <c r="D92058" s="1">
        <v>844326979172818</v>
      </c>
    </row>
    <row r="92059" spans="4:4" x14ac:dyDescent="0.25">
      <c r="D92059" s="1">
        <v>100704701523353</v>
      </c>
    </row>
    <row r="92060" spans="4:4" x14ac:dyDescent="0.25">
      <c r="D92060" s="1">
        <v>717661311770627</v>
      </c>
    </row>
    <row r="92061" spans="4:4" x14ac:dyDescent="0.25">
      <c r="D92061" s="1">
        <v>291292310305320</v>
      </c>
    </row>
    <row r="92062" spans="4:4" x14ac:dyDescent="0.25">
      <c r="D92062" s="1">
        <v>234767498799347</v>
      </c>
    </row>
    <row r="92063" spans="4:4" x14ac:dyDescent="0.25">
      <c r="D92063" s="1">
        <v>406399868378882</v>
      </c>
    </row>
    <row r="92064" spans="4:4" x14ac:dyDescent="0.25">
      <c r="D92064" s="1">
        <v>912728056386063</v>
      </c>
    </row>
    <row r="92065" spans="4:4" x14ac:dyDescent="0.25">
      <c r="D92065" s="1">
        <v>649605476042369</v>
      </c>
    </row>
    <row r="92066" spans="4:4" x14ac:dyDescent="0.25">
      <c r="D92066" s="1">
        <v>957362541091521</v>
      </c>
    </row>
    <row r="92067" spans="4:4" x14ac:dyDescent="0.25">
      <c r="D92067" s="1">
        <v>350489033517817</v>
      </c>
    </row>
    <row r="92068" spans="4:4" x14ac:dyDescent="0.25">
      <c r="D92068" s="1">
        <v>996297151657034</v>
      </c>
    </row>
    <row r="92069" spans="4:4" x14ac:dyDescent="0.25">
      <c r="D92069" s="1">
        <v>422083174851190</v>
      </c>
    </row>
    <row r="92070" spans="4:4" x14ac:dyDescent="0.25">
      <c r="D92070" s="1">
        <v>359754955881963</v>
      </c>
    </row>
    <row r="92071" spans="4:4" x14ac:dyDescent="0.25">
      <c r="D92071" s="1">
        <v>616660913675827</v>
      </c>
    </row>
    <row r="92072" spans="4:4" x14ac:dyDescent="0.25">
      <c r="D92072" s="1">
        <v>346193578146610</v>
      </c>
    </row>
    <row r="92073" spans="4:4" x14ac:dyDescent="0.25">
      <c r="D92073" s="1">
        <v>383834385014080</v>
      </c>
    </row>
    <row r="92074" spans="4:4" x14ac:dyDescent="0.25">
      <c r="D92074" s="1">
        <v>626912014659610</v>
      </c>
    </row>
    <row r="92075" spans="4:4" x14ac:dyDescent="0.25">
      <c r="D92075" s="1">
        <v>830268810746172</v>
      </c>
    </row>
    <row r="92076" spans="4:4" x14ac:dyDescent="0.25">
      <c r="D92076" s="1">
        <v>822546460769784</v>
      </c>
    </row>
    <row r="92077" spans="4:4" x14ac:dyDescent="0.25">
      <c r="D92077" s="1">
        <v>172427944233386</v>
      </c>
    </row>
    <row r="92078" spans="4:4" x14ac:dyDescent="0.25">
      <c r="D92078" s="1">
        <v>614066791473715</v>
      </c>
    </row>
    <row r="92079" spans="4:4" x14ac:dyDescent="0.25">
      <c r="D92079" s="1">
        <v>285235473600029</v>
      </c>
    </row>
    <row r="92080" spans="4:4" x14ac:dyDescent="0.25">
      <c r="D92080" s="1">
        <v>624501655831679</v>
      </c>
    </row>
    <row r="92081" spans="4:4" x14ac:dyDescent="0.25">
      <c r="D92081" s="1">
        <v>765725611975023</v>
      </c>
    </row>
    <row r="92082" spans="4:4" x14ac:dyDescent="0.25">
      <c r="D92082" s="1">
        <v>487021747925313</v>
      </c>
    </row>
    <row r="92083" spans="4:4" x14ac:dyDescent="0.25">
      <c r="D92083" s="1">
        <v>172136081963983</v>
      </c>
    </row>
    <row r="92084" spans="4:4" x14ac:dyDescent="0.25">
      <c r="D92084" s="1">
        <v>936697156228419</v>
      </c>
    </row>
    <row r="92085" spans="4:4" x14ac:dyDescent="0.25">
      <c r="D92085" s="1">
        <v>683389129056829</v>
      </c>
    </row>
    <row r="92086" spans="4:4" x14ac:dyDescent="0.25">
      <c r="D92086" s="1">
        <v>131279455593383</v>
      </c>
    </row>
    <row r="92087" spans="4:4" x14ac:dyDescent="0.25">
      <c r="D92087" s="1">
        <v>392716182553233</v>
      </c>
    </row>
    <row r="92088" spans="4:4" x14ac:dyDescent="0.25">
      <c r="D92088" s="1">
        <v>865434000465112</v>
      </c>
    </row>
    <row r="92089" spans="4:4" x14ac:dyDescent="0.25">
      <c r="D92089" s="1">
        <v>633487975224896</v>
      </c>
    </row>
    <row r="92090" spans="4:4" x14ac:dyDescent="0.25">
      <c r="D92090" s="1">
        <v>346318335268040</v>
      </c>
    </row>
    <row r="92091" spans="4:4" x14ac:dyDescent="0.25">
      <c r="D92091" s="1">
        <v>306084905671120</v>
      </c>
    </row>
    <row r="92092" spans="4:4" x14ac:dyDescent="0.25">
      <c r="D92092" s="1">
        <v>388008676737837</v>
      </c>
    </row>
    <row r="92093" spans="4:4" x14ac:dyDescent="0.25">
      <c r="D92093" s="1">
        <v>850979997600889</v>
      </c>
    </row>
    <row r="92094" spans="4:4" x14ac:dyDescent="0.25">
      <c r="D92094" s="1">
        <v>706830174303941</v>
      </c>
    </row>
    <row r="92095" spans="4:4" x14ac:dyDescent="0.25">
      <c r="D92095" s="1">
        <v>296405118543206</v>
      </c>
    </row>
    <row r="92096" spans="4:4" x14ac:dyDescent="0.25">
      <c r="D92096" s="1">
        <v>573092167770083</v>
      </c>
    </row>
    <row r="92097" spans="4:4" x14ac:dyDescent="0.25">
      <c r="D92097" s="1">
        <v>963058503776610</v>
      </c>
    </row>
    <row r="92098" spans="4:4" x14ac:dyDescent="0.25">
      <c r="D92098" s="1">
        <v>391678247018933</v>
      </c>
    </row>
    <row r="92099" spans="4:4" x14ac:dyDescent="0.25">
      <c r="D92099" s="1">
        <v>868379414806716</v>
      </c>
    </row>
    <row r="92100" spans="4:4" x14ac:dyDescent="0.25">
      <c r="D92100" s="1">
        <v>157144148468016</v>
      </c>
    </row>
    <row r="92101" spans="4:4" x14ac:dyDescent="0.25">
      <c r="D92101" s="1">
        <v>786592459542456</v>
      </c>
    </row>
    <row r="92102" spans="4:4" x14ac:dyDescent="0.25">
      <c r="D92102" s="1">
        <v>124822896756292</v>
      </c>
    </row>
    <row r="92103" spans="4:4" x14ac:dyDescent="0.25">
      <c r="D92103" s="1">
        <v>133600709418735</v>
      </c>
    </row>
    <row r="92104" spans="4:4" x14ac:dyDescent="0.25">
      <c r="D92104" s="1">
        <v>347439643054341</v>
      </c>
    </row>
    <row r="92105" spans="4:4" x14ac:dyDescent="0.25">
      <c r="D92105" s="1">
        <v>939101472535530</v>
      </c>
    </row>
    <row r="92106" spans="4:4" x14ac:dyDescent="0.25">
      <c r="D92106" s="1">
        <v>503113848151152</v>
      </c>
    </row>
    <row r="92107" spans="4:4" x14ac:dyDescent="0.25">
      <c r="D92107" s="1">
        <v>310843371532521</v>
      </c>
    </row>
    <row r="92108" spans="4:4" x14ac:dyDescent="0.25">
      <c r="D92108" s="1">
        <v>178900471019806</v>
      </c>
    </row>
    <row r="92109" spans="4:4" x14ac:dyDescent="0.25">
      <c r="D92109" s="1">
        <v>779658184241454</v>
      </c>
    </row>
    <row r="92110" spans="4:4" x14ac:dyDescent="0.25">
      <c r="D92110" s="1">
        <v>630080867898394</v>
      </c>
    </row>
    <row r="92111" spans="4:4" x14ac:dyDescent="0.25">
      <c r="D92111" s="1">
        <v>638926248182798</v>
      </c>
    </row>
    <row r="92112" spans="4:4" x14ac:dyDescent="0.25">
      <c r="D92112" s="1">
        <v>431315935761642</v>
      </c>
    </row>
    <row r="92113" spans="4:4" x14ac:dyDescent="0.25">
      <c r="D92113" s="1">
        <v>787411798292257</v>
      </c>
    </row>
    <row r="92114" spans="4:4" x14ac:dyDescent="0.25">
      <c r="D92114" s="1">
        <v>636602171351613</v>
      </c>
    </row>
    <row r="92115" spans="4:4" x14ac:dyDescent="0.25">
      <c r="D92115" s="1">
        <v>603338626758771</v>
      </c>
    </row>
    <row r="92116" spans="4:4" x14ac:dyDescent="0.25">
      <c r="D92116" s="1">
        <v>910860596933371</v>
      </c>
    </row>
    <row r="92117" spans="4:4" x14ac:dyDescent="0.25">
      <c r="D92117" s="1">
        <v>408178315254670</v>
      </c>
    </row>
    <row r="92118" spans="4:4" x14ac:dyDescent="0.25">
      <c r="D92118" s="1">
        <v>306500400316602</v>
      </c>
    </row>
    <row r="92119" spans="4:4" x14ac:dyDescent="0.25">
      <c r="D92119" s="1">
        <v>287909639912979</v>
      </c>
    </row>
    <row r="92120" spans="4:4" x14ac:dyDescent="0.25">
      <c r="D92120" s="1">
        <v>285964230445072</v>
      </c>
    </row>
    <row r="92121" spans="4:4" x14ac:dyDescent="0.25">
      <c r="D92121" s="1">
        <v>894758123478972</v>
      </c>
    </row>
    <row r="92122" spans="4:4" x14ac:dyDescent="0.25">
      <c r="D92122" s="1">
        <v>640887785589235</v>
      </c>
    </row>
    <row r="92123" spans="4:4" x14ac:dyDescent="0.25">
      <c r="D92123" s="1">
        <v>642872020906550</v>
      </c>
    </row>
    <row r="92124" spans="4:4" x14ac:dyDescent="0.25">
      <c r="D92124" s="1">
        <v>495194315402591</v>
      </c>
    </row>
    <row r="92125" spans="4:4" x14ac:dyDescent="0.25">
      <c r="D92125" s="1">
        <v>109670047683868</v>
      </c>
    </row>
    <row r="92126" spans="4:4" x14ac:dyDescent="0.25">
      <c r="D92126" s="1">
        <v>179461161353784</v>
      </c>
    </row>
    <row r="92127" spans="4:4" x14ac:dyDescent="0.25">
      <c r="D92127" s="1">
        <v>196878810505648</v>
      </c>
    </row>
    <row r="92128" spans="4:4" x14ac:dyDescent="0.25">
      <c r="D92128" s="1">
        <v>447633960486562</v>
      </c>
    </row>
    <row r="92129" spans="4:4" x14ac:dyDescent="0.25">
      <c r="D92129" s="1">
        <v>512544462371864</v>
      </c>
    </row>
    <row r="92130" spans="4:4" x14ac:dyDescent="0.25">
      <c r="D92130" s="1">
        <v>218248037011305</v>
      </c>
    </row>
    <row r="92131" spans="4:4" x14ac:dyDescent="0.25">
      <c r="D92131" s="1">
        <v>777924838258467</v>
      </c>
    </row>
    <row r="92132" spans="4:4" x14ac:dyDescent="0.25">
      <c r="D92132" s="1">
        <v>283308202343241</v>
      </c>
    </row>
    <row r="92133" spans="4:4" x14ac:dyDescent="0.25">
      <c r="D92133" s="1">
        <v>737618103973948</v>
      </c>
    </row>
    <row r="92134" spans="4:4" x14ac:dyDescent="0.25">
      <c r="D92134" s="1">
        <v>820281081204700</v>
      </c>
    </row>
    <row r="92135" spans="4:4" x14ac:dyDescent="0.25">
      <c r="D92135" s="1">
        <v>844266942823150</v>
      </c>
    </row>
    <row r="92136" spans="4:4" x14ac:dyDescent="0.25">
      <c r="D92136" s="1">
        <v>308056001836625</v>
      </c>
    </row>
    <row r="92137" spans="4:4" x14ac:dyDescent="0.25">
      <c r="D92137" s="1">
        <v>273740744250543</v>
      </c>
    </row>
    <row r="92138" spans="4:4" x14ac:dyDescent="0.25">
      <c r="D92138" s="1">
        <v>298523953854031</v>
      </c>
    </row>
    <row r="92139" spans="4:4" x14ac:dyDescent="0.25">
      <c r="D92139" s="1">
        <v>482455762666442</v>
      </c>
    </row>
    <row r="92140" spans="4:4" x14ac:dyDescent="0.25">
      <c r="D92140" s="1">
        <v>357010689434193</v>
      </c>
    </row>
    <row r="92141" spans="4:4" x14ac:dyDescent="0.25">
      <c r="D92141" s="1">
        <v>177680353511425</v>
      </c>
    </row>
    <row r="92142" spans="4:4" x14ac:dyDescent="0.25">
      <c r="D92142" s="1">
        <v>616593034809031</v>
      </c>
    </row>
    <row r="92143" spans="4:4" x14ac:dyDescent="0.25">
      <c r="D92143" s="1">
        <v>623470909242373</v>
      </c>
    </row>
    <row r="92144" spans="4:4" x14ac:dyDescent="0.25">
      <c r="D92144" s="1">
        <v>138125894868460</v>
      </c>
    </row>
    <row r="92145" spans="4:4" x14ac:dyDescent="0.25">
      <c r="D92145" s="1">
        <v>212803732699598</v>
      </c>
    </row>
    <row r="92146" spans="4:4" x14ac:dyDescent="0.25">
      <c r="D92146" s="1">
        <v>570556918811546</v>
      </c>
    </row>
    <row r="92147" spans="4:4" x14ac:dyDescent="0.25">
      <c r="D92147" s="1">
        <v>632868992889363</v>
      </c>
    </row>
    <row r="92148" spans="4:4" x14ac:dyDescent="0.25">
      <c r="D92148" s="1">
        <v>887209043556193</v>
      </c>
    </row>
    <row r="92149" spans="4:4" x14ac:dyDescent="0.25">
      <c r="D92149" s="1">
        <v>875369615139644</v>
      </c>
    </row>
    <row r="92150" spans="4:4" x14ac:dyDescent="0.25">
      <c r="D92150" s="1">
        <v>593845312913774</v>
      </c>
    </row>
    <row r="92151" spans="4:4" x14ac:dyDescent="0.25">
      <c r="D92151" s="1">
        <v>602052484406795</v>
      </c>
    </row>
    <row r="92152" spans="4:4" x14ac:dyDescent="0.25">
      <c r="D92152" s="1">
        <v>774350836191236</v>
      </c>
    </row>
    <row r="92153" spans="4:4" x14ac:dyDescent="0.25">
      <c r="D92153" s="1">
        <v>546011708986003</v>
      </c>
    </row>
    <row r="92154" spans="4:4" x14ac:dyDescent="0.25">
      <c r="D92154" s="1">
        <v>577922649510823</v>
      </c>
    </row>
    <row r="92155" spans="4:4" x14ac:dyDescent="0.25">
      <c r="D92155" s="1">
        <v>356201394560477</v>
      </c>
    </row>
    <row r="92156" spans="4:4" x14ac:dyDescent="0.25">
      <c r="D92156" s="1">
        <v>360756897845006</v>
      </c>
    </row>
    <row r="92157" spans="4:4" x14ac:dyDescent="0.25">
      <c r="D92157" s="1">
        <v>139926340288765</v>
      </c>
    </row>
    <row r="92158" spans="4:4" x14ac:dyDescent="0.25">
      <c r="D92158" s="1">
        <v>576936549758962</v>
      </c>
    </row>
    <row r="92159" spans="4:4" x14ac:dyDescent="0.25">
      <c r="D92159" s="1">
        <v>586636896264163</v>
      </c>
    </row>
    <row r="92160" spans="4:4" x14ac:dyDescent="0.25">
      <c r="D92160" s="1">
        <v>547561484721648</v>
      </c>
    </row>
    <row r="92161" spans="4:4" x14ac:dyDescent="0.25">
      <c r="D92161" s="1">
        <v>900334941539251</v>
      </c>
    </row>
    <row r="92162" spans="4:4" x14ac:dyDescent="0.25">
      <c r="D92162" s="1">
        <v>924934903159249</v>
      </c>
    </row>
    <row r="92163" spans="4:4" x14ac:dyDescent="0.25">
      <c r="D92163" s="1">
        <v>646828646514995</v>
      </c>
    </row>
    <row r="92164" spans="4:4" x14ac:dyDescent="0.25">
      <c r="D92164" s="1">
        <v>976502030488138</v>
      </c>
    </row>
    <row r="92165" spans="4:4" x14ac:dyDescent="0.25">
      <c r="D92165" s="1">
        <v>922939289265230</v>
      </c>
    </row>
    <row r="92166" spans="4:4" x14ac:dyDescent="0.25">
      <c r="D92166" s="1">
        <v>990126165311717</v>
      </c>
    </row>
    <row r="92167" spans="4:4" x14ac:dyDescent="0.25">
      <c r="D92167" s="1">
        <v>107109223390880</v>
      </c>
    </row>
    <row r="92168" spans="4:4" x14ac:dyDescent="0.25">
      <c r="D92168" s="1">
        <v>985949377216238</v>
      </c>
    </row>
    <row r="92169" spans="4:4" x14ac:dyDescent="0.25">
      <c r="D92169" s="1">
        <v>893456924096473</v>
      </c>
    </row>
    <row r="92170" spans="4:4" x14ac:dyDescent="0.25">
      <c r="D92170" s="1">
        <v>874977395832861</v>
      </c>
    </row>
    <row r="92171" spans="4:4" x14ac:dyDescent="0.25">
      <c r="D92171" s="1">
        <v>399723189657357</v>
      </c>
    </row>
    <row r="92172" spans="4:4" x14ac:dyDescent="0.25">
      <c r="D92172" s="1">
        <v>819275113785389</v>
      </c>
    </row>
    <row r="92173" spans="4:4" x14ac:dyDescent="0.25">
      <c r="D92173" s="1">
        <v>237819685515816</v>
      </c>
    </row>
    <row r="92174" spans="4:4" x14ac:dyDescent="0.25">
      <c r="D92174" s="1">
        <v>683584645902873</v>
      </c>
    </row>
    <row r="92175" spans="4:4" x14ac:dyDescent="0.25">
      <c r="D92175" s="1">
        <v>790008119546590</v>
      </c>
    </row>
    <row r="92176" spans="4:4" x14ac:dyDescent="0.25">
      <c r="D92176" s="1">
        <v>923546570130621</v>
      </c>
    </row>
    <row r="92177" spans="4:4" x14ac:dyDescent="0.25">
      <c r="D92177" s="1">
        <v>624732979235683</v>
      </c>
    </row>
    <row r="92178" spans="4:4" x14ac:dyDescent="0.25">
      <c r="D92178" s="1">
        <v>831752427793343</v>
      </c>
    </row>
    <row r="92179" spans="4:4" x14ac:dyDescent="0.25">
      <c r="D92179" s="1">
        <v>563017386648238</v>
      </c>
    </row>
    <row r="92180" spans="4:4" x14ac:dyDescent="0.25">
      <c r="D92180" s="1">
        <v>970247921364512</v>
      </c>
    </row>
    <row r="92181" spans="4:4" x14ac:dyDescent="0.25">
      <c r="D92181" s="1">
        <v>354008049020210</v>
      </c>
    </row>
    <row r="92182" spans="4:4" x14ac:dyDescent="0.25">
      <c r="D92182" s="1">
        <v>117161410037138</v>
      </c>
    </row>
    <row r="92183" spans="4:4" x14ac:dyDescent="0.25">
      <c r="D92183" s="1">
        <v>583561835092815</v>
      </c>
    </row>
    <row r="92184" spans="4:4" x14ac:dyDescent="0.25">
      <c r="D92184" s="1">
        <v>501228918669711</v>
      </c>
    </row>
    <row r="92185" spans="4:4" x14ac:dyDescent="0.25">
      <c r="D92185" s="1">
        <v>962387513254238</v>
      </c>
    </row>
    <row r="92186" spans="4:4" x14ac:dyDescent="0.25">
      <c r="D92186" s="1">
        <v>113601304565744</v>
      </c>
    </row>
    <row r="92187" spans="4:4" x14ac:dyDescent="0.25">
      <c r="D92187" s="1">
        <v>840370512432513</v>
      </c>
    </row>
    <row r="92188" spans="4:4" x14ac:dyDescent="0.25">
      <c r="D92188" s="1">
        <v>367339649336572</v>
      </c>
    </row>
    <row r="92189" spans="4:4" x14ac:dyDescent="0.25">
      <c r="D92189" s="1">
        <v>990141448008652</v>
      </c>
    </row>
    <row r="92190" spans="4:4" x14ac:dyDescent="0.25">
      <c r="D92190" s="1">
        <v>533361363539177</v>
      </c>
    </row>
    <row r="92191" spans="4:4" x14ac:dyDescent="0.25">
      <c r="D92191" s="1">
        <v>716204694710573</v>
      </c>
    </row>
    <row r="92192" spans="4:4" x14ac:dyDescent="0.25">
      <c r="D92192" s="1">
        <v>571640362906368</v>
      </c>
    </row>
    <row r="92193" spans="4:4" x14ac:dyDescent="0.25">
      <c r="D92193" s="1">
        <v>698798311792622</v>
      </c>
    </row>
    <row r="92194" spans="4:4" x14ac:dyDescent="0.25">
      <c r="D92194" s="1">
        <v>773492167223120</v>
      </c>
    </row>
    <row r="92195" spans="4:4" x14ac:dyDescent="0.25">
      <c r="D92195" s="1">
        <v>651370635141522</v>
      </c>
    </row>
    <row r="92196" spans="4:4" x14ac:dyDescent="0.25">
      <c r="D92196" s="1">
        <v>103103025735176</v>
      </c>
    </row>
    <row r="92197" spans="4:4" x14ac:dyDescent="0.25">
      <c r="D92197" s="1">
        <v>832995842915504</v>
      </c>
    </row>
    <row r="92198" spans="4:4" x14ac:dyDescent="0.25">
      <c r="D92198" s="1">
        <v>928393317709059</v>
      </c>
    </row>
    <row r="92199" spans="4:4" x14ac:dyDescent="0.25">
      <c r="D92199" s="1">
        <v>292015816147273</v>
      </c>
    </row>
    <row r="92200" spans="4:4" x14ac:dyDescent="0.25">
      <c r="D92200" s="1">
        <v>569363864460232</v>
      </c>
    </row>
    <row r="92201" spans="4:4" x14ac:dyDescent="0.25">
      <c r="D92201" s="1">
        <v>338301646926876</v>
      </c>
    </row>
    <row r="92202" spans="4:4" x14ac:dyDescent="0.25">
      <c r="D92202" s="1">
        <v>464773889927232</v>
      </c>
    </row>
    <row r="92203" spans="4:4" x14ac:dyDescent="0.25">
      <c r="D92203" s="1">
        <v>812484017282065</v>
      </c>
    </row>
    <row r="92204" spans="4:4" x14ac:dyDescent="0.25">
      <c r="D92204" s="1">
        <v>317127477897186</v>
      </c>
    </row>
    <row r="92205" spans="4:4" x14ac:dyDescent="0.25">
      <c r="D92205" s="1">
        <v>885408089229574</v>
      </c>
    </row>
    <row r="92206" spans="4:4" x14ac:dyDescent="0.25">
      <c r="D92206" s="1">
        <v>674722856873984</v>
      </c>
    </row>
    <row r="92207" spans="4:4" x14ac:dyDescent="0.25">
      <c r="D92207" s="1">
        <v>267487905755101</v>
      </c>
    </row>
    <row r="92208" spans="4:4" x14ac:dyDescent="0.25">
      <c r="D92208" s="1">
        <v>967888434947112</v>
      </c>
    </row>
    <row r="92209" spans="4:4" x14ac:dyDescent="0.25">
      <c r="D92209" s="1">
        <v>812365207813608</v>
      </c>
    </row>
    <row r="92210" spans="4:4" x14ac:dyDescent="0.25">
      <c r="D92210" s="1">
        <v>337322628700956</v>
      </c>
    </row>
    <row r="92211" spans="4:4" x14ac:dyDescent="0.25">
      <c r="D92211" s="1">
        <v>341695863591462</v>
      </c>
    </row>
    <row r="92212" spans="4:4" x14ac:dyDescent="0.25">
      <c r="D92212" s="1">
        <v>182891565108003</v>
      </c>
    </row>
    <row r="92213" spans="4:4" x14ac:dyDescent="0.25">
      <c r="D92213" s="1">
        <v>451033671702295</v>
      </c>
    </row>
    <row r="92214" spans="4:4" x14ac:dyDescent="0.25">
      <c r="D92214" s="1">
        <v>394361213209119</v>
      </c>
    </row>
    <row r="92215" spans="4:4" x14ac:dyDescent="0.25">
      <c r="D92215" s="1">
        <v>298614991833064</v>
      </c>
    </row>
    <row r="92216" spans="4:4" x14ac:dyDescent="0.25">
      <c r="D92216" s="1">
        <v>618221940493456</v>
      </c>
    </row>
    <row r="92217" spans="4:4" x14ac:dyDescent="0.25">
      <c r="D92217" s="1">
        <v>518394924850627</v>
      </c>
    </row>
    <row r="92218" spans="4:4" x14ac:dyDescent="0.25">
      <c r="D92218" s="1">
        <v>445783753893507</v>
      </c>
    </row>
    <row r="92219" spans="4:4" x14ac:dyDescent="0.25">
      <c r="D92219" s="1">
        <v>369067564514773</v>
      </c>
    </row>
    <row r="92220" spans="4:4" x14ac:dyDescent="0.25">
      <c r="D92220" s="1">
        <v>262740312680057</v>
      </c>
    </row>
    <row r="92221" spans="4:4" x14ac:dyDescent="0.25">
      <c r="D92221" s="1">
        <v>384415017617221</v>
      </c>
    </row>
    <row r="92222" spans="4:4" x14ac:dyDescent="0.25">
      <c r="D92222" s="1">
        <v>409338633546913</v>
      </c>
    </row>
    <row r="92223" spans="4:4" x14ac:dyDescent="0.25">
      <c r="D92223" s="1">
        <v>426821725979649</v>
      </c>
    </row>
    <row r="92224" spans="4:4" x14ac:dyDescent="0.25">
      <c r="D92224" s="1">
        <v>919476495862254</v>
      </c>
    </row>
    <row r="92225" spans="4:4" x14ac:dyDescent="0.25">
      <c r="D92225" s="1">
        <v>238190596732091</v>
      </c>
    </row>
    <row r="92226" spans="4:4" x14ac:dyDescent="0.25">
      <c r="D92226" s="1">
        <v>208341364300403</v>
      </c>
    </row>
    <row r="92227" spans="4:4" x14ac:dyDescent="0.25">
      <c r="D92227" s="1">
        <v>556379496443485</v>
      </c>
    </row>
    <row r="92228" spans="4:4" x14ac:dyDescent="0.25">
      <c r="D92228" s="1">
        <v>129969211188780</v>
      </c>
    </row>
    <row r="92229" spans="4:4" x14ac:dyDescent="0.25">
      <c r="D92229" s="1">
        <v>188252138731376</v>
      </c>
    </row>
    <row r="92230" spans="4:4" x14ac:dyDescent="0.25">
      <c r="D92230" s="1">
        <v>145977999998267</v>
      </c>
    </row>
    <row r="92231" spans="4:4" x14ac:dyDescent="0.25">
      <c r="D92231" s="1">
        <v>670890288603784</v>
      </c>
    </row>
    <row r="92232" spans="4:4" x14ac:dyDescent="0.25">
      <c r="D92232" s="1">
        <v>804070557813218</v>
      </c>
    </row>
    <row r="92233" spans="4:4" x14ac:dyDescent="0.25">
      <c r="D92233" s="1">
        <v>395358801603911</v>
      </c>
    </row>
    <row r="92234" spans="4:4" x14ac:dyDescent="0.25">
      <c r="D92234" s="1">
        <v>853403618043240</v>
      </c>
    </row>
    <row r="92235" spans="4:4" x14ac:dyDescent="0.25">
      <c r="D92235" s="1">
        <v>160313353846122</v>
      </c>
    </row>
    <row r="92236" spans="4:4" x14ac:dyDescent="0.25">
      <c r="D92236" s="1">
        <v>292075489474020</v>
      </c>
    </row>
    <row r="92237" spans="4:4" x14ac:dyDescent="0.25">
      <c r="D92237" s="1">
        <v>819920012119989</v>
      </c>
    </row>
    <row r="92238" spans="4:4" x14ac:dyDescent="0.25">
      <c r="D92238" s="1">
        <v>710588485251828</v>
      </c>
    </row>
    <row r="92239" spans="4:4" x14ac:dyDescent="0.25">
      <c r="D92239" s="1">
        <v>221956779210277</v>
      </c>
    </row>
    <row r="92240" spans="4:4" x14ac:dyDescent="0.25">
      <c r="D92240" s="1">
        <v>360277818128777</v>
      </c>
    </row>
    <row r="92241" spans="4:4" x14ac:dyDescent="0.25">
      <c r="D92241" s="1">
        <v>194317687692605</v>
      </c>
    </row>
    <row r="92242" spans="4:4" x14ac:dyDescent="0.25">
      <c r="D92242" s="1">
        <v>181221864032032</v>
      </c>
    </row>
    <row r="92243" spans="4:4" x14ac:dyDescent="0.25">
      <c r="D92243" s="1">
        <v>131383927532365</v>
      </c>
    </row>
    <row r="92244" spans="4:4" x14ac:dyDescent="0.25">
      <c r="D92244" s="1">
        <v>305075784725317</v>
      </c>
    </row>
    <row r="92245" spans="4:4" x14ac:dyDescent="0.25">
      <c r="D92245" s="1">
        <v>951923042491152</v>
      </c>
    </row>
    <row r="92246" spans="4:4" x14ac:dyDescent="0.25">
      <c r="D92246" s="1">
        <v>112588778212245</v>
      </c>
    </row>
    <row r="92247" spans="4:4" x14ac:dyDescent="0.25">
      <c r="D92247" s="1">
        <v>472983501417630</v>
      </c>
    </row>
    <row r="92248" spans="4:4" x14ac:dyDescent="0.25">
      <c r="D92248" s="1">
        <v>617003812208020</v>
      </c>
    </row>
    <row r="92249" spans="4:4" x14ac:dyDescent="0.25">
      <c r="D92249" s="1">
        <v>353058420000708</v>
      </c>
    </row>
    <row r="92250" spans="4:4" x14ac:dyDescent="0.25">
      <c r="D92250" s="1">
        <v>493243706069530</v>
      </c>
    </row>
    <row r="92251" spans="4:4" x14ac:dyDescent="0.25">
      <c r="D92251" s="1">
        <v>327051035903153</v>
      </c>
    </row>
    <row r="92252" spans="4:4" x14ac:dyDescent="0.25">
      <c r="D92252" s="1">
        <v>848387349817279</v>
      </c>
    </row>
    <row r="92253" spans="4:4" x14ac:dyDescent="0.25">
      <c r="D92253" s="1">
        <v>101375701958166</v>
      </c>
    </row>
    <row r="92254" spans="4:4" x14ac:dyDescent="0.25">
      <c r="D92254" s="1">
        <v>859999027396722</v>
      </c>
    </row>
    <row r="92255" spans="4:4" x14ac:dyDescent="0.25">
      <c r="D92255" s="1">
        <v>685663385461071</v>
      </c>
    </row>
    <row r="92256" spans="4:4" x14ac:dyDescent="0.25">
      <c r="D92256" s="1">
        <v>324343914057335</v>
      </c>
    </row>
    <row r="92257" spans="4:4" x14ac:dyDescent="0.25">
      <c r="D92257" s="1">
        <v>739388856403886</v>
      </c>
    </row>
    <row r="92258" spans="4:4" x14ac:dyDescent="0.25">
      <c r="D92258" s="1">
        <v>907517024747877</v>
      </c>
    </row>
    <row r="92259" spans="4:4" x14ac:dyDescent="0.25">
      <c r="D92259" s="1">
        <v>160833656968418</v>
      </c>
    </row>
    <row r="92260" spans="4:4" x14ac:dyDescent="0.25">
      <c r="D92260" s="1">
        <v>407722937352798</v>
      </c>
    </row>
    <row r="92261" spans="4:4" x14ac:dyDescent="0.25">
      <c r="D92261" s="1">
        <v>865264238173516</v>
      </c>
    </row>
    <row r="92262" spans="4:4" x14ac:dyDescent="0.25">
      <c r="D92262" s="1">
        <v>152631753341510</v>
      </c>
    </row>
    <row r="92263" spans="4:4" x14ac:dyDescent="0.25">
      <c r="D92263" s="1">
        <v>348461879356206</v>
      </c>
    </row>
    <row r="92264" spans="4:4" x14ac:dyDescent="0.25">
      <c r="D92264" s="1">
        <v>812505696047747</v>
      </c>
    </row>
    <row r="92265" spans="4:4" x14ac:dyDescent="0.25">
      <c r="D92265" s="1">
        <v>479921841219534</v>
      </c>
    </row>
    <row r="92266" spans="4:4" x14ac:dyDescent="0.25">
      <c r="D92266" s="1">
        <v>328683483424173</v>
      </c>
    </row>
    <row r="92267" spans="4:4" x14ac:dyDescent="0.25">
      <c r="D92267" s="1">
        <v>308891262441089</v>
      </c>
    </row>
    <row r="92268" spans="4:4" x14ac:dyDescent="0.25">
      <c r="D92268" s="1">
        <v>387111657560276</v>
      </c>
    </row>
    <row r="92269" spans="4:4" x14ac:dyDescent="0.25">
      <c r="D92269" s="1">
        <v>232965064154114</v>
      </c>
    </row>
    <row r="92270" spans="4:4" x14ac:dyDescent="0.25">
      <c r="D92270" s="1">
        <v>913479116259270</v>
      </c>
    </row>
    <row r="92271" spans="4:4" x14ac:dyDescent="0.25">
      <c r="D92271" s="1">
        <v>738434188928418</v>
      </c>
    </row>
    <row r="92272" spans="4:4" x14ac:dyDescent="0.25">
      <c r="D92272" s="1">
        <v>432793609785139</v>
      </c>
    </row>
    <row r="92273" spans="4:4" x14ac:dyDescent="0.25">
      <c r="D92273" s="1">
        <v>246514976371797</v>
      </c>
    </row>
    <row r="92274" spans="4:4" x14ac:dyDescent="0.25">
      <c r="D92274" s="1">
        <v>673065943988923</v>
      </c>
    </row>
    <row r="92275" spans="4:4" x14ac:dyDescent="0.25">
      <c r="D92275" s="1">
        <v>293993483662947</v>
      </c>
    </row>
    <row r="92276" spans="4:4" x14ac:dyDescent="0.25">
      <c r="D92276" s="1">
        <v>882362019090745</v>
      </c>
    </row>
    <row r="92277" spans="4:4" x14ac:dyDescent="0.25">
      <c r="D92277" s="1">
        <v>905329872342087</v>
      </c>
    </row>
    <row r="92278" spans="4:4" x14ac:dyDescent="0.25">
      <c r="D92278" s="1">
        <v>472406447952315</v>
      </c>
    </row>
    <row r="92279" spans="4:4" x14ac:dyDescent="0.25">
      <c r="D92279" s="1">
        <v>422619628240816</v>
      </c>
    </row>
    <row r="92280" spans="4:4" x14ac:dyDescent="0.25">
      <c r="D92280" s="1">
        <v>922678638631221</v>
      </c>
    </row>
    <row r="92281" spans="4:4" x14ac:dyDescent="0.25">
      <c r="D92281" s="1">
        <v>818640389654527</v>
      </c>
    </row>
    <row r="92282" spans="4:4" x14ac:dyDescent="0.25">
      <c r="D92282" s="1">
        <v>714720369259094</v>
      </c>
    </row>
    <row r="92283" spans="4:4" x14ac:dyDescent="0.25">
      <c r="D92283" s="1">
        <v>722770543149132</v>
      </c>
    </row>
    <row r="92284" spans="4:4" x14ac:dyDescent="0.25">
      <c r="D92284" s="1">
        <v>588353352374570</v>
      </c>
    </row>
    <row r="92285" spans="4:4" x14ac:dyDescent="0.25">
      <c r="D92285" s="1">
        <v>372584224696073</v>
      </c>
    </row>
    <row r="92286" spans="4:4" x14ac:dyDescent="0.25">
      <c r="D92286" s="1">
        <v>849408588107864</v>
      </c>
    </row>
    <row r="92287" spans="4:4" x14ac:dyDescent="0.25">
      <c r="D92287" s="1">
        <v>367306338105044</v>
      </c>
    </row>
    <row r="92288" spans="4:4" x14ac:dyDescent="0.25">
      <c r="D92288" s="1">
        <v>302407814801392</v>
      </c>
    </row>
    <row r="92289" spans="4:4" x14ac:dyDescent="0.25">
      <c r="D92289" s="1">
        <v>219791013258873</v>
      </c>
    </row>
    <row r="92290" spans="4:4" x14ac:dyDescent="0.25">
      <c r="D92290" s="1">
        <v>653723068642191</v>
      </c>
    </row>
    <row r="92291" spans="4:4" x14ac:dyDescent="0.25">
      <c r="D92291" s="1">
        <v>857838777404798</v>
      </c>
    </row>
    <row r="92292" spans="4:4" x14ac:dyDescent="0.25">
      <c r="D92292" s="1">
        <v>262228512588593</v>
      </c>
    </row>
    <row r="92293" spans="4:4" x14ac:dyDescent="0.25">
      <c r="D92293" s="1">
        <v>742507025667985</v>
      </c>
    </row>
    <row r="92294" spans="4:4" x14ac:dyDescent="0.25">
      <c r="D92294" s="1">
        <v>754648157070666</v>
      </c>
    </row>
    <row r="92295" spans="4:4" x14ac:dyDescent="0.25">
      <c r="D92295" s="1">
        <v>560579540202381</v>
      </c>
    </row>
    <row r="92296" spans="4:4" x14ac:dyDescent="0.25">
      <c r="D92296" s="1">
        <v>778825729709408</v>
      </c>
    </row>
    <row r="92297" spans="4:4" x14ac:dyDescent="0.25">
      <c r="D92297" s="1">
        <v>981600059820425</v>
      </c>
    </row>
    <row r="92298" spans="4:4" x14ac:dyDescent="0.25">
      <c r="D92298" s="1">
        <v>289158637112034</v>
      </c>
    </row>
    <row r="92299" spans="4:4" x14ac:dyDescent="0.25">
      <c r="D92299" s="1">
        <v>835209681274283</v>
      </c>
    </row>
    <row r="92300" spans="4:4" x14ac:dyDescent="0.25">
      <c r="D92300" s="1">
        <v>343423953897892</v>
      </c>
    </row>
    <row r="92301" spans="4:4" x14ac:dyDescent="0.25">
      <c r="D92301" s="1">
        <v>312446817983895</v>
      </c>
    </row>
    <row r="92302" spans="4:4" x14ac:dyDescent="0.25">
      <c r="D92302" s="1">
        <v>409714291986627</v>
      </c>
    </row>
    <row r="92303" spans="4:4" x14ac:dyDescent="0.25">
      <c r="D92303" s="1">
        <v>356013580068911</v>
      </c>
    </row>
    <row r="92304" spans="4:4" x14ac:dyDescent="0.25">
      <c r="D92304" s="1">
        <v>221583653385480</v>
      </c>
    </row>
    <row r="92305" spans="4:4" x14ac:dyDescent="0.25">
      <c r="D92305" s="1">
        <v>410907447719510</v>
      </c>
    </row>
    <row r="92306" spans="4:4" x14ac:dyDescent="0.25">
      <c r="D92306" s="1">
        <v>726322340419574</v>
      </c>
    </row>
    <row r="92307" spans="4:4" x14ac:dyDescent="0.25">
      <c r="D92307" s="1">
        <v>474835952130237</v>
      </c>
    </row>
    <row r="92308" spans="4:4" x14ac:dyDescent="0.25">
      <c r="D92308" s="1">
        <v>652421803677240</v>
      </c>
    </row>
    <row r="92309" spans="4:4" x14ac:dyDescent="0.25">
      <c r="D92309" s="1">
        <v>682668337787857</v>
      </c>
    </row>
    <row r="92310" spans="4:4" x14ac:dyDescent="0.25">
      <c r="D92310" s="1">
        <v>660916792440287</v>
      </c>
    </row>
    <row r="92311" spans="4:4" x14ac:dyDescent="0.25">
      <c r="D92311" s="1">
        <v>576502755371724</v>
      </c>
    </row>
    <row r="92312" spans="4:4" x14ac:dyDescent="0.25">
      <c r="D92312" s="1">
        <v>618905740557242</v>
      </c>
    </row>
    <row r="92313" spans="4:4" x14ac:dyDescent="0.25">
      <c r="D92313" s="1">
        <v>282253822652934</v>
      </c>
    </row>
    <row r="92314" spans="4:4" x14ac:dyDescent="0.25">
      <c r="D92314" s="1">
        <v>362521988202044</v>
      </c>
    </row>
    <row r="92315" spans="4:4" x14ac:dyDescent="0.25">
      <c r="D92315" s="1">
        <v>933172601111165</v>
      </c>
    </row>
    <row r="92316" spans="4:4" x14ac:dyDescent="0.25">
      <c r="D92316" s="1">
        <v>578915245544642</v>
      </c>
    </row>
    <row r="92317" spans="4:4" x14ac:dyDescent="0.25">
      <c r="D92317" s="1">
        <v>479615675723908</v>
      </c>
    </row>
    <row r="92318" spans="4:4" x14ac:dyDescent="0.25">
      <c r="D92318" s="1">
        <v>627616396789425</v>
      </c>
    </row>
    <row r="92319" spans="4:4" x14ac:dyDescent="0.25">
      <c r="D92319" s="1">
        <v>146385677717772</v>
      </c>
    </row>
    <row r="92320" spans="4:4" x14ac:dyDescent="0.25">
      <c r="D92320" s="1">
        <v>742958260488764</v>
      </c>
    </row>
    <row r="92321" spans="4:4" x14ac:dyDescent="0.25">
      <c r="D92321" s="1">
        <v>293163809075675</v>
      </c>
    </row>
    <row r="92322" spans="4:4" x14ac:dyDescent="0.25">
      <c r="D92322" s="1">
        <v>637338512057770</v>
      </c>
    </row>
    <row r="92323" spans="4:4" x14ac:dyDescent="0.25">
      <c r="D92323" s="1">
        <v>202541667939736</v>
      </c>
    </row>
    <row r="92324" spans="4:4" x14ac:dyDescent="0.25">
      <c r="D92324" s="1">
        <v>617489124752705</v>
      </c>
    </row>
    <row r="92325" spans="4:4" x14ac:dyDescent="0.25">
      <c r="D92325" s="1">
        <v>477788420348372</v>
      </c>
    </row>
    <row r="92326" spans="4:4" x14ac:dyDescent="0.25">
      <c r="D92326" s="1">
        <v>960773188616825</v>
      </c>
    </row>
    <row r="92327" spans="4:4" x14ac:dyDescent="0.25">
      <c r="D92327" s="1">
        <v>275512285788451</v>
      </c>
    </row>
    <row r="92328" spans="4:4" x14ac:dyDescent="0.25">
      <c r="D92328" s="1">
        <v>769425399425304</v>
      </c>
    </row>
    <row r="92329" spans="4:4" x14ac:dyDescent="0.25">
      <c r="D92329" s="1">
        <v>518197674304361</v>
      </c>
    </row>
    <row r="92330" spans="4:4" x14ac:dyDescent="0.25">
      <c r="D92330" s="1">
        <v>590283993323823</v>
      </c>
    </row>
    <row r="92331" spans="4:4" x14ac:dyDescent="0.25">
      <c r="D92331" s="1">
        <v>851555566589587</v>
      </c>
    </row>
    <row r="92332" spans="4:4" x14ac:dyDescent="0.25">
      <c r="D92332" s="1">
        <v>730907671832932</v>
      </c>
    </row>
    <row r="92333" spans="4:4" x14ac:dyDescent="0.25">
      <c r="D92333" s="1">
        <v>318097121857212</v>
      </c>
    </row>
    <row r="92334" spans="4:4" x14ac:dyDescent="0.25">
      <c r="D92334" s="1">
        <v>792174691464585</v>
      </c>
    </row>
    <row r="92335" spans="4:4" x14ac:dyDescent="0.25">
      <c r="D92335" s="1">
        <v>707923205547112</v>
      </c>
    </row>
    <row r="92336" spans="4:4" x14ac:dyDescent="0.25">
      <c r="D92336" s="1">
        <v>976846813118839</v>
      </c>
    </row>
    <row r="92337" spans="4:4" x14ac:dyDescent="0.25">
      <c r="D92337" s="1">
        <v>158614284038513</v>
      </c>
    </row>
    <row r="92338" spans="4:4" x14ac:dyDescent="0.25">
      <c r="D92338" s="1">
        <v>260517410143281</v>
      </c>
    </row>
    <row r="92339" spans="4:4" x14ac:dyDescent="0.25">
      <c r="D92339" s="1">
        <v>399330023140064</v>
      </c>
    </row>
    <row r="92340" spans="4:4" x14ac:dyDescent="0.25">
      <c r="D92340" s="1">
        <v>354552937934776</v>
      </c>
    </row>
    <row r="92341" spans="4:4" x14ac:dyDescent="0.25">
      <c r="D92341" s="1">
        <v>416485476265857</v>
      </c>
    </row>
    <row r="92342" spans="4:4" x14ac:dyDescent="0.25">
      <c r="D92342" s="1">
        <v>167893149268805</v>
      </c>
    </row>
    <row r="92343" spans="4:4" x14ac:dyDescent="0.25">
      <c r="D92343" s="1">
        <v>451575020138513</v>
      </c>
    </row>
    <row r="92344" spans="4:4" x14ac:dyDescent="0.25">
      <c r="D92344" s="1">
        <v>803335163211103</v>
      </c>
    </row>
    <row r="92345" spans="4:4" x14ac:dyDescent="0.25">
      <c r="D92345" s="1">
        <v>666479312511240</v>
      </c>
    </row>
    <row r="92346" spans="4:4" x14ac:dyDescent="0.25">
      <c r="D92346" s="1">
        <v>994824316405656</v>
      </c>
    </row>
    <row r="92347" spans="4:4" x14ac:dyDescent="0.25">
      <c r="D92347" s="1">
        <v>636820780637496</v>
      </c>
    </row>
    <row r="92348" spans="4:4" x14ac:dyDescent="0.25">
      <c r="D92348" s="1">
        <v>333400305124833</v>
      </c>
    </row>
    <row r="92349" spans="4:4" x14ac:dyDescent="0.25">
      <c r="D92349" s="1">
        <v>223956503668405</v>
      </c>
    </row>
    <row r="92350" spans="4:4" x14ac:dyDescent="0.25">
      <c r="D92350" s="1">
        <v>106968267349465</v>
      </c>
    </row>
    <row r="92351" spans="4:4" x14ac:dyDescent="0.25">
      <c r="D92351" s="1">
        <v>413748160256820</v>
      </c>
    </row>
    <row r="92352" spans="4:4" x14ac:dyDescent="0.25">
      <c r="D92352" s="1">
        <v>587318932081057</v>
      </c>
    </row>
    <row r="92353" spans="4:4" x14ac:dyDescent="0.25">
      <c r="D92353" s="1">
        <v>794348360058715</v>
      </c>
    </row>
    <row r="92354" spans="4:4" x14ac:dyDescent="0.25">
      <c r="D92354" s="1">
        <v>730510580295886</v>
      </c>
    </row>
    <row r="92355" spans="4:4" x14ac:dyDescent="0.25">
      <c r="D92355" s="1">
        <v>450768803912219</v>
      </c>
    </row>
    <row r="92356" spans="4:4" x14ac:dyDescent="0.25">
      <c r="D92356" s="1">
        <v>158139356893603</v>
      </c>
    </row>
    <row r="92357" spans="4:4" x14ac:dyDescent="0.25">
      <c r="D92357" s="1">
        <v>956890419875139</v>
      </c>
    </row>
    <row r="92358" spans="4:4" x14ac:dyDescent="0.25">
      <c r="D92358" s="1">
        <v>343506954751989</v>
      </c>
    </row>
    <row r="92359" spans="4:4" x14ac:dyDescent="0.25">
      <c r="D92359" s="1">
        <v>500834121354184</v>
      </c>
    </row>
    <row r="92360" spans="4:4" x14ac:dyDescent="0.25">
      <c r="D92360" s="1">
        <v>927939330139945</v>
      </c>
    </row>
    <row r="92361" spans="4:4" x14ac:dyDescent="0.25">
      <c r="D92361" s="1">
        <v>762345111859656</v>
      </c>
    </row>
    <row r="92362" spans="4:4" x14ac:dyDescent="0.25">
      <c r="D92362" s="1">
        <v>728240657938655</v>
      </c>
    </row>
    <row r="92363" spans="4:4" x14ac:dyDescent="0.25">
      <c r="D92363" s="1">
        <v>851554601886271</v>
      </c>
    </row>
    <row r="92364" spans="4:4" x14ac:dyDescent="0.25">
      <c r="D92364" s="1">
        <v>832072775596723</v>
      </c>
    </row>
    <row r="92365" spans="4:4" x14ac:dyDescent="0.25">
      <c r="D92365" s="1">
        <v>680978018205247</v>
      </c>
    </row>
    <row r="92366" spans="4:4" x14ac:dyDescent="0.25">
      <c r="D92366" s="1">
        <v>786176214740233</v>
      </c>
    </row>
    <row r="92367" spans="4:4" x14ac:dyDescent="0.25">
      <c r="D92367" s="1">
        <v>424993713380272</v>
      </c>
    </row>
    <row r="92368" spans="4:4" x14ac:dyDescent="0.25">
      <c r="D92368" s="1">
        <v>530909220956639</v>
      </c>
    </row>
    <row r="92369" spans="4:4" x14ac:dyDescent="0.25">
      <c r="D92369" s="1">
        <v>782514640085945</v>
      </c>
    </row>
    <row r="92370" spans="4:4" x14ac:dyDescent="0.25">
      <c r="D92370" s="1">
        <v>171788551046842</v>
      </c>
    </row>
    <row r="92371" spans="4:4" x14ac:dyDescent="0.25">
      <c r="D92371" s="1">
        <v>444772177544599</v>
      </c>
    </row>
    <row r="92372" spans="4:4" x14ac:dyDescent="0.25">
      <c r="D92372" s="1">
        <v>369487475655359</v>
      </c>
    </row>
    <row r="92373" spans="4:4" x14ac:dyDescent="0.25">
      <c r="D92373" s="1">
        <v>832371140196157</v>
      </c>
    </row>
    <row r="92374" spans="4:4" x14ac:dyDescent="0.25">
      <c r="D92374" s="1">
        <v>465950844058673</v>
      </c>
    </row>
    <row r="92375" spans="4:4" x14ac:dyDescent="0.25">
      <c r="D92375" s="1">
        <v>224382415629504</v>
      </c>
    </row>
    <row r="92376" spans="4:4" x14ac:dyDescent="0.25">
      <c r="D92376" s="1">
        <v>721052159991506</v>
      </c>
    </row>
    <row r="92377" spans="4:4" x14ac:dyDescent="0.25">
      <c r="D92377" s="1">
        <v>534296045504166</v>
      </c>
    </row>
    <row r="92378" spans="4:4" x14ac:dyDescent="0.25">
      <c r="D92378" s="1">
        <v>919051619526145</v>
      </c>
    </row>
    <row r="92379" spans="4:4" x14ac:dyDescent="0.25">
      <c r="D92379" s="1">
        <v>124993341890925</v>
      </c>
    </row>
    <row r="92380" spans="4:4" x14ac:dyDescent="0.25">
      <c r="D92380" s="1">
        <v>350420174874980</v>
      </c>
    </row>
    <row r="92381" spans="4:4" x14ac:dyDescent="0.25">
      <c r="D92381" s="1">
        <v>204227915748583</v>
      </c>
    </row>
    <row r="92382" spans="4:4" x14ac:dyDescent="0.25">
      <c r="D92382" s="1">
        <v>513848229137038</v>
      </c>
    </row>
    <row r="92383" spans="4:4" x14ac:dyDescent="0.25">
      <c r="D92383" s="1">
        <v>263685803326256</v>
      </c>
    </row>
    <row r="92384" spans="4:4" x14ac:dyDescent="0.25">
      <c r="D92384" s="1">
        <v>401551541482430</v>
      </c>
    </row>
    <row r="92385" spans="4:4" x14ac:dyDescent="0.25">
      <c r="D92385" s="1">
        <v>506324393953109</v>
      </c>
    </row>
    <row r="92386" spans="4:4" x14ac:dyDescent="0.25">
      <c r="D92386" s="1">
        <v>977183383619815</v>
      </c>
    </row>
    <row r="92387" spans="4:4" x14ac:dyDescent="0.25">
      <c r="D92387" s="1">
        <v>239001278744808</v>
      </c>
    </row>
    <row r="92388" spans="4:4" x14ac:dyDescent="0.25">
      <c r="D92388" s="1">
        <v>471045141358058</v>
      </c>
    </row>
    <row r="92389" spans="4:4" x14ac:dyDescent="0.25">
      <c r="D92389" s="1">
        <v>299449262064305</v>
      </c>
    </row>
    <row r="92390" spans="4:4" x14ac:dyDescent="0.25">
      <c r="D92390" s="1">
        <v>138324513534131</v>
      </c>
    </row>
    <row r="92391" spans="4:4" x14ac:dyDescent="0.25">
      <c r="D92391" s="1">
        <v>525286494540226</v>
      </c>
    </row>
    <row r="92392" spans="4:4" x14ac:dyDescent="0.25">
      <c r="D92392" s="1">
        <v>213569221496290</v>
      </c>
    </row>
    <row r="92393" spans="4:4" x14ac:dyDescent="0.25">
      <c r="D92393" s="1">
        <v>843606161221485</v>
      </c>
    </row>
    <row r="92394" spans="4:4" x14ac:dyDescent="0.25">
      <c r="D92394" s="1">
        <v>419679670513176</v>
      </c>
    </row>
    <row r="92395" spans="4:4" x14ac:dyDescent="0.25">
      <c r="D92395" s="1">
        <v>955781638920306</v>
      </c>
    </row>
    <row r="92396" spans="4:4" x14ac:dyDescent="0.25">
      <c r="D92396" s="1">
        <v>879722686730669</v>
      </c>
    </row>
    <row r="92397" spans="4:4" x14ac:dyDescent="0.25">
      <c r="D92397" s="1">
        <v>866768018767846</v>
      </c>
    </row>
    <row r="92398" spans="4:4" x14ac:dyDescent="0.25">
      <c r="D92398" s="1">
        <v>458826789793983</v>
      </c>
    </row>
    <row r="92399" spans="4:4" x14ac:dyDescent="0.25">
      <c r="D92399" s="1">
        <v>948419839470916</v>
      </c>
    </row>
    <row r="92400" spans="4:4" x14ac:dyDescent="0.25">
      <c r="D92400" s="1">
        <v>820163303276261</v>
      </c>
    </row>
    <row r="92401" spans="4:4" x14ac:dyDescent="0.25">
      <c r="D92401" s="1">
        <v>679253819217168</v>
      </c>
    </row>
    <row r="92402" spans="4:4" x14ac:dyDescent="0.25">
      <c r="D92402" s="1">
        <v>354119336825576</v>
      </c>
    </row>
    <row r="92403" spans="4:4" x14ac:dyDescent="0.25">
      <c r="D92403" s="1">
        <v>418939274007095</v>
      </c>
    </row>
    <row r="92404" spans="4:4" x14ac:dyDescent="0.25">
      <c r="D92404" s="1">
        <v>742962619110991</v>
      </c>
    </row>
    <row r="92405" spans="4:4" x14ac:dyDescent="0.25">
      <c r="D92405" s="1">
        <v>348409689248871</v>
      </c>
    </row>
    <row r="92406" spans="4:4" x14ac:dyDescent="0.25">
      <c r="D92406" s="1">
        <v>459918119103679</v>
      </c>
    </row>
    <row r="92407" spans="4:4" x14ac:dyDescent="0.25">
      <c r="D92407" s="1">
        <v>942551301692175</v>
      </c>
    </row>
    <row r="92408" spans="4:4" x14ac:dyDescent="0.25">
      <c r="D92408" s="1">
        <v>528529442753656</v>
      </c>
    </row>
    <row r="92409" spans="4:4" x14ac:dyDescent="0.25">
      <c r="D92409" s="1">
        <v>686573062209090</v>
      </c>
    </row>
    <row r="92410" spans="4:4" x14ac:dyDescent="0.25">
      <c r="D92410" s="1">
        <v>411009864141392</v>
      </c>
    </row>
    <row r="92411" spans="4:4" x14ac:dyDescent="0.25">
      <c r="D92411" s="1">
        <v>259684943029742</v>
      </c>
    </row>
    <row r="92412" spans="4:4" x14ac:dyDescent="0.25">
      <c r="D92412" s="1">
        <v>932295503463248</v>
      </c>
    </row>
    <row r="92413" spans="4:4" x14ac:dyDescent="0.25">
      <c r="D92413" s="1">
        <v>996693498605174</v>
      </c>
    </row>
    <row r="92414" spans="4:4" x14ac:dyDescent="0.25">
      <c r="D92414" s="1">
        <v>803464737869105</v>
      </c>
    </row>
    <row r="92415" spans="4:4" x14ac:dyDescent="0.25">
      <c r="D92415" s="1">
        <v>240439640550888</v>
      </c>
    </row>
    <row r="92416" spans="4:4" x14ac:dyDescent="0.25">
      <c r="D92416" s="1">
        <v>929515068920517</v>
      </c>
    </row>
    <row r="92417" spans="4:4" x14ac:dyDescent="0.25">
      <c r="D92417" s="1">
        <v>573174391762176</v>
      </c>
    </row>
    <row r="92418" spans="4:4" x14ac:dyDescent="0.25">
      <c r="D92418" s="1">
        <v>898745073829842</v>
      </c>
    </row>
    <row r="92419" spans="4:4" x14ac:dyDescent="0.25">
      <c r="D92419" s="1">
        <v>543349480099396</v>
      </c>
    </row>
    <row r="92420" spans="4:4" x14ac:dyDescent="0.25">
      <c r="D92420" s="1">
        <v>420363206715148</v>
      </c>
    </row>
    <row r="92421" spans="4:4" x14ac:dyDescent="0.25">
      <c r="D92421" s="1">
        <v>835235744827831</v>
      </c>
    </row>
    <row r="92422" spans="4:4" x14ac:dyDescent="0.25">
      <c r="D92422" s="1">
        <v>311800946256468</v>
      </c>
    </row>
    <row r="92423" spans="4:4" x14ac:dyDescent="0.25">
      <c r="D92423" s="1">
        <v>219768793316350</v>
      </c>
    </row>
    <row r="92424" spans="4:4" x14ac:dyDescent="0.25">
      <c r="D92424" s="1">
        <v>613582668796953</v>
      </c>
    </row>
    <row r="92425" spans="4:4" x14ac:dyDescent="0.25">
      <c r="D92425" s="1">
        <v>422732713438834</v>
      </c>
    </row>
    <row r="92426" spans="4:4" x14ac:dyDescent="0.25">
      <c r="D92426" s="1">
        <v>150544765405811</v>
      </c>
    </row>
    <row r="92427" spans="4:4" x14ac:dyDescent="0.25">
      <c r="D92427" s="1">
        <v>924630916261012</v>
      </c>
    </row>
    <row r="92428" spans="4:4" x14ac:dyDescent="0.25">
      <c r="D92428" s="1">
        <v>992480980787490</v>
      </c>
    </row>
    <row r="92429" spans="4:4" x14ac:dyDescent="0.25">
      <c r="D92429" s="1">
        <v>212468321083359</v>
      </c>
    </row>
    <row r="92430" spans="4:4" x14ac:dyDescent="0.25">
      <c r="D92430" s="1">
        <v>673205679421407</v>
      </c>
    </row>
    <row r="92431" spans="4:4" x14ac:dyDescent="0.25">
      <c r="D92431" s="1">
        <v>174014254990598</v>
      </c>
    </row>
    <row r="92432" spans="4:4" x14ac:dyDescent="0.25">
      <c r="D92432" s="1">
        <v>410090706042287</v>
      </c>
    </row>
    <row r="92433" spans="4:4" x14ac:dyDescent="0.25">
      <c r="D92433" s="1">
        <v>783147203190616</v>
      </c>
    </row>
    <row r="92434" spans="4:4" x14ac:dyDescent="0.25">
      <c r="D92434" s="1">
        <v>672526306136072</v>
      </c>
    </row>
    <row r="92435" spans="4:4" x14ac:dyDescent="0.25">
      <c r="D92435" s="1">
        <v>592803039521252</v>
      </c>
    </row>
    <row r="92436" spans="4:4" x14ac:dyDescent="0.25">
      <c r="D92436" s="1">
        <v>998075654394797</v>
      </c>
    </row>
    <row r="92437" spans="4:4" x14ac:dyDescent="0.25">
      <c r="D92437" s="1">
        <v>678715199803198</v>
      </c>
    </row>
    <row r="92438" spans="4:4" x14ac:dyDescent="0.25">
      <c r="D92438" s="1">
        <v>749006794289028</v>
      </c>
    </row>
    <row r="92439" spans="4:4" x14ac:dyDescent="0.25">
      <c r="D92439" s="1">
        <v>110583235598128</v>
      </c>
    </row>
    <row r="92440" spans="4:4" x14ac:dyDescent="0.25">
      <c r="D92440" s="1">
        <v>705932890288699</v>
      </c>
    </row>
    <row r="92441" spans="4:4" x14ac:dyDescent="0.25">
      <c r="D92441" s="1">
        <v>454413632872644</v>
      </c>
    </row>
    <row r="92442" spans="4:4" x14ac:dyDescent="0.25">
      <c r="D92442" s="1">
        <v>821516242826285</v>
      </c>
    </row>
    <row r="92443" spans="4:4" x14ac:dyDescent="0.25">
      <c r="D92443" s="1">
        <v>967859660078514</v>
      </c>
    </row>
    <row r="92444" spans="4:4" x14ac:dyDescent="0.25">
      <c r="D92444" s="1">
        <v>873084337488964</v>
      </c>
    </row>
    <row r="92445" spans="4:4" x14ac:dyDescent="0.25">
      <c r="D92445" s="1">
        <v>347881743742907</v>
      </c>
    </row>
    <row r="92446" spans="4:4" x14ac:dyDescent="0.25">
      <c r="D92446" s="1">
        <v>270130242184782</v>
      </c>
    </row>
    <row r="92447" spans="4:4" x14ac:dyDescent="0.25">
      <c r="D92447" s="1">
        <v>604818995153576</v>
      </c>
    </row>
    <row r="92448" spans="4:4" x14ac:dyDescent="0.25">
      <c r="D92448" s="1">
        <v>847625279934206</v>
      </c>
    </row>
    <row r="92449" spans="4:4" x14ac:dyDescent="0.25">
      <c r="D92449" s="1">
        <v>336466495913015</v>
      </c>
    </row>
    <row r="92450" spans="4:4" x14ac:dyDescent="0.25">
      <c r="D92450" s="1">
        <v>368438887352956</v>
      </c>
    </row>
    <row r="92451" spans="4:4" x14ac:dyDescent="0.25">
      <c r="D92451" s="1">
        <v>553708580972234</v>
      </c>
    </row>
    <row r="92452" spans="4:4" x14ac:dyDescent="0.25">
      <c r="D92452" s="1">
        <v>648847044612011</v>
      </c>
    </row>
    <row r="92453" spans="4:4" x14ac:dyDescent="0.25">
      <c r="D92453" s="1">
        <v>511910771091496</v>
      </c>
    </row>
    <row r="92454" spans="4:4" x14ac:dyDescent="0.25">
      <c r="D92454" s="1">
        <v>282391221790615</v>
      </c>
    </row>
    <row r="92455" spans="4:4" x14ac:dyDescent="0.25">
      <c r="D92455" s="1">
        <v>923974336688235</v>
      </c>
    </row>
    <row r="92456" spans="4:4" x14ac:dyDescent="0.25">
      <c r="D92456" s="1">
        <v>777509523859290</v>
      </c>
    </row>
    <row r="92457" spans="4:4" x14ac:dyDescent="0.25">
      <c r="D92457" s="1">
        <v>352374389197954</v>
      </c>
    </row>
    <row r="92458" spans="4:4" x14ac:dyDescent="0.25">
      <c r="D92458" s="1">
        <v>127636423570771</v>
      </c>
    </row>
    <row r="92459" spans="4:4" x14ac:dyDescent="0.25">
      <c r="D92459" s="1">
        <v>663673477501683</v>
      </c>
    </row>
    <row r="92460" spans="4:4" x14ac:dyDescent="0.25">
      <c r="D92460" s="1">
        <v>205844212885403</v>
      </c>
    </row>
    <row r="92461" spans="4:4" x14ac:dyDescent="0.25">
      <c r="D92461" s="1">
        <v>176145399907574</v>
      </c>
    </row>
    <row r="92462" spans="4:4" x14ac:dyDescent="0.25">
      <c r="D92462" s="1">
        <v>943035636978010</v>
      </c>
    </row>
    <row r="92463" spans="4:4" x14ac:dyDescent="0.25">
      <c r="D92463" s="1">
        <v>134444282057486</v>
      </c>
    </row>
    <row r="92464" spans="4:4" x14ac:dyDescent="0.25">
      <c r="D92464" s="1">
        <v>503337455578242</v>
      </c>
    </row>
    <row r="92465" spans="4:4" x14ac:dyDescent="0.25">
      <c r="D92465" s="1">
        <v>389532164434965</v>
      </c>
    </row>
    <row r="92466" spans="4:4" x14ac:dyDescent="0.25">
      <c r="D92466" s="1">
        <v>700782201608719</v>
      </c>
    </row>
    <row r="92467" spans="4:4" x14ac:dyDescent="0.25">
      <c r="D92467" s="1">
        <v>842188380872030</v>
      </c>
    </row>
    <row r="92468" spans="4:4" x14ac:dyDescent="0.25">
      <c r="D92468" s="1">
        <v>304615095467097</v>
      </c>
    </row>
    <row r="92469" spans="4:4" x14ac:dyDescent="0.25">
      <c r="D92469" s="1">
        <v>621038005847207</v>
      </c>
    </row>
    <row r="92470" spans="4:4" x14ac:dyDescent="0.25">
      <c r="D92470" s="1">
        <v>907270184820380</v>
      </c>
    </row>
    <row r="92471" spans="4:4" x14ac:dyDescent="0.25">
      <c r="D92471" s="1">
        <v>730582930797857</v>
      </c>
    </row>
    <row r="92472" spans="4:4" x14ac:dyDescent="0.25">
      <c r="D92472" s="1">
        <v>234831024288233</v>
      </c>
    </row>
    <row r="92473" spans="4:4" x14ac:dyDescent="0.25">
      <c r="D92473" s="1">
        <v>915890222781725</v>
      </c>
    </row>
    <row r="92474" spans="4:4" x14ac:dyDescent="0.25">
      <c r="D92474" s="1">
        <v>839218157282550</v>
      </c>
    </row>
    <row r="92475" spans="4:4" x14ac:dyDescent="0.25">
      <c r="D92475" s="1">
        <v>901021524515411</v>
      </c>
    </row>
    <row r="92476" spans="4:4" x14ac:dyDescent="0.25">
      <c r="D92476" s="1">
        <v>174168009461589</v>
      </c>
    </row>
    <row r="92477" spans="4:4" x14ac:dyDescent="0.25">
      <c r="D92477" s="1">
        <v>711080213286254</v>
      </c>
    </row>
    <row r="92478" spans="4:4" x14ac:dyDescent="0.25">
      <c r="D92478" s="1">
        <v>499099343893814</v>
      </c>
    </row>
    <row r="92479" spans="4:4" x14ac:dyDescent="0.25">
      <c r="D92479" s="1">
        <v>270940998464838</v>
      </c>
    </row>
    <row r="92480" spans="4:4" x14ac:dyDescent="0.25">
      <c r="D92480" s="1">
        <v>676848782663632</v>
      </c>
    </row>
    <row r="92481" spans="4:4" x14ac:dyDescent="0.25">
      <c r="D92481" s="1">
        <v>615007941257674</v>
      </c>
    </row>
    <row r="92482" spans="4:4" x14ac:dyDescent="0.25">
      <c r="D92482" s="1">
        <v>733116866262484</v>
      </c>
    </row>
    <row r="92483" spans="4:4" x14ac:dyDescent="0.25">
      <c r="D92483" s="1">
        <v>372459768908409</v>
      </c>
    </row>
    <row r="92484" spans="4:4" x14ac:dyDescent="0.25">
      <c r="D92484" s="1">
        <v>451188581023904</v>
      </c>
    </row>
    <row r="92485" spans="4:4" x14ac:dyDescent="0.25">
      <c r="D92485" s="1">
        <v>712082270883926</v>
      </c>
    </row>
    <row r="92486" spans="4:4" x14ac:dyDescent="0.25">
      <c r="D92486" s="1">
        <v>173970726076837</v>
      </c>
    </row>
    <row r="92487" spans="4:4" x14ac:dyDescent="0.25">
      <c r="D92487" s="1">
        <v>435264654880245</v>
      </c>
    </row>
    <row r="92488" spans="4:4" x14ac:dyDescent="0.25">
      <c r="D92488" s="1">
        <v>407280106412765</v>
      </c>
    </row>
    <row r="92489" spans="4:4" x14ac:dyDescent="0.25">
      <c r="D92489" s="1">
        <v>954755376507214</v>
      </c>
    </row>
    <row r="92490" spans="4:4" x14ac:dyDescent="0.25">
      <c r="D92490" s="1">
        <v>499064415394533</v>
      </c>
    </row>
    <row r="92491" spans="4:4" x14ac:dyDescent="0.25">
      <c r="D92491" s="1">
        <v>264787143714943</v>
      </c>
    </row>
    <row r="92492" spans="4:4" x14ac:dyDescent="0.25">
      <c r="D92492" s="1">
        <v>495466363438796</v>
      </c>
    </row>
    <row r="92493" spans="4:4" x14ac:dyDescent="0.25">
      <c r="D92493" s="1">
        <v>850170411093737</v>
      </c>
    </row>
    <row r="92494" spans="4:4" x14ac:dyDescent="0.25">
      <c r="D92494" s="1">
        <v>439166121239807</v>
      </c>
    </row>
    <row r="92495" spans="4:4" x14ac:dyDescent="0.25">
      <c r="D92495" s="1">
        <v>657988728774364</v>
      </c>
    </row>
    <row r="92496" spans="4:4" x14ac:dyDescent="0.25">
      <c r="D92496" s="1">
        <v>231459782609207</v>
      </c>
    </row>
    <row r="92497" spans="4:4" x14ac:dyDescent="0.25">
      <c r="D92497" s="1">
        <v>978455840172243</v>
      </c>
    </row>
    <row r="92498" spans="4:4" x14ac:dyDescent="0.25">
      <c r="D92498" s="1">
        <v>435239613213629</v>
      </c>
    </row>
    <row r="92499" spans="4:4" x14ac:dyDescent="0.25">
      <c r="D92499" s="1">
        <v>203058044391676</v>
      </c>
    </row>
    <row r="92500" spans="4:4" x14ac:dyDescent="0.25">
      <c r="D92500" s="1">
        <v>295663212299684</v>
      </c>
    </row>
    <row r="92501" spans="4:4" x14ac:dyDescent="0.25">
      <c r="D92501" s="1">
        <v>989728096628220</v>
      </c>
    </row>
    <row r="92502" spans="4:4" x14ac:dyDescent="0.25">
      <c r="D92502" s="1">
        <v>261294173729020</v>
      </c>
    </row>
    <row r="92503" spans="4:4" x14ac:dyDescent="0.25">
      <c r="D92503" s="1">
        <v>835412732719259</v>
      </c>
    </row>
    <row r="92504" spans="4:4" x14ac:dyDescent="0.25">
      <c r="D92504" s="1">
        <v>821380725258544</v>
      </c>
    </row>
    <row r="92505" spans="4:4" x14ac:dyDescent="0.25">
      <c r="D92505" s="1">
        <v>695049741543384</v>
      </c>
    </row>
    <row r="92506" spans="4:4" x14ac:dyDescent="0.25">
      <c r="D92506" s="1">
        <v>888529824822244</v>
      </c>
    </row>
    <row r="92507" spans="4:4" x14ac:dyDescent="0.25">
      <c r="D92507" s="1">
        <v>471648959947958</v>
      </c>
    </row>
    <row r="92508" spans="4:4" x14ac:dyDescent="0.25">
      <c r="D92508" s="1">
        <v>925614957840269</v>
      </c>
    </row>
    <row r="92509" spans="4:4" x14ac:dyDescent="0.25">
      <c r="D92509" s="1">
        <v>980358473206355</v>
      </c>
    </row>
    <row r="92510" spans="4:4" x14ac:dyDescent="0.25">
      <c r="D92510" s="1">
        <v>979550498830680</v>
      </c>
    </row>
    <row r="92511" spans="4:4" x14ac:dyDescent="0.25">
      <c r="D92511" s="1">
        <v>223088094461569</v>
      </c>
    </row>
    <row r="92512" spans="4:4" x14ac:dyDescent="0.25">
      <c r="D92512" s="1">
        <v>485454820660892</v>
      </c>
    </row>
    <row r="92513" spans="4:4" x14ac:dyDescent="0.25">
      <c r="D92513" s="1">
        <v>808937633669601</v>
      </c>
    </row>
    <row r="92514" spans="4:4" x14ac:dyDescent="0.25">
      <c r="D92514" s="1">
        <v>922674610686735</v>
      </c>
    </row>
    <row r="92515" spans="4:4" x14ac:dyDescent="0.25">
      <c r="D92515" s="1">
        <v>211017274851340</v>
      </c>
    </row>
    <row r="92516" spans="4:4" x14ac:dyDescent="0.25">
      <c r="D92516" s="1">
        <v>244863128423777</v>
      </c>
    </row>
    <row r="92517" spans="4:4" x14ac:dyDescent="0.25">
      <c r="D92517" s="1">
        <v>613606366272943</v>
      </c>
    </row>
    <row r="92518" spans="4:4" x14ac:dyDescent="0.25">
      <c r="D92518" s="1">
        <v>345206615238510</v>
      </c>
    </row>
    <row r="92519" spans="4:4" x14ac:dyDescent="0.25">
      <c r="D92519" s="1">
        <v>630660742915132</v>
      </c>
    </row>
    <row r="92520" spans="4:4" x14ac:dyDescent="0.25">
      <c r="D92520" s="1">
        <v>307174931341354</v>
      </c>
    </row>
    <row r="92521" spans="4:4" x14ac:dyDescent="0.25">
      <c r="D92521" s="1">
        <v>506201901483627</v>
      </c>
    </row>
    <row r="92522" spans="4:4" x14ac:dyDescent="0.25">
      <c r="D92522" s="1">
        <v>582500901724393</v>
      </c>
    </row>
    <row r="92523" spans="4:4" x14ac:dyDescent="0.25">
      <c r="D92523" s="1">
        <v>814842844031675</v>
      </c>
    </row>
    <row r="92524" spans="4:4" x14ac:dyDescent="0.25">
      <c r="D92524" s="1">
        <v>881713089262251</v>
      </c>
    </row>
    <row r="92525" spans="4:4" x14ac:dyDescent="0.25">
      <c r="D92525" s="1">
        <v>217393216058358</v>
      </c>
    </row>
    <row r="92526" spans="4:4" x14ac:dyDescent="0.25">
      <c r="D92526" s="1">
        <v>581755521923955</v>
      </c>
    </row>
    <row r="92527" spans="4:4" x14ac:dyDescent="0.25">
      <c r="D92527" s="1">
        <v>974742385937637</v>
      </c>
    </row>
    <row r="92528" spans="4:4" x14ac:dyDescent="0.25">
      <c r="D92528" s="1">
        <v>206871574346625</v>
      </c>
    </row>
    <row r="92529" spans="4:4" x14ac:dyDescent="0.25">
      <c r="D92529" s="1">
        <v>574205325574926</v>
      </c>
    </row>
    <row r="92530" spans="4:4" x14ac:dyDescent="0.25">
      <c r="D92530" s="1">
        <v>901590362539185</v>
      </c>
    </row>
    <row r="92531" spans="4:4" x14ac:dyDescent="0.25">
      <c r="D92531" s="1">
        <v>982264013131763</v>
      </c>
    </row>
    <row r="92532" spans="4:4" x14ac:dyDescent="0.25">
      <c r="D92532" s="1">
        <v>241547237435465</v>
      </c>
    </row>
    <row r="92533" spans="4:4" x14ac:dyDescent="0.25">
      <c r="D92533" s="1">
        <v>900591780391883</v>
      </c>
    </row>
    <row r="92534" spans="4:4" x14ac:dyDescent="0.25">
      <c r="D92534" s="1">
        <v>756977247819721</v>
      </c>
    </row>
    <row r="92535" spans="4:4" x14ac:dyDescent="0.25">
      <c r="D92535" s="1">
        <v>187236185630906</v>
      </c>
    </row>
    <row r="92536" spans="4:4" x14ac:dyDescent="0.25">
      <c r="D92536" s="1">
        <v>299312359988853</v>
      </c>
    </row>
    <row r="92537" spans="4:4" x14ac:dyDescent="0.25">
      <c r="D92537" s="1">
        <v>781528356038766</v>
      </c>
    </row>
    <row r="92538" spans="4:4" x14ac:dyDescent="0.25">
      <c r="D92538" s="1">
        <v>149317462713469</v>
      </c>
    </row>
    <row r="92539" spans="4:4" x14ac:dyDescent="0.25">
      <c r="D92539" s="1">
        <v>279621043186668</v>
      </c>
    </row>
    <row r="92540" spans="4:4" x14ac:dyDescent="0.25">
      <c r="D92540" s="1">
        <v>930127044122894</v>
      </c>
    </row>
    <row r="92541" spans="4:4" x14ac:dyDescent="0.25">
      <c r="D92541" s="1">
        <v>251138006439729</v>
      </c>
    </row>
    <row r="92542" spans="4:4" x14ac:dyDescent="0.25">
      <c r="D92542" s="1">
        <v>858501952202706</v>
      </c>
    </row>
    <row r="92543" spans="4:4" x14ac:dyDescent="0.25">
      <c r="D92543" s="1">
        <v>955848744500654</v>
      </c>
    </row>
    <row r="92544" spans="4:4" x14ac:dyDescent="0.25">
      <c r="D92544" s="1">
        <v>655065429104504</v>
      </c>
    </row>
    <row r="92545" spans="4:4" x14ac:dyDescent="0.25">
      <c r="D92545" s="1">
        <v>238515468445278</v>
      </c>
    </row>
    <row r="92546" spans="4:4" x14ac:dyDescent="0.25">
      <c r="D92546" s="1">
        <v>487480023747541</v>
      </c>
    </row>
    <row r="92547" spans="4:4" x14ac:dyDescent="0.25">
      <c r="D92547" s="1">
        <v>319529718368790</v>
      </c>
    </row>
    <row r="92548" spans="4:4" x14ac:dyDescent="0.25">
      <c r="D92548" s="1">
        <v>228348748218041</v>
      </c>
    </row>
    <row r="92549" spans="4:4" x14ac:dyDescent="0.25">
      <c r="D92549" s="1">
        <v>295969790281244</v>
      </c>
    </row>
    <row r="92550" spans="4:4" x14ac:dyDescent="0.25">
      <c r="D92550" s="1">
        <v>548288978617095</v>
      </c>
    </row>
    <row r="92551" spans="4:4" x14ac:dyDescent="0.25">
      <c r="D92551" s="1">
        <v>880147717243262</v>
      </c>
    </row>
    <row r="92552" spans="4:4" x14ac:dyDescent="0.25">
      <c r="D92552" s="1">
        <v>841975717207930</v>
      </c>
    </row>
    <row r="92553" spans="4:4" x14ac:dyDescent="0.25">
      <c r="D92553" s="1">
        <v>833081494844781</v>
      </c>
    </row>
    <row r="92554" spans="4:4" x14ac:dyDescent="0.25">
      <c r="D92554" s="1">
        <v>890551682827168</v>
      </c>
    </row>
    <row r="92555" spans="4:4" x14ac:dyDescent="0.25">
      <c r="D92555" s="1">
        <v>691588078413823</v>
      </c>
    </row>
    <row r="92556" spans="4:4" x14ac:dyDescent="0.25">
      <c r="D92556" s="1">
        <v>823287467818416</v>
      </c>
    </row>
    <row r="92557" spans="4:4" x14ac:dyDescent="0.25">
      <c r="D92557" s="1">
        <v>291096925274758</v>
      </c>
    </row>
    <row r="92558" spans="4:4" x14ac:dyDescent="0.25">
      <c r="D92558" s="1">
        <v>804411711898738</v>
      </c>
    </row>
    <row r="92559" spans="4:4" x14ac:dyDescent="0.25">
      <c r="D92559" s="1">
        <v>107009539098258</v>
      </c>
    </row>
    <row r="92560" spans="4:4" x14ac:dyDescent="0.25">
      <c r="D92560" s="1">
        <v>425951997726329</v>
      </c>
    </row>
    <row r="92561" spans="4:4" x14ac:dyDescent="0.25">
      <c r="D92561" s="1">
        <v>257723079498315</v>
      </c>
    </row>
    <row r="92562" spans="4:4" x14ac:dyDescent="0.25">
      <c r="D92562" s="1">
        <v>931246727789729</v>
      </c>
    </row>
    <row r="92563" spans="4:4" x14ac:dyDescent="0.25">
      <c r="D92563" s="1">
        <v>550115456257223</v>
      </c>
    </row>
    <row r="92564" spans="4:4" x14ac:dyDescent="0.25">
      <c r="D92564" s="1">
        <v>324641338117882</v>
      </c>
    </row>
    <row r="92565" spans="4:4" x14ac:dyDescent="0.25">
      <c r="D92565" s="1">
        <v>322497832093562</v>
      </c>
    </row>
    <row r="92566" spans="4:4" x14ac:dyDescent="0.25">
      <c r="D92566" s="1">
        <v>140171497505813</v>
      </c>
    </row>
    <row r="92567" spans="4:4" x14ac:dyDescent="0.25">
      <c r="D92567" s="1">
        <v>173167667485618</v>
      </c>
    </row>
    <row r="92568" spans="4:4" x14ac:dyDescent="0.25">
      <c r="D92568" s="1">
        <v>536024884399717</v>
      </c>
    </row>
    <row r="92569" spans="4:4" x14ac:dyDescent="0.25">
      <c r="D92569" s="1">
        <v>397959934104328</v>
      </c>
    </row>
    <row r="92570" spans="4:4" x14ac:dyDescent="0.25">
      <c r="D92570" s="1">
        <v>396170516752905</v>
      </c>
    </row>
    <row r="92571" spans="4:4" x14ac:dyDescent="0.25">
      <c r="D92571" s="1">
        <v>424895779944011</v>
      </c>
    </row>
    <row r="92572" spans="4:4" x14ac:dyDescent="0.25">
      <c r="D92572" s="1">
        <v>688179072853098</v>
      </c>
    </row>
    <row r="92573" spans="4:4" x14ac:dyDescent="0.25">
      <c r="D92573" s="1">
        <v>716689475685454</v>
      </c>
    </row>
    <row r="92574" spans="4:4" x14ac:dyDescent="0.25">
      <c r="D92574" s="1">
        <v>679230034040284</v>
      </c>
    </row>
    <row r="92575" spans="4:4" x14ac:dyDescent="0.25">
      <c r="D92575" s="1">
        <v>356894853759564</v>
      </c>
    </row>
    <row r="92576" spans="4:4" x14ac:dyDescent="0.25">
      <c r="D92576" s="1">
        <v>993557233442447</v>
      </c>
    </row>
    <row r="92577" spans="4:4" x14ac:dyDescent="0.25">
      <c r="D92577" s="1">
        <v>947121701598965</v>
      </c>
    </row>
    <row r="92578" spans="4:4" x14ac:dyDescent="0.25">
      <c r="D92578" s="1">
        <v>115057113258117</v>
      </c>
    </row>
    <row r="92579" spans="4:4" x14ac:dyDescent="0.25">
      <c r="D92579" s="1">
        <v>458810056021414</v>
      </c>
    </row>
    <row r="92580" spans="4:4" x14ac:dyDescent="0.25">
      <c r="D92580" s="1">
        <v>535190872883592</v>
      </c>
    </row>
    <row r="92581" spans="4:4" x14ac:dyDescent="0.25">
      <c r="D92581" s="1">
        <v>149569115239831</v>
      </c>
    </row>
    <row r="92582" spans="4:4" x14ac:dyDescent="0.25">
      <c r="D92582" s="1">
        <v>386951463622994</v>
      </c>
    </row>
    <row r="92583" spans="4:4" x14ac:dyDescent="0.25">
      <c r="D92583" s="1">
        <v>528972920647360</v>
      </c>
    </row>
    <row r="92584" spans="4:4" x14ac:dyDescent="0.25">
      <c r="D92584" s="1">
        <v>293387332568548</v>
      </c>
    </row>
    <row r="92585" spans="4:4" x14ac:dyDescent="0.25">
      <c r="D92585" s="1">
        <v>743981097212220</v>
      </c>
    </row>
    <row r="92586" spans="4:4" x14ac:dyDescent="0.25">
      <c r="D92586" s="1">
        <v>220970487223541</v>
      </c>
    </row>
    <row r="92587" spans="4:4" x14ac:dyDescent="0.25">
      <c r="D92587" s="1">
        <v>311258749547327</v>
      </c>
    </row>
    <row r="92588" spans="4:4" x14ac:dyDescent="0.25">
      <c r="D92588" s="1">
        <v>829601528288328</v>
      </c>
    </row>
    <row r="92589" spans="4:4" x14ac:dyDescent="0.25">
      <c r="D92589" s="1">
        <v>689261807678504</v>
      </c>
    </row>
    <row r="92590" spans="4:4" x14ac:dyDescent="0.25">
      <c r="D92590" s="1">
        <v>822471113586360</v>
      </c>
    </row>
    <row r="92591" spans="4:4" x14ac:dyDescent="0.25">
      <c r="D92591" s="1">
        <v>535549192709475</v>
      </c>
    </row>
    <row r="92592" spans="4:4" x14ac:dyDescent="0.25">
      <c r="D92592" s="1">
        <v>907382490100388</v>
      </c>
    </row>
    <row r="92593" spans="4:4" x14ac:dyDescent="0.25">
      <c r="D92593" s="1">
        <v>537331218111162</v>
      </c>
    </row>
    <row r="92594" spans="4:4" x14ac:dyDescent="0.25">
      <c r="D92594" s="1">
        <v>838940057111657</v>
      </c>
    </row>
    <row r="92595" spans="4:4" x14ac:dyDescent="0.25">
      <c r="D92595" s="1">
        <v>538762017394601</v>
      </c>
    </row>
    <row r="92596" spans="4:4" x14ac:dyDescent="0.25">
      <c r="D92596" s="1">
        <v>283572806758174</v>
      </c>
    </row>
    <row r="92597" spans="4:4" x14ac:dyDescent="0.25">
      <c r="D92597" s="1">
        <v>281809019570636</v>
      </c>
    </row>
    <row r="92598" spans="4:4" x14ac:dyDescent="0.25">
      <c r="D92598" s="1">
        <v>627198314059296</v>
      </c>
    </row>
    <row r="92599" spans="4:4" x14ac:dyDescent="0.25">
      <c r="D92599" s="1">
        <v>264257867270032</v>
      </c>
    </row>
    <row r="92600" spans="4:4" x14ac:dyDescent="0.25">
      <c r="D92600" s="1">
        <v>905901084801176</v>
      </c>
    </row>
    <row r="92601" spans="4:4" x14ac:dyDescent="0.25">
      <c r="D92601" s="1">
        <v>775264463383644</v>
      </c>
    </row>
    <row r="92602" spans="4:4" x14ac:dyDescent="0.25">
      <c r="D92602" s="1">
        <v>285319996152224</v>
      </c>
    </row>
    <row r="92603" spans="4:4" x14ac:dyDescent="0.25">
      <c r="D92603" s="1">
        <v>934631850519624</v>
      </c>
    </row>
    <row r="92604" spans="4:4" x14ac:dyDescent="0.25">
      <c r="D92604" s="1">
        <v>415094456742188</v>
      </c>
    </row>
    <row r="92605" spans="4:4" x14ac:dyDescent="0.25">
      <c r="D92605" s="1">
        <v>579780745203435</v>
      </c>
    </row>
    <row r="92606" spans="4:4" x14ac:dyDescent="0.25">
      <c r="D92606" s="1">
        <v>441416824044855</v>
      </c>
    </row>
    <row r="92607" spans="4:4" x14ac:dyDescent="0.25">
      <c r="D92607" s="1">
        <v>295727235261582</v>
      </c>
    </row>
    <row r="92608" spans="4:4" x14ac:dyDescent="0.25">
      <c r="D92608" s="1">
        <v>514708280872005</v>
      </c>
    </row>
    <row r="92609" spans="4:4" x14ac:dyDescent="0.25">
      <c r="D92609" s="1">
        <v>857783332323576</v>
      </c>
    </row>
    <row r="92610" spans="4:4" x14ac:dyDescent="0.25">
      <c r="D92610" s="1">
        <v>479688673444014</v>
      </c>
    </row>
    <row r="92611" spans="4:4" x14ac:dyDescent="0.25">
      <c r="D92611" s="1">
        <v>457951463185637</v>
      </c>
    </row>
    <row r="92612" spans="4:4" x14ac:dyDescent="0.25">
      <c r="D92612" s="1">
        <v>147162003338252</v>
      </c>
    </row>
    <row r="92613" spans="4:4" x14ac:dyDescent="0.25">
      <c r="D92613" s="1">
        <v>405777333941635</v>
      </c>
    </row>
    <row r="92614" spans="4:4" x14ac:dyDescent="0.25">
      <c r="D92614" s="1">
        <v>229345374961658</v>
      </c>
    </row>
    <row r="92615" spans="4:4" x14ac:dyDescent="0.25">
      <c r="D92615" s="1">
        <v>715541546385826</v>
      </c>
    </row>
    <row r="92616" spans="4:4" x14ac:dyDescent="0.25">
      <c r="D92616" s="1">
        <v>708256630786402</v>
      </c>
    </row>
    <row r="92617" spans="4:4" x14ac:dyDescent="0.25">
      <c r="D92617" s="1">
        <v>420227495385592</v>
      </c>
    </row>
    <row r="92618" spans="4:4" x14ac:dyDescent="0.25">
      <c r="D92618" s="1">
        <v>842639794100900</v>
      </c>
    </row>
    <row r="92619" spans="4:4" x14ac:dyDescent="0.25">
      <c r="D92619" s="1">
        <v>554375605537654</v>
      </c>
    </row>
    <row r="92620" spans="4:4" x14ac:dyDescent="0.25">
      <c r="D92620" s="1">
        <v>315658472855894</v>
      </c>
    </row>
    <row r="92621" spans="4:4" x14ac:dyDescent="0.25">
      <c r="D92621" s="1">
        <v>685499882285798</v>
      </c>
    </row>
    <row r="92622" spans="4:4" x14ac:dyDescent="0.25">
      <c r="D92622" s="1">
        <v>285669579925599</v>
      </c>
    </row>
    <row r="92623" spans="4:4" x14ac:dyDescent="0.25">
      <c r="D92623" s="1">
        <v>580437824654407</v>
      </c>
    </row>
    <row r="92624" spans="4:4" x14ac:dyDescent="0.25">
      <c r="D92624" s="1">
        <v>317311548033591</v>
      </c>
    </row>
    <row r="92625" spans="4:4" x14ac:dyDescent="0.25">
      <c r="D92625" s="1">
        <v>465308447840684</v>
      </c>
    </row>
    <row r="92626" spans="4:4" x14ac:dyDescent="0.25">
      <c r="D92626" s="1">
        <v>860228129831625</v>
      </c>
    </row>
    <row r="92627" spans="4:4" x14ac:dyDescent="0.25">
      <c r="D92627" s="1">
        <v>963815326134418</v>
      </c>
    </row>
    <row r="92628" spans="4:4" x14ac:dyDescent="0.25">
      <c r="D92628" s="1">
        <v>395756414617064</v>
      </c>
    </row>
    <row r="92629" spans="4:4" x14ac:dyDescent="0.25">
      <c r="D92629" s="1">
        <v>247867020400619</v>
      </c>
    </row>
    <row r="92630" spans="4:4" x14ac:dyDescent="0.25">
      <c r="D92630" s="1">
        <v>699770449789231</v>
      </c>
    </row>
    <row r="92631" spans="4:4" x14ac:dyDescent="0.25">
      <c r="D92631" s="1">
        <v>978374789729751</v>
      </c>
    </row>
    <row r="92632" spans="4:4" x14ac:dyDescent="0.25">
      <c r="D92632" s="1">
        <v>464304649411649</v>
      </c>
    </row>
    <row r="92633" spans="4:4" x14ac:dyDescent="0.25">
      <c r="D92633" s="1">
        <v>834032995412981</v>
      </c>
    </row>
    <row r="92634" spans="4:4" x14ac:dyDescent="0.25">
      <c r="D92634" s="1">
        <v>118056943464263</v>
      </c>
    </row>
    <row r="92635" spans="4:4" x14ac:dyDescent="0.25">
      <c r="D92635" s="1">
        <v>321051636663892</v>
      </c>
    </row>
    <row r="92636" spans="4:4" x14ac:dyDescent="0.25">
      <c r="D92636" s="1">
        <v>603598652786599</v>
      </c>
    </row>
    <row r="92637" spans="4:4" x14ac:dyDescent="0.25">
      <c r="D92637" s="1">
        <v>313529755795643</v>
      </c>
    </row>
    <row r="92638" spans="4:4" x14ac:dyDescent="0.25">
      <c r="D92638" s="1">
        <v>725316943035696</v>
      </c>
    </row>
    <row r="92639" spans="4:4" x14ac:dyDescent="0.25">
      <c r="D92639" s="1">
        <v>906255702780345</v>
      </c>
    </row>
    <row r="92640" spans="4:4" x14ac:dyDescent="0.25">
      <c r="D92640" s="1">
        <v>914803020277821</v>
      </c>
    </row>
    <row r="92641" spans="4:4" x14ac:dyDescent="0.25">
      <c r="D92641" s="1">
        <v>658925996537778</v>
      </c>
    </row>
    <row r="92642" spans="4:4" x14ac:dyDescent="0.25">
      <c r="D92642" s="1">
        <v>240012847404208</v>
      </c>
    </row>
    <row r="92643" spans="4:4" x14ac:dyDescent="0.25">
      <c r="D92643" s="1">
        <v>993741489814486</v>
      </c>
    </row>
    <row r="92644" spans="4:4" x14ac:dyDescent="0.25">
      <c r="D92644" s="1">
        <v>539248733026764</v>
      </c>
    </row>
    <row r="92645" spans="4:4" x14ac:dyDescent="0.25">
      <c r="D92645" s="1">
        <v>859543569811990</v>
      </c>
    </row>
    <row r="92646" spans="4:4" x14ac:dyDescent="0.25">
      <c r="D92646" s="1">
        <v>181892712894317</v>
      </c>
    </row>
    <row r="92647" spans="4:4" x14ac:dyDescent="0.25">
      <c r="D92647" s="1">
        <v>545462451289323</v>
      </c>
    </row>
    <row r="92648" spans="4:4" x14ac:dyDescent="0.25">
      <c r="D92648" s="1">
        <v>474775293686428</v>
      </c>
    </row>
    <row r="92649" spans="4:4" x14ac:dyDescent="0.25">
      <c r="D92649" s="1">
        <v>366202431950967</v>
      </c>
    </row>
    <row r="92650" spans="4:4" x14ac:dyDescent="0.25">
      <c r="D92650" s="1">
        <v>386659531294816</v>
      </c>
    </row>
    <row r="92651" spans="4:4" x14ac:dyDescent="0.25">
      <c r="D92651" s="1">
        <v>973194847963107</v>
      </c>
    </row>
    <row r="92652" spans="4:4" x14ac:dyDescent="0.25">
      <c r="D92652" s="1">
        <v>567826376422116</v>
      </c>
    </row>
    <row r="92653" spans="4:4" x14ac:dyDescent="0.25">
      <c r="D92653" s="1">
        <v>308842509247214</v>
      </c>
    </row>
    <row r="92654" spans="4:4" x14ac:dyDescent="0.25">
      <c r="D92654" s="1">
        <v>429522452325170</v>
      </c>
    </row>
    <row r="92655" spans="4:4" x14ac:dyDescent="0.25">
      <c r="D92655" s="1">
        <v>403927199686557</v>
      </c>
    </row>
    <row r="92656" spans="4:4" x14ac:dyDescent="0.25">
      <c r="D92656" s="1">
        <v>662346913182110</v>
      </c>
    </row>
    <row r="92657" spans="4:4" x14ac:dyDescent="0.25">
      <c r="D92657" s="1">
        <v>217608452938240</v>
      </c>
    </row>
    <row r="92658" spans="4:4" x14ac:dyDescent="0.25">
      <c r="D92658" s="1">
        <v>509827382783877</v>
      </c>
    </row>
    <row r="92659" spans="4:4" x14ac:dyDescent="0.25">
      <c r="D92659" s="1">
        <v>364663450623307</v>
      </c>
    </row>
    <row r="92660" spans="4:4" x14ac:dyDescent="0.25">
      <c r="D92660" s="1">
        <v>425650027379982</v>
      </c>
    </row>
    <row r="92661" spans="4:4" x14ac:dyDescent="0.25">
      <c r="D92661" s="1">
        <v>373842955799074</v>
      </c>
    </row>
    <row r="92662" spans="4:4" x14ac:dyDescent="0.25">
      <c r="D92662" s="1">
        <v>704980234666086</v>
      </c>
    </row>
    <row r="92663" spans="4:4" x14ac:dyDescent="0.25">
      <c r="D92663" s="1">
        <v>892824320226233</v>
      </c>
    </row>
    <row r="92664" spans="4:4" x14ac:dyDescent="0.25">
      <c r="D92664" s="1">
        <v>278899800115633</v>
      </c>
    </row>
    <row r="92665" spans="4:4" x14ac:dyDescent="0.25">
      <c r="D92665" s="1">
        <v>670987643523281</v>
      </c>
    </row>
    <row r="92666" spans="4:4" x14ac:dyDescent="0.25">
      <c r="D92666" s="1">
        <v>589976816530102</v>
      </c>
    </row>
    <row r="92667" spans="4:4" x14ac:dyDescent="0.25">
      <c r="D92667" s="1">
        <v>293327034364874</v>
      </c>
    </row>
    <row r="92668" spans="4:4" x14ac:dyDescent="0.25">
      <c r="D92668" s="1">
        <v>821618471881603</v>
      </c>
    </row>
    <row r="92669" spans="4:4" x14ac:dyDescent="0.25">
      <c r="D92669" s="1">
        <v>406102670529037</v>
      </c>
    </row>
    <row r="92670" spans="4:4" x14ac:dyDescent="0.25">
      <c r="D92670" s="1">
        <v>295837583662820</v>
      </c>
    </row>
    <row r="92671" spans="4:4" x14ac:dyDescent="0.25">
      <c r="D92671" s="1">
        <v>423291624332128</v>
      </c>
    </row>
    <row r="92672" spans="4:4" x14ac:dyDescent="0.25">
      <c r="D92672" s="1">
        <v>758860785729950</v>
      </c>
    </row>
    <row r="92673" spans="4:4" x14ac:dyDescent="0.25">
      <c r="D92673" s="1">
        <v>149131908402388</v>
      </c>
    </row>
    <row r="92674" spans="4:4" x14ac:dyDescent="0.25">
      <c r="D92674" s="1">
        <v>833478130734686</v>
      </c>
    </row>
    <row r="92675" spans="4:4" x14ac:dyDescent="0.25">
      <c r="D92675" s="1">
        <v>899840968868814</v>
      </c>
    </row>
    <row r="92676" spans="4:4" x14ac:dyDescent="0.25">
      <c r="D92676" s="1">
        <v>983360076364139</v>
      </c>
    </row>
    <row r="92677" spans="4:4" x14ac:dyDescent="0.25">
      <c r="D92677" s="1">
        <v>333365288514708</v>
      </c>
    </row>
    <row r="92678" spans="4:4" x14ac:dyDescent="0.25">
      <c r="D92678" s="1">
        <v>117535297018602</v>
      </c>
    </row>
    <row r="92679" spans="4:4" x14ac:dyDescent="0.25">
      <c r="D92679" s="1">
        <v>800234152956429</v>
      </c>
    </row>
    <row r="92680" spans="4:4" x14ac:dyDescent="0.25">
      <c r="D92680" s="1">
        <v>427708100316229</v>
      </c>
    </row>
    <row r="92681" spans="4:4" x14ac:dyDescent="0.25">
      <c r="D92681" s="1">
        <v>551120296396576</v>
      </c>
    </row>
    <row r="92682" spans="4:4" x14ac:dyDescent="0.25">
      <c r="D92682" s="1">
        <v>850748893904065</v>
      </c>
    </row>
    <row r="92683" spans="4:4" x14ac:dyDescent="0.25">
      <c r="D92683" s="1">
        <v>159146933747554</v>
      </c>
    </row>
    <row r="92684" spans="4:4" x14ac:dyDescent="0.25">
      <c r="D92684" s="1">
        <v>742838062662753</v>
      </c>
    </row>
    <row r="92685" spans="4:4" x14ac:dyDescent="0.25">
      <c r="D92685" s="1">
        <v>643236542384794</v>
      </c>
    </row>
    <row r="92686" spans="4:4" x14ac:dyDescent="0.25">
      <c r="D92686" s="1">
        <v>879899196196296</v>
      </c>
    </row>
    <row r="92687" spans="4:4" x14ac:dyDescent="0.25">
      <c r="D92687" s="1">
        <v>494661589660146</v>
      </c>
    </row>
    <row r="92688" spans="4:4" x14ac:dyDescent="0.25">
      <c r="D92688" s="1">
        <v>807028282016394</v>
      </c>
    </row>
    <row r="92689" spans="4:4" x14ac:dyDescent="0.25">
      <c r="D92689" s="1">
        <v>366013620197263</v>
      </c>
    </row>
    <row r="92690" spans="4:4" x14ac:dyDescent="0.25">
      <c r="D92690" s="1">
        <v>148349183602350</v>
      </c>
    </row>
    <row r="92691" spans="4:4" x14ac:dyDescent="0.25">
      <c r="D92691" s="1">
        <v>468968696466004</v>
      </c>
    </row>
    <row r="92692" spans="4:4" x14ac:dyDescent="0.25">
      <c r="D92692" s="1">
        <v>549788137301073</v>
      </c>
    </row>
    <row r="92693" spans="4:4" x14ac:dyDescent="0.25">
      <c r="D92693" s="1">
        <v>169502368212993</v>
      </c>
    </row>
    <row r="92694" spans="4:4" x14ac:dyDescent="0.25">
      <c r="D92694" s="1">
        <v>613295389224790</v>
      </c>
    </row>
    <row r="92695" spans="4:4" x14ac:dyDescent="0.25">
      <c r="D92695" s="1">
        <v>754432917862819</v>
      </c>
    </row>
    <row r="92696" spans="4:4" x14ac:dyDescent="0.25">
      <c r="D92696" s="1">
        <v>914780450086837</v>
      </c>
    </row>
    <row r="92697" spans="4:4" x14ac:dyDescent="0.25">
      <c r="D92697" s="1">
        <v>572308422272502</v>
      </c>
    </row>
    <row r="92698" spans="4:4" x14ac:dyDescent="0.25">
      <c r="D92698" s="1">
        <v>335123332353589</v>
      </c>
    </row>
    <row r="92699" spans="4:4" x14ac:dyDescent="0.25">
      <c r="D92699" s="1">
        <v>879723749432553</v>
      </c>
    </row>
    <row r="92700" spans="4:4" x14ac:dyDescent="0.25">
      <c r="D92700" s="1">
        <v>516135377021558</v>
      </c>
    </row>
    <row r="92701" spans="4:4" x14ac:dyDescent="0.25">
      <c r="D92701" s="1">
        <v>966705954808414</v>
      </c>
    </row>
    <row r="92702" spans="4:4" x14ac:dyDescent="0.25">
      <c r="D92702" s="1">
        <v>923833698991987</v>
      </c>
    </row>
    <row r="92703" spans="4:4" x14ac:dyDescent="0.25">
      <c r="D92703" s="1">
        <v>510555401345840</v>
      </c>
    </row>
    <row r="92704" spans="4:4" x14ac:dyDescent="0.25">
      <c r="D92704" s="1">
        <v>827055134365607</v>
      </c>
    </row>
    <row r="92705" spans="4:4" x14ac:dyDescent="0.25">
      <c r="D92705" s="1">
        <v>678497647149621</v>
      </c>
    </row>
    <row r="92706" spans="4:4" x14ac:dyDescent="0.25">
      <c r="D92706" s="1">
        <v>673858913687121</v>
      </c>
    </row>
    <row r="92707" spans="4:4" x14ac:dyDescent="0.25">
      <c r="D92707" s="1">
        <v>809587258484660</v>
      </c>
    </row>
    <row r="92708" spans="4:4" x14ac:dyDescent="0.25">
      <c r="D92708" s="1">
        <v>873960478821314</v>
      </c>
    </row>
    <row r="92709" spans="4:4" x14ac:dyDescent="0.25">
      <c r="D92709" s="1">
        <v>956464109497171</v>
      </c>
    </row>
    <row r="92710" spans="4:4" x14ac:dyDescent="0.25">
      <c r="D92710" s="1">
        <v>790322657515587</v>
      </c>
    </row>
    <row r="92711" spans="4:4" x14ac:dyDescent="0.25">
      <c r="D92711" s="1">
        <v>696222605289683</v>
      </c>
    </row>
    <row r="92712" spans="4:4" x14ac:dyDescent="0.25">
      <c r="D92712" s="1">
        <v>922368189848038</v>
      </c>
    </row>
    <row r="92713" spans="4:4" x14ac:dyDescent="0.25">
      <c r="D92713" s="1">
        <v>388098523313602</v>
      </c>
    </row>
    <row r="92714" spans="4:4" x14ac:dyDescent="0.25">
      <c r="D92714" s="1">
        <v>242124420059562</v>
      </c>
    </row>
    <row r="92715" spans="4:4" x14ac:dyDescent="0.25">
      <c r="D92715" s="1">
        <v>973674470794815</v>
      </c>
    </row>
    <row r="92716" spans="4:4" x14ac:dyDescent="0.25">
      <c r="D92716" s="1">
        <v>638047589512244</v>
      </c>
    </row>
    <row r="92717" spans="4:4" x14ac:dyDescent="0.25">
      <c r="D92717" s="1">
        <v>662554159723660</v>
      </c>
    </row>
    <row r="92718" spans="4:4" x14ac:dyDescent="0.25">
      <c r="D92718" s="1">
        <v>480583278801609</v>
      </c>
    </row>
    <row r="92719" spans="4:4" x14ac:dyDescent="0.25">
      <c r="D92719" s="1">
        <v>169636832678342</v>
      </c>
    </row>
    <row r="92720" spans="4:4" x14ac:dyDescent="0.25">
      <c r="D92720" s="1">
        <v>873155661526747</v>
      </c>
    </row>
    <row r="92721" spans="4:4" x14ac:dyDescent="0.25">
      <c r="D92721" s="1">
        <v>385733092633684</v>
      </c>
    </row>
    <row r="92722" spans="4:4" x14ac:dyDescent="0.25">
      <c r="D92722" s="1">
        <v>493554890099390</v>
      </c>
    </row>
    <row r="92723" spans="4:4" x14ac:dyDescent="0.25">
      <c r="D92723" s="1">
        <v>957478320477791</v>
      </c>
    </row>
    <row r="92724" spans="4:4" x14ac:dyDescent="0.25">
      <c r="D92724" s="1">
        <v>313477091924608</v>
      </c>
    </row>
    <row r="92725" spans="4:4" x14ac:dyDescent="0.25">
      <c r="D92725" s="1">
        <v>572142313543763</v>
      </c>
    </row>
    <row r="92726" spans="4:4" x14ac:dyDescent="0.25">
      <c r="D92726" s="1">
        <v>131865173183964</v>
      </c>
    </row>
    <row r="92727" spans="4:4" x14ac:dyDescent="0.25">
      <c r="D92727" s="1">
        <v>743178510902910</v>
      </c>
    </row>
    <row r="92728" spans="4:4" x14ac:dyDescent="0.25">
      <c r="D92728" s="1">
        <v>182242017136865</v>
      </c>
    </row>
    <row r="92729" spans="4:4" x14ac:dyDescent="0.25">
      <c r="D92729" s="1">
        <v>336729544852963</v>
      </c>
    </row>
    <row r="92730" spans="4:4" x14ac:dyDescent="0.25">
      <c r="D92730" s="1">
        <v>800261627214217</v>
      </c>
    </row>
    <row r="92731" spans="4:4" x14ac:dyDescent="0.25">
      <c r="D92731" s="1">
        <v>409456713990271</v>
      </c>
    </row>
    <row r="92732" spans="4:4" x14ac:dyDescent="0.25">
      <c r="D92732" s="1">
        <v>782931685456683</v>
      </c>
    </row>
    <row r="92733" spans="4:4" x14ac:dyDescent="0.25">
      <c r="D92733" s="1">
        <v>244874803573378</v>
      </c>
    </row>
    <row r="92734" spans="4:4" x14ac:dyDescent="0.25">
      <c r="D92734" s="1">
        <v>754246074316732</v>
      </c>
    </row>
    <row r="92735" spans="4:4" x14ac:dyDescent="0.25">
      <c r="D92735" s="1">
        <v>637622763353970</v>
      </c>
    </row>
    <row r="92736" spans="4:4" x14ac:dyDescent="0.25">
      <c r="D92736" s="1">
        <v>152066744598202</v>
      </c>
    </row>
    <row r="92737" spans="4:4" x14ac:dyDescent="0.25">
      <c r="D92737" s="1">
        <v>349061103066283</v>
      </c>
    </row>
    <row r="92738" spans="4:4" x14ac:dyDescent="0.25">
      <c r="D92738" s="1">
        <v>171874517973305</v>
      </c>
    </row>
    <row r="92739" spans="4:4" x14ac:dyDescent="0.25">
      <c r="D92739" s="1">
        <v>149487200128471</v>
      </c>
    </row>
    <row r="92740" spans="4:4" x14ac:dyDescent="0.25">
      <c r="D92740" s="1">
        <v>630497362485403</v>
      </c>
    </row>
    <row r="92741" spans="4:4" x14ac:dyDescent="0.25">
      <c r="D92741" s="1">
        <v>823204167575821</v>
      </c>
    </row>
    <row r="92742" spans="4:4" x14ac:dyDescent="0.25">
      <c r="D92742" s="1">
        <v>994613125193282</v>
      </c>
    </row>
    <row r="92743" spans="4:4" x14ac:dyDescent="0.25">
      <c r="D92743" s="1">
        <v>641411009952805</v>
      </c>
    </row>
    <row r="92744" spans="4:4" x14ac:dyDescent="0.25">
      <c r="D92744" s="1">
        <v>783012749930079</v>
      </c>
    </row>
    <row r="92745" spans="4:4" x14ac:dyDescent="0.25">
      <c r="D92745" s="1">
        <v>789058439874633</v>
      </c>
    </row>
    <row r="92746" spans="4:4" x14ac:dyDescent="0.25">
      <c r="D92746" s="1">
        <v>607826428280107</v>
      </c>
    </row>
    <row r="92747" spans="4:4" x14ac:dyDescent="0.25">
      <c r="D92747" s="1">
        <v>485025364840139</v>
      </c>
    </row>
    <row r="92748" spans="4:4" x14ac:dyDescent="0.25">
      <c r="D92748" s="1">
        <v>609434834600020</v>
      </c>
    </row>
    <row r="92749" spans="4:4" x14ac:dyDescent="0.25">
      <c r="D92749" s="1">
        <v>975478844115052</v>
      </c>
    </row>
    <row r="92750" spans="4:4" x14ac:dyDescent="0.25">
      <c r="D92750" s="1">
        <v>609320979586988</v>
      </c>
    </row>
    <row r="92751" spans="4:4" x14ac:dyDescent="0.25">
      <c r="D92751" s="1">
        <v>412301437558418</v>
      </c>
    </row>
    <row r="92752" spans="4:4" x14ac:dyDescent="0.25">
      <c r="D92752" s="1">
        <v>423844685455641</v>
      </c>
    </row>
    <row r="92753" spans="4:4" x14ac:dyDescent="0.25">
      <c r="D92753" s="1">
        <v>496541268160736</v>
      </c>
    </row>
    <row r="92754" spans="4:4" x14ac:dyDescent="0.25">
      <c r="D92754" s="1">
        <v>827274004414858</v>
      </c>
    </row>
    <row r="92755" spans="4:4" x14ac:dyDescent="0.25">
      <c r="D92755" s="1">
        <v>432718524364513</v>
      </c>
    </row>
    <row r="92756" spans="4:4" x14ac:dyDescent="0.25">
      <c r="D92756" s="1">
        <v>133561152817329</v>
      </c>
    </row>
    <row r="92757" spans="4:4" x14ac:dyDescent="0.25">
      <c r="D92757" s="1">
        <v>229663004571046</v>
      </c>
    </row>
    <row r="92758" spans="4:4" x14ac:dyDescent="0.25">
      <c r="D92758" s="1">
        <v>871748551073519</v>
      </c>
    </row>
    <row r="92759" spans="4:4" x14ac:dyDescent="0.25">
      <c r="D92759" s="1">
        <v>248876417159997</v>
      </c>
    </row>
    <row r="92760" spans="4:4" x14ac:dyDescent="0.25">
      <c r="D92760" s="1">
        <v>361751451879025</v>
      </c>
    </row>
    <row r="92761" spans="4:4" x14ac:dyDescent="0.25">
      <c r="D92761" s="1">
        <v>678577403000940</v>
      </c>
    </row>
    <row r="92762" spans="4:4" x14ac:dyDescent="0.25">
      <c r="D92762" s="1">
        <v>149531132037739</v>
      </c>
    </row>
    <row r="92763" spans="4:4" x14ac:dyDescent="0.25">
      <c r="D92763" s="1">
        <v>240770368571793</v>
      </c>
    </row>
    <row r="92764" spans="4:4" x14ac:dyDescent="0.25">
      <c r="D92764" s="1">
        <v>846653227887408</v>
      </c>
    </row>
    <row r="92765" spans="4:4" x14ac:dyDescent="0.25">
      <c r="D92765" s="1">
        <v>925375849121803</v>
      </c>
    </row>
    <row r="92766" spans="4:4" x14ac:dyDescent="0.25">
      <c r="D92766" s="1">
        <v>994525865596513</v>
      </c>
    </row>
    <row r="92767" spans="4:4" x14ac:dyDescent="0.25">
      <c r="D92767" s="1">
        <v>971872973708690</v>
      </c>
    </row>
    <row r="92768" spans="4:4" x14ac:dyDescent="0.25">
      <c r="D92768" s="1">
        <v>132983162414603</v>
      </c>
    </row>
    <row r="92769" spans="4:4" x14ac:dyDescent="0.25">
      <c r="D92769" s="1">
        <v>234458247683149</v>
      </c>
    </row>
    <row r="92770" spans="4:4" x14ac:dyDescent="0.25">
      <c r="D92770" s="1">
        <v>109972242216444</v>
      </c>
    </row>
    <row r="92771" spans="4:4" x14ac:dyDescent="0.25">
      <c r="D92771" s="1">
        <v>892788030753395</v>
      </c>
    </row>
    <row r="92772" spans="4:4" x14ac:dyDescent="0.25">
      <c r="D92772" s="1">
        <v>993210244582785</v>
      </c>
    </row>
    <row r="92773" spans="4:4" x14ac:dyDescent="0.25">
      <c r="D92773" s="1">
        <v>415805939838510</v>
      </c>
    </row>
    <row r="92774" spans="4:4" x14ac:dyDescent="0.25">
      <c r="D92774" s="1">
        <v>984129178874955</v>
      </c>
    </row>
    <row r="92775" spans="4:4" x14ac:dyDescent="0.25">
      <c r="D92775" s="1">
        <v>413506238504720</v>
      </c>
    </row>
    <row r="92776" spans="4:4" x14ac:dyDescent="0.25">
      <c r="D92776" s="1">
        <v>440699362570243</v>
      </c>
    </row>
    <row r="92777" spans="4:4" x14ac:dyDescent="0.25">
      <c r="D92777" s="1">
        <v>556254561336147</v>
      </c>
    </row>
    <row r="92778" spans="4:4" x14ac:dyDescent="0.25">
      <c r="D92778" s="1">
        <v>525153713418351</v>
      </c>
    </row>
    <row r="92779" spans="4:4" x14ac:dyDescent="0.25">
      <c r="D92779" s="1">
        <v>923218431021290</v>
      </c>
    </row>
    <row r="92780" spans="4:4" x14ac:dyDescent="0.25">
      <c r="D92780" s="1">
        <v>328910547780352</v>
      </c>
    </row>
    <row r="92781" spans="4:4" x14ac:dyDescent="0.25">
      <c r="D92781" s="1">
        <v>909848719011674</v>
      </c>
    </row>
    <row r="92782" spans="4:4" x14ac:dyDescent="0.25">
      <c r="D92782" s="1">
        <v>216647440538912</v>
      </c>
    </row>
    <row r="92783" spans="4:4" x14ac:dyDescent="0.25">
      <c r="D92783" s="1">
        <v>556468684980994</v>
      </c>
    </row>
    <row r="92784" spans="4:4" x14ac:dyDescent="0.25">
      <c r="D92784" s="1">
        <v>751164175868584</v>
      </c>
    </row>
    <row r="92785" spans="4:4" x14ac:dyDescent="0.25">
      <c r="D92785" s="1">
        <v>964815115851492</v>
      </c>
    </row>
    <row r="92786" spans="4:4" x14ac:dyDescent="0.25">
      <c r="D92786" s="1">
        <v>465183041634140</v>
      </c>
    </row>
    <row r="92787" spans="4:4" x14ac:dyDescent="0.25">
      <c r="D92787" s="1">
        <v>937858288898598</v>
      </c>
    </row>
    <row r="92788" spans="4:4" x14ac:dyDescent="0.25">
      <c r="D92788" s="1">
        <v>291731985340849</v>
      </c>
    </row>
    <row r="92789" spans="4:4" x14ac:dyDescent="0.25">
      <c r="D92789" s="1">
        <v>521074295817054</v>
      </c>
    </row>
    <row r="92790" spans="4:4" x14ac:dyDescent="0.25">
      <c r="D92790" s="1">
        <v>327190799702957</v>
      </c>
    </row>
    <row r="92791" spans="4:4" x14ac:dyDescent="0.25">
      <c r="D92791" s="1">
        <v>200099344909365</v>
      </c>
    </row>
    <row r="92792" spans="4:4" x14ac:dyDescent="0.25">
      <c r="D92792" s="1">
        <v>586740324200715</v>
      </c>
    </row>
    <row r="92793" spans="4:4" x14ac:dyDescent="0.25">
      <c r="D92793" s="1">
        <v>166524776583816</v>
      </c>
    </row>
    <row r="92794" spans="4:4" x14ac:dyDescent="0.25">
      <c r="D92794" s="1">
        <v>205452138563942</v>
      </c>
    </row>
    <row r="92795" spans="4:4" x14ac:dyDescent="0.25">
      <c r="D92795" s="1">
        <v>118759478966090</v>
      </c>
    </row>
    <row r="92796" spans="4:4" x14ac:dyDescent="0.25">
      <c r="D92796" s="1">
        <v>701692373910237</v>
      </c>
    </row>
    <row r="92797" spans="4:4" x14ac:dyDescent="0.25">
      <c r="D92797" s="1">
        <v>188133283698430</v>
      </c>
    </row>
    <row r="92798" spans="4:4" x14ac:dyDescent="0.25">
      <c r="D92798" s="1">
        <v>749788307085419</v>
      </c>
    </row>
    <row r="92799" spans="4:4" x14ac:dyDescent="0.25">
      <c r="D92799" s="1">
        <v>188703987362496</v>
      </c>
    </row>
    <row r="92800" spans="4:4" x14ac:dyDescent="0.25">
      <c r="D92800" s="1">
        <v>136299593818389</v>
      </c>
    </row>
    <row r="92801" spans="4:4" x14ac:dyDescent="0.25">
      <c r="D92801" s="1">
        <v>954035422749347</v>
      </c>
    </row>
    <row r="92802" spans="4:4" x14ac:dyDescent="0.25">
      <c r="D92802" s="1">
        <v>610243764858851</v>
      </c>
    </row>
    <row r="92803" spans="4:4" x14ac:dyDescent="0.25">
      <c r="D92803" s="1">
        <v>741021880326493</v>
      </c>
    </row>
    <row r="92804" spans="4:4" x14ac:dyDescent="0.25">
      <c r="D92804" s="1">
        <v>898953839330469</v>
      </c>
    </row>
    <row r="92805" spans="4:4" x14ac:dyDescent="0.25">
      <c r="D92805" s="1">
        <v>792451824002454</v>
      </c>
    </row>
    <row r="92806" spans="4:4" x14ac:dyDescent="0.25">
      <c r="D92806" s="1">
        <v>674293117625730</v>
      </c>
    </row>
    <row r="92807" spans="4:4" x14ac:dyDescent="0.25">
      <c r="D92807" s="1">
        <v>803627669762561</v>
      </c>
    </row>
    <row r="92808" spans="4:4" x14ac:dyDescent="0.25">
      <c r="D92808" s="1">
        <v>756311474479998</v>
      </c>
    </row>
    <row r="92809" spans="4:4" x14ac:dyDescent="0.25">
      <c r="D92809" s="1">
        <v>640432335514147</v>
      </c>
    </row>
    <row r="92810" spans="4:4" x14ac:dyDescent="0.25">
      <c r="D92810" s="1">
        <v>854797919957088</v>
      </c>
    </row>
    <row r="92811" spans="4:4" x14ac:dyDescent="0.25">
      <c r="D92811" s="1">
        <v>572417444352105</v>
      </c>
    </row>
    <row r="92812" spans="4:4" x14ac:dyDescent="0.25">
      <c r="D92812" s="1">
        <v>305568962921575</v>
      </c>
    </row>
    <row r="92813" spans="4:4" x14ac:dyDescent="0.25">
      <c r="D92813" s="1">
        <v>574850999195773</v>
      </c>
    </row>
    <row r="92814" spans="4:4" x14ac:dyDescent="0.25">
      <c r="D92814" s="1">
        <v>896504372805255</v>
      </c>
    </row>
    <row r="92815" spans="4:4" x14ac:dyDescent="0.25">
      <c r="D92815" s="1">
        <v>729335839419024</v>
      </c>
    </row>
    <row r="92816" spans="4:4" x14ac:dyDescent="0.25">
      <c r="D92816" s="1">
        <v>784045954146469</v>
      </c>
    </row>
    <row r="92817" spans="4:4" x14ac:dyDescent="0.25">
      <c r="D92817" s="1">
        <v>525438816201652</v>
      </c>
    </row>
    <row r="92818" spans="4:4" x14ac:dyDescent="0.25">
      <c r="D92818" s="1">
        <v>721014965089742</v>
      </c>
    </row>
    <row r="92819" spans="4:4" x14ac:dyDescent="0.25">
      <c r="D92819" s="1">
        <v>119341782077540</v>
      </c>
    </row>
    <row r="92820" spans="4:4" x14ac:dyDescent="0.25">
      <c r="D92820" s="1">
        <v>242876350598793</v>
      </c>
    </row>
    <row r="92821" spans="4:4" x14ac:dyDescent="0.25">
      <c r="D92821" s="1">
        <v>882977187222777</v>
      </c>
    </row>
    <row r="92822" spans="4:4" x14ac:dyDescent="0.25">
      <c r="D92822" s="1">
        <v>952187757894828</v>
      </c>
    </row>
    <row r="92823" spans="4:4" x14ac:dyDescent="0.25">
      <c r="D92823" s="1">
        <v>172897007242654</v>
      </c>
    </row>
    <row r="92824" spans="4:4" x14ac:dyDescent="0.25">
      <c r="D92824" s="1">
        <v>701114551248621</v>
      </c>
    </row>
    <row r="92825" spans="4:4" x14ac:dyDescent="0.25">
      <c r="D92825" s="1">
        <v>777315105958322</v>
      </c>
    </row>
    <row r="92826" spans="4:4" x14ac:dyDescent="0.25">
      <c r="D92826" s="1">
        <v>636290879605242</v>
      </c>
    </row>
    <row r="92827" spans="4:4" x14ac:dyDescent="0.25">
      <c r="D92827" s="1">
        <v>910538896811353</v>
      </c>
    </row>
    <row r="92828" spans="4:4" x14ac:dyDescent="0.25">
      <c r="D92828" s="1">
        <v>372721001848719</v>
      </c>
    </row>
    <row r="92829" spans="4:4" x14ac:dyDescent="0.25">
      <c r="D92829" s="1">
        <v>493890156586662</v>
      </c>
    </row>
    <row r="92830" spans="4:4" x14ac:dyDescent="0.25">
      <c r="D92830" s="1">
        <v>198085802579817</v>
      </c>
    </row>
    <row r="92831" spans="4:4" x14ac:dyDescent="0.25">
      <c r="D92831" s="1">
        <v>444348708867149</v>
      </c>
    </row>
    <row r="92832" spans="4:4" x14ac:dyDescent="0.25">
      <c r="D92832" s="1">
        <v>112108872866357</v>
      </c>
    </row>
    <row r="92833" spans="4:4" x14ac:dyDescent="0.25">
      <c r="D92833" s="1">
        <v>413611920619193</v>
      </c>
    </row>
    <row r="92834" spans="4:4" x14ac:dyDescent="0.25">
      <c r="D92834" s="1">
        <v>564359790876964</v>
      </c>
    </row>
    <row r="92835" spans="4:4" x14ac:dyDescent="0.25">
      <c r="D92835" s="1">
        <v>276046031560859</v>
      </c>
    </row>
    <row r="92836" spans="4:4" x14ac:dyDescent="0.25">
      <c r="D92836" s="1">
        <v>115655044959397</v>
      </c>
    </row>
    <row r="92837" spans="4:4" x14ac:dyDescent="0.25">
      <c r="D92837" s="1">
        <v>485554694702592</v>
      </c>
    </row>
    <row r="92838" spans="4:4" x14ac:dyDescent="0.25">
      <c r="D92838" s="1">
        <v>406768122719472</v>
      </c>
    </row>
    <row r="92839" spans="4:4" x14ac:dyDescent="0.25">
      <c r="D92839" s="1">
        <v>286894138950505</v>
      </c>
    </row>
    <row r="92840" spans="4:4" x14ac:dyDescent="0.25">
      <c r="D92840" s="1">
        <v>472580517982266</v>
      </c>
    </row>
    <row r="92841" spans="4:4" x14ac:dyDescent="0.25">
      <c r="D92841" s="1">
        <v>630226353884596</v>
      </c>
    </row>
    <row r="92842" spans="4:4" x14ac:dyDescent="0.25">
      <c r="D92842" s="1">
        <v>199621497004657</v>
      </c>
    </row>
    <row r="92843" spans="4:4" x14ac:dyDescent="0.25">
      <c r="D92843" s="1">
        <v>194912556937339</v>
      </c>
    </row>
    <row r="92844" spans="4:4" x14ac:dyDescent="0.25">
      <c r="D92844" s="1">
        <v>698829255109637</v>
      </c>
    </row>
    <row r="92845" spans="4:4" x14ac:dyDescent="0.25">
      <c r="D92845" s="1">
        <v>242404447994151</v>
      </c>
    </row>
    <row r="92846" spans="4:4" x14ac:dyDescent="0.25">
      <c r="D92846" s="1">
        <v>802087611826820</v>
      </c>
    </row>
    <row r="92847" spans="4:4" x14ac:dyDescent="0.25">
      <c r="D92847" s="1">
        <v>147118521567105</v>
      </c>
    </row>
    <row r="92848" spans="4:4" x14ac:dyDescent="0.25">
      <c r="D92848" s="1">
        <v>341555497167238</v>
      </c>
    </row>
    <row r="92849" spans="4:4" x14ac:dyDescent="0.25">
      <c r="D92849" s="1">
        <v>580943840703679</v>
      </c>
    </row>
    <row r="92850" spans="4:4" x14ac:dyDescent="0.25">
      <c r="D92850" s="1">
        <v>366200797269384</v>
      </c>
    </row>
    <row r="92851" spans="4:4" x14ac:dyDescent="0.25">
      <c r="D92851" s="1">
        <v>799728047412526</v>
      </c>
    </row>
    <row r="92852" spans="4:4" x14ac:dyDescent="0.25">
      <c r="D92852" s="1">
        <v>277627222636809</v>
      </c>
    </row>
    <row r="92853" spans="4:4" x14ac:dyDescent="0.25">
      <c r="D92853" s="1">
        <v>766900304045380</v>
      </c>
    </row>
    <row r="92854" spans="4:4" x14ac:dyDescent="0.25">
      <c r="D92854" s="1">
        <v>809449931163175</v>
      </c>
    </row>
    <row r="92855" spans="4:4" x14ac:dyDescent="0.25">
      <c r="D92855" s="1">
        <v>647998760037505</v>
      </c>
    </row>
    <row r="92856" spans="4:4" x14ac:dyDescent="0.25">
      <c r="D92856" s="1">
        <v>544848824510805</v>
      </c>
    </row>
    <row r="92857" spans="4:4" x14ac:dyDescent="0.25">
      <c r="D92857" s="1">
        <v>465332329152859</v>
      </c>
    </row>
    <row r="92858" spans="4:4" x14ac:dyDescent="0.25">
      <c r="D92858" s="1">
        <v>609454957295046</v>
      </c>
    </row>
    <row r="92859" spans="4:4" x14ac:dyDescent="0.25">
      <c r="D92859" s="1">
        <v>607121023806078</v>
      </c>
    </row>
    <row r="92860" spans="4:4" x14ac:dyDescent="0.25">
      <c r="D92860" s="1">
        <v>628508339298176</v>
      </c>
    </row>
    <row r="92861" spans="4:4" x14ac:dyDescent="0.25">
      <c r="D92861" s="1">
        <v>620810191645818</v>
      </c>
    </row>
    <row r="92862" spans="4:4" x14ac:dyDescent="0.25">
      <c r="D92862" s="1">
        <v>516708048416663</v>
      </c>
    </row>
    <row r="92863" spans="4:4" x14ac:dyDescent="0.25">
      <c r="D92863" s="1">
        <v>598570891577741</v>
      </c>
    </row>
    <row r="92864" spans="4:4" x14ac:dyDescent="0.25">
      <c r="D92864" s="1">
        <v>338600151527765</v>
      </c>
    </row>
    <row r="92865" spans="4:4" x14ac:dyDescent="0.25">
      <c r="D92865" s="1">
        <v>450614577044535</v>
      </c>
    </row>
    <row r="92866" spans="4:4" x14ac:dyDescent="0.25">
      <c r="D92866" s="1">
        <v>702151990283237</v>
      </c>
    </row>
    <row r="92867" spans="4:4" x14ac:dyDescent="0.25">
      <c r="D92867" s="1">
        <v>162516329039707</v>
      </c>
    </row>
    <row r="92868" spans="4:4" x14ac:dyDescent="0.25">
      <c r="D92868" s="1">
        <v>965089386717809</v>
      </c>
    </row>
    <row r="92869" spans="4:4" x14ac:dyDescent="0.25">
      <c r="D92869" s="1">
        <v>471109380049675</v>
      </c>
    </row>
    <row r="92870" spans="4:4" x14ac:dyDescent="0.25">
      <c r="D92870" s="1">
        <v>310611497092911</v>
      </c>
    </row>
    <row r="92871" spans="4:4" x14ac:dyDescent="0.25">
      <c r="D92871" s="1">
        <v>581098682020301</v>
      </c>
    </row>
    <row r="92872" spans="4:4" x14ac:dyDescent="0.25">
      <c r="D92872" s="1">
        <v>755206691754121</v>
      </c>
    </row>
    <row r="92873" spans="4:4" x14ac:dyDescent="0.25">
      <c r="D92873" s="1">
        <v>885202906458887</v>
      </c>
    </row>
    <row r="92874" spans="4:4" x14ac:dyDescent="0.25">
      <c r="D92874" s="1">
        <v>482851391618429</v>
      </c>
    </row>
    <row r="92875" spans="4:4" x14ac:dyDescent="0.25">
      <c r="D92875" s="1">
        <v>336327773079997</v>
      </c>
    </row>
    <row r="92876" spans="4:4" x14ac:dyDescent="0.25">
      <c r="D92876" s="1">
        <v>292617933468785</v>
      </c>
    </row>
    <row r="92877" spans="4:4" x14ac:dyDescent="0.25">
      <c r="D92877" s="1">
        <v>521400146369787</v>
      </c>
    </row>
    <row r="92878" spans="4:4" x14ac:dyDescent="0.25">
      <c r="D92878" s="1">
        <v>632873967459537</v>
      </c>
    </row>
    <row r="92879" spans="4:4" x14ac:dyDescent="0.25">
      <c r="D92879" s="1">
        <v>319211803444625</v>
      </c>
    </row>
    <row r="92880" spans="4:4" x14ac:dyDescent="0.25">
      <c r="D92880" s="1">
        <v>269922961502470</v>
      </c>
    </row>
    <row r="92881" spans="4:4" x14ac:dyDescent="0.25">
      <c r="D92881" s="1">
        <v>298246575336404</v>
      </c>
    </row>
    <row r="92882" spans="4:4" x14ac:dyDescent="0.25">
      <c r="D92882" s="1">
        <v>863980987249162</v>
      </c>
    </row>
    <row r="92883" spans="4:4" x14ac:dyDescent="0.25">
      <c r="D92883" s="1">
        <v>462723017874634</v>
      </c>
    </row>
    <row r="92884" spans="4:4" x14ac:dyDescent="0.25">
      <c r="D92884" s="1">
        <v>570399434437306</v>
      </c>
    </row>
    <row r="92885" spans="4:4" x14ac:dyDescent="0.25">
      <c r="D92885" s="1">
        <v>254654568192486</v>
      </c>
    </row>
    <row r="92886" spans="4:4" x14ac:dyDescent="0.25">
      <c r="D92886" s="1">
        <v>397552908201238</v>
      </c>
    </row>
    <row r="92887" spans="4:4" x14ac:dyDescent="0.25">
      <c r="D92887" s="1">
        <v>290210803977647</v>
      </c>
    </row>
    <row r="92888" spans="4:4" x14ac:dyDescent="0.25">
      <c r="D92888" s="1">
        <v>564796154531029</v>
      </c>
    </row>
    <row r="92889" spans="4:4" x14ac:dyDescent="0.25">
      <c r="D92889" s="1">
        <v>427208806905917</v>
      </c>
    </row>
    <row r="92890" spans="4:4" x14ac:dyDescent="0.25">
      <c r="D92890" s="1">
        <v>460725913056089</v>
      </c>
    </row>
    <row r="92891" spans="4:4" x14ac:dyDescent="0.25">
      <c r="D92891" s="1">
        <v>901421751453716</v>
      </c>
    </row>
    <row r="92892" spans="4:4" x14ac:dyDescent="0.25">
      <c r="D92892" s="1">
        <v>816331089830559</v>
      </c>
    </row>
    <row r="92893" spans="4:4" x14ac:dyDescent="0.25">
      <c r="D92893" s="1">
        <v>320347446514473</v>
      </c>
    </row>
    <row r="92894" spans="4:4" x14ac:dyDescent="0.25">
      <c r="D92894" s="1">
        <v>112462478069074</v>
      </c>
    </row>
    <row r="92895" spans="4:4" x14ac:dyDescent="0.25">
      <c r="D92895" s="1">
        <v>334823950836013</v>
      </c>
    </row>
    <row r="92896" spans="4:4" x14ac:dyDescent="0.25">
      <c r="D92896" s="1">
        <v>648236200930039</v>
      </c>
    </row>
    <row r="92897" spans="4:4" x14ac:dyDescent="0.25">
      <c r="D92897" s="1">
        <v>904885370465564</v>
      </c>
    </row>
    <row r="92898" spans="4:4" x14ac:dyDescent="0.25">
      <c r="D92898" s="1">
        <v>323209722679807</v>
      </c>
    </row>
    <row r="92899" spans="4:4" x14ac:dyDescent="0.25">
      <c r="D92899" s="1">
        <v>564172169926961</v>
      </c>
    </row>
    <row r="92900" spans="4:4" x14ac:dyDescent="0.25">
      <c r="D92900" s="1">
        <v>852173414677446</v>
      </c>
    </row>
    <row r="92901" spans="4:4" x14ac:dyDescent="0.25">
      <c r="D92901" s="1">
        <v>439690354957181</v>
      </c>
    </row>
    <row r="92902" spans="4:4" x14ac:dyDescent="0.25">
      <c r="D92902" s="1">
        <v>679347721352475</v>
      </c>
    </row>
    <row r="92903" spans="4:4" x14ac:dyDescent="0.25">
      <c r="D92903" s="1">
        <v>782204403707769</v>
      </c>
    </row>
    <row r="92904" spans="4:4" x14ac:dyDescent="0.25">
      <c r="D92904" s="1">
        <v>462075012691733</v>
      </c>
    </row>
    <row r="92905" spans="4:4" x14ac:dyDescent="0.25">
      <c r="D92905" s="1">
        <v>437670545800846</v>
      </c>
    </row>
    <row r="92906" spans="4:4" x14ac:dyDescent="0.25">
      <c r="D92906" s="1">
        <v>515441732285967</v>
      </c>
    </row>
    <row r="92907" spans="4:4" x14ac:dyDescent="0.25">
      <c r="D92907" s="1">
        <v>598053716758292</v>
      </c>
    </row>
    <row r="92908" spans="4:4" x14ac:dyDescent="0.25">
      <c r="D92908" s="1">
        <v>216216699664654</v>
      </c>
    </row>
    <row r="92909" spans="4:4" x14ac:dyDescent="0.25">
      <c r="D92909" s="1">
        <v>696633044120357</v>
      </c>
    </row>
    <row r="92910" spans="4:4" x14ac:dyDescent="0.25">
      <c r="D92910" s="1">
        <v>768688023151952</v>
      </c>
    </row>
    <row r="92911" spans="4:4" x14ac:dyDescent="0.25">
      <c r="D92911" s="1">
        <v>110647501614068</v>
      </c>
    </row>
    <row r="92912" spans="4:4" x14ac:dyDescent="0.25">
      <c r="D92912" s="1">
        <v>592171085576415</v>
      </c>
    </row>
    <row r="92913" spans="4:4" x14ac:dyDescent="0.25">
      <c r="D92913" s="1">
        <v>620908183849136</v>
      </c>
    </row>
    <row r="92914" spans="4:4" x14ac:dyDescent="0.25">
      <c r="D92914" s="1">
        <v>982046905935889</v>
      </c>
    </row>
    <row r="92915" spans="4:4" x14ac:dyDescent="0.25">
      <c r="D92915" s="1">
        <v>693483575115893</v>
      </c>
    </row>
    <row r="92916" spans="4:4" x14ac:dyDescent="0.25">
      <c r="D92916" s="1">
        <v>763786210814745</v>
      </c>
    </row>
    <row r="92917" spans="4:4" x14ac:dyDescent="0.25">
      <c r="D92917" s="1">
        <v>126685682989903</v>
      </c>
    </row>
    <row r="92918" spans="4:4" x14ac:dyDescent="0.25">
      <c r="D92918" s="1">
        <v>427548721330196</v>
      </c>
    </row>
    <row r="92919" spans="4:4" x14ac:dyDescent="0.25">
      <c r="D92919" s="1">
        <v>298910391631355</v>
      </c>
    </row>
    <row r="92920" spans="4:4" x14ac:dyDescent="0.25">
      <c r="D92920" s="1">
        <v>428826208572075</v>
      </c>
    </row>
    <row r="92921" spans="4:4" x14ac:dyDescent="0.25">
      <c r="D92921" s="1">
        <v>729611438348467</v>
      </c>
    </row>
    <row r="92922" spans="4:4" x14ac:dyDescent="0.25">
      <c r="D92922" s="1">
        <v>190755217860577</v>
      </c>
    </row>
    <row r="92923" spans="4:4" x14ac:dyDescent="0.25">
      <c r="D92923" s="1">
        <v>602432644742983</v>
      </c>
    </row>
    <row r="92924" spans="4:4" x14ac:dyDescent="0.25">
      <c r="D92924" s="1">
        <v>495049834648125</v>
      </c>
    </row>
    <row r="92925" spans="4:4" x14ac:dyDescent="0.25">
      <c r="D92925" s="1">
        <v>965477458968295</v>
      </c>
    </row>
    <row r="92926" spans="4:4" x14ac:dyDescent="0.25">
      <c r="D92926" s="1">
        <v>126011426045708</v>
      </c>
    </row>
    <row r="92927" spans="4:4" x14ac:dyDescent="0.25">
      <c r="D92927" s="1">
        <v>596037451958962</v>
      </c>
    </row>
    <row r="92928" spans="4:4" x14ac:dyDescent="0.25">
      <c r="D92928" s="1">
        <v>949862739744083</v>
      </c>
    </row>
    <row r="92929" spans="4:4" x14ac:dyDescent="0.25">
      <c r="D92929" s="1">
        <v>697278851926894</v>
      </c>
    </row>
    <row r="92930" spans="4:4" x14ac:dyDescent="0.25">
      <c r="D92930" s="1">
        <v>345871930355796</v>
      </c>
    </row>
    <row r="92931" spans="4:4" x14ac:dyDescent="0.25">
      <c r="D92931" s="1">
        <v>946689951604497</v>
      </c>
    </row>
    <row r="92932" spans="4:4" x14ac:dyDescent="0.25">
      <c r="D92932" s="1">
        <v>813745872198773</v>
      </c>
    </row>
    <row r="92933" spans="4:4" x14ac:dyDescent="0.25">
      <c r="D92933" s="1">
        <v>201527099403238</v>
      </c>
    </row>
    <row r="92934" spans="4:4" x14ac:dyDescent="0.25">
      <c r="D92934" s="1">
        <v>531971610606646</v>
      </c>
    </row>
    <row r="92935" spans="4:4" x14ac:dyDescent="0.25">
      <c r="D92935" s="1">
        <v>197261867537480</v>
      </c>
    </row>
    <row r="92936" spans="4:4" x14ac:dyDescent="0.25">
      <c r="D92936" s="1">
        <v>867798517275452</v>
      </c>
    </row>
    <row r="92937" spans="4:4" x14ac:dyDescent="0.25">
      <c r="D92937" s="1">
        <v>368005840205730</v>
      </c>
    </row>
    <row r="92938" spans="4:4" x14ac:dyDescent="0.25">
      <c r="D92938" s="1">
        <v>200633905291777</v>
      </c>
    </row>
    <row r="92939" spans="4:4" x14ac:dyDescent="0.25">
      <c r="D92939" s="1">
        <v>590429124927535</v>
      </c>
    </row>
    <row r="92940" spans="4:4" x14ac:dyDescent="0.25">
      <c r="D92940" s="1">
        <v>148357733474512</v>
      </c>
    </row>
    <row r="92941" spans="4:4" x14ac:dyDescent="0.25">
      <c r="D92941" s="1">
        <v>201272238298723</v>
      </c>
    </row>
    <row r="92942" spans="4:4" x14ac:dyDescent="0.25">
      <c r="D92942" s="1">
        <v>500141203978983</v>
      </c>
    </row>
    <row r="92943" spans="4:4" x14ac:dyDescent="0.25">
      <c r="D92943" s="1">
        <v>805865315141546</v>
      </c>
    </row>
    <row r="92944" spans="4:4" x14ac:dyDescent="0.25">
      <c r="D92944" s="1">
        <v>772878152004598</v>
      </c>
    </row>
    <row r="92945" spans="4:4" x14ac:dyDescent="0.25">
      <c r="D92945" s="1">
        <v>727340955980879</v>
      </c>
    </row>
    <row r="92946" spans="4:4" x14ac:dyDescent="0.25">
      <c r="D92946" s="1">
        <v>737974909481155</v>
      </c>
    </row>
    <row r="92947" spans="4:4" x14ac:dyDescent="0.25">
      <c r="D92947" s="1">
        <v>477898061008687</v>
      </c>
    </row>
    <row r="92948" spans="4:4" x14ac:dyDescent="0.25">
      <c r="D92948" s="1">
        <v>723966643978132</v>
      </c>
    </row>
    <row r="92949" spans="4:4" x14ac:dyDescent="0.25">
      <c r="D92949" s="1">
        <v>709478074041992</v>
      </c>
    </row>
    <row r="92950" spans="4:4" x14ac:dyDescent="0.25">
      <c r="D92950" s="1">
        <v>616186389586814</v>
      </c>
    </row>
    <row r="92951" spans="4:4" x14ac:dyDescent="0.25">
      <c r="D92951" s="1">
        <v>262283314151851</v>
      </c>
    </row>
    <row r="92952" spans="4:4" x14ac:dyDescent="0.25">
      <c r="D92952" s="1">
        <v>365121643338893</v>
      </c>
    </row>
    <row r="92953" spans="4:4" x14ac:dyDescent="0.25">
      <c r="D92953" s="1">
        <v>567258944699827</v>
      </c>
    </row>
    <row r="92954" spans="4:4" x14ac:dyDescent="0.25">
      <c r="D92954" s="1">
        <v>592926549490467</v>
      </c>
    </row>
    <row r="92955" spans="4:4" x14ac:dyDescent="0.25">
      <c r="D92955" s="1">
        <v>732360057211740</v>
      </c>
    </row>
    <row r="92956" spans="4:4" x14ac:dyDescent="0.25">
      <c r="D92956" s="1">
        <v>384934300712656</v>
      </c>
    </row>
    <row r="92957" spans="4:4" x14ac:dyDescent="0.25">
      <c r="D92957" s="1">
        <v>418920655731598</v>
      </c>
    </row>
    <row r="92958" spans="4:4" x14ac:dyDescent="0.25">
      <c r="D92958" s="1">
        <v>795181049748008</v>
      </c>
    </row>
    <row r="92959" spans="4:4" x14ac:dyDescent="0.25">
      <c r="D92959" s="1">
        <v>434734439849598</v>
      </c>
    </row>
    <row r="92960" spans="4:4" x14ac:dyDescent="0.25">
      <c r="D92960" s="1">
        <v>257568355488087</v>
      </c>
    </row>
    <row r="92961" spans="4:4" x14ac:dyDescent="0.25">
      <c r="D92961" s="1">
        <v>225305689106935</v>
      </c>
    </row>
    <row r="92962" spans="4:4" x14ac:dyDescent="0.25">
      <c r="D92962" s="1">
        <v>935883236076667</v>
      </c>
    </row>
    <row r="92963" spans="4:4" x14ac:dyDescent="0.25">
      <c r="D92963" s="1">
        <v>328036597035987</v>
      </c>
    </row>
    <row r="92964" spans="4:4" x14ac:dyDescent="0.25">
      <c r="D92964" s="1">
        <v>979105511936578</v>
      </c>
    </row>
    <row r="92965" spans="4:4" x14ac:dyDescent="0.25">
      <c r="D92965" s="1">
        <v>903822071201365</v>
      </c>
    </row>
    <row r="92966" spans="4:4" x14ac:dyDescent="0.25">
      <c r="D92966" s="1">
        <v>945503503225330</v>
      </c>
    </row>
    <row r="92967" spans="4:4" x14ac:dyDescent="0.25">
      <c r="D92967" s="1">
        <v>180536252919960</v>
      </c>
    </row>
    <row r="92968" spans="4:4" x14ac:dyDescent="0.25">
      <c r="D92968" s="1">
        <v>532378599389323</v>
      </c>
    </row>
    <row r="92969" spans="4:4" x14ac:dyDescent="0.25">
      <c r="D92969" s="1">
        <v>994762101125532</v>
      </c>
    </row>
    <row r="92970" spans="4:4" x14ac:dyDescent="0.25">
      <c r="D92970" s="1">
        <v>878270293402069</v>
      </c>
    </row>
    <row r="92971" spans="4:4" x14ac:dyDescent="0.25">
      <c r="D92971" s="1">
        <v>692352685658938</v>
      </c>
    </row>
    <row r="92972" spans="4:4" x14ac:dyDescent="0.25">
      <c r="D92972" s="1">
        <v>880335064421739</v>
      </c>
    </row>
    <row r="92973" spans="4:4" x14ac:dyDescent="0.25">
      <c r="D92973" s="1">
        <v>814255471385841</v>
      </c>
    </row>
    <row r="92974" spans="4:4" x14ac:dyDescent="0.25">
      <c r="D92974" s="1">
        <v>300897247217656</v>
      </c>
    </row>
    <row r="92975" spans="4:4" x14ac:dyDescent="0.25">
      <c r="D92975" s="1">
        <v>557322575553446</v>
      </c>
    </row>
    <row r="92976" spans="4:4" x14ac:dyDescent="0.25">
      <c r="D92976" s="1">
        <v>259839505132101</v>
      </c>
    </row>
    <row r="92977" spans="4:4" x14ac:dyDescent="0.25">
      <c r="D92977" s="1">
        <v>556611770535377</v>
      </c>
    </row>
    <row r="92978" spans="4:4" x14ac:dyDescent="0.25">
      <c r="D92978" s="1">
        <v>293629505492067</v>
      </c>
    </row>
    <row r="92979" spans="4:4" x14ac:dyDescent="0.25">
      <c r="D92979" s="1">
        <v>996927171347465</v>
      </c>
    </row>
    <row r="92980" spans="4:4" x14ac:dyDescent="0.25">
      <c r="D92980" s="1">
        <v>647287274597642</v>
      </c>
    </row>
    <row r="92981" spans="4:4" x14ac:dyDescent="0.25">
      <c r="D92981" s="1">
        <v>680615946855362</v>
      </c>
    </row>
    <row r="92982" spans="4:4" x14ac:dyDescent="0.25">
      <c r="D92982" s="1">
        <v>990391192500337</v>
      </c>
    </row>
    <row r="92983" spans="4:4" x14ac:dyDescent="0.25">
      <c r="D92983" s="1">
        <v>109266357113627</v>
      </c>
    </row>
    <row r="92984" spans="4:4" x14ac:dyDescent="0.25">
      <c r="D92984" s="1">
        <v>147925820444921</v>
      </c>
    </row>
    <row r="92985" spans="4:4" x14ac:dyDescent="0.25">
      <c r="D92985" s="1">
        <v>473042767240817</v>
      </c>
    </row>
    <row r="92986" spans="4:4" x14ac:dyDescent="0.25">
      <c r="D92986" s="1">
        <v>229831558212769</v>
      </c>
    </row>
    <row r="92987" spans="4:4" x14ac:dyDescent="0.25">
      <c r="D92987" s="1">
        <v>138277756221518</v>
      </c>
    </row>
    <row r="92988" spans="4:4" x14ac:dyDescent="0.25">
      <c r="D92988" s="1">
        <v>492464327579379</v>
      </c>
    </row>
    <row r="92989" spans="4:4" x14ac:dyDescent="0.25">
      <c r="D92989" s="1">
        <v>396754043193878</v>
      </c>
    </row>
    <row r="92990" spans="4:4" x14ac:dyDescent="0.25">
      <c r="D92990" s="1">
        <v>196568013460926</v>
      </c>
    </row>
    <row r="92991" spans="4:4" x14ac:dyDescent="0.25">
      <c r="D92991" s="1">
        <v>787457607628982</v>
      </c>
    </row>
    <row r="92992" spans="4:4" x14ac:dyDescent="0.25">
      <c r="D92992" s="1">
        <v>306198149803773</v>
      </c>
    </row>
    <row r="92993" spans="4:4" x14ac:dyDescent="0.25">
      <c r="D92993" s="1">
        <v>269969912509064</v>
      </c>
    </row>
    <row r="92994" spans="4:4" x14ac:dyDescent="0.25">
      <c r="D92994" s="1">
        <v>610851504346338</v>
      </c>
    </row>
    <row r="92995" spans="4:4" x14ac:dyDescent="0.25">
      <c r="D92995" s="1">
        <v>396109524266401</v>
      </c>
    </row>
    <row r="92996" spans="4:4" x14ac:dyDescent="0.25">
      <c r="D92996" s="1">
        <v>944008823080630</v>
      </c>
    </row>
    <row r="92997" spans="4:4" x14ac:dyDescent="0.25">
      <c r="D92997" s="1">
        <v>252707780173242</v>
      </c>
    </row>
    <row r="92998" spans="4:4" x14ac:dyDescent="0.25">
      <c r="D92998" s="1">
        <v>770951505311939</v>
      </c>
    </row>
    <row r="92999" spans="4:4" x14ac:dyDescent="0.25">
      <c r="D92999" s="1">
        <v>953515147688654</v>
      </c>
    </row>
    <row r="93000" spans="4:4" x14ac:dyDescent="0.25">
      <c r="D93000" s="1">
        <v>317241238239136</v>
      </c>
    </row>
    <row r="93001" spans="4:4" x14ac:dyDescent="0.25">
      <c r="D93001" s="1">
        <v>918970524517920</v>
      </c>
    </row>
    <row r="93002" spans="4:4" x14ac:dyDescent="0.25">
      <c r="D93002" s="1">
        <v>691922603591378</v>
      </c>
    </row>
    <row r="93003" spans="4:4" x14ac:dyDescent="0.25">
      <c r="D93003" s="1">
        <v>729145247645852</v>
      </c>
    </row>
    <row r="93004" spans="4:4" x14ac:dyDescent="0.25">
      <c r="D93004" s="1">
        <v>211824122458090</v>
      </c>
    </row>
    <row r="93005" spans="4:4" x14ac:dyDescent="0.25">
      <c r="D93005" s="1">
        <v>914935950104915</v>
      </c>
    </row>
    <row r="93006" spans="4:4" x14ac:dyDescent="0.25">
      <c r="D93006" s="1">
        <v>317625164866779</v>
      </c>
    </row>
    <row r="93007" spans="4:4" x14ac:dyDescent="0.25">
      <c r="D93007" s="1">
        <v>196049568816230</v>
      </c>
    </row>
    <row r="93008" spans="4:4" x14ac:dyDescent="0.25">
      <c r="D93008" s="1">
        <v>640404454891774</v>
      </c>
    </row>
    <row r="93009" spans="4:4" x14ac:dyDescent="0.25">
      <c r="D93009" s="1">
        <v>940669626276936</v>
      </c>
    </row>
    <row r="93010" spans="4:4" x14ac:dyDescent="0.25">
      <c r="D93010" s="1">
        <v>602323296174298</v>
      </c>
    </row>
    <row r="93011" spans="4:4" x14ac:dyDescent="0.25">
      <c r="D93011" s="1">
        <v>900742421799853</v>
      </c>
    </row>
    <row r="93012" spans="4:4" x14ac:dyDescent="0.25">
      <c r="D93012" s="1">
        <v>514146520130313</v>
      </c>
    </row>
    <row r="93013" spans="4:4" x14ac:dyDescent="0.25">
      <c r="D93013" s="1">
        <v>504818821761587</v>
      </c>
    </row>
    <row r="93014" spans="4:4" x14ac:dyDescent="0.25">
      <c r="D93014" s="1">
        <v>355117500043656</v>
      </c>
    </row>
    <row r="93015" spans="4:4" x14ac:dyDescent="0.25">
      <c r="D93015" s="1">
        <v>478441567028105</v>
      </c>
    </row>
    <row r="93016" spans="4:4" x14ac:dyDescent="0.25">
      <c r="D93016" s="1">
        <v>231360528409010</v>
      </c>
    </row>
    <row r="93017" spans="4:4" x14ac:dyDescent="0.25">
      <c r="D93017" s="1">
        <v>819121194903378</v>
      </c>
    </row>
    <row r="93018" spans="4:4" x14ac:dyDescent="0.25">
      <c r="D93018" s="1">
        <v>200400934618181</v>
      </c>
    </row>
    <row r="93019" spans="4:4" x14ac:dyDescent="0.25">
      <c r="D93019" s="1">
        <v>237946250124303</v>
      </c>
    </row>
    <row r="93020" spans="4:4" x14ac:dyDescent="0.25">
      <c r="D93020" s="1">
        <v>615171674645023</v>
      </c>
    </row>
    <row r="93021" spans="4:4" x14ac:dyDescent="0.25">
      <c r="D93021" s="1">
        <v>618294762794424</v>
      </c>
    </row>
    <row r="93022" spans="4:4" x14ac:dyDescent="0.25">
      <c r="D93022" s="1">
        <v>525629093666150</v>
      </c>
    </row>
    <row r="93023" spans="4:4" x14ac:dyDescent="0.25">
      <c r="D93023" s="1">
        <v>159289926531926</v>
      </c>
    </row>
    <row r="93024" spans="4:4" x14ac:dyDescent="0.25">
      <c r="D93024" s="1">
        <v>988642361800128</v>
      </c>
    </row>
    <row r="93025" spans="4:4" x14ac:dyDescent="0.25">
      <c r="D93025" s="1">
        <v>542509770881026</v>
      </c>
    </row>
    <row r="93026" spans="4:4" x14ac:dyDescent="0.25">
      <c r="D93026" s="1">
        <v>584410450306533</v>
      </c>
    </row>
    <row r="93027" spans="4:4" x14ac:dyDescent="0.25">
      <c r="D93027" s="1">
        <v>926206172476069</v>
      </c>
    </row>
    <row r="93028" spans="4:4" x14ac:dyDescent="0.25">
      <c r="D93028" s="1">
        <v>741658703723556</v>
      </c>
    </row>
    <row r="93029" spans="4:4" x14ac:dyDescent="0.25">
      <c r="D93029" s="1">
        <v>499799503931090</v>
      </c>
    </row>
    <row r="93030" spans="4:4" x14ac:dyDescent="0.25">
      <c r="D93030" s="1">
        <v>850075819777399</v>
      </c>
    </row>
    <row r="93031" spans="4:4" x14ac:dyDescent="0.25">
      <c r="D93031" s="1">
        <v>384403767215797</v>
      </c>
    </row>
    <row r="93032" spans="4:4" x14ac:dyDescent="0.25">
      <c r="D93032" s="1">
        <v>189091623626495</v>
      </c>
    </row>
    <row r="93033" spans="4:4" x14ac:dyDescent="0.25">
      <c r="D93033" s="1">
        <v>747155517872344</v>
      </c>
    </row>
    <row r="93034" spans="4:4" x14ac:dyDescent="0.25">
      <c r="D93034" s="1">
        <v>146420696631765</v>
      </c>
    </row>
    <row r="93035" spans="4:4" x14ac:dyDescent="0.25">
      <c r="D93035" s="1">
        <v>495210114697091</v>
      </c>
    </row>
    <row r="93036" spans="4:4" x14ac:dyDescent="0.25">
      <c r="D93036" s="1">
        <v>838615736001357</v>
      </c>
    </row>
    <row r="93037" spans="4:4" x14ac:dyDescent="0.25">
      <c r="D93037" s="1">
        <v>863029446246267</v>
      </c>
    </row>
    <row r="93038" spans="4:4" x14ac:dyDescent="0.25">
      <c r="D93038" s="1">
        <v>135398679098169</v>
      </c>
    </row>
    <row r="93039" spans="4:4" x14ac:dyDescent="0.25">
      <c r="D93039" s="1">
        <v>146077969581452</v>
      </c>
    </row>
    <row r="93040" spans="4:4" x14ac:dyDescent="0.25">
      <c r="D93040" s="1">
        <v>701007019153124</v>
      </c>
    </row>
    <row r="93041" spans="4:4" x14ac:dyDescent="0.25">
      <c r="D93041" s="1">
        <v>491240473714445</v>
      </c>
    </row>
    <row r="93042" spans="4:4" x14ac:dyDescent="0.25">
      <c r="D93042" s="1">
        <v>703812618963846</v>
      </c>
    </row>
    <row r="93043" spans="4:4" x14ac:dyDescent="0.25">
      <c r="D93043" s="1">
        <v>140661883552605</v>
      </c>
    </row>
    <row r="93044" spans="4:4" x14ac:dyDescent="0.25">
      <c r="D93044" s="1">
        <v>827310708315300</v>
      </c>
    </row>
    <row r="93045" spans="4:4" x14ac:dyDescent="0.25">
      <c r="D93045" s="1">
        <v>459290747778900</v>
      </c>
    </row>
    <row r="93046" spans="4:4" x14ac:dyDescent="0.25">
      <c r="D93046" s="1">
        <v>555013051952077</v>
      </c>
    </row>
    <row r="93047" spans="4:4" x14ac:dyDescent="0.25">
      <c r="D93047" s="1">
        <v>568554623230563</v>
      </c>
    </row>
    <row r="93048" spans="4:4" x14ac:dyDescent="0.25">
      <c r="D93048" s="1">
        <v>661540119471024</v>
      </c>
    </row>
    <row r="93049" spans="4:4" x14ac:dyDescent="0.25">
      <c r="D93049" s="1">
        <v>134364094164731</v>
      </c>
    </row>
    <row r="93050" spans="4:4" x14ac:dyDescent="0.25">
      <c r="D93050" s="1">
        <v>760423270382345</v>
      </c>
    </row>
    <row r="93051" spans="4:4" x14ac:dyDescent="0.25">
      <c r="D93051" s="1">
        <v>436195385807062</v>
      </c>
    </row>
    <row r="93052" spans="4:4" x14ac:dyDescent="0.25">
      <c r="D93052" s="1">
        <v>253728495478171</v>
      </c>
    </row>
    <row r="93053" spans="4:4" x14ac:dyDescent="0.25">
      <c r="D93053" s="1">
        <v>623562177902260</v>
      </c>
    </row>
    <row r="93054" spans="4:4" x14ac:dyDescent="0.25">
      <c r="D93054" s="1">
        <v>924941718645592</v>
      </c>
    </row>
    <row r="93055" spans="4:4" x14ac:dyDescent="0.25">
      <c r="D93055" s="1">
        <v>815488459195520</v>
      </c>
    </row>
    <row r="93056" spans="4:4" x14ac:dyDescent="0.25">
      <c r="D93056" s="1">
        <v>599233622627143</v>
      </c>
    </row>
    <row r="93057" spans="4:4" x14ac:dyDescent="0.25">
      <c r="D93057" s="1">
        <v>712554520754859</v>
      </c>
    </row>
    <row r="93058" spans="4:4" x14ac:dyDescent="0.25">
      <c r="D93058" s="1">
        <v>861354276182472</v>
      </c>
    </row>
    <row r="93059" spans="4:4" x14ac:dyDescent="0.25">
      <c r="D93059" s="1">
        <v>609801742180141</v>
      </c>
    </row>
    <row r="93060" spans="4:4" x14ac:dyDescent="0.25">
      <c r="D93060" s="1">
        <v>853644446431578</v>
      </c>
    </row>
    <row r="93061" spans="4:4" x14ac:dyDescent="0.25">
      <c r="D93061" s="1">
        <v>991694319385290</v>
      </c>
    </row>
    <row r="93062" spans="4:4" x14ac:dyDescent="0.25">
      <c r="D93062" s="1">
        <v>104955103222450</v>
      </c>
    </row>
    <row r="93063" spans="4:4" x14ac:dyDescent="0.25">
      <c r="D93063" s="1">
        <v>914759070292849</v>
      </c>
    </row>
    <row r="93064" spans="4:4" x14ac:dyDescent="0.25">
      <c r="D93064" s="1">
        <v>386676758665132</v>
      </c>
    </row>
    <row r="93065" spans="4:4" x14ac:dyDescent="0.25">
      <c r="D93065" s="1">
        <v>132213832827261</v>
      </c>
    </row>
    <row r="93066" spans="4:4" x14ac:dyDescent="0.25">
      <c r="D93066" s="1">
        <v>151590746652983</v>
      </c>
    </row>
    <row r="93067" spans="4:4" x14ac:dyDescent="0.25">
      <c r="D93067" s="1">
        <v>596502231285526</v>
      </c>
    </row>
    <row r="93068" spans="4:4" x14ac:dyDescent="0.25">
      <c r="D93068" s="1">
        <v>240459495427353</v>
      </c>
    </row>
    <row r="93069" spans="4:4" x14ac:dyDescent="0.25">
      <c r="D93069" s="1">
        <v>215661120729482</v>
      </c>
    </row>
    <row r="93070" spans="4:4" x14ac:dyDescent="0.25">
      <c r="D93070" s="1">
        <v>835969359087056</v>
      </c>
    </row>
    <row r="93071" spans="4:4" x14ac:dyDescent="0.25">
      <c r="D93071" s="1">
        <v>817180486497218</v>
      </c>
    </row>
    <row r="93072" spans="4:4" x14ac:dyDescent="0.25">
      <c r="D93072" s="1">
        <v>227329075478279</v>
      </c>
    </row>
    <row r="93073" spans="4:4" x14ac:dyDescent="0.25">
      <c r="D93073" s="1">
        <v>641492088563305</v>
      </c>
    </row>
    <row r="93074" spans="4:4" x14ac:dyDescent="0.25">
      <c r="D93074" s="1">
        <v>654624996902920</v>
      </c>
    </row>
    <row r="93075" spans="4:4" x14ac:dyDescent="0.25">
      <c r="D93075" s="1">
        <v>992714793361289</v>
      </c>
    </row>
    <row r="93076" spans="4:4" x14ac:dyDescent="0.25">
      <c r="D93076" s="1">
        <v>726054280173846</v>
      </c>
    </row>
    <row r="93077" spans="4:4" x14ac:dyDescent="0.25">
      <c r="D93077" s="1">
        <v>957856423914479</v>
      </c>
    </row>
    <row r="93078" spans="4:4" x14ac:dyDescent="0.25">
      <c r="D93078" s="1">
        <v>861741128121658</v>
      </c>
    </row>
    <row r="93079" spans="4:4" x14ac:dyDescent="0.25">
      <c r="D93079" s="1">
        <v>611084060142332</v>
      </c>
    </row>
    <row r="93080" spans="4:4" x14ac:dyDescent="0.25">
      <c r="D93080" s="1">
        <v>258265769123857</v>
      </c>
    </row>
    <row r="93081" spans="4:4" x14ac:dyDescent="0.25">
      <c r="D93081" s="1">
        <v>785209567052479</v>
      </c>
    </row>
    <row r="93082" spans="4:4" x14ac:dyDescent="0.25">
      <c r="D93082" s="1">
        <v>999274220251380</v>
      </c>
    </row>
    <row r="93083" spans="4:4" x14ac:dyDescent="0.25">
      <c r="D93083" s="1">
        <v>732600053931299</v>
      </c>
    </row>
    <row r="93084" spans="4:4" x14ac:dyDescent="0.25">
      <c r="D93084" s="1">
        <v>949924809465711</v>
      </c>
    </row>
    <row r="93085" spans="4:4" x14ac:dyDescent="0.25">
      <c r="D93085" s="1">
        <v>668940618538333</v>
      </c>
    </row>
    <row r="93086" spans="4:4" x14ac:dyDescent="0.25">
      <c r="D93086" s="1">
        <v>248929643099787</v>
      </c>
    </row>
    <row r="93087" spans="4:4" x14ac:dyDescent="0.25">
      <c r="D93087" s="1">
        <v>220681748151772</v>
      </c>
    </row>
    <row r="93088" spans="4:4" x14ac:dyDescent="0.25">
      <c r="D93088" s="1">
        <v>221301593552519</v>
      </c>
    </row>
    <row r="93089" spans="4:4" x14ac:dyDescent="0.25">
      <c r="D93089" s="1">
        <v>940608260640329</v>
      </c>
    </row>
    <row r="93090" spans="4:4" x14ac:dyDescent="0.25">
      <c r="D93090" s="1">
        <v>447537700484950</v>
      </c>
    </row>
    <row r="93091" spans="4:4" x14ac:dyDescent="0.25">
      <c r="D93091" s="1">
        <v>494103289288401</v>
      </c>
    </row>
    <row r="93092" spans="4:4" x14ac:dyDescent="0.25">
      <c r="D93092" s="1">
        <v>426121423135029</v>
      </c>
    </row>
    <row r="93093" spans="4:4" x14ac:dyDescent="0.25">
      <c r="D93093" s="1">
        <v>203328080811241</v>
      </c>
    </row>
    <row r="93094" spans="4:4" x14ac:dyDescent="0.25">
      <c r="D93094" s="1">
        <v>949061775749598</v>
      </c>
    </row>
    <row r="93095" spans="4:4" x14ac:dyDescent="0.25">
      <c r="D93095" s="1">
        <v>993767234960163</v>
      </c>
    </row>
    <row r="93096" spans="4:4" x14ac:dyDescent="0.25">
      <c r="D93096" s="1">
        <v>318445952625851</v>
      </c>
    </row>
    <row r="93097" spans="4:4" x14ac:dyDescent="0.25">
      <c r="D93097" s="1">
        <v>141368516484387</v>
      </c>
    </row>
    <row r="93098" spans="4:4" x14ac:dyDescent="0.25">
      <c r="D93098" s="1">
        <v>783664152215860</v>
      </c>
    </row>
    <row r="93099" spans="4:4" x14ac:dyDescent="0.25">
      <c r="D93099" s="1">
        <v>199471950498852</v>
      </c>
    </row>
    <row r="93100" spans="4:4" x14ac:dyDescent="0.25">
      <c r="D93100" s="1">
        <v>525815913902137</v>
      </c>
    </row>
    <row r="93101" spans="4:4" x14ac:dyDescent="0.25">
      <c r="D93101" s="1">
        <v>956399697085369</v>
      </c>
    </row>
    <row r="93102" spans="4:4" x14ac:dyDescent="0.25">
      <c r="D93102" s="1">
        <v>562923646401894</v>
      </c>
    </row>
    <row r="93103" spans="4:4" x14ac:dyDescent="0.25">
      <c r="D93103" s="1">
        <v>336894773168371</v>
      </c>
    </row>
    <row r="93104" spans="4:4" x14ac:dyDescent="0.25">
      <c r="D93104" s="1">
        <v>821719185880908</v>
      </c>
    </row>
    <row r="93105" spans="4:4" x14ac:dyDescent="0.25">
      <c r="D93105" s="1">
        <v>532545007773395</v>
      </c>
    </row>
    <row r="93106" spans="4:4" x14ac:dyDescent="0.25">
      <c r="D93106" s="1">
        <v>411837940713483</v>
      </c>
    </row>
    <row r="93107" spans="4:4" x14ac:dyDescent="0.25">
      <c r="D93107" s="1">
        <v>456021246304433</v>
      </c>
    </row>
    <row r="93108" spans="4:4" x14ac:dyDescent="0.25">
      <c r="D93108" s="1">
        <v>694727980153649</v>
      </c>
    </row>
    <row r="93109" spans="4:4" x14ac:dyDescent="0.25">
      <c r="D93109" s="1">
        <v>573482904218358</v>
      </c>
    </row>
    <row r="93110" spans="4:4" x14ac:dyDescent="0.25">
      <c r="D93110" s="1">
        <v>342059708811680</v>
      </c>
    </row>
    <row r="93111" spans="4:4" x14ac:dyDescent="0.25">
      <c r="D93111" s="1">
        <v>775261415028605</v>
      </c>
    </row>
    <row r="93112" spans="4:4" x14ac:dyDescent="0.25">
      <c r="D93112" s="1">
        <v>277423195590123</v>
      </c>
    </row>
    <row r="93113" spans="4:4" x14ac:dyDescent="0.25">
      <c r="D93113" s="1">
        <v>254144136062348</v>
      </c>
    </row>
    <row r="93114" spans="4:4" x14ac:dyDescent="0.25">
      <c r="D93114" s="1">
        <v>300666189863168</v>
      </c>
    </row>
    <row r="93115" spans="4:4" x14ac:dyDescent="0.25">
      <c r="D93115" s="1">
        <v>817041281054169</v>
      </c>
    </row>
    <row r="93116" spans="4:4" x14ac:dyDescent="0.25">
      <c r="D93116" s="1">
        <v>934115730133128</v>
      </c>
    </row>
    <row r="93117" spans="4:4" x14ac:dyDescent="0.25">
      <c r="D93117" s="1">
        <v>326416492723813</v>
      </c>
    </row>
    <row r="93118" spans="4:4" x14ac:dyDescent="0.25">
      <c r="D93118" s="1">
        <v>613647039420455</v>
      </c>
    </row>
    <row r="93119" spans="4:4" x14ac:dyDescent="0.25">
      <c r="D93119" s="1">
        <v>783256408401338</v>
      </c>
    </row>
    <row r="93120" spans="4:4" x14ac:dyDescent="0.25">
      <c r="D93120" s="1">
        <v>726425467778408</v>
      </c>
    </row>
    <row r="93121" spans="4:4" x14ac:dyDescent="0.25">
      <c r="D93121" s="1">
        <v>877310710389576</v>
      </c>
    </row>
    <row r="93122" spans="4:4" x14ac:dyDescent="0.25">
      <c r="D93122" s="1">
        <v>679776224126208</v>
      </c>
    </row>
    <row r="93123" spans="4:4" x14ac:dyDescent="0.25">
      <c r="D93123" s="1">
        <v>346516194405669</v>
      </c>
    </row>
    <row r="93124" spans="4:4" x14ac:dyDescent="0.25">
      <c r="D93124" s="1">
        <v>676149547767718</v>
      </c>
    </row>
    <row r="93125" spans="4:4" x14ac:dyDescent="0.25">
      <c r="D93125" s="1">
        <v>698119743536493</v>
      </c>
    </row>
    <row r="93126" spans="4:4" x14ac:dyDescent="0.25">
      <c r="D93126" s="1">
        <v>636624781428594</v>
      </c>
    </row>
    <row r="93127" spans="4:4" x14ac:dyDescent="0.25">
      <c r="D93127" s="1">
        <v>204304776458757</v>
      </c>
    </row>
    <row r="93128" spans="4:4" x14ac:dyDescent="0.25">
      <c r="D93128" s="1">
        <v>237923161150641</v>
      </c>
    </row>
    <row r="93129" spans="4:4" x14ac:dyDescent="0.25">
      <c r="D93129" s="1">
        <v>182261349035527</v>
      </c>
    </row>
    <row r="93130" spans="4:4" x14ac:dyDescent="0.25">
      <c r="D93130" s="1">
        <v>536459006435803</v>
      </c>
    </row>
    <row r="93131" spans="4:4" x14ac:dyDescent="0.25">
      <c r="D93131" s="1">
        <v>673780461637012</v>
      </c>
    </row>
    <row r="93132" spans="4:4" x14ac:dyDescent="0.25">
      <c r="D93132" s="1">
        <v>908860321647155</v>
      </c>
    </row>
    <row r="93133" spans="4:4" x14ac:dyDescent="0.25">
      <c r="D93133" s="1">
        <v>771576547898423</v>
      </c>
    </row>
    <row r="93134" spans="4:4" x14ac:dyDescent="0.25">
      <c r="D93134" s="1">
        <v>835164933764477</v>
      </c>
    </row>
    <row r="93135" spans="4:4" x14ac:dyDescent="0.25">
      <c r="D93135" s="1">
        <v>268694061763809</v>
      </c>
    </row>
    <row r="93136" spans="4:4" x14ac:dyDescent="0.25">
      <c r="D93136" s="1">
        <v>894139646831834</v>
      </c>
    </row>
    <row r="93137" spans="4:4" x14ac:dyDescent="0.25">
      <c r="D93137" s="1">
        <v>239670354777031</v>
      </c>
    </row>
    <row r="93138" spans="4:4" x14ac:dyDescent="0.25">
      <c r="D93138" s="1">
        <v>891177246725768</v>
      </c>
    </row>
    <row r="93139" spans="4:4" x14ac:dyDescent="0.25">
      <c r="D93139" s="1">
        <v>824617872501084</v>
      </c>
    </row>
    <row r="93140" spans="4:4" x14ac:dyDescent="0.25">
      <c r="D93140" s="1">
        <v>131364373360207</v>
      </c>
    </row>
    <row r="93141" spans="4:4" x14ac:dyDescent="0.25">
      <c r="D93141" s="1">
        <v>616768036038269</v>
      </c>
    </row>
    <row r="93142" spans="4:4" x14ac:dyDescent="0.25">
      <c r="D93142" s="1">
        <v>722185635470282</v>
      </c>
    </row>
    <row r="93143" spans="4:4" x14ac:dyDescent="0.25">
      <c r="D93143" s="1">
        <v>497485286400358</v>
      </c>
    </row>
    <row r="93144" spans="4:4" x14ac:dyDescent="0.25">
      <c r="D93144" s="1">
        <v>786310261001055</v>
      </c>
    </row>
    <row r="93145" spans="4:4" x14ac:dyDescent="0.25">
      <c r="D93145" s="1">
        <v>584631241303249</v>
      </c>
    </row>
    <row r="93146" spans="4:4" x14ac:dyDescent="0.25">
      <c r="D93146" s="1">
        <v>951794429856861</v>
      </c>
    </row>
    <row r="93147" spans="4:4" x14ac:dyDescent="0.25">
      <c r="D93147" s="1">
        <v>627267210454951</v>
      </c>
    </row>
    <row r="93148" spans="4:4" x14ac:dyDescent="0.25">
      <c r="D93148" s="1">
        <v>476606637954459</v>
      </c>
    </row>
    <row r="93149" spans="4:4" x14ac:dyDescent="0.25">
      <c r="D93149" s="1">
        <v>646871615082307</v>
      </c>
    </row>
    <row r="93150" spans="4:4" x14ac:dyDescent="0.25">
      <c r="D93150" s="1">
        <v>700715823573064</v>
      </c>
    </row>
    <row r="93151" spans="4:4" x14ac:dyDescent="0.25">
      <c r="D93151" s="1">
        <v>737513983227625</v>
      </c>
    </row>
    <row r="93152" spans="4:4" x14ac:dyDescent="0.25">
      <c r="D93152" s="1">
        <v>275356709416604</v>
      </c>
    </row>
    <row r="93153" spans="4:4" x14ac:dyDescent="0.25">
      <c r="D93153" s="1">
        <v>684104166425088</v>
      </c>
    </row>
    <row r="93154" spans="4:4" x14ac:dyDescent="0.25">
      <c r="D93154" s="1">
        <v>737058715623537</v>
      </c>
    </row>
    <row r="93155" spans="4:4" x14ac:dyDescent="0.25">
      <c r="D93155" s="1">
        <v>508767959189378</v>
      </c>
    </row>
    <row r="93156" spans="4:4" x14ac:dyDescent="0.25">
      <c r="D93156" s="1">
        <v>108024317316347</v>
      </c>
    </row>
    <row r="93157" spans="4:4" x14ac:dyDescent="0.25">
      <c r="D93157" s="1">
        <v>479740224961725</v>
      </c>
    </row>
    <row r="93158" spans="4:4" x14ac:dyDescent="0.25">
      <c r="D93158" s="1">
        <v>833701397914630</v>
      </c>
    </row>
    <row r="93159" spans="4:4" x14ac:dyDescent="0.25">
      <c r="D93159" s="1">
        <v>806669933408638</v>
      </c>
    </row>
    <row r="93160" spans="4:4" x14ac:dyDescent="0.25">
      <c r="D93160" s="1">
        <v>988223618248229</v>
      </c>
    </row>
    <row r="93161" spans="4:4" x14ac:dyDescent="0.25">
      <c r="D93161" s="1">
        <v>240633536672167</v>
      </c>
    </row>
    <row r="93162" spans="4:4" x14ac:dyDescent="0.25">
      <c r="D93162" s="1">
        <v>101491271632632</v>
      </c>
    </row>
    <row r="93163" spans="4:4" x14ac:dyDescent="0.25">
      <c r="D93163" s="1">
        <v>135521746403857</v>
      </c>
    </row>
    <row r="93164" spans="4:4" x14ac:dyDescent="0.25">
      <c r="D93164" s="1">
        <v>788462004194948</v>
      </c>
    </row>
    <row r="93165" spans="4:4" x14ac:dyDescent="0.25">
      <c r="D93165" s="1">
        <v>874789814679213</v>
      </c>
    </row>
    <row r="93166" spans="4:4" x14ac:dyDescent="0.25">
      <c r="D93166" s="1">
        <v>608081004435076</v>
      </c>
    </row>
    <row r="93167" spans="4:4" x14ac:dyDescent="0.25">
      <c r="D93167" s="1">
        <v>823466475924478</v>
      </c>
    </row>
    <row r="93168" spans="4:4" x14ac:dyDescent="0.25">
      <c r="D93168" s="1">
        <v>379388411051038</v>
      </c>
    </row>
    <row r="93169" spans="4:4" x14ac:dyDescent="0.25">
      <c r="D93169" s="1">
        <v>121798924897147</v>
      </c>
    </row>
    <row r="93170" spans="4:4" x14ac:dyDescent="0.25">
      <c r="D93170" s="1">
        <v>975767402577666</v>
      </c>
    </row>
    <row r="93171" spans="4:4" x14ac:dyDescent="0.25">
      <c r="D93171" s="1">
        <v>263569788878863</v>
      </c>
    </row>
    <row r="93172" spans="4:4" x14ac:dyDescent="0.25">
      <c r="D93172" s="1">
        <v>731733576053068</v>
      </c>
    </row>
    <row r="93173" spans="4:4" x14ac:dyDescent="0.25">
      <c r="D93173" s="1">
        <v>181098783056619</v>
      </c>
    </row>
    <row r="93174" spans="4:4" x14ac:dyDescent="0.25">
      <c r="D93174" s="1">
        <v>195440694142093</v>
      </c>
    </row>
    <row r="93175" spans="4:4" x14ac:dyDescent="0.25">
      <c r="D93175" s="1">
        <v>610495386903519</v>
      </c>
    </row>
    <row r="93176" spans="4:4" x14ac:dyDescent="0.25">
      <c r="D93176" s="1">
        <v>641076012309421</v>
      </c>
    </row>
    <row r="93177" spans="4:4" x14ac:dyDescent="0.25">
      <c r="D93177" s="1">
        <v>593449590960551</v>
      </c>
    </row>
    <row r="93178" spans="4:4" x14ac:dyDescent="0.25">
      <c r="D93178" s="1">
        <v>155117569783588</v>
      </c>
    </row>
    <row r="93179" spans="4:4" x14ac:dyDescent="0.25">
      <c r="D93179" s="1">
        <v>209511394753770</v>
      </c>
    </row>
    <row r="93180" spans="4:4" x14ac:dyDescent="0.25">
      <c r="D93180" s="1">
        <v>663560146723152</v>
      </c>
    </row>
    <row r="93181" spans="4:4" x14ac:dyDescent="0.25">
      <c r="D93181" s="1">
        <v>116685587323163</v>
      </c>
    </row>
    <row r="93182" spans="4:4" x14ac:dyDescent="0.25">
      <c r="D93182" s="1">
        <v>731732487071561</v>
      </c>
    </row>
    <row r="93183" spans="4:4" x14ac:dyDescent="0.25">
      <c r="D93183" s="1">
        <v>942722308605566</v>
      </c>
    </row>
    <row r="93184" spans="4:4" x14ac:dyDescent="0.25">
      <c r="D93184" s="1">
        <v>635351436040619</v>
      </c>
    </row>
    <row r="93185" spans="4:4" x14ac:dyDescent="0.25">
      <c r="D93185" s="1">
        <v>154219933752043</v>
      </c>
    </row>
    <row r="93186" spans="4:4" x14ac:dyDescent="0.25">
      <c r="D93186" s="1">
        <v>804147477141012</v>
      </c>
    </row>
    <row r="93187" spans="4:4" x14ac:dyDescent="0.25">
      <c r="D93187" s="1">
        <v>649244490206675</v>
      </c>
    </row>
    <row r="93188" spans="4:4" x14ac:dyDescent="0.25">
      <c r="D93188" s="1">
        <v>381296223263355</v>
      </c>
    </row>
    <row r="93189" spans="4:4" x14ac:dyDescent="0.25">
      <c r="D93189" s="1">
        <v>520644194365792</v>
      </c>
    </row>
    <row r="93190" spans="4:4" x14ac:dyDescent="0.25">
      <c r="D93190" s="1">
        <v>621319181097270</v>
      </c>
    </row>
    <row r="93191" spans="4:4" x14ac:dyDescent="0.25">
      <c r="D93191" s="1">
        <v>782735950868405</v>
      </c>
    </row>
    <row r="93192" spans="4:4" x14ac:dyDescent="0.25">
      <c r="D93192" s="1">
        <v>294071819036114</v>
      </c>
    </row>
    <row r="93193" spans="4:4" x14ac:dyDescent="0.25">
      <c r="D93193" s="1">
        <v>151187000976415</v>
      </c>
    </row>
    <row r="93194" spans="4:4" x14ac:dyDescent="0.25">
      <c r="D93194" s="1">
        <v>416512508235507</v>
      </c>
    </row>
    <row r="93195" spans="4:4" x14ac:dyDescent="0.25">
      <c r="D93195" s="1">
        <v>992112600261495</v>
      </c>
    </row>
    <row r="93196" spans="4:4" x14ac:dyDescent="0.25">
      <c r="D93196" s="1">
        <v>376457182470215</v>
      </c>
    </row>
    <row r="93197" spans="4:4" x14ac:dyDescent="0.25">
      <c r="D93197" s="1">
        <v>645064514303759</v>
      </c>
    </row>
    <row r="93198" spans="4:4" x14ac:dyDescent="0.25">
      <c r="D93198" s="1">
        <v>183462591766984</v>
      </c>
    </row>
    <row r="93199" spans="4:4" x14ac:dyDescent="0.25">
      <c r="D93199" s="1">
        <v>395639355613136</v>
      </c>
    </row>
    <row r="93200" spans="4:4" x14ac:dyDescent="0.25">
      <c r="D93200" s="1">
        <v>399417113923794</v>
      </c>
    </row>
    <row r="93201" spans="4:4" x14ac:dyDescent="0.25">
      <c r="D93201" s="1">
        <v>259993499038483</v>
      </c>
    </row>
    <row r="93202" spans="4:4" x14ac:dyDescent="0.25">
      <c r="D93202" s="1">
        <v>244872501067897</v>
      </c>
    </row>
    <row r="93203" spans="4:4" x14ac:dyDescent="0.25">
      <c r="D93203" s="1">
        <v>976780508422924</v>
      </c>
    </row>
    <row r="93204" spans="4:4" x14ac:dyDescent="0.25">
      <c r="D93204" s="1">
        <v>168626951587046</v>
      </c>
    </row>
    <row r="93205" spans="4:4" x14ac:dyDescent="0.25">
      <c r="D93205" s="1">
        <v>359024713800287</v>
      </c>
    </row>
    <row r="93206" spans="4:4" x14ac:dyDescent="0.25">
      <c r="D93206" s="1">
        <v>930345139144979</v>
      </c>
    </row>
    <row r="93207" spans="4:4" x14ac:dyDescent="0.25">
      <c r="D93207" s="1">
        <v>883398406000002</v>
      </c>
    </row>
    <row r="93208" spans="4:4" x14ac:dyDescent="0.25">
      <c r="D93208" s="1">
        <v>212693267249389</v>
      </c>
    </row>
    <row r="93209" spans="4:4" x14ac:dyDescent="0.25">
      <c r="D93209" s="1">
        <v>502761755230985</v>
      </c>
    </row>
    <row r="93210" spans="4:4" x14ac:dyDescent="0.25">
      <c r="D93210" s="1">
        <v>987478492523393</v>
      </c>
    </row>
    <row r="93211" spans="4:4" x14ac:dyDescent="0.25">
      <c r="D93211" s="1">
        <v>969570839187380</v>
      </c>
    </row>
    <row r="93212" spans="4:4" x14ac:dyDescent="0.25">
      <c r="D93212" s="1">
        <v>200127429887839</v>
      </c>
    </row>
    <row r="93213" spans="4:4" x14ac:dyDescent="0.25">
      <c r="D93213" s="1">
        <v>762556262005524</v>
      </c>
    </row>
    <row r="93214" spans="4:4" x14ac:dyDescent="0.25">
      <c r="D93214" s="1">
        <v>403052771910504</v>
      </c>
    </row>
    <row r="93215" spans="4:4" x14ac:dyDescent="0.25">
      <c r="D93215" s="1">
        <v>928137255380093</v>
      </c>
    </row>
    <row r="93216" spans="4:4" x14ac:dyDescent="0.25">
      <c r="D93216" s="1">
        <v>856049266818787</v>
      </c>
    </row>
    <row r="93217" spans="4:4" x14ac:dyDescent="0.25">
      <c r="D93217" s="1">
        <v>215912682745740</v>
      </c>
    </row>
    <row r="93218" spans="4:4" x14ac:dyDescent="0.25">
      <c r="D93218" s="1">
        <v>352071060775735</v>
      </c>
    </row>
    <row r="93219" spans="4:4" x14ac:dyDescent="0.25">
      <c r="D93219" s="1">
        <v>216024274946645</v>
      </c>
    </row>
    <row r="93220" spans="4:4" x14ac:dyDescent="0.25">
      <c r="D93220" s="1">
        <v>957184862765463</v>
      </c>
    </row>
    <row r="93221" spans="4:4" x14ac:dyDescent="0.25">
      <c r="D93221" s="1">
        <v>852841256572862</v>
      </c>
    </row>
    <row r="93222" spans="4:4" x14ac:dyDescent="0.25">
      <c r="D93222" s="1">
        <v>503143181042654</v>
      </c>
    </row>
    <row r="93223" spans="4:4" x14ac:dyDescent="0.25">
      <c r="D93223" s="1">
        <v>472073954556194</v>
      </c>
    </row>
    <row r="93224" spans="4:4" x14ac:dyDescent="0.25">
      <c r="D93224" s="1">
        <v>700036065946252</v>
      </c>
    </row>
    <row r="93225" spans="4:4" x14ac:dyDescent="0.25">
      <c r="D93225" s="1">
        <v>612625168852030</v>
      </c>
    </row>
    <row r="93226" spans="4:4" x14ac:dyDescent="0.25">
      <c r="D93226" s="1">
        <v>736140394197007</v>
      </c>
    </row>
    <row r="93227" spans="4:4" x14ac:dyDescent="0.25">
      <c r="D93227" s="1">
        <v>339491004215812</v>
      </c>
    </row>
    <row r="93228" spans="4:4" x14ac:dyDescent="0.25">
      <c r="D93228" s="1">
        <v>732389120816873</v>
      </c>
    </row>
    <row r="93229" spans="4:4" x14ac:dyDescent="0.25">
      <c r="D93229" s="1">
        <v>491748730064064</v>
      </c>
    </row>
    <row r="93230" spans="4:4" x14ac:dyDescent="0.25">
      <c r="D93230" s="1">
        <v>560044836730484</v>
      </c>
    </row>
    <row r="93231" spans="4:4" x14ac:dyDescent="0.25">
      <c r="D93231" s="1">
        <v>857336376866667</v>
      </c>
    </row>
    <row r="93232" spans="4:4" x14ac:dyDescent="0.25">
      <c r="D93232" s="1">
        <v>384736688116468</v>
      </c>
    </row>
    <row r="93233" spans="4:4" x14ac:dyDescent="0.25">
      <c r="D93233" s="1">
        <v>293912780865129</v>
      </c>
    </row>
    <row r="93234" spans="4:4" x14ac:dyDescent="0.25">
      <c r="D93234" s="1">
        <v>773061052191996</v>
      </c>
    </row>
    <row r="93235" spans="4:4" x14ac:dyDescent="0.25">
      <c r="D93235" s="1">
        <v>881022511266739</v>
      </c>
    </row>
    <row r="93236" spans="4:4" x14ac:dyDescent="0.25">
      <c r="D93236" s="1">
        <v>540684701627571</v>
      </c>
    </row>
    <row r="93237" spans="4:4" x14ac:dyDescent="0.25">
      <c r="D93237" s="1">
        <v>433593605265983</v>
      </c>
    </row>
    <row r="93238" spans="4:4" x14ac:dyDescent="0.25">
      <c r="D93238" s="1">
        <v>102930603745885</v>
      </c>
    </row>
    <row r="93239" spans="4:4" x14ac:dyDescent="0.25">
      <c r="D93239" s="1">
        <v>399007061229089</v>
      </c>
    </row>
    <row r="93240" spans="4:4" x14ac:dyDescent="0.25">
      <c r="D93240" s="1">
        <v>269015220424039</v>
      </c>
    </row>
    <row r="93241" spans="4:4" x14ac:dyDescent="0.25">
      <c r="D93241" s="1">
        <v>939504457890356</v>
      </c>
    </row>
    <row r="93242" spans="4:4" x14ac:dyDescent="0.25">
      <c r="D93242" s="1">
        <v>687219529233029</v>
      </c>
    </row>
    <row r="93243" spans="4:4" x14ac:dyDescent="0.25">
      <c r="D93243" s="1">
        <v>510687368054272</v>
      </c>
    </row>
    <row r="93244" spans="4:4" x14ac:dyDescent="0.25">
      <c r="D93244" s="1">
        <v>590659682564289</v>
      </c>
    </row>
    <row r="93245" spans="4:4" x14ac:dyDescent="0.25">
      <c r="D93245" s="1">
        <v>491253055088478</v>
      </c>
    </row>
    <row r="93246" spans="4:4" x14ac:dyDescent="0.25">
      <c r="D93246" s="1">
        <v>660796605920922</v>
      </c>
    </row>
    <row r="93247" spans="4:4" x14ac:dyDescent="0.25">
      <c r="D93247" s="1">
        <v>128089977538777</v>
      </c>
    </row>
    <row r="93248" spans="4:4" x14ac:dyDescent="0.25">
      <c r="D93248" s="1">
        <v>179811715807500</v>
      </c>
    </row>
    <row r="93249" spans="4:4" x14ac:dyDescent="0.25">
      <c r="D93249" s="1">
        <v>644526831893772</v>
      </c>
    </row>
    <row r="93250" spans="4:4" x14ac:dyDescent="0.25">
      <c r="D93250" s="1">
        <v>799305431965874</v>
      </c>
    </row>
    <row r="93251" spans="4:4" x14ac:dyDescent="0.25">
      <c r="D93251" s="1">
        <v>473599560744067</v>
      </c>
    </row>
    <row r="93252" spans="4:4" x14ac:dyDescent="0.25">
      <c r="D93252" s="1">
        <v>275232961232671</v>
      </c>
    </row>
    <row r="93253" spans="4:4" x14ac:dyDescent="0.25">
      <c r="D93253" s="1">
        <v>761870218153382</v>
      </c>
    </row>
    <row r="93254" spans="4:4" x14ac:dyDescent="0.25">
      <c r="D93254" s="1">
        <v>271293605249300</v>
      </c>
    </row>
    <row r="93255" spans="4:4" x14ac:dyDescent="0.25">
      <c r="D93255" s="1">
        <v>430451743324396</v>
      </c>
    </row>
    <row r="93256" spans="4:4" x14ac:dyDescent="0.25">
      <c r="D93256" s="1">
        <v>671768376709198</v>
      </c>
    </row>
    <row r="93257" spans="4:4" x14ac:dyDescent="0.25">
      <c r="D93257" s="1">
        <v>166979203506997</v>
      </c>
    </row>
    <row r="93258" spans="4:4" x14ac:dyDescent="0.25">
      <c r="D93258" s="1">
        <v>970149188579399</v>
      </c>
    </row>
    <row r="93259" spans="4:4" x14ac:dyDescent="0.25">
      <c r="D93259" s="1">
        <v>645263175686813</v>
      </c>
    </row>
    <row r="93260" spans="4:4" x14ac:dyDescent="0.25">
      <c r="D93260" s="1">
        <v>914036729471225</v>
      </c>
    </row>
    <row r="93261" spans="4:4" x14ac:dyDescent="0.25">
      <c r="D93261" s="1">
        <v>894604364767809</v>
      </c>
    </row>
    <row r="93262" spans="4:4" x14ac:dyDescent="0.25">
      <c r="D93262" s="1">
        <v>810160174114290</v>
      </c>
    </row>
    <row r="93263" spans="4:4" x14ac:dyDescent="0.25">
      <c r="D93263" s="1">
        <v>754290213438439</v>
      </c>
    </row>
    <row r="93264" spans="4:4" x14ac:dyDescent="0.25">
      <c r="D93264" s="1">
        <v>135562416080104</v>
      </c>
    </row>
    <row r="93265" spans="4:4" x14ac:dyDescent="0.25">
      <c r="D93265" s="1">
        <v>424229110543221</v>
      </c>
    </row>
    <row r="93266" spans="4:4" x14ac:dyDescent="0.25">
      <c r="D93266" s="1">
        <v>855178513831850</v>
      </c>
    </row>
    <row r="93267" spans="4:4" x14ac:dyDescent="0.25">
      <c r="D93267" s="1">
        <v>841702372384388</v>
      </c>
    </row>
    <row r="93268" spans="4:4" x14ac:dyDescent="0.25">
      <c r="D93268" s="1">
        <v>910470729626110</v>
      </c>
    </row>
    <row r="93269" spans="4:4" x14ac:dyDescent="0.25">
      <c r="D93269" s="1">
        <v>776528725395939</v>
      </c>
    </row>
    <row r="93270" spans="4:4" x14ac:dyDescent="0.25">
      <c r="D93270" s="1">
        <v>395929217409258</v>
      </c>
    </row>
    <row r="93271" spans="4:4" x14ac:dyDescent="0.25">
      <c r="D93271" s="1">
        <v>209674000244498</v>
      </c>
    </row>
    <row r="93272" spans="4:4" x14ac:dyDescent="0.25">
      <c r="D93272" s="1">
        <v>301384974503248</v>
      </c>
    </row>
    <row r="93273" spans="4:4" x14ac:dyDescent="0.25">
      <c r="D93273" s="1">
        <v>997497150415059</v>
      </c>
    </row>
    <row r="93274" spans="4:4" x14ac:dyDescent="0.25">
      <c r="D93274" s="1">
        <v>174481666241404</v>
      </c>
    </row>
    <row r="93275" spans="4:4" x14ac:dyDescent="0.25">
      <c r="D93275" s="1">
        <v>738004618475599</v>
      </c>
    </row>
    <row r="93276" spans="4:4" x14ac:dyDescent="0.25">
      <c r="D93276" s="1">
        <v>644762044896094</v>
      </c>
    </row>
    <row r="93277" spans="4:4" x14ac:dyDescent="0.25">
      <c r="D93277" s="1">
        <v>922594888216123</v>
      </c>
    </row>
    <row r="93278" spans="4:4" x14ac:dyDescent="0.25">
      <c r="D93278" s="1">
        <v>199496220779687</v>
      </c>
    </row>
    <row r="93279" spans="4:4" x14ac:dyDescent="0.25">
      <c r="D93279" s="1">
        <v>222692781967326</v>
      </c>
    </row>
    <row r="93280" spans="4:4" x14ac:dyDescent="0.25">
      <c r="D93280" s="1">
        <v>398456170546242</v>
      </c>
    </row>
    <row r="93281" spans="4:4" x14ac:dyDescent="0.25">
      <c r="D93281" s="1">
        <v>812875423953402</v>
      </c>
    </row>
    <row r="93282" spans="4:4" x14ac:dyDescent="0.25">
      <c r="D93282" s="1">
        <v>307334366812301</v>
      </c>
    </row>
    <row r="93283" spans="4:4" x14ac:dyDescent="0.25">
      <c r="D93283" s="1">
        <v>134375425281172</v>
      </c>
    </row>
    <row r="93284" spans="4:4" x14ac:dyDescent="0.25">
      <c r="D93284" s="1">
        <v>681316784683475</v>
      </c>
    </row>
    <row r="93285" spans="4:4" x14ac:dyDescent="0.25">
      <c r="D93285" s="1">
        <v>503983483964049</v>
      </c>
    </row>
    <row r="93286" spans="4:4" x14ac:dyDescent="0.25">
      <c r="D93286" s="1">
        <v>997163141980938</v>
      </c>
    </row>
    <row r="93287" spans="4:4" x14ac:dyDescent="0.25">
      <c r="D93287" s="1">
        <v>579961935506727</v>
      </c>
    </row>
    <row r="93288" spans="4:4" x14ac:dyDescent="0.25">
      <c r="D93288" s="1">
        <v>177413598782541</v>
      </c>
    </row>
    <row r="93289" spans="4:4" x14ac:dyDescent="0.25">
      <c r="D93289" s="1">
        <v>309202218876477</v>
      </c>
    </row>
    <row r="93290" spans="4:4" x14ac:dyDescent="0.25">
      <c r="D93290" s="1">
        <v>621871160087413</v>
      </c>
    </row>
    <row r="93291" spans="4:4" x14ac:dyDescent="0.25">
      <c r="D93291" s="1">
        <v>654594429582706</v>
      </c>
    </row>
    <row r="93292" spans="4:4" x14ac:dyDescent="0.25">
      <c r="D93292" s="1">
        <v>117965906873553</v>
      </c>
    </row>
    <row r="93293" spans="4:4" x14ac:dyDescent="0.25">
      <c r="D93293" s="1">
        <v>176851043670976</v>
      </c>
    </row>
    <row r="93294" spans="4:4" x14ac:dyDescent="0.25">
      <c r="D93294" s="1">
        <v>489754516906607</v>
      </c>
    </row>
    <row r="93295" spans="4:4" x14ac:dyDescent="0.25">
      <c r="D93295" s="1">
        <v>567756352298229</v>
      </c>
    </row>
    <row r="93296" spans="4:4" x14ac:dyDescent="0.25">
      <c r="D93296" s="1">
        <v>252860504728856</v>
      </c>
    </row>
    <row r="93297" spans="4:4" x14ac:dyDescent="0.25">
      <c r="D93297" s="1">
        <v>303054742883585</v>
      </c>
    </row>
    <row r="93298" spans="4:4" x14ac:dyDescent="0.25">
      <c r="D93298" s="1">
        <v>332309243552764</v>
      </c>
    </row>
    <row r="93299" spans="4:4" x14ac:dyDescent="0.25">
      <c r="D93299" s="1">
        <v>248109234003282</v>
      </c>
    </row>
    <row r="93300" spans="4:4" x14ac:dyDescent="0.25">
      <c r="D93300" s="1">
        <v>897683138431389</v>
      </c>
    </row>
    <row r="93301" spans="4:4" x14ac:dyDescent="0.25">
      <c r="D93301" s="1">
        <v>618910514772804</v>
      </c>
    </row>
    <row r="93302" spans="4:4" x14ac:dyDescent="0.25">
      <c r="D93302" s="1">
        <v>665469662732450</v>
      </c>
    </row>
    <row r="93303" spans="4:4" x14ac:dyDescent="0.25">
      <c r="D93303" s="1">
        <v>841562001205756</v>
      </c>
    </row>
    <row r="93304" spans="4:4" x14ac:dyDescent="0.25">
      <c r="D93304" s="1">
        <v>296226888429348</v>
      </c>
    </row>
    <row r="93305" spans="4:4" x14ac:dyDescent="0.25">
      <c r="D93305" s="1">
        <v>103555731338103</v>
      </c>
    </row>
    <row r="93306" spans="4:4" x14ac:dyDescent="0.25">
      <c r="D93306" s="1">
        <v>768804273990519</v>
      </c>
    </row>
    <row r="93307" spans="4:4" x14ac:dyDescent="0.25">
      <c r="D93307" s="1">
        <v>509111097729042</v>
      </c>
    </row>
    <row r="93308" spans="4:4" x14ac:dyDescent="0.25">
      <c r="D93308" s="1">
        <v>855543708462544</v>
      </c>
    </row>
    <row r="93309" spans="4:4" x14ac:dyDescent="0.25">
      <c r="D93309" s="1">
        <v>366588269794295</v>
      </c>
    </row>
    <row r="93310" spans="4:4" x14ac:dyDescent="0.25">
      <c r="D93310" s="1">
        <v>517113380720429</v>
      </c>
    </row>
    <row r="93311" spans="4:4" x14ac:dyDescent="0.25">
      <c r="D93311" s="1">
        <v>605856190194817</v>
      </c>
    </row>
    <row r="93312" spans="4:4" x14ac:dyDescent="0.25">
      <c r="D93312" s="1">
        <v>595888373145051</v>
      </c>
    </row>
    <row r="93313" spans="4:4" x14ac:dyDescent="0.25">
      <c r="D93313" s="1">
        <v>937137497515183</v>
      </c>
    </row>
    <row r="93314" spans="4:4" x14ac:dyDescent="0.25">
      <c r="D93314" s="1">
        <v>395401224095852</v>
      </c>
    </row>
    <row r="93315" spans="4:4" x14ac:dyDescent="0.25">
      <c r="D93315" s="1">
        <v>650512155714391</v>
      </c>
    </row>
    <row r="93316" spans="4:4" x14ac:dyDescent="0.25">
      <c r="D93316" s="1">
        <v>991687310311292</v>
      </c>
    </row>
    <row r="93317" spans="4:4" x14ac:dyDescent="0.25">
      <c r="D93317" s="1">
        <v>685261136059786</v>
      </c>
    </row>
    <row r="93318" spans="4:4" x14ac:dyDescent="0.25">
      <c r="D93318" s="1">
        <v>139219674454780</v>
      </c>
    </row>
    <row r="93319" spans="4:4" x14ac:dyDescent="0.25">
      <c r="D93319" s="1">
        <v>602536113095781</v>
      </c>
    </row>
    <row r="93320" spans="4:4" x14ac:dyDescent="0.25">
      <c r="D93320" s="1">
        <v>308034776663593</v>
      </c>
    </row>
    <row r="93321" spans="4:4" x14ac:dyDescent="0.25">
      <c r="D93321" s="1">
        <v>372151545592432</v>
      </c>
    </row>
    <row r="93322" spans="4:4" x14ac:dyDescent="0.25">
      <c r="D93322" s="1">
        <v>863804547322998</v>
      </c>
    </row>
    <row r="93323" spans="4:4" x14ac:dyDescent="0.25">
      <c r="D93323" s="1">
        <v>798102175870095</v>
      </c>
    </row>
    <row r="93324" spans="4:4" x14ac:dyDescent="0.25">
      <c r="D93324" s="1">
        <v>594808045018781</v>
      </c>
    </row>
    <row r="93325" spans="4:4" x14ac:dyDescent="0.25">
      <c r="D93325" s="1">
        <v>181718873719593</v>
      </c>
    </row>
    <row r="93326" spans="4:4" x14ac:dyDescent="0.25">
      <c r="D93326" s="1">
        <v>204998985270827</v>
      </c>
    </row>
    <row r="93327" spans="4:4" x14ac:dyDescent="0.25">
      <c r="D93327" s="1">
        <v>151029202913597</v>
      </c>
    </row>
    <row r="93328" spans="4:4" x14ac:dyDescent="0.25">
      <c r="D93328" s="1">
        <v>381536301067874</v>
      </c>
    </row>
    <row r="93329" spans="4:4" x14ac:dyDescent="0.25">
      <c r="D93329" s="1">
        <v>215074546331957</v>
      </c>
    </row>
    <row r="93330" spans="4:4" x14ac:dyDescent="0.25">
      <c r="D93330" s="1">
        <v>402489924961022</v>
      </c>
    </row>
    <row r="93331" spans="4:4" x14ac:dyDescent="0.25">
      <c r="D93331" s="1">
        <v>416902584071196</v>
      </c>
    </row>
    <row r="93332" spans="4:4" x14ac:dyDescent="0.25">
      <c r="D93332" s="1">
        <v>225693537290946</v>
      </c>
    </row>
    <row r="93333" spans="4:4" x14ac:dyDescent="0.25">
      <c r="D93333" s="1">
        <v>424750487616326</v>
      </c>
    </row>
    <row r="93334" spans="4:4" x14ac:dyDescent="0.25">
      <c r="D93334" s="1">
        <v>239261050546487</v>
      </c>
    </row>
    <row r="93335" spans="4:4" x14ac:dyDescent="0.25">
      <c r="D93335" s="1">
        <v>621684819740150</v>
      </c>
    </row>
    <row r="93336" spans="4:4" x14ac:dyDescent="0.25">
      <c r="D93336" s="1">
        <v>911333706462422</v>
      </c>
    </row>
    <row r="93337" spans="4:4" x14ac:dyDescent="0.25">
      <c r="D93337" s="1">
        <v>348929464505163</v>
      </c>
    </row>
    <row r="93338" spans="4:4" x14ac:dyDescent="0.25">
      <c r="D93338" s="1">
        <v>803477310614824</v>
      </c>
    </row>
    <row r="93339" spans="4:4" x14ac:dyDescent="0.25">
      <c r="D93339" s="1">
        <v>344105607443665</v>
      </c>
    </row>
    <row r="93340" spans="4:4" x14ac:dyDescent="0.25">
      <c r="D93340" s="1">
        <v>562943856698379</v>
      </c>
    </row>
    <row r="93341" spans="4:4" x14ac:dyDescent="0.25">
      <c r="D93341" s="1">
        <v>560172594870534</v>
      </c>
    </row>
    <row r="93342" spans="4:4" x14ac:dyDescent="0.25">
      <c r="D93342" s="1">
        <v>765097269809114</v>
      </c>
    </row>
    <row r="93343" spans="4:4" x14ac:dyDescent="0.25">
      <c r="D93343" s="1">
        <v>589337197510640</v>
      </c>
    </row>
    <row r="93344" spans="4:4" x14ac:dyDescent="0.25">
      <c r="D93344" s="1">
        <v>980132632127074</v>
      </c>
    </row>
    <row r="93345" spans="4:4" x14ac:dyDescent="0.25">
      <c r="D93345" s="1">
        <v>385828366168666</v>
      </c>
    </row>
    <row r="93346" spans="4:4" x14ac:dyDescent="0.25">
      <c r="D93346" s="1">
        <v>464490155856337</v>
      </c>
    </row>
    <row r="93347" spans="4:4" x14ac:dyDescent="0.25">
      <c r="D93347" s="1">
        <v>722346251705287</v>
      </c>
    </row>
    <row r="93348" spans="4:4" x14ac:dyDescent="0.25">
      <c r="D93348" s="1">
        <v>152838368421492</v>
      </c>
    </row>
    <row r="93349" spans="4:4" x14ac:dyDescent="0.25">
      <c r="D93349" s="1">
        <v>351786510712313</v>
      </c>
    </row>
    <row r="93350" spans="4:4" x14ac:dyDescent="0.25">
      <c r="D93350" s="1">
        <v>767240552562693</v>
      </c>
    </row>
    <row r="93351" spans="4:4" x14ac:dyDescent="0.25">
      <c r="D93351" s="1">
        <v>313710961761546</v>
      </c>
    </row>
    <row r="93352" spans="4:4" x14ac:dyDescent="0.25">
      <c r="D93352" s="1">
        <v>786699384582113</v>
      </c>
    </row>
    <row r="93353" spans="4:4" x14ac:dyDescent="0.25">
      <c r="D93353" s="1">
        <v>957698682505612</v>
      </c>
    </row>
    <row r="93354" spans="4:4" x14ac:dyDescent="0.25">
      <c r="D93354" s="1">
        <v>118845775498205</v>
      </c>
    </row>
    <row r="93355" spans="4:4" x14ac:dyDescent="0.25">
      <c r="D93355" s="1">
        <v>473733609826171</v>
      </c>
    </row>
    <row r="93356" spans="4:4" x14ac:dyDescent="0.25">
      <c r="D93356" s="1">
        <v>156491548711764</v>
      </c>
    </row>
    <row r="93357" spans="4:4" x14ac:dyDescent="0.25">
      <c r="D93357" s="1">
        <v>135184455668810</v>
      </c>
    </row>
    <row r="93358" spans="4:4" x14ac:dyDescent="0.25">
      <c r="D93358" s="1">
        <v>243847954651761</v>
      </c>
    </row>
    <row r="93359" spans="4:4" x14ac:dyDescent="0.25">
      <c r="D93359" s="1">
        <v>823241464029042</v>
      </c>
    </row>
    <row r="93360" spans="4:4" x14ac:dyDescent="0.25">
      <c r="D93360" s="1">
        <v>237366661389997</v>
      </c>
    </row>
    <row r="93361" spans="4:4" x14ac:dyDescent="0.25">
      <c r="D93361" s="1">
        <v>163112085377572</v>
      </c>
    </row>
    <row r="93362" spans="4:4" x14ac:dyDescent="0.25">
      <c r="D93362" s="1">
        <v>350893516182855</v>
      </c>
    </row>
    <row r="93363" spans="4:4" x14ac:dyDescent="0.25">
      <c r="D93363" s="1">
        <v>904619567577321</v>
      </c>
    </row>
    <row r="93364" spans="4:4" x14ac:dyDescent="0.25">
      <c r="D93364" s="1">
        <v>873063588050748</v>
      </c>
    </row>
    <row r="93365" spans="4:4" x14ac:dyDescent="0.25">
      <c r="D93365" s="1">
        <v>811360239665955</v>
      </c>
    </row>
    <row r="93366" spans="4:4" x14ac:dyDescent="0.25">
      <c r="D93366" s="1">
        <v>645847472700330</v>
      </c>
    </row>
    <row r="93367" spans="4:4" x14ac:dyDescent="0.25">
      <c r="D93367" s="1">
        <v>801583000625267</v>
      </c>
    </row>
    <row r="93368" spans="4:4" x14ac:dyDescent="0.25">
      <c r="D93368" s="1">
        <v>943701762963969</v>
      </c>
    </row>
    <row r="93369" spans="4:4" x14ac:dyDescent="0.25">
      <c r="D93369" s="1">
        <v>592872588271169</v>
      </c>
    </row>
    <row r="93370" spans="4:4" x14ac:dyDescent="0.25">
      <c r="D93370" s="1">
        <v>609770801743808</v>
      </c>
    </row>
    <row r="93371" spans="4:4" x14ac:dyDescent="0.25">
      <c r="D93371" s="1">
        <v>875128988355933</v>
      </c>
    </row>
    <row r="93372" spans="4:4" x14ac:dyDescent="0.25">
      <c r="D93372" s="1">
        <v>444305280187688</v>
      </c>
    </row>
    <row r="93373" spans="4:4" x14ac:dyDescent="0.25">
      <c r="D93373" s="1">
        <v>386794962645133</v>
      </c>
    </row>
    <row r="93374" spans="4:4" x14ac:dyDescent="0.25">
      <c r="D93374" s="1">
        <v>131392342607899</v>
      </c>
    </row>
    <row r="93375" spans="4:4" x14ac:dyDescent="0.25">
      <c r="D93375" s="1">
        <v>818393950213142</v>
      </c>
    </row>
    <row r="93376" spans="4:4" x14ac:dyDescent="0.25">
      <c r="D93376" s="1">
        <v>496795018971273</v>
      </c>
    </row>
    <row r="93377" spans="4:4" x14ac:dyDescent="0.25">
      <c r="D93377" s="1">
        <v>796540391779113</v>
      </c>
    </row>
    <row r="93378" spans="4:4" x14ac:dyDescent="0.25">
      <c r="D93378" s="1">
        <v>180115030471975</v>
      </c>
    </row>
    <row r="93379" spans="4:4" x14ac:dyDescent="0.25">
      <c r="D93379" s="1">
        <v>162189382082583</v>
      </c>
    </row>
    <row r="93380" spans="4:4" x14ac:dyDescent="0.25">
      <c r="D93380" s="1">
        <v>849237078581786</v>
      </c>
    </row>
    <row r="93381" spans="4:4" x14ac:dyDescent="0.25">
      <c r="D93381" s="1">
        <v>348240102320435</v>
      </c>
    </row>
    <row r="93382" spans="4:4" x14ac:dyDescent="0.25">
      <c r="D93382" s="1">
        <v>860684525628495</v>
      </c>
    </row>
    <row r="93383" spans="4:4" x14ac:dyDescent="0.25">
      <c r="D93383" s="1">
        <v>181607059832050</v>
      </c>
    </row>
    <row r="93384" spans="4:4" x14ac:dyDescent="0.25">
      <c r="D93384" s="1">
        <v>207675296046518</v>
      </c>
    </row>
    <row r="93385" spans="4:4" x14ac:dyDescent="0.25">
      <c r="D93385" s="1">
        <v>383592315422910</v>
      </c>
    </row>
    <row r="93386" spans="4:4" x14ac:dyDescent="0.25">
      <c r="D93386" s="1">
        <v>940878541117280</v>
      </c>
    </row>
    <row r="93387" spans="4:4" x14ac:dyDescent="0.25">
      <c r="D93387" s="1">
        <v>915061436467712</v>
      </c>
    </row>
    <row r="93388" spans="4:4" x14ac:dyDescent="0.25">
      <c r="D93388" s="1">
        <v>211923609542548</v>
      </c>
    </row>
    <row r="93389" spans="4:4" x14ac:dyDescent="0.25">
      <c r="D93389" s="1">
        <v>409971006416651</v>
      </c>
    </row>
    <row r="93390" spans="4:4" x14ac:dyDescent="0.25">
      <c r="D93390" s="1">
        <v>210377824310301</v>
      </c>
    </row>
    <row r="93391" spans="4:4" x14ac:dyDescent="0.25">
      <c r="D93391" s="1">
        <v>425437509244575</v>
      </c>
    </row>
    <row r="93392" spans="4:4" x14ac:dyDescent="0.25">
      <c r="D93392" s="1">
        <v>231369557858146</v>
      </c>
    </row>
    <row r="93393" spans="4:4" x14ac:dyDescent="0.25">
      <c r="D93393" s="1">
        <v>655627996423048</v>
      </c>
    </row>
    <row r="93394" spans="4:4" x14ac:dyDescent="0.25">
      <c r="D93394" s="1">
        <v>160274634164771</v>
      </c>
    </row>
    <row r="93395" spans="4:4" x14ac:dyDescent="0.25">
      <c r="D93395" s="1">
        <v>307921805590267</v>
      </c>
    </row>
    <row r="93396" spans="4:4" x14ac:dyDescent="0.25">
      <c r="D93396" s="1">
        <v>748046630798619</v>
      </c>
    </row>
    <row r="93397" spans="4:4" x14ac:dyDescent="0.25">
      <c r="D93397" s="1">
        <v>843647410707996</v>
      </c>
    </row>
    <row r="93398" spans="4:4" x14ac:dyDescent="0.25">
      <c r="D93398" s="1">
        <v>777074541139886</v>
      </c>
    </row>
    <row r="93399" spans="4:4" x14ac:dyDescent="0.25">
      <c r="D93399" s="1">
        <v>219461524949763</v>
      </c>
    </row>
    <row r="93400" spans="4:4" x14ac:dyDescent="0.25">
      <c r="D93400" s="1">
        <v>247007378615287</v>
      </c>
    </row>
    <row r="93401" spans="4:4" x14ac:dyDescent="0.25">
      <c r="D93401" s="1">
        <v>945765623826528</v>
      </c>
    </row>
    <row r="93402" spans="4:4" x14ac:dyDescent="0.25">
      <c r="D93402" s="1">
        <v>746854924597859</v>
      </c>
    </row>
    <row r="93403" spans="4:4" x14ac:dyDescent="0.25">
      <c r="D93403" s="1">
        <v>514902947033812</v>
      </c>
    </row>
    <row r="93404" spans="4:4" x14ac:dyDescent="0.25">
      <c r="D93404" s="1">
        <v>689247058378830</v>
      </c>
    </row>
    <row r="93405" spans="4:4" x14ac:dyDescent="0.25">
      <c r="D93405" s="1">
        <v>767873827691794</v>
      </c>
    </row>
    <row r="93406" spans="4:4" x14ac:dyDescent="0.25">
      <c r="D93406" s="1">
        <v>197054124262757</v>
      </c>
    </row>
    <row r="93407" spans="4:4" x14ac:dyDescent="0.25">
      <c r="D93407" s="1">
        <v>942548066888986</v>
      </c>
    </row>
    <row r="93408" spans="4:4" x14ac:dyDescent="0.25">
      <c r="D93408" s="1">
        <v>738298756792385</v>
      </c>
    </row>
    <row r="93409" spans="4:4" x14ac:dyDescent="0.25">
      <c r="D93409" s="1">
        <v>951960672051814</v>
      </c>
    </row>
    <row r="93410" spans="4:4" x14ac:dyDescent="0.25">
      <c r="D93410" s="1">
        <v>120395467699264</v>
      </c>
    </row>
    <row r="93411" spans="4:4" x14ac:dyDescent="0.25">
      <c r="D93411" s="1">
        <v>192515024085017</v>
      </c>
    </row>
    <row r="93412" spans="4:4" x14ac:dyDescent="0.25">
      <c r="D93412" s="1">
        <v>221871560354371</v>
      </c>
    </row>
    <row r="93413" spans="4:4" x14ac:dyDescent="0.25">
      <c r="D93413" s="1">
        <v>547127193541836</v>
      </c>
    </row>
    <row r="93414" spans="4:4" x14ac:dyDescent="0.25">
      <c r="D93414" s="1">
        <v>662591443526261</v>
      </c>
    </row>
    <row r="93415" spans="4:4" x14ac:dyDescent="0.25">
      <c r="D93415" s="1">
        <v>101804665034019</v>
      </c>
    </row>
    <row r="93416" spans="4:4" x14ac:dyDescent="0.25">
      <c r="D93416" s="1">
        <v>689689722970579</v>
      </c>
    </row>
    <row r="93417" spans="4:4" x14ac:dyDescent="0.25">
      <c r="D93417" s="1">
        <v>324107599646442</v>
      </c>
    </row>
    <row r="93418" spans="4:4" x14ac:dyDescent="0.25">
      <c r="D93418" s="1">
        <v>905701819935218</v>
      </c>
    </row>
    <row r="93419" spans="4:4" x14ac:dyDescent="0.25">
      <c r="D93419" s="1">
        <v>138027208482383</v>
      </c>
    </row>
    <row r="93420" spans="4:4" x14ac:dyDescent="0.25">
      <c r="D93420" s="1">
        <v>603064954259623</v>
      </c>
    </row>
    <row r="93421" spans="4:4" x14ac:dyDescent="0.25">
      <c r="D93421" s="1">
        <v>791431828874209</v>
      </c>
    </row>
    <row r="93422" spans="4:4" x14ac:dyDescent="0.25">
      <c r="D93422" s="1">
        <v>912963726786171</v>
      </c>
    </row>
    <row r="93423" spans="4:4" x14ac:dyDescent="0.25">
      <c r="D93423" s="1">
        <v>536906598840649</v>
      </c>
    </row>
    <row r="93424" spans="4:4" x14ac:dyDescent="0.25">
      <c r="D93424" s="1">
        <v>739799796853040</v>
      </c>
    </row>
    <row r="93425" spans="4:4" x14ac:dyDescent="0.25">
      <c r="D93425" s="1">
        <v>493156599620332</v>
      </c>
    </row>
    <row r="93426" spans="4:4" x14ac:dyDescent="0.25">
      <c r="D93426" s="1">
        <v>309406214512360</v>
      </c>
    </row>
    <row r="93427" spans="4:4" x14ac:dyDescent="0.25">
      <c r="D93427" s="1">
        <v>456603406688835</v>
      </c>
    </row>
    <row r="93428" spans="4:4" x14ac:dyDescent="0.25">
      <c r="D93428" s="1">
        <v>551971362964723</v>
      </c>
    </row>
    <row r="93429" spans="4:4" x14ac:dyDescent="0.25">
      <c r="D93429" s="1">
        <v>850111838205390</v>
      </c>
    </row>
    <row r="93430" spans="4:4" x14ac:dyDescent="0.25">
      <c r="D93430" s="1">
        <v>897167719784270</v>
      </c>
    </row>
    <row r="93431" spans="4:4" x14ac:dyDescent="0.25">
      <c r="D93431" s="1">
        <v>433216181560682</v>
      </c>
    </row>
    <row r="93432" spans="4:4" x14ac:dyDescent="0.25">
      <c r="D93432" s="1">
        <v>652846038953125</v>
      </c>
    </row>
    <row r="93433" spans="4:4" x14ac:dyDescent="0.25">
      <c r="D93433" s="1">
        <v>349850958999732</v>
      </c>
    </row>
    <row r="93434" spans="4:4" x14ac:dyDescent="0.25">
      <c r="D93434" s="1">
        <v>314114001972689</v>
      </c>
    </row>
    <row r="93435" spans="4:4" x14ac:dyDescent="0.25">
      <c r="D93435" s="1">
        <v>746373802163339</v>
      </c>
    </row>
    <row r="93436" spans="4:4" x14ac:dyDescent="0.25">
      <c r="D93436" s="1">
        <v>525897551772477</v>
      </c>
    </row>
    <row r="93437" spans="4:4" x14ac:dyDescent="0.25">
      <c r="D93437" s="1">
        <v>731080794781594</v>
      </c>
    </row>
    <row r="93438" spans="4:4" x14ac:dyDescent="0.25">
      <c r="D93438" s="1">
        <v>756603085124818</v>
      </c>
    </row>
    <row r="93439" spans="4:4" x14ac:dyDescent="0.25">
      <c r="D93439" s="1">
        <v>989945575302971</v>
      </c>
    </row>
    <row r="93440" spans="4:4" x14ac:dyDescent="0.25">
      <c r="D93440" s="1">
        <v>778671736977888</v>
      </c>
    </row>
    <row r="93441" spans="4:4" x14ac:dyDescent="0.25">
      <c r="D93441" s="1">
        <v>102715848056242</v>
      </c>
    </row>
    <row r="93442" spans="4:4" x14ac:dyDescent="0.25">
      <c r="D93442" s="1">
        <v>249379335610604</v>
      </c>
    </row>
    <row r="93443" spans="4:4" x14ac:dyDescent="0.25">
      <c r="D93443" s="1">
        <v>183214746963659</v>
      </c>
    </row>
    <row r="93444" spans="4:4" x14ac:dyDescent="0.25">
      <c r="D93444" s="1">
        <v>589712002301322</v>
      </c>
    </row>
    <row r="93445" spans="4:4" x14ac:dyDescent="0.25">
      <c r="D93445" s="1">
        <v>754593976270725</v>
      </c>
    </row>
    <row r="93446" spans="4:4" x14ac:dyDescent="0.25">
      <c r="D93446" s="1">
        <v>814364864873611</v>
      </c>
    </row>
    <row r="93447" spans="4:4" x14ac:dyDescent="0.25">
      <c r="D93447" s="1">
        <v>369541367577236</v>
      </c>
    </row>
    <row r="93448" spans="4:4" x14ac:dyDescent="0.25">
      <c r="D93448" s="1">
        <v>825327453232450</v>
      </c>
    </row>
    <row r="93449" spans="4:4" x14ac:dyDescent="0.25">
      <c r="D93449" s="1">
        <v>487636220873246</v>
      </c>
    </row>
    <row r="93450" spans="4:4" x14ac:dyDescent="0.25">
      <c r="D93450" s="1">
        <v>385170046013026</v>
      </c>
    </row>
    <row r="93451" spans="4:4" x14ac:dyDescent="0.25">
      <c r="D93451" s="1">
        <v>236527490816511</v>
      </c>
    </row>
    <row r="93452" spans="4:4" x14ac:dyDescent="0.25">
      <c r="D93452" s="1">
        <v>862069535741865</v>
      </c>
    </row>
    <row r="93453" spans="4:4" x14ac:dyDescent="0.25">
      <c r="D93453" s="1">
        <v>280405812434080</v>
      </c>
    </row>
    <row r="93454" spans="4:4" x14ac:dyDescent="0.25">
      <c r="D93454" s="1">
        <v>460977455872558</v>
      </c>
    </row>
    <row r="93455" spans="4:4" x14ac:dyDescent="0.25">
      <c r="D93455" s="1">
        <v>353922820650361</v>
      </c>
    </row>
    <row r="93456" spans="4:4" x14ac:dyDescent="0.25">
      <c r="D93456" s="1">
        <v>867042112983084</v>
      </c>
    </row>
    <row r="93457" spans="4:4" x14ac:dyDescent="0.25">
      <c r="D93457" s="1">
        <v>296720209983283</v>
      </c>
    </row>
    <row r="93458" spans="4:4" x14ac:dyDescent="0.25">
      <c r="D93458" s="1">
        <v>792337870358028</v>
      </c>
    </row>
    <row r="93459" spans="4:4" x14ac:dyDescent="0.25">
      <c r="D93459" s="1">
        <v>618645374474843</v>
      </c>
    </row>
    <row r="93460" spans="4:4" x14ac:dyDescent="0.25">
      <c r="D93460" s="1">
        <v>906668779819569</v>
      </c>
    </row>
    <row r="93461" spans="4:4" x14ac:dyDescent="0.25">
      <c r="D93461" s="1">
        <v>315960397918841</v>
      </c>
    </row>
    <row r="93462" spans="4:4" x14ac:dyDescent="0.25">
      <c r="D93462" s="1">
        <v>872099098888195</v>
      </c>
    </row>
    <row r="93463" spans="4:4" x14ac:dyDescent="0.25">
      <c r="D93463" s="1">
        <v>784926079107525</v>
      </c>
    </row>
    <row r="93464" spans="4:4" x14ac:dyDescent="0.25">
      <c r="D93464" s="1">
        <v>898166931586239</v>
      </c>
    </row>
    <row r="93465" spans="4:4" x14ac:dyDescent="0.25">
      <c r="D93465" s="1">
        <v>180951365370090</v>
      </c>
    </row>
    <row r="93466" spans="4:4" x14ac:dyDescent="0.25">
      <c r="D93466" s="1">
        <v>272517667357843</v>
      </c>
    </row>
    <row r="93467" spans="4:4" x14ac:dyDescent="0.25">
      <c r="D93467" s="1">
        <v>302102985026516</v>
      </c>
    </row>
    <row r="93468" spans="4:4" x14ac:dyDescent="0.25">
      <c r="D93468" s="1">
        <v>950993890776915</v>
      </c>
    </row>
    <row r="93469" spans="4:4" x14ac:dyDescent="0.25">
      <c r="D93469" s="1">
        <v>695699881180427</v>
      </c>
    </row>
    <row r="93470" spans="4:4" x14ac:dyDescent="0.25">
      <c r="D93470" s="1">
        <v>197150177826277</v>
      </c>
    </row>
    <row r="93471" spans="4:4" x14ac:dyDescent="0.25">
      <c r="D93471" s="1">
        <v>667577797704983</v>
      </c>
    </row>
    <row r="93472" spans="4:4" x14ac:dyDescent="0.25">
      <c r="D93472" s="1">
        <v>981429036971001</v>
      </c>
    </row>
    <row r="93473" spans="4:4" x14ac:dyDescent="0.25">
      <c r="D93473" s="1">
        <v>222617398406433</v>
      </c>
    </row>
    <row r="93474" spans="4:4" x14ac:dyDescent="0.25">
      <c r="D93474" s="1">
        <v>350805285507750</v>
      </c>
    </row>
    <row r="93475" spans="4:4" x14ac:dyDescent="0.25">
      <c r="D93475" s="1">
        <v>737986414972268</v>
      </c>
    </row>
    <row r="93476" spans="4:4" x14ac:dyDescent="0.25">
      <c r="D93476" s="1">
        <v>455505304572343</v>
      </c>
    </row>
    <row r="93477" spans="4:4" x14ac:dyDescent="0.25">
      <c r="D93477" s="1">
        <v>844529336289074</v>
      </c>
    </row>
    <row r="93478" spans="4:4" x14ac:dyDescent="0.25">
      <c r="D93478" s="1">
        <v>849669108979293</v>
      </c>
    </row>
    <row r="93479" spans="4:4" x14ac:dyDescent="0.25">
      <c r="D93479" s="1">
        <v>235824758275232</v>
      </c>
    </row>
    <row r="93480" spans="4:4" x14ac:dyDescent="0.25">
      <c r="D93480" s="1">
        <v>199433710971989</v>
      </c>
    </row>
    <row r="93481" spans="4:4" x14ac:dyDescent="0.25">
      <c r="D93481" s="1">
        <v>434792985529300</v>
      </c>
    </row>
    <row r="93482" spans="4:4" x14ac:dyDescent="0.25">
      <c r="D93482" s="1">
        <v>561140541343910</v>
      </c>
    </row>
    <row r="93483" spans="4:4" x14ac:dyDescent="0.25">
      <c r="D93483" s="1">
        <v>555559975737404</v>
      </c>
    </row>
    <row r="93484" spans="4:4" x14ac:dyDescent="0.25">
      <c r="D93484" s="1">
        <v>199274652348661</v>
      </c>
    </row>
    <row r="93485" spans="4:4" x14ac:dyDescent="0.25">
      <c r="D93485" s="1">
        <v>791910251624021</v>
      </c>
    </row>
    <row r="93486" spans="4:4" x14ac:dyDescent="0.25">
      <c r="D93486" s="1">
        <v>832016579312626</v>
      </c>
    </row>
    <row r="93487" spans="4:4" x14ac:dyDescent="0.25">
      <c r="D93487" s="1">
        <v>199520743435172</v>
      </c>
    </row>
    <row r="93488" spans="4:4" x14ac:dyDescent="0.25">
      <c r="D93488" s="1">
        <v>766654994576852</v>
      </c>
    </row>
    <row r="93489" spans="4:4" x14ac:dyDescent="0.25">
      <c r="D93489" s="1">
        <v>576357925181225</v>
      </c>
    </row>
    <row r="93490" spans="4:4" x14ac:dyDescent="0.25">
      <c r="D93490" s="1">
        <v>213465716495076</v>
      </c>
    </row>
    <row r="93491" spans="4:4" x14ac:dyDescent="0.25">
      <c r="D93491" s="1">
        <v>756168822007024</v>
      </c>
    </row>
    <row r="93492" spans="4:4" x14ac:dyDescent="0.25">
      <c r="D93492" s="1">
        <v>149373098695756</v>
      </c>
    </row>
    <row r="93493" spans="4:4" x14ac:dyDescent="0.25">
      <c r="D93493" s="1">
        <v>906509980395717</v>
      </c>
    </row>
    <row r="93494" spans="4:4" x14ac:dyDescent="0.25">
      <c r="D93494" s="1">
        <v>135032415868008</v>
      </c>
    </row>
    <row r="93495" spans="4:4" x14ac:dyDescent="0.25">
      <c r="D93495" s="1">
        <v>106557424592464</v>
      </c>
    </row>
    <row r="93496" spans="4:4" x14ac:dyDescent="0.25">
      <c r="D93496" s="1">
        <v>833045974187867</v>
      </c>
    </row>
    <row r="93497" spans="4:4" x14ac:dyDescent="0.25">
      <c r="D93497" s="1">
        <v>835854520858143</v>
      </c>
    </row>
    <row r="93498" spans="4:4" x14ac:dyDescent="0.25">
      <c r="D93498" s="1">
        <v>396343090414087</v>
      </c>
    </row>
    <row r="93499" spans="4:4" x14ac:dyDescent="0.25">
      <c r="D93499" s="1">
        <v>643715518890867</v>
      </c>
    </row>
    <row r="93500" spans="4:4" x14ac:dyDescent="0.25">
      <c r="D93500" s="1">
        <v>261597877627785</v>
      </c>
    </row>
    <row r="93501" spans="4:4" x14ac:dyDescent="0.25">
      <c r="D93501" s="1">
        <v>471146868253021</v>
      </c>
    </row>
    <row r="93502" spans="4:4" x14ac:dyDescent="0.25">
      <c r="D93502" s="1">
        <v>692802388590341</v>
      </c>
    </row>
    <row r="93503" spans="4:4" x14ac:dyDescent="0.25">
      <c r="D93503" s="1">
        <v>611548184566496</v>
      </c>
    </row>
    <row r="93504" spans="4:4" x14ac:dyDescent="0.25">
      <c r="D93504" s="1">
        <v>122918926635185</v>
      </c>
    </row>
    <row r="93505" spans="4:4" x14ac:dyDescent="0.25">
      <c r="D93505" s="1">
        <v>624350436898264</v>
      </c>
    </row>
    <row r="93506" spans="4:4" x14ac:dyDescent="0.25">
      <c r="D93506" s="1">
        <v>998374594840147</v>
      </c>
    </row>
    <row r="93507" spans="4:4" x14ac:dyDescent="0.25">
      <c r="D93507" s="1">
        <v>488808809265029</v>
      </c>
    </row>
    <row r="93508" spans="4:4" x14ac:dyDescent="0.25">
      <c r="D93508" s="1">
        <v>525600475632403</v>
      </c>
    </row>
    <row r="93509" spans="4:4" x14ac:dyDescent="0.25">
      <c r="D93509" s="1">
        <v>674430978305574</v>
      </c>
    </row>
    <row r="93510" spans="4:4" x14ac:dyDescent="0.25">
      <c r="D93510" s="1">
        <v>220078528750500</v>
      </c>
    </row>
    <row r="93511" spans="4:4" x14ac:dyDescent="0.25">
      <c r="D93511" s="1">
        <v>157324976234295</v>
      </c>
    </row>
    <row r="93512" spans="4:4" x14ac:dyDescent="0.25">
      <c r="D93512" s="1">
        <v>210021801094494</v>
      </c>
    </row>
    <row r="93513" spans="4:4" x14ac:dyDescent="0.25">
      <c r="D93513" s="1">
        <v>891944510902646</v>
      </c>
    </row>
    <row r="93514" spans="4:4" x14ac:dyDescent="0.25">
      <c r="D93514" s="1">
        <v>865921106838182</v>
      </c>
    </row>
    <row r="93515" spans="4:4" x14ac:dyDescent="0.25">
      <c r="D93515" s="1">
        <v>842174672143756</v>
      </c>
    </row>
    <row r="93516" spans="4:4" x14ac:dyDescent="0.25">
      <c r="D93516" s="1">
        <v>455454307871395</v>
      </c>
    </row>
    <row r="93517" spans="4:4" x14ac:dyDescent="0.25">
      <c r="D93517" s="1">
        <v>951555015475928</v>
      </c>
    </row>
    <row r="93518" spans="4:4" x14ac:dyDescent="0.25">
      <c r="D93518" s="1">
        <v>128740169191267</v>
      </c>
    </row>
    <row r="93519" spans="4:4" x14ac:dyDescent="0.25">
      <c r="D93519" s="1">
        <v>329153081488346</v>
      </c>
    </row>
    <row r="93520" spans="4:4" x14ac:dyDescent="0.25">
      <c r="D93520" s="1">
        <v>476937158089264</v>
      </c>
    </row>
    <row r="93521" spans="4:4" x14ac:dyDescent="0.25">
      <c r="D93521" s="1">
        <v>330562008795666</v>
      </c>
    </row>
    <row r="93522" spans="4:4" x14ac:dyDescent="0.25">
      <c r="D93522" s="1">
        <v>381205912826206</v>
      </c>
    </row>
    <row r="93523" spans="4:4" x14ac:dyDescent="0.25">
      <c r="D93523" s="1">
        <v>452219856595079</v>
      </c>
    </row>
    <row r="93524" spans="4:4" x14ac:dyDescent="0.25">
      <c r="D93524" s="1">
        <v>318686012470850</v>
      </c>
    </row>
    <row r="93525" spans="4:4" x14ac:dyDescent="0.25">
      <c r="D93525" s="1">
        <v>133597105243241</v>
      </c>
    </row>
    <row r="93526" spans="4:4" x14ac:dyDescent="0.25">
      <c r="D93526" s="1">
        <v>245663583637258</v>
      </c>
    </row>
    <row r="93527" spans="4:4" x14ac:dyDescent="0.25">
      <c r="D93527" s="1">
        <v>177291713643115</v>
      </c>
    </row>
    <row r="93528" spans="4:4" x14ac:dyDescent="0.25">
      <c r="D93528" s="1">
        <v>371750409579936</v>
      </c>
    </row>
    <row r="93529" spans="4:4" x14ac:dyDescent="0.25">
      <c r="D93529" s="1">
        <v>759614425203210</v>
      </c>
    </row>
    <row r="93530" spans="4:4" x14ac:dyDescent="0.25">
      <c r="D93530" s="1">
        <v>634359173911041</v>
      </c>
    </row>
    <row r="93531" spans="4:4" x14ac:dyDescent="0.25">
      <c r="D93531" s="1">
        <v>515904285863927</v>
      </c>
    </row>
    <row r="93532" spans="4:4" x14ac:dyDescent="0.25">
      <c r="D93532" s="1">
        <v>840519671356742</v>
      </c>
    </row>
    <row r="93533" spans="4:4" x14ac:dyDescent="0.25">
      <c r="D93533" s="1">
        <v>133891797099437</v>
      </c>
    </row>
    <row r="93534" spans="4:4" x14ac:dyDescent="0.25">
      <c r="D93534" s="1">
        <v>757534855714104</v>
      </c>
    </row>
    <row r="93535" spans="4:4" x14ac:dyDescent="0.25">
      <c r="D93535" s="1">
        <v>333959690585004</v>
      </c>
    </row>
    <row r="93536" spans="4:4" x14ac:dyDescent="0.25">
      <c r="D93536" s="1">
        <v>352151083886483</v>
      </c>
    </row>
    <row r="93537" spans="4:4" x14ac:dyDescent="0.25">
      <c r="D93537" s="1">
        <v>971979397368145</v>
      </c>
    </row>
    <row r="93538" spans="4:4" x14ac:dyDescent="0.25">
      <c r="D93538" s="1">
        <v>897503540666240</v>
      </c>
    </row>
    <row r="93539" spans="4:4" x14ac:dyDescent="0.25">
      <c r="D93539" s="1">
        <v>903070518160074</v>
      </c>
    </row>
    <row r="93540" spans="4:4" x14ac:dyDescent="0.25">
      <c r="D93540" s="1">
        <v>626823384237157</v>
      </c>
    </row>
    <row r="93541" spans="4:4" x14ac:dyDescent="0.25">
      <c r="D93541" s="1">
        <v>343751247863992</v>
      </c>
    </row>
    <row r="93542" spans="4:4" x14ac:dyDescent="0.25">
      <c r="D93542" s="1">
        <v>948739043792453</v>
      </c>
    </row>
    <row r="93543" spans="4:4" x14ac:dyDescent="0.25">
      <c r="D93543" s="1">
        <v>438523663299608</v>
      </c>
    </row>
    <row r="93544" spans="4:4" x14ac:dyDescent="0.25">
      <c r="D93544" s="1">
        <v>765938239966446</v>
      </c>
    </row>
    <row r="93545" spans="4:4" x14ac:dyDescent="0.25">
      <c r="D93545" s="1">
        <v>794494198329300</v>
      </c>
    </row>
    <row r="93546" spans="4:4" x14ac:dyDescent="0.25">
      <c r="D93546" s="1">
        <v>822894189190996</v>
      </c>
    </row>
    <row r="93547" spans="4:4" x14ac:dyDescent="0.25">
      <c r="D93547" s="1">
        <v>999872334543469</v>
      </c>
    </row>
    <row r="93548" spans="4:4" x14ac:dyDescent="0.25">
      <c r="D93548" s="1">
        <v>798823522327848</v>
      </c>
    </row>
    <row r="93549" spans="4:4" x14ac:dyDescent="0.25">
      <c r="D93549" s="1">
        <v>748007965154813</v>
      </c>
    </row>
    <row r="93550" spans="4:4" x14ac:dyDescent="0.25">
      <c r="D93550" s="1">
        <v>231749722030364</v>
      </c>
    </row>
    <row r="93551" spans="4:4" x14ac:dyDescent="0.25">
      <c r="D93551" s="1">
        <v>558180068743800</v>
      </c>
    </row>
    <row r="93552" spans="4:4" x14ac:dyDescent="0.25">
      <c r="D93552" s="1">
        <v>324247346079195</v>
      </c>
    </row>
    <row r="93553" spans="4:4" x14ac:dyDescent="0.25">
      <c r="D93553" s="1">
        <v>591068192129496</v>
      </c>
    </row>
    <row r="93554" spans="4:4" x14ac:dyDescent="0.25">
      <c r="D93554" s="1">
        <v>114140616540132</v>
      </c>
    </row>
    <row r="93555" spans="4:4" x14ac:dyDescent="0.25">
      <c r="D93555" s="1">
        <v>562848633771273</v>
      </c>
    </row>
    <row r="93556" spans="4:4" x14ac:dyDescent="0.25">
      <c r="D93556" s="1">
        <v>225613513545870</v>
      </c>
    </row>
    <row r="93557" spans="4:4" x14ac:dyDescent="0.25">
      <c r="D93557" s="1">
        <v>850329087486021</v>
      </c>
    </row>
    <row r="93558" spans="4:4" x14ac:dyDescent="0.25">
      <c r="D93558" s="1">
        <v>309243150731513</v>
      </c>
    </row>
    <row r="93559" spans="4:4" x14ac:dyDescent="0.25">
      <c r="D93559" s="1">
        <v>193020116266922</v>
      </c>
    </row>
    <row r="93560" spans="4:4" x14ac:dyDescent="0.25">
      <c r="D93560" s="1">
        <v>746823146580263</v>
      </c>
    </row>
    <row r="93561" spans="4:4" x14ac:dyDescent="0.25">
      <c r="D93561" s="1">
        <v>433339703974128</v>
      </c>
    </row>
    <row r="93562" spans="4:4" x14ac:dyDescent="0.25">
      <c r="D93562" s="1">
        <v>768663405497033</v>
      </c>
    </row>
    <row r="93563" spans="4:4" x14ac:dyDescent="0.25">
      <c r="D93563" s="1">
        <v>329334328746792</v>
      </c>
    </row>
    <row r="93564" spans="4:4" x14ac:dyDescent="0.25">
      <c r="D93564" s="1">
        <v>232221828179915</v>
      </c>
    </row>
    <row r="93565" spans="4:4" x14ac:dyDescent="0.25">
      <c r="D93565" s="1">
        <v>538825305889719</v>
      </c>
    </row>
    <row r="93566" spans="4:4" x14ac:dyDescent="0.25">
      <c r="D93566" s="1">
        <v>975588325129980</v>
      </c>
    </row>
    <row r="93567" spans="4:4" x14ac:dyDescent="0.25">
      <c r="D93567" s="1">
        <v>184078986536774</v>
      </c>
    </row>
    <row r="93568" spans="4:4" x14ac:dyDescent="0.25">
      <c r="D93568" s="1">
        <v>982134183804992</v>
      </c>
    </row>
    <row r="93569" spans="4:4" x14ac:dyDescent="0.25">
      <c r="D93569" s="1">
        <v>256463758077040</v>
      </c>
    </row>
    <row r="93570" spans="4:4" x14ac:dyDescent="0.25">
      <c r="D93570" s="1">
        <v>350996629524576</v>
      </c>
    </row>
    <row r="93571" spans="4:4" x14ac:dyDescent="0.25">
      <c r="D93571" s="1">
        <v>789396719272652</v>
      </c>
    </row>
    <row r="93572" spans="4:4" x14ac:dyDescent="0.25">
      <c r="D93572" s="1">
        <v>604310014222441</v>
      </c>
    </row>
    <row r="93573" spans="4:4" x14ac:dyDescent="0.25">
      <c r="D93573" s="1">
        <v>400515994024629</v>
      </c>
    </row>
    <row r="93574" spans="4:4" x14ac:dyDescent="0.25">
      <c r="D93574" s="1">
        <v>387797030241596</v>
      </c>
    </row>
    <row r="93575" spans="4:4" x14ac:dyDescent="0.25">
      <c r="D93575" s="1">
        <v>798076947060115</v>
      </c>
    </row>
    <row r="93576" spans="4:4" x14ac:dyDescent="0.25">
      <c r="D93576" s="1">
        <v>481797155744333</v>
      </c>
    </row>
    <row r="93577" spans="4:4" x14ac:dyDescent="0.25">
      <c r="D93577" s="1">
        <v>739351900862304</v>
      </c>
    </row>
    <row r="93578" spans="4:4" x14ac:dyDescent="0.25">
      <c r="D93578" s="1">
        <v>497044168291130</v>
      </c>
    </row>
    <row r="93579" spans="4:4" x14ac:dyDescent="0.25">
      <c r="D93579" s="1">
        <v>205072708225312</v>
      </c>
    </row>
    <row r="93580" spans="4:4" x14ac:dyDescent="0.25">
      <c r="D93580" s="1">
        <v>803658754911665</v>
      </c>
    </row>
    <row r="93581" spans="4:4" x14ac:dyDescent="0.25">
      <c r="D93581" s="1">
        <v>262770439442193</v>
      </c>
    </row>
    <row r="93582" spans="4:4" x14ac:dyDescent="0.25">
      <c r="D93582" s="1">
        <v>554659728334060</v>
      </c>
    </row>
    <row r="93583" spans="4:4" x14ac:dyDescent="0.25">
      <c r="D93583" s="1">
        <v>737798179686232</v>
      </c>
    </row>
    <row r="93584" spans="4:4" x14ac:dyDescent="0.25">
      <c r="D93584" s="1">
        <v>732966817910246</v>
      </c>
    </row>
    <row r="93585" spans="4:4" x14ac:dyDescent="0.25">
      <c r="D93585" s="1">
        <v>216446970976703</v>
      </c>
    </row>
    <row r="93586" spans="4:4" x14ac:dyDescent="0.25">
      <c r="D93586" s="1">
        <v>957009212495107</v>
      </c>
    </row>
    <row r="93587" spans="4:4" x14ac:dyDescent="0.25">
      <c r="D93587" s="1">
        <v>822279745883459</v>
      </c>
    </row>
    <row r="93588" spans="4:4" x14ac:dyDescent="0.25">
      <c r="D93588" s="1">
        <v>406811346074803</v>
      </c>
    </row>
    <row r="93589" spans="4:4" x14ac:dyDescent="0.25">
      <c r="D93589" s="1">
        <v>949003076038657</v>
      </c>
    </row>
    <row r="93590" spans="4:4" x14ac:dyDescent="0.25">
      <c r="D93590" s="1">
        <v>241725053382444</v>
      </c>
    </row>
    <row r="93591" spans="4:4" x14ac:dyDescent="0.25">
      <c r="D93591" s="1">
        <v>412399083491789</v>
      </c>
    </row>
    <row r="93592" spans="4:4" x14ac:dyDescent="0.25">
      <c r="D93592" s="1">
        <v>392583630265102</v>
      </c>
    </row>
    <row r="93593" spans="4:4" x14ac:dyDescent="0.25">
      <c r="D93593" s="1">
        <v>455613439851873</v>
      </c>
    </row>
    <row r="93594" spans="4:4" x14ac:dyDescent="0.25">
      <c r="D93594" s="1">
        <v>941216628877839</v>
      </c>
    </row>
    <row r="93595" spans="4:4" x14ac:dyDescent="0.25">
      <c r="D93595" s="1">
        <v>666869675223814</v>
      </c>
    </row>
    <row r="93596" spans="4:4" x14ac:dyDescent="0.25">
      <c r="D93596" s="1">
        <v>620649501404977</v>
      </c>
    </row>
    <row r="93597" spans="4:4" x14ac:dyDescent="0.25">
      <c r="D93597" s="1">
        <v>485650465400754</v>
      </c>
    </row>
    <row r="93598" spans="4:4" x14ac:dyDescent="0.25">
      <c r="D93598" s="1">
        <v>201789670551571</v>
      </c>
    </row>
    <row r="93599" spans="4:4" x14ac:dyDescent="0.25">
      <c r="D93599" s="1">
        <v>792168740166756</v>
      </c>
    </row>
    <row r="93600" spans="4:4" x14ac:dyDescent="0.25">
      <c r="D93600" s="1">
        <v>899382496905893</v>
      </c>
    </row>
    <row r="93601" spans="4:4" x14ac:dyDescent="0.25">
      <c r="D93601" s="1">
        <v>296970003393465</v>
      </c>
    </row>
    <row r="93602" spans="4:4" x14ac:dyDescent="0.25">
      <c r="D93602" s="1">
        <v>676528406179898</v>
      </c>
    </row>
    <row r="93603" spans="4:4" x14ac:dyDescent="0.25">
      <c r="D93603" s="1">
        <v>349029406453422</v>
      </c>
    </row>
    <row r="93604" spans="4:4" x14ac:dyDescent="0.25">
      <c r="D93604" s="1">
        <v>554157924607905</v>
      </c>
    </row>
    <row r="93605" spans="4:4" x14ac:dyDescent="0.25">
      <c r="D93605" s="1">
        <v>936125927853424</v>
      </c>
    </row>
    <row r="93606" spans="4:4" x14ac:dyDescent="0.25">
      <c r="D93606" s="1">
        <v>813187442412215</v>
      </c>
    </row>
    <row r="93607" spans="4:4" x14ac:dyDescent="0.25">
      <c r="D93607" s="1">
        <v>307983336111775</v>
      </c>
    </row>
    <row r="93608" spans="4:4" x14ac:dyDescent="0.25">
      <c r="D93608" s="1">
        <v>741264833224248</v>
      </c>
    </row>
    <row r="93609" spans="4:4" x14ac:dyDescent="0.25">
      <c r="D93609" s="1">
        <v>911044170219702</v>
      </c>
    </row>
    <row r="93610" spans="4:4" x14ac:dyDescent="0.25">
      <c r="D93610" s="1">
        <v>506786411732896</v>
      </c>
    </row>
    <row r="93611" spans="4:4" x14ac:dyDescent="0.25">
      <c r="D93611" s="1">
        <v>984387368455904</v>
      </c>
    </row>
    <row r="93612" spans="4:4" x14ac:dyDescent="0.25">
      <c r="D93612" s="1">
        <v>475600525011416</v>
      </c>
    </row>
    <row r="93613" spans="4:4" x14ac:dyDescent="0.25">
      <c r="D93613" s="1">
        <v>294362687727955</v>
      </c>
    </row>
    <row r="93614" spans="4:4" x14ac:dyDescent="0.25">
      <c r="D93614" s="1">
        <v>479433350953928</v>
      </c>
    </row>
    <row r="93615" spans="4:4" x14ac:dyDescent="0.25">
      <c r="D93615" s="1">
        <v>903240970391472</v>
      </c>
    </row>
    <row r="93616" spans="4:4" x14ac:dyDescent="0.25">
      <c r="D93616" s="1">
        <v>711179232663628</v>
      </c>
    </row>
    <row r="93617" spans="4:4" x14ac:dyDescent="0.25">
      <c r="D93617" s="1">
        <v>399150956434941</v>
      </c>
    </row>
    <row r="93618" spans="4:4" x14ac:dyDescent="0.25">
      <c r="D93618" s="1">
        <v>187034314054685</v>
      </c>
    </row>
    <row r="93619" spans="4:4" x14ac:dyDescent="0.25">
      <c r="D93619" s="1">
        <v>229658453189777</v>
      </c>
    </row>
    <row r="93620" spans="4:4" x14ac:dyDescent="0.25">
      <c r="D93620" s="1">
        <v>744791211221661</v>
      </c>
    </row>
    <row r="93621" spans="4:4" x14ac:dyDescent="0.25">
      <c r="D93621" s="1">
        <v>366104218021021</v>
      </c>
    </row>
    <row r="93622" spans="4:4" x14ac:dyDescent="0.25">
      <c r="D93622" s="1">
        <v>567552916325556</v>
      </c>
    </row>
    <row r="93623" spans="4:4" x14ac:dyDescent="0.25">
      <c r="D93623" s="1">
        <v>978531475174974</v>
      </c>
    </row>
    <row r="93624" spans="4:4" x14ac:dyDescent="0.25">
      <c r="D93624" s="1">
        <v>898368431103779</v>
      </c>
    </row>
    <row r="93625" spans="4:4" x14ac:dyDescent="0.25">
      <c r="D93625" s="1">
        <v>772293944084160</v>
      </c>
    </row>
    <row r="93626" spans="4:4" x14ac:dyDescent="0.25">
      <c r="D93626" s="1">
        <v>222402974605846</v>
      </c>
    </row>
    <row r="93627" spans="4:4" x14ac:dyDescent="0.25">
      <c r="D93627" s="1">
        <v>891451888404536</v>
      </c>
    </row>
    <row r="93628" spans="4:4" x14ac:dyDescent="0.25">
      <c r="D93628" s="1">
        <v>357036831609592</v>
      </c>
    </row>
    <row r="93629" spans="4:4" x14ac:dyDescent="0.25">
      <c r="D93629" s="1">
        <v>905772613892752</v>
      </c>
    </row>
    <row r="93630" spans="4:4" x14ac:dyDescent="0.25">
      <c r="D93630" s="1">
        <v>455388693184106</v>
      </c>
    </row>
    <row r="93631" spans="4:4" x14ac:dyDescent="0.25">
      <c r="D93631" s="1">
        <v>165206214574937</v>
      </c>
    </row>
    <row r="93632" spans="4:4" x14ac:dyDescent="0.25">
      <c r="D93632" s="1">
        <v>272486928223431</v>
      </c>
    </row>
    <row r="93633" spans="4:4" x14ac:dyDescent="0.25">
      <c r="D93633" s="1">
        <v>517406728970702</v>
      </c>
    </row>
    <row r="93634" spans="4:4" x14ac:dyDescent="0.25">
      <c r="D93634" s="1">
        <v>512787872199245</v>
      </c>
    </row>
    <row r="93635" spans="4:4" x14ac:dyDescent="0.25">
      <c r="D93635" s="1">
        <v>775928294807485</v>
      </c>
    </row>
    <row r="93636" spans="4:4" x14ac:dyDescent="0.25">
      <c r="D93636" s="1">
        <v>219929424547265</v>
      </c>
    </row>
    <row r="93637" spans="4:4" x14ac:dyDescent="0.25">
      <c r="D93637" s="1">
        <v>755688754834225</v>
      </c>
    </row>
    <row r="93638" spans="4:4" x14ac:dyDescent="0.25">
      <c r="D93638" s="1">
        <v>538532190019043</v>
      </c>
    </row>
    <row r="93639" spans="4:4" x14ac:dyDescent="0.25">
      <c r="D93639" s="1">
        <v>991493164801620</v>
      </c>
    </row>
    <row r="93640" spans="4:4" x14ac:dyDescent="0.25">
      <c r="D93640" s="1">
        <v>827744326325585</v>
      </c>
    </row>
    <row r="93641" spans="4:4" x14ac:dyDescent="0.25">
      <c r="D93641" s="1">
        <v>239868848154193</v>
      </c>
    </row>
    <row r="93642" spans="4:4" x14ac:dyDescent="0.25">
      <c r="D93642" s="1">
        <v>965996927848217</v>
      </c>
    </row>
    <row r="93643" spans="4:4" x14ac:dyDescent="0.25">
      <c r="D93643" s="1">
        <v>179973368822820</v>
      </c>
    </row>
    <row r="93644" spans="4:4" x14ac:dyDescent="0.25">
      <c r="D93644" s="1">
        <v>938456893319931</v>
      </c>
    </row>
    <row r="93645" spans="4:4" x14ac:dyDescent="0.25">
      <c r="D93645" s="1">
        <v>361403814577392</v>
      </c>
    </row>
    <row r="93646" spans="4:4" x14ac:dyDescent="0.25">
      <c r="D93646" s="1">
        <v>654288948200655</v>
      </c>
    </row>
    <row r="93647" spans="4:4" x14ac:dyDescent="0.25">
      <c r="D93647" s="1">
        <v>384845677895242</v>
      </c>
    </row>
    <row r="93648" spans="4:4" x14ac:dyDescent="0.25">
      <c r="D93648" s="1">
        <v>713221413696285</v>
      </c>
    </row>
    <row r="93649" spans="4:4" x14ac:dyDescent="0.25">
      <c r="D93649" s="1">
        <v>847211784896615</v>
      </c>
    </row>
    <row r="93650" spans="4:4" x14ac:dyDescent="0.25">
      <c r="D93650" s="1">
        <v>265095785024187</v>
      </c>
    </row>
    <row r="93651" spans="4:4" x14ac:dyDescent="0.25">
      <c r="D93651" s="1">
        <v>322197458600702</v>
      </c>
    </row>
    <row r="93652" spans="4:4" x14ac:dyDescent="0.25">
      <c r="D93652" s="1">
        <v>269535878111158</v>
      </c>
    </row>
    <row r="93653" spans="4:4" x14ac:dyDescent="0.25">
      <c r="D93653" s="1">
        <v>858493378719315</v>
      </c>
    </row>
    <row r="93654" spans="4:4" x14ac:dyDescent="0.25">
      <c r="D93654" s="1">
        <v>356695822895828</v>
      </c>
    </row>
    <row r="93655" spans="4:4" x14ac:dyDescent="0.25">
      <c r="D93655" s="1">
        <v>767274306311862</v>
      </c>
    </row>
    <row r="93656" spans="4:4" x14ac:dyDescent="0.25">
      <c r="D93656" s="1">
        <v>644046137609145</v>
      </c>
    </row>
    <row r="93657" spans="4:4" x14ac:dyDescent="0.25">
      <c r="D93657" s="1">
        <v>843348187358429</v>
      </c>
    </row>
    <row r="93658" spans="4:4" x14ac:dyDescent="0.25">
      <c r="D93658" s="1">
        <v>178185780596411</v>
      </c>
    </row>
    <row r="93659" spans="4:4" x14ac:dyDescent="0.25">
      <c r="D93659" s="1">
        <v>969137495480069</v>
      </c>
    </row>
    <row r="93660" spans="4:4" x14ac:dyDescent="0.25">
      <c r="D93660" s="1">
        <v>112591795060025</v>
      </c>
    </row>
    <row r="93661" spans="4:4" x14ac:dyDescent="0.25">
      <c r="D93661" s="1">
        <v>639393104129330</v>
      </c>
    </row>
    <row r="93662" spans="4:4" x14ac:dyDescent="0.25">
      <c r="D93662" s="1">
        <v>862953041236296</v>
      </c>
    </row>
    <row r="93663" spans="4:4" x14ac:dyDescent="0.25">
      <c r="D93663" s="1">
        <v>979321115491951</v>
      </c>
    </row>
    <row r="93664" spans="4:4" x14ac:dyDescent="0.25">
      <c r="D93664" s="1">
        <v>121525347928971</v>
      </c>
    </row>
    <row r="93665" spans="4:4" x14ac:dyDescent="0.25">
      <c r="D93665" s="1">
        <v>930920676770750</v>
      </c>
    </row>
    <row r="93666" spans="4:4" x14ac:dyDescent="0.25">
      <c r="D93666" s="1">
        <v>306203191954513</v>
      </c>
    </row>
    <row r="93667" spans="4:4" x14ac:dyDescent="0.25">
      <c r="D93667" s="1">
        <v>578233990054655</v>
      </c>
    </row>
    <row r="93668" spans="4:4" x14ac:dyDescent="0.25">
      <c r="D93668" s="1">
        <v>119360743215122</v>
      </c>
    </row>
    <row r="93669" spans="4:4" x14ac:dyDescent="0.25">
      <c r="D93669" s="1">
        <v>842734638568600</v>
      </c>
    </row>
    <row r="93670" spans="4:4" x14ac:dyDescent="0.25">
      <c r="D93670" s="1">
        <v>357570206370580</v>
      </c>
    </row>
    <row r="93671" spans="4:4" x14ac:dyDescent="0.25">
      <c r="D93671" s="1">
        <v>797740611085130</v>
      </c>
    </row>
    <row r="93672" spans="4:4" x14ac:dyDescent="0.25">
      <c r="D93672" s="1">
        <v>921372194832523</v>
      </c>
    </row>
    <row r="93673" spans="4:4" x14ac:dyDescent="0.25">
      <c r="D93673" s="1">
        <v>148847245532976</v>
      </c>
    </row>
    <row r="93674" spans="4:4" x14ac:dyDescent="0.25">
      <c r="D93674" s="1">
        <v>227226588741660</v>
      </c>
    </row>
    <row r="93675" spans="4:4" x14ac:dyDescent="0.25">
      <c r="D93675" s="1">
        <v>766929368539008</v>
      </c>
    </row>
    <row r="93676" spans="4:4" x14ac:dyDescent="0.25">
      <c r="D93676" s="1">
        <v>760582604828255</v>
      </c>
    </row>
    <row r="93677" spans="4:4" x14ac:dyDescent="0.25">
      <c r="D93677" s="1">
        <v>561572578064778</v>
      </c>
    </row>
    <row r="93678" spans="4:4" x14ac:dyDescent="0.25">
      <c r="D93678" s="1">
        <v>888431795213713</v>
      </c>
    </row>
    <row r="93679" spans="4:4" x14ac:dyDescent="0.25">
      <c r="D93679" s="1">
        <v>557642366592781</v>
      </c>
    </row>
    <row r="93680" spans="4:4" x14ac:dyDescent="0.25">
      <c r="D93680" s="1">
        <v>262736076775533</v>
      </c>
    </row>
    <row r="93681" spans="4:4" x14ac:dyDescent="0.25">
      <c r="D93681" s="1">
        <v>200454031208681</v>
      </c>
    </row>
    <row r="93682" spans="4:4" x14ac:dyDescent="0.25">
      <c r="D93682" s="1">
        <v>425193663421445</v>
      </c>
    </row>
    <row r="93683" spans="4:4" x14ac:dyDescent="0.25">
      <c r="D93683" s="1">
        <v>862729567223565</v>
      </c>
    </row>
    <row r="93684" spans="4:4" x14ac:dyDescent="0.25">
      <c r="D93684" s="1">
        <v>635132034631417</v>
      </c>
    </row>
    <row r="93685" spans="4:4" x14ac:dyDescent="0.25">
      <c r="D93685" s="1">
        <v>985003348290030</v>
      </c>
    </row>
    <row r="93686" spans="4:4" x14ac:dyDescent="0.25">
      <c r="D93686" s="1">
        <v>924477400330985</v>
      </c>
    </row>
    <row r="93687" spans="4:4" x14ac:dyDescent="0.25">
      <c r="D93687" s="1">
        <v>314878737969101</v>
      </c>
    </row>
    <row r="93688" spans="4:4" x14ac:dyDescent="0.25">
      <c r="D93688" s="1">
        <v>790619783371013</v>
      </c>
    </row>
    <row r="93689" spans="4:4" x14ac:dyDescent="0.25">
      <c r="D93689" s="1">
        <v>917551503499978</v>
      </c>
    </row>
    <row r="93690" spans="4:4" x14ac:dyDescent="0.25">
      <c r="D93690" s="1">
        <v>823337735680899</v>
      </c>
    </row>
    <row r="93691" spans="4:4" x14ac:dyDescent="0.25">
      <c r="D93691" s="1">
        <v>935200132580978</v>
      </c>
    </row>
    <row r="93692" spans="4:4" x14ac:dyDescent="0.25">
      <c r="D93692" s="1">
        <v>515981528887758</v>
      </c>
    </row>
    <row r="93693" spans="4:4" x14ac:dyDescent="0.25">
      <c r="D93693" s="1">
        <v>331249888990269</v>
      </c>
    </row>
    <row r="93694" spans="4:4" x14ac:dyDescent="0.25">
      <c r="D93694" s="1">
        <v>921007152606766</v>
      </c>
    </row>
    <row r="93695" spans="4:4" x14ac:dyDescent="0.25">
      <c r="D93695" s="1">
        <v>260673249690335</v>
      </c>
    </row>
    <row r="93696" spans="4:4" x14ac:dyDescent="0.25">
      <c r="D93696" s="1">
        <v>661214195449274</v>
      </c>
    </row>
    <row r="93697" spans="4:4" x14ac:dyDescent="0.25">
      <c r="D93697" s="1">
        <v>139695327736558</v>
      </c>
    </row>
    <row r="93698" spans="4:4" x14ac:dyDescent="0.25">
      <c r="D93698" s="1">
        <v>623668387813281</v>
      </c>
    </row>
    <row r="93699" spans="4:4" x14ac:dyDescent="0.25">
      <c r="D93699" s="1">
        <v>867867877920585</v>
      </c>
    </row>
    <row r="93700" spans="4:4" x14ac:dyDescent="0.25">
      <c r="D93700" s="1">
        <v>738860131628495</v>
      </c>
    </row>
    <row r="93701" spans="4:4" x14ac:dyDescent="0.25">
      <c r="D93701" s="1">
        <v>129275316778448</v>
      </c>
    </row>
    <row r="93702" spans="4:4" x14ac:dyDescent="0.25">
      <c r="D93702" s="1">
        <v>517816719639369</v>
      </c>
    </row>
    <row r="93703" spans="4:4" x14ac:dyDescent="0.25">
      <c r="D93703" s="1">
        <v>962911850697014</v>
      </c>
    </row>
    <row r="93704" spans="4:4" x14ac:dyDescent="0.25">
      <c r="D93704" s="1">
        <v>413385696812891</v>
      </c>
    </row>
    <row r="93705" spans="4:4" x14ac:dyDescent="0.25">
      <c r="D93705" s="1">
        <v>569123583268631</v>
      </c>
    </row>
    <row r="93706" spans="4:4" x14ac:dyDescent="0.25">
      <c r="D93706" s="1">
        <v>878910388766049</v>
      </c>
    </row>
    <row r="93707" spans="4:4" x14ac:dyDescent="0.25">
      <c r="D93707" s="1">
        <v>700795698573071</v>
      </c>
    </row>
    <row r="93708" spans="4:4" x14ac:dyDescent="0.25">
      <c r="D93708" s="1">
        <v>269638185017334</v>
      </c>
    </row>
    <row r="93709" spans="4:4" x14ac:dyDescent="0.25">
      <c r="D93709" s="1">
        <v>899988092951981</v>
      </c>
    </row>
    <row r="93710" spans="4:4" x14ac:dyDescent="0.25">
      <c r="D93710" s="1">
        <v>997613438646755</v>
      </c>
    </row>
    <row r="93711" spans="4:4" x14ac:dyDescent="0.25">
      <c r="D93711" s="1">
        <v>383572005628903</v>
      </c>
    </row>
    <row r="93712" spans="4:4" x14ac:dyDescent="0.25">
      <c r="D93712" s="1">
        <v>716562508294819</v>
      </c>
    </row>
    <row r="93713" spans="4:4" x14ac:dyDescent="0.25">
      <c r="D93713" s="1">
        <v>908662837009248</v>
      </c>
    </row>
    <row r="93714" spans="4:4" x14ac:dyDescent="0.25">
      <c r="D93714" s="1">
        <v>489095997873283</v>
      </c>
    </row>
    <row r="93715" spans="4:4" x14ac:dyDescent="0.25">
      <c r="D93715" s="1">
        <v>257884394179620</v>
      </c>
    </row>
    <row r="93716" spans="4:4" x14ac:dyDescent="0.25">
      <c r="D93716" s="1">
        <v>297730802051397</v>
      </c>
    </row>
    <row r="93717" spans="4:4" x14ac:dyDescent="0.25">
      <c r="D93717" s="1">
        <v>613253951678416</v>
      </c>
    </row>
    <row r="93718" spans="4:4" x14ac:dyDescent="0.25">
      <c r="D93718" s="1">
        <v>598034650276999</v>
      </c>
    </row>
    <row r="93719" spans="4:4" x14ac:dyDescent="0.25">
      <c r="D93719" s="1">
        <v>900352078100479</v>
      </c>
    </row>
    <row r="93720" spans="4:4" x14ac:dyDescent="0.25">
      <c r="D93720" s="1">
        <v>253981511919667</v>
      </c>
    </row>
    <row r="93721" spans="4:4" x14ac:dyDescent="0.25">
      <c r="D93721" s="1">
        <v>796670060551666</v>
      </c>
    </row>
    <row r="93722" spans="4:4" x14ac:dyDescent="0.25">
      <c r="D93722" s="1">
        <v>999566431587439</v>
      </c>
    </row>
    <row r="93723" spans="4:4" x14ac:dyDescent="0.25">
      <c r="D93723" s="1">
        <v>382788161877491</v>
      </c>
    </row>
    <row r="93724" spans="4:4" x14ac:dyDescent="0.25">
      <c r="D93724" s="1">
        <v>431354595134988</v>
      </c>
    </row>
    <row r="93725" spans="4:4" x14ac:dyDescent="0.25">
      <c r="D93725" s="1">
        <v>737752092414226</v>
      </c>
    </row>
    <row r="93726" spans="4:4" x14ac:dyDescent="0.25">
      <c r="D93726" s="1">
        <v>138655061723686</v>
      </c>
    </row>
    <row r="93727" spans="4:4" x14ac:dyDescent="0.25">
      <c r="D93727" s="1">
        <v>789029567946936</v>
      </c>
    </row>
    <row r="93728" spans="4:4" x14ac:dyDescent="0.25">
      <c r="D93728" s="1">
        <v>910923839360346</v>
      </c>
    </row>
    <row r="93729" spans="4:4" x14ac:dyDescent="0.25">
      <c r="D93729" s="1">
        <v>867146922170358</v>
      </c>
    </row>
    <row r="93730" spans="4:4" x14ac:dyDescent="0.25">
      <c r="D93730" s="1">
        <v>272435753926703</v>
      </c>
    </row>
    <row r="93731" spans="4:4" x14ac:dyDescent="0.25">
      <c r="D93731" s="1">
        <v>864527398597886</v>
      </c>
    </row>
    <row r="93732" spans="4:4" x14ac:dyDescent="0.25">
      <c r="D93732" s="1">
        <v>615279937904951</v>
      </c>
    </row>
    <row r="93733" spans="4:4" x14ac:dyDescent="0.25">
      <c r="D93733" s="1">
        <v>853231021638187</v>
      </c>
    </row>
    <row r="93734" spans="4:4" x14ac:dyDescent="0.25">
      <c r="D93734" s="1">
        <v>755897727554486</v>
      </c>
    </row>
    <row r="93735" spans="4:4" x14ac:dyDescent="0.25">
      <c r="D93735" s="1">
        <v>882461126161990</v>
      </c>
    </row>
    <row r="93736" spans="4:4" x14ac:dyDescent="0.25">
      <c r="D93736" s="1">
        <v>115022712646423</v>
      </c>
    </row>
    <row r="93737" spans="4:4" x14ac:dyDescent="0.25">
      <c r="D93737" s="1">
        <v>153294565154201</v>
      </c>
    </row>
    <row r="93738" spans="4:4" x14ac:dyDescent="0.25">
      <c r="D93738" s="1">
        <v>376942357589786</v>
      </c>
    </row>
    <row r="93739" spans="4:4" x14ac:dyDescent="0.25">
      <c r="D93739" s="1">
        <v>980384306595181</v>
      </c>
    </row>
    <row r="93740" spans="4:4" x14ac:dyDescent="0.25">
      <c r="D93740" s="1">
        <v>864601303213037</v>
      </c>
    </row>
    <row r="93741" spans="4:4" x14ac:dyDescent="0.25">
      <c r="D93741" s="1">
        <v>614054904696671</v>
      </c>
    </row>
    <row r="93742" spans="4:4" x14ac:dyDescent="0.25">
      <c r="D93742" s="1">
        <v>636411281478872</v>
      </c>
    </row>
    <row r="93743" spans="4:4" x14ac:dyDescent="0.25">
      <c r="D93743" s="1">
        <v>685142808581895</v>
      </c>
    </row>
    <row r="93744" spans="4:4" x14ac:dyDescent="0.25">
      <c r="D93744" s="1">
        <v>282344676145081</v>
      </c>
    </row>
    <row r="93745" spans="4:4" x14ac:dyDescent="0.25">
      <c r="D93745" s="1">
        <v>371991875220230</v>
      </c>
    </row>
    <row r="93746" spans="4:4" x14ac:dyDescent="0.25">
      <c r="D93746" s="1">
        <v>652852855375060</v>
      </c>
    </row>
    <row r="93747" spans="4:4" x14ac:dyDescent="0.25">
      <c r="D93747" s="1">
        <v>436576586801777</v>
      </c>
    </row>
    <row r="93748" spans="4:4" x14ac:dyDescent="0.25">
      <c r="D93748" s="1">
        <v>350907590799669</v>
      </c>
    </row>
    <row r="93749" spans="4:4" x14ac:dyDescent="0.25">
      <c r="D93749" s="1">
        <v>750622738432822</v>
      </c>
    </row>
    <row r="93750" spans="4:4" x14ac:dyDescent="0.25">
      <c r="D93750" s="1">
        <v>863458726741163</v>
      </c>
    </row>
    <row r="93751" spans="4:4" x14ac:dyDescent="0.25">
      <c r="D93751" s="1">
        <v>763141537248412</v>
      </c>
    </row>
    <row r="93752" spans="4:4" x14ac:dyDescent="0.25">
      <c r="D93752" s="1">
        <v>504361511959483</v>
      </c>
    </row>
    <row r="93753" spans="4:4" x14ac:dyDescent="0.25">
      <c r="D93753" s="1">
        <v>795592783332813</v>
      </c>
    </row>
    <row r="93754" spans="4:4" x14ac:dyDescent="0.25">
      <c r="D93754" s="1">
        <v>678464157455801</v>
      </c>
    </row>
    <row r="93755" spans="4:4" x14ac:dyDescent="0.25">
      <c r="D93755" s="1">
        <v>925723958908095</v>
      </c>
    </row>
    <row r="93756" spans="4:4" x14ac:dyDescent="0.25">
      <c r="D93756" s="1">
        <v>666034591104825</v>
      </c>
    </row>
    <row r="93757" spans="4:4" x14ac:dyDescent="0.25">
      <c r="D93757" s="1">
        <v>410395214189177</v>
      </c>
    </row>
    <row r="93758" spans="4:4" x14ac:dyDescent="0.25">
      <c r="D93758" s="1">
        <v>795833347512228</v>
      </c>
    </row>
    <row r="93759" spans="4:4" x14ac:dyDescent="0.25">
      <c r="D93759" s="1">
        <v>270994410235415</v>
      </c>
    </row>
    <row r="93760" spans="4:4" x14ac:dyDescent="0.25">
      <c r="D93760" s="1">
        <v>647041909009269</v>
      </c>
    </row>
    <row r="93761" spans="4:4" x14ac:dyDescent="0.25">
      <c r="D93761" s="1">
        <v>311352383394988</v>
      </c>
    </row>
    <row r="93762" spans="4:4" x14ac:dyDescent="0.25">
      <c r="D93762" s="1">
        <v>177742099901654</v>
      </c>
    </row>
    <row r="93763" spans="4:4" x14ac:dyDescent="0.25">
      <c r="D93763" s="1">
        <v>729772406460141</v>
      </c>
    </row>
    <row r="93764" spans="4:4" x14ac:dyDescent="0.25">
      <c r="D93764" s="1">
        <v>190537927707476</v>
      </c>
    </row>
    <row r="93765" spans="4:4" x14ac:dyDescent="0.25">
      <c r="D93765" s="1">
        <v>346714401306820</v>
      </c>
    </row>
    <row r="93766" spans="4:4" x14ac:dyDescent="0.25">
      <c r="D93766" s="1">
        <v>264296510877094</v>
      </c>
    </row>
    <row r="93767" spans="4:4" x14ac:dyDescent="0.25">
      <c r="D93767" s="1">
        <v>454167399202634</v>
      </c>
    </row>
    <row r="93768" spans="4:4" x14ac:dyDescent="0.25">
      <c r="D93768" s="1">
        <v>895222058538651</v>
      </c>
    </row>
    <row r="93769" spans="4:4" x14ac:dyDescent="0.25">
      <c r="D93769" s="1">
        <v>522879714962076</v>
      </c>
    </row>
    <row r="93770" spans="4:4" x14ac:dyDescent="0.25">
      <c r="D93770" s="1">
        <v>162361855906307</v>
      </c>
    </row>
    <row r="93771" spans="4:4" x14ac:dyDescent="0.25">
      <c r="D93771" s="1">
        <v>335500592336366</v>
      </c>
    </row>
    <row r="93772" spans="4:4" x14ac:dyDescent="0.25">
      <c r="D93772" s="1">
        <v>878193805091111</v>
      </c>
    </row>
    <row r="93773" spans="4:4" x14ac:dyDescent="0.25">
      <c r="D93773" s="1">
        <v>850859871457918</v>
      </c>
    </row>
    <row r="93774" spans="4:4" x14ac:dyDescent="0.25">
      <c r="D93774" s="1">
        <v>302272812998111</v>
      </c>
    </row>
    <row r="93775" spans="4:4" x14ac:dyDescent="0.25">
      <c r="D93775" s="1">
        <v>475785255624252</v>
      </c>
    </row>
    <row r="93776" spans="4:4" x14ac:dyDescent="0.25">
      <c r="D93776" s="1">
        <v>765006580632127</v>
      </c>
    </row>
    <row r="93777" spans="4:4" x14ac:dyDescent="0.25">
      <c r="D93777" s="1">
        <v>988451127307124</v>
      </c>
    </row>
    <row r="93778" spans="4:4" x14ac:dyDescent="0.25">
      <c r="D93778" s="1">
        <v>207601569706433</v>
      </c>
    </row>
    <row r="93779" spans="4:4" x14ac:dyDescent="0.25">
      <c r="D93779" s="1">
        <v>485472327055510</v>
      </c>
    </row>
    <row r="93780" spans="4:4" x14ac:dyDescent="0.25">
      <c r="D93780" s="1">
        <v>446501273891565</v>
      </c>
    </row>
    <row r="93781" spans="4:4" x14ac:dyDescent="0.25">
      <c r="D93781" s="1">
        <v>371022578315451</v>
      </c>
    </row>
    <row r="93782" spans="4:4" x14ac:dyDescent="0.25">
      <c r="D93782" s="1">
        <v>771711408761617</v>
      </c>
    </row>
    <row r="93783" spans="4:4" x14ac:dyDescent="0.25">
      <c r="D93783" s="1">
        <v>707259037385838</v>
      </c>
    </row>
    <row r="93784" spans="4:4" x14ac:dyDescent="0.25">
      <c r="D93784" s="1">
        <v>790961690018999</v>
      </c>
    </row>
    <row r="93785" spans="4:4" x14ac:dyDescent="0.25">
      <c r="D93785" s="1">
        <v>332111774035241</v>
      </c>
    </row>
    <row r="93786" spans="4:4" x14ac:dyDescent="0.25">
      <c r="D93786" s="1">
        <v>559215409586870</v>
      </c>
    </row>
    <row r="93787" spans="4:4" x14ac:dyDescent="0.25">
      <c r="D93787" s="1">
        <v>354283363725491</v>
      </c>
    </row>
    <row r="93788" spans="4:4" x14ac:dyDescent="0.25">
      <c r="D93788" s="1">
        <v>163164278676048</v>
      </c>
    </row>
    <row r="93789" spans="4:4" x14ac:dyDescent="0.25">
      <c r="D93789" s="1">
        <v>639026736671669</v>
      </c>
    </row>
    <row r="93790" spans="4:4" x14ac:dyDescent="0.25">
      <c r="D93790" s="1">
        <v>542476702720926</v>
      </c>
    </row>
    <row r="93791" spans="4:4" x14ac:dyDescent="0.25">
      <c r="D93791" s="1">
        <v>220408983062285</v>
      </c>
    </row>
    <row r="93792" spans="4:4" x14ac:dyDescent="0.25">
      <c r="D93792" s="1">
        <v>578166172490625</v>
      </c>
    </row>
    <row r="93793" spans="4:4" x14ac:dyDescent="0.25">
      <c r="D93793" s="1">
        <v>418937419485068</v>
      </c>
    </row>
    <row r="93794" spans="4:4" x14ac:dyDescent="0.25">
      <c r="D93794" s="1">
        <v>504463233933052</v>
      </c>
    </row>
    <row r="93795" spans="4:4" x14ac:dyDescent="0.25">
      <c r="D93795" s="1">
        <v>909124054738036</v>
      </c>
    </row>
    <row r="93796" spans="4:4" x14ac:dyDescent="0.25">
      <c r="D93796" s="1">
        <v>773495854088669</v>
      </c>
    </row>
    <row r="93797" spans="4:4" x14ac:dyDescent="0.25">
      <c r="D93797" s="1">
        <v>682511868641006</v>
      </c>
    </row>
    <row r="93798" spans="4:4" x14ac:dyDescent="0.25">
      <c r="D93798" s="1">
        <v>484803110556610</v>
      </c>
    </row>
    <row r="93799" spans="4:4" x14ac:dyDescent="0.25">
      <c r="D93799" s="1">
        <v>474982248489081</v>
      </c>
    </row>
    <row r="93800" spans="4:4" x14ac:dyDescent="0.25">
      <c r="D93800" s="1">
        <v>200925190040354</v>
      </c>
    </row>
    <row r="93801" spans="4:4" x14ac:dyDescent="0.25">
      <c r="D93801" s="1">
        <v>671666179214240</v>
      </c>
    </row>
    <row r="93802" spans="4:4" x14ac:dyDescent="0.25">
      <c r="D93802" s="1">
        <v>900983651080578</v>
      </c>
    </row>
    <row r="93803" spans="4:4" x14ac:dyDescent="0.25">
      <c r="D93803" s="1">
        <v>348663545051426</v>
      </c>
    </row>
    <row r="93804" spans="4:4" x14ac:dyDescent="0.25">
      <c r="D93804" s="1">
        <v>318894058382659</v>
      </c>
    </row>
    <row r="93805" spans="4:4" x14ac:dyDescent="0.25">
      <c r="D93805" s="1">
        <v>246891873373150</v>
      </c>
    </row>
    <row r="93806" spans="4:4" x14ac:dyDescent="0.25">
      <c r="D93806" s="1">
        <v>999264400895041</v>
      </c>
    </row>
    <row r="93807" spans="4:4" x14ac:dyDescent="0.25">
      <c r="D93807" s="1">
        <v>383157715200197</v>
      </c>
    </row>
    <row r="93808" spans="4:4" x14ac:dyDescent="0.25">
      <c r="D93808" s="1">
        <v>129600445785271</v>
      </c>
    </row>
    <row r="93809" spans="4:4" x14ac:dyDescent="0.25">
      <c r="D93809" s="1">
        <v>692352246275767</v>
      </c>
    </row>
    <row r="93810" spans="4:4" x14ac:dyDescent="0.25">
      <c r="D93810" s="1">
        <v>912106560393469</v>
      </c>
    </row>
    <row r="93811" spans="4:4" x14ac:dyDescent="0.25">
      <c r="D93811" s="1">
        <v>234683434537200</v>
      </c>
    </row>
    <row r="93812" spans="4:4" x14ac:dyDescent="0.25">
      <c r="D93812" s="1">
        <v>917722717491804</v>
      </c>
    </row>
    <row r="93813" spans="4:4" x14ac:dyDescent="0.25">
      <c r="D93813" s="1">
        <v>491643943659002</v>
      </c>
    </row>
    <row r="93814" spans="4:4" x14ac:dyDescent="0.25">
      <c r="D93814" s="1">
        <v>312070354730484</v>
      </c>
    </row>
    <row r="93815" spans="4:4" x14ac:dyDescent="0.25">
      <c r="D93815" s="1">
        <v>756006345739284</v>
      </c>
    </row>
    <row r="93816" spans="4:4" x14ac:dyDescent="0.25">
      <c r="D93816" s="1">
        <v>394019332022010</v>
      </c>
    </row>
    <row r="93817" spans="4:4" x14ac:dyDescent="0.25">
      <c r="D93817" s="1">
        <v>484006602707203</v>
      </c>
    </row>
    <row r="93818" spans="4:4" x14ac:dyDescent="0.25">
      <c r="D93818" s="1">
        <v>450049416622520</v>
      </c>
    </row>
    <row r="93819" spans="4:4" x14ac:dyDescent="0.25">
      <c r="D93819" s="1">
        <v>264171379061141</v>
      </c>
    </row>
    <row r="93820" spans="4:4" x14ac:dyDescent="0.25">
      <c r="D93820" s="1">
        <v>746882259711493</v>
      </c>
    </row>
    <row r="93821" spans="4:4" x14ac:dyDescent="0.25">
      <c r="D93821" s="1">
        <v>301006356458468</v>
      </c>
    </row>
    <row r="93822" spans="4:4" x14ac:dyDescent="0.25">
      <c r="D93822" s="1">
        <v>718798606642540</v>
      </c>
    </row>
    <row r="93823" spans="4:4" x14ac:dyDescent="0.25">
      <c r="D93823" s="1">
        <v>569876222593093</v>
      </c>
    </row>
    <row r="93824" spans="4:4" x14ac:dyDescent="0.25">
      <c r="D93824" s="1">
        <v>503165495386849</v>
      </c>
    </row>
    <row r="93825" spans="4:4" x14ac:dyDescent="0.25">
      <c r="D93825" s="1">
        <v>626458244560613</v>
      </c>
    </row>
    <row r="93826" spans="4:4" x14ac:dyDescent="0.25">
      <c r="D93826" s="1">
        <v>533517758428180</v>
      </c>
    </row>
    <row r="93827" spans="4:4" x14ac:dyDescent="0.25">
      <c r="D93827" s="1">
        <v>162196043357966</v>
      </c>
    </row>
    <row r="93828" spans="4:4" x14ac:dyDescent="0.25">
      <c r="D93828" s="1">
        <v>718586903264930</v>
      </c>
    </row>
    <row r="93829" spans="4:4" x14ac:dyDescent="0.25">
      <c r="D93829" s="1">
        <v>430179524975505</v>
      </c>
    </row>
    <row r="93830" spans="4:4" x14ac:dyDescent="0.25">
      <c r="D93830" s="1">
        <v>332212567883131</v>
      </c>
    </row>
    <row r="93831" spans="4:4" x14ac:dyDescent="0.25">
      <c r="D93831" s="1">
        <v>515465061304398</v>
      </c>
    </row>
    <row r="93832" spans="4:4" x14ac:dyDescent="0.25">
      <c r="D93832" s="1">
        <v>776877876658127</v>
      </c>
    </row>
    <row r="93833" spans="4:4" x14ac:dyDescent="0.25">
      <c r="D93833" s="1">
        <v>556752312933653</v>
      </c>
    </row>
    <row r="93834" spans="4:4" x14ac:dyDescent="0.25">
      <c r="D93834" s="1">
        <v>181586824518770</v>
      </c>
    </row>
    <row r="93835" spans="4:4" x14ac:dyDescent="0.25">
      <c r="D93835" s="1">
        <v>402924932445176</v>
      </c>
    </row>
    <row r="93836" spans="4:4" x14ac:dyDescent="0.25">
      <c r="D93836" s="1">
        <v>160714821552088</v>
      </c>
    </row>
    <row r="93837" spans="4:4" x14ac:dyDescent="0.25">
      <c r="D93837" s="1">
        <v>881982253692824</v>
      </c>
    </row>
    <row r="93838" spans="4:4" x14ac:dyDescent="0.25">
      <c r="D93838" s="1">
        <v>979150428376800</v>
      </c>
    </row>
    <row r="93839" spans="4:4" x14ac:dyDescent="0.25">
      <c r="D93839" s="1">
        <v>483451437751572</v>
      </c>
    </row>
    <row r="93840" spans="4:4" x14ac:dyDescent="0.25">
      <c r="D93840" s="1">
        <v>374586870226752</v>
      </c>
    </row>
    <row r="93841" spans="4:4" x14ac:dyDescent="0.25">
      <c r="D93841" s="1">
        <v>275803037601980</v>
      </c>
    </row>
    <row r="93842" spans="4:4" x14ac:dyDescent="0.25">
      <c r="D93842" s="1">
        <v>690411078720141</v>
      </c>
    </row>
    <row r="93843" spans="4:4" x14ac:dyDescent="0.25">
      <c r="D93843" s="1">
        <v>775169210919300</v>
      </c>
    </row>
    <row r="93844" spans="4:4" x14ac:dyDescent="0.25">
      <c r="D93844" s="1">
        <v>590466248032231</v>
      </c>
    </row>
    <row r="93845" spans="4:4" x14ac:dyDescent="0.25">
      <c r="D93845" s="1">
        <v>495256856572052</v>
      </c>
    </row>
    <row r="93846" spans="4:4" x14ac:dyDescent="0.25">
      <c r="D93846" s="1">
        <v>422016582813446</v>
      </c>
    </row>
    <row r="93847" spans="4:4" x14ac:dyDescent="0.25">
      <c r="D93847" s="1">
        <v>800043097084014</v>
      </c>
    </row>
    <row r="93848" spans="4:4" x14ac:dyDescent="0.25">
      <c r="D93848" s="1">
        <v>216249150000269</v>
      </c>
    </row>
    <row r="93849" spans="4:4" x14ac:dyDescent="0.25">
      <c r="D93849" s="1">
        <v>847511439095737</v>
      </c>
    </row>
    <row r="93850" spans="4:4" x14ac:dyDescent="0.25">
      <c r="D93850" s="1">
        <v>133198958082569</v>
      </c>
    </row>
    <row r="93851" spans="4:4" x14ac:dyDescent="0.25">
      <c r="D93851" s="1">
        <v>524294417855839</v>
      </c>
    </row>
    <row r="93852" spans="4:4" x14ac:dyDescent="0.25">
      <c r="D93852" s="1">
        <v>260403960360115</v>
      </c>
    </row>
    <row r="93853" spans="4:4" x14ac:dyDescent="0.25">
      <c r="D93853" s="1">
        <v>695361131303337</v>
      </c>
    </row>
    <row r="93854" spans="4:4" x14ac:dyDescent="0.25">
      <c r="D93854" s="1">
        <v>468147963143400</v>
      </c>
    </row>
    <row r="93855" spans="4:4" x14ac:dyDescent="0.25">
      <c r="D93855" s="1">
        <v>668686902148574</v>
      </c>
    </row>
    <row r="93856" spans="4:4" x14ac:dyDescent="0.25">
      <c r="D93856" s="1">
        <v>589501441625895</v>
      </c>
    </row>
    <row r="93857" spans="4:4" x14ac:dyDescent="0.25">
      <c r="D93857" s="1">
        <v>528930108635979</v>
      </c>
    </row>
    <row r="93858" spans="4:4" x14ac:dyDescent="0.25">
      <c r="D93858" s="1">
        <v>154073998305684</v>
      </c>
    </row>
    <row r="93859" spans="4:4" x14ac:dyDescent="0.25">
      <c r="D93859" s="1">
        <v>210649937140837</v>
      </c>
    </row>
    <row r="93860" spans="4:4" x14ac:dyDescent="0.25">
      <c r="D93860" s="1">
        <v>409851944168280</v>
      </c>
    </row>
    <row r="93861" spans="4:4" x14ac:dyDescent="0.25">
      <c r="D93861" s="1">
        <v>891305143060610</v>
      </c>
    </row>
    <row r="93862" spans="4:4" x14ac:dyDescent="0.25">
      <c r="D93862" s="1">
        <v>764125036531391</v>
      </c>
    </row>
    <row r="93863" spans="4:4" x14ac:dyDescent="0.25">
      <c r="D93863" s="1">
        <v>170315377139480</v>
      </c>
    </row>
    <row r="93864" spans="4:4" x14ac:dyDescent="0.25">
      <c r="D93864" s="1">
        <v>605666628361797</v>
      </c>
    </row>
    <row r="93865" spans="4:4" x14ac:dyDescent="0.25">
      <c r="D93865" s="1">
        <v>957346653192109</v>
      </c>
    </row>
    <row r="93866" spans="4:4" x14ac:dyDescent="0.25">
      <c r="D93866" s="1">
        <v>470064579262284</v>
      </c>
    </row>
    <row r="93867" spans="4:4" x14ac:dyDescent="0.25">
      <c r="D93867" s="1">
        <v>504070915961988</v>
      </c>
    </row>
    <row r="93868" spans="4:4" x14ac:dyDescent="0.25">
      <c r="D93868" s="1">
        <v>468437624645721</v>
      </c>
    </row>
    <row r="93869" spans="4:4" x14ac:dyDescent="0.25">
      <c r="D93869" s="1">
        <v>629214677002031</v>
      </c>
    </row>
    <row r="93870" spans="4:4" x14ac:dyDescent="0.25">
      <c r="D93870" s="1">
        <v>283564044136084</v>
      </c>
    </row>
    <row r="93871" spans="4:4" x14ac:dyDescent="0.25">
      <c r="D93871" s="1">
        <v>930668617766399</v>
      </c>
    </row>
    <row r="93872" spans="4:4" x14ac:dyDescent="0.25">
      <c r="D93872" s="1">
        <v>954848307521555</v>
      </c>
    </row>
    <row r="93873" spans="4:4" x14ac:dyDescent="0.25">
      <c r="D93873" s="1">
        <v>327674892354679</v>
      </c>
    </row>
    <row r="93874" spans="4:4" x14ac:dyDescent="0.25">
      <c r="D93874" s="1">
        <v>844690585498338</v>
      </c>
    </row>
    <row r="93875" spans="4:4" x14ac:dyDescent="0.25">
      <c r="D93875" s="1">
        <v>967404932140719</v>
      </c>
    </row>
    <row r="93876" spans="4:4" x14ac:dyDescent="0.25">
      <c r="D93876" s="1">
        <v>187845428323697</v>
      </c>
    </row>
    <row r="93877" spans="4:4" x14ac:dyDescent="0.25">
      <c r="D93877" s="1">
        <v>162815492798514</v>
      </c>
    </row>
    <row r="93878" spans="4:4" x14ac:dyDescent="0.25">
      <c r="D93878" s="1">
        <v>429997949637749</v>
      </c>
    </row>
    <row r="93879" spans="4:4" x14ac:dyDescent="0.25">
      <c r="D93879" s="1">
        <v>748371609619137</v>
      </c>
    </row>
    <row r="93880" spans="4:4" x14ac:dyDescent="0.25">
      <c r="D93880" s="1">
        <v>440354456116838</v>
      </c>
    </row>
    <row r="93881" spans="4:4" x14ac:dyDescent="0.25">
      <c r="D93881" s="1">
        <v>371150606796486</v>
      </c>
    </row>
    <row r="93882" spans="4:4" x14ac:dyDescent="0.25">
      <c r="D93882" s="1">
        <v>703826135438959</v>
      </c>
    </row>
    <row r="93883" spans="4:4" x14ac:dyDescent="0.25">
      <c r="D93883" s="1">
        <v>657112042932836</v>
      </c>
    </row>
    <row r="93884" spans="4:4" x14ac:dyDescent="0.25">
      <c r="D93884" s="1">
        <v>366233303725907</v>
      </c>
    </row>
    <row r="93885" spans="4:4" x14ac:dyDescent="0.25">
      <c r="D93885" s="1">
        <v>627251528251299</v>
      </c>
    </row>
    <row r="93886" spans="4:4" x14ac:dyDescent="0.25">
      <c r="D93886" s="1">
        <v>751540826376293</v>
      </c>
    </row>
    <row r="93887" spans="4:4" x14ac:dyDescent="0.25">
      <c r="D93887" s="1">
        <v>929917602731816</v>
      </c>
    </row>
    <row r="93888" spans="4:4" x14ac:dyDescent="0.25">
      <c r="D93888" s="1">
        <v>112355619138962</v>
      </c>
    </row>
    <row r="93889" spans="4:4" x14ac:dyDescent="0.25">
      <c r="D93889" s="1">
        <v>812607999133326</v>
      </c>
    </row>
    <row r="93890" spans="4:4" x14ac:dyDescent="0.25">
      <c r="D93890" s="1">
        <v>775094303327181</v>
      </c>
    </row>
    <row r="93891" spans="4:4" x14ac:dyDescent="0.25">
      <c r="D93891" s="1">
        <v>266269175184685</v>
      </c>
    </row>
    <row r="93892" spans="4:4" x14ac:dyDescent="0.25">
      <c r="D93892" s="1">
        <v>172142047915540</v>
      </c>
    </row>
    <row r="93893" spans="4:4" x14ac:dyDescent="0.25">
      <c r="D93893" s="1">
        <v>486113731816085</v>
      </c>
    </row>
    <row r="93894" spans="4:4" x14ac:dyDescent="0.25">
      <c r="D93894" s="1">
        <v>230507404656103</v>
      </c>
    </row>
    <row r="93895" spans="4:4" x14ac:dyDescent="0.25">
      <c r="D93895" s="1">
        <v>124244833065044</v>
      </c>
    </row>
    <row r="93896" spans="4:4" x14ac:dyDescent="0.25">
      <c r="D93896" s="1">
        <v>294491597576132</v>
      </c>
    </row>
    <row r="93897" spans="4:4" x14ac:dyDescent="0.25">
      <c r="D93897" s="1">
        <v>263441293110411</v>
      </c>
    </row>
    <row r="93898" spans="4:4" x14ac:dyDescent="0.25">
      <c r="D93898" s="1">
        <v>829632892850723</v>
      </c>
    </row>
    <row r="93899" spans="4:4" x14ac:dyDescent="0.25">
      <c r="D93899" s="1">
        <v>710097999868919</v>
      </c>
    </row>
    <row r="93900" spans="4:4" x14ac:dyDescent="0.25">
      <c r="D93900" s="1">
        <v>588566414678177</v>
      </c>
    </row>
    <row r="93901" spans="4:4" x14ac:dyDescent="0.25">
      <c r="D93901" s="1">
        <v>448820735974180</v>
      </c>
    </row>
    <row r="93902" spans="4:4" x14ac:dyDescent="0.25">
      <c r="D93902" s="1">
        <v>717413816286717</v>
      </c>
    </row>
    <row r="93903" spans="4:4" x14ac:dyDescent="0.25">
      <c r="D93903" s="1">
        <v>573941897340071</v>
      </c>
    </row>
    <row r="93904" spans="4:4" x14ac:dyDescent="0.25">
      <c r="D93904" s="1">
        <v>169932472464308</v>
      </c>
    </row>
    <row r="93905" spans="4:4" x14ac:dyDescent="0.25">
      <c r="D93905" s="1">
        <v>528209840312449</v>
      </c>
    </row>
    <row r="93906" spans="4:4" x14ac:dyDescent="0.25">
      <c r="D93906" s="1">
        <v>346347590045623</v>
      </c>
    </row>
    <row r="93907" spans="4:4" x14ac:dyDescent="0.25">
      <c r="D93907" s="1">
        <v>379102406493175</v>
      </c>
    </row>
    <row r="93908" spans="4:4" x14ac:dyDescent="0.25">
      <c r="D93908" s="1">
        <v>848550697185697</v>
      </c>
    </row>
    <row r="93909" spans="4:4" x14ac:dyDescent="0.25">
      <c r="D93909" s="1">
        <v>560420309261434</v>
      </c>
    </row>
    <row r="93910" spans="4:4" x14ac:dyDescent="0.25">
      <c r="D93910" s="1">
        <v>939032466174768</v>
      </c>
    </row>
    <row r="93911" spans="4:4" x14ac:dyDescent="0.25">
      <c r="D93911" s="1">
        <v>347842807268712</v>
      </c>
    </row>
    <row r="93912" spans="4:4" x14ac:dyDescent="0.25">
      <c r="D93912" s="1">
        <v>900432199322541</v>
      </c>
    </row>
    <row r="93913" spans="4:4" x14ac:dyDescent="0.25">
      <c r="D93913" s="1">
        <v>663917281855765</v>
      </c>
    </row>
    <row r="93914" spans="4:4" x14ac:dyDescent="0.25">
      <c r="D93914" s="1">
        <v>541726955648683</v>
      </c>
    </row>
    <row r="93915" spans="4:4" x14ac:dyDescent="0.25">
      <c r="D93915" s="1">
        <v>351796616219601</v>
      </c>
    </row>
    <row r="93916" spans="4:4" x14ac:dyDescent="0.25">
      <c r="D93916" s="1">
        <v>759008064355102</v>
      </c>
    </row>
    <row r="93917" spans="4:4" x14ac:dyDescent="0.25">
      <c r="D93917" s="1">
        <v>894694243223632</v>
      </c>
    </row>
    <row r="93918" spans="4:4" x14ac:dyDescent="0.25">
      <c r="D93918" s="1">
        <v>806703296691372</v>
      </c>
    </row>
    <row r="93919" spans="4:4" x14ac:dyDescent="0.25">
      <c r="D93919" s="1">
        <v>976485777658717</v>
      </c>
    </row>
    <row r="93920" spans="4:4" x14ac:dyDescent="0.25">
      <c r="D93920" s="1">
        <v>332185203622858</v>
      </c>
    </row>
    <row r="93921" spans="4:4" x14ac:dyDescent="0.25">
      <c r="D93921" s="1">
        <v>472627281687952</v>
      </c>
    </row>
    <row r="93922" spans="4:4" x14ac:dyDescent="0.25">
      <c r="D93922" s="1">
        <v>252839270757953</v>
      </c>
    </row>
    <row r="93923" spans="4:4" x14ac:dyDescent="0.25">
      <c r="D93923" s="1">
        <v>886246408871040</v>
      </c>
    </row>
    <row r="93924" spans="4:4" x14ac:dyDescent="0.25">
      <c r="D93924" s="1">
        <v>905192834586572</v>
      </c>
    </row>
    <row r="93925" spans="4:4" x14ac:dyDescent="0.25">
      <c r="D93925" s="1">
        <v>894143581981973</v>
      </c>
    </row>
    <row r="93926" spans="4:4" x14ac:dyDescent="0.25">
      <c r="D93926" s="1">
        <v>644137954544919</v>
      </c>
    </row>
    <row r="93927" spans="4:4" x14ac:dyDescent="0.25">
      <c r="D93927" s="1">
        <v>650674954608131</v>
      </c>
    </row>
    <row r="93928" spans="4:4" x14ac:dyDescent="0.25">
      <c r="D93928" s="1">
        <v>862593265658903</v>
      </c>
    </row>
    <row r="93929" spans="4:4" x14ac:dyDescent="0.25">
      <c r="D93929" s="1">
        <v>720324276318018</v>
      </c>
    </row>
    <row r="93930" spans="4:4" x14ac:dyDescent="0.25">
      <c r="D93930" s="1">
        <v>422749385476499</v>
      </c>
    </row>
    <row r="93931" spans="4:4" x14ac:dyDescent="0.25">
      <c r="D93931" s="1">
        <v>200688955954234</v>
      </c>
    </row>
    <row r="93932" spans="4:4" x14ac:dyDescent="0.25">
      <c r="D93932" s="1">
        <v>224894593857264</v>
      </c>
    </row>
    <row r="93933" spans="4:4" x14ac:dyDescent="0.25">
      <c r="D93933" s="1">
        <v>586751110707037</v>
      </c>
    </row>
    <row r="93934" spans="4:4" x14ac:dyDescent="0.25">
      <c r="D93934" s="1">
        <v>925819674172656</v>
      </c>
    </row>
    <row r="93935" spans="4:4" x14ac:dyDescent="0.25">
      <c r="D93935" s="1">
        <v>340331843652329</v>
      </c>
    </row>
    <row r="93936" spans="4:4" x14ac:dyDescent="0.25">
      <c r="D93936" s="1">
        <v>744247339277220</v>
      </c>
    </row>
    <row r="93937" spans="4:4" x14ac:dyDescent="0.25">
      <c r="D93937" s="1">
        <v>845884931615077</v>
      </c>
    </row>
    <row r="93938" spans="4:4" x14ac:dyDescent="0.25">
      <c r="D93938" s="1">
        <v>210333272294836</v>
      </c>
    </row>
    <row r="93939" spans="4:4" x14ac:dyDescent="0.25">
      <c r="D93939" s="1">
        <v>599545815231014</v>
      </c>
    </row>
    <row r="93940" spans="4:4" x14ac:dyDescent="0.25">
      <c r="D93940" s="1">
        <v>292548398948688</v>
      </c>
    </row>
    <row r="93941" spans="4:4" x14ac:dyDescent="0.25">
      <c r="D93941" s="1">
        <v>315560138888763</v>
      </c>
    </row>
    <row r="93942" spans="4:4" x14ac:dyDescent="0.25">
      <c r="D93942" s="1">
        <v>377698401027333</v>
      </c>
    </row>
    <row r="93943" spans="4:4" x14ac:dyDescent="0.25">
      <c r="D93943" s="1">
        <v>560477914890791</v>
      </c>
    </row>
    <row r="93944" spans="4:4" x14ac:dyDescent="0.25">
      <c r="D93944" s="1">
        <v>506368982680241</v>
      </c>
    </row>
    <row r="93945" spans="4:4" x14ac:dyDescent="0.25">
      <c r="D93945" s="1">
        <v>393666668751429</v>
      </c>
    </row>
    <row r="93946" spans="4:4" x14ac:dyDescent="0.25">
      <c r="D93946" s="1">
        <v>230882516998245</v>
      </c>
    </row>
    <row r="93947" spans="4:4" x14ac:dyDescent="0.25">
      <c r="D93947" s="1">
        <v>763028482025923</v>
      </c>
    </row>
    <row r="93948" spans="4:4" x14ac:dyDescent="0.25">
      <c r="D93948" s="1">
        <v>126628956012625</v>
      </c>
    </row>
    <row r="93949" spans="4:4" x14ac:dyDescent="0.25">
      <c r="D93949" s="1">
        <v>242341659519877</v>
      </c>
    </row>
    <row r="93950" spans="4:4" x14ac:dyDescent="0.25">
      <c r="D93950" s="1">
        <v>116919311238827</v>
      </c>
    </row>
    <row r="93951" spans="4:4" x14ac:dyDescent="0.25">
      <c r="D93951" s="1">
        <v>942681937017339</v>
      </c>
    </row>
    <row r="93952" spans="4:4" x14ac:dyDescent="0.25">
      <c r="D93952" s="1">
        <v>826269868503096</v>
      </c>
    </row>
    <row r="93953" spans="4:4" x14ac:dyDescent="0.25">
      <c r="D93953" s="1">
        <v>867238850931463</v>
      </c>
    </row>
    <row r="93954" spans="4:4" x14ac:dyDescent="0.25">
      <c r="D93954" s="1">
        <v>814067344102074</v>
      </c>
    </row>
    <row r="93955" spans="4:4" x14ac:dyDescent="0.25">
      <c r="D93955" s="1">
        <v>560661262401759</v>
      </c>
    </row>
    <row r="93956" spans="4:4" x14ac:dyDescent="0.25">
      <c r="D93956" s="1">
        <v>313955213141044</v>
      </c>
    </row>
    <row r="93957" spans="4:4" x14ac:dyDescent="0.25">
      <c r="D93957" s="1">
        <v>536736773486861</v>
      </c>
    </row>
    <row r="93958" spans="4:4" x14ac:dyDescent="0.25">
      <c r="D93958" s="1">
        <v>696820793219208</v>
      </c>
    </row>
    <row r="93959" spans="4:4" x14ac:dyDescent="0.25">
      <c r="D93959" s="1">
        <v>231028303350112</v>
      </c>
    </row>
    <row r="93960" spans="4:4" x14ac:dyDescent="0.25">
      <c r="D93960" s="1">
        <v>649983411716200</v>
      </c>
    </row>
    <row r="93961" spans="4:4" x14ac:dyDescent="0.25">
      <c r="D93961" s="1">
        <v>434364138113302</v>
      </c>
    </row>
    <row r="93962" spans="4:4" x14ac:dyDescent="0.25">
      <c r="D93962" s="1">
        <v>602241295905532</v>
      </c>
    </row>
    <row r="93963" spans="4:4" x14ac:dyDescent="0.25">
      <c r="D93963" s="1">
        <v>205097465987766</v>
      </c>
    </row>
    <row r="93964" spans="4:4" x14ac:dyDescent="0.25">
      <c r="D93964" s="1">
        <v>517675987234866</v>
      </c>
    </row>
    <row r="93965" spans="4:4" x14ac:dyDescent="0.25">
      <c r="D93965" s="1">
        <v>409542651427652</v>
      </c>
    </row>
    <row r="93966" spans="4:4" x14ac:dyDescent="0.25">
      <c r="D93966" s="1">
        <v>665501459617965</v>
      </c>
    </row>
    <row r="93967" spans="4:4" x14ac:dyDescent="0.25">
      <c r="D93967" s="1">
        <v>487964732758777</v>
      </c>
    </row>
    <row r="93968" spans="4:4" x14ac:dyDescent="0.25">
      <c r="D93968" s="1">
        <v>186712735920487</v>
      </c>
    </row>
    <row r="93969" spans="4:4" x14ac:dyDescent="0.25">
      <c r="D93969" s="1">
        <v>279995452006004</v>
      </c>
    </row>
    <row r="93970" spans="4:4" x14ac:dyDescent="0.25">
      <c r="D93970" s="1">
        <v>119338949914551</v>
      </c>
    </row>
    <row r="93971" spans="4:4" x14ac:dyDescent="0.25">
      <c r="D93971" s="1">
        <v>774078649509725</v>
      </c>
    </row>
    <row r="93972" spans="4:4" x14ac:dyDescent="0.25">
      <c r="D93972" s="1">
        <v>664749002126911</v>
      </c>
    </row>
    <row r="93973" spans="4:4" x14ac:dyDescent="0.25">
      <c r="D93973" s="1">
        <v>475353062204468</v>
      </c>
    </row>
    <row r="93974" spans="4:4" x14ac:dyDescent="0.25">
      <c r="D93974" s="1">
        <v>743113807231015</v>
      </c>
    </row>
    <row r="93975" spans="4:4" x14ac:dyDescent="0.25">
      <c r="D93975" s="1">
        <v>493197050944720</v>
      </c>
    </row>
    <row r="93976" spans="4:4" x14ac:dyDescent="0.25">
      <c r="D93976" s="1">
        <v>653271159369540</v>
      </c>
    </row>
    <row r="93977" spans="4:4" x14ac:dyDescent="0.25">
      <c r="D93977" s="1">
        <v>602182425520062</v>
      </c>
    </row>
    <row r="93978" spans="4:4" x14ac:dyDescent="0.25">
      <c r="D93978" s="1">
        <v>472586669979405</v>
      </c>
    </row>
    <row r="93979" spans="4:4" x14ac:dyDescent="0.25">
      <c r="D93979" s="1">
        <v>399073352491050</v>
      </c>
    </row>
    <row r="93980" spans="4:4" x14ac:dyDescent="0.25">
      <c r="D93980" s="1">
        <v>973421495992810</v>
      </c>
    </row>
    <row r="93981" spans="4:4" x14ac:dyDescent="0.25">
      <c r="D93981" s="1">
        <v>641628992161554</v>
      </c>
    </row>
    <row r="93982" spans="4:4" x14ac:dyDescent="0.25">
      <c r="D93982" s="1">
        <v>806068329088814</v>
      </c>
    </row>
    <row r="93983" spans="4:4" x14ac:dyDescent="0.25">
      <c r="D93983" s="1">
        <v>852267104627984</v>
      </c>
    </row>
    <row r="93984" spans="4:4" x14ac:dyDescent="0.25">
      <c r="D93984" s="1">
        <v>548925816973925</v>
      </c>
    </row>
    <row r="93985" spans="4:4" x14ac:dyDescent="0.25">
      <c r="D93985" s="1">
        <v>165364827147702</v>
      </c>
    </row>
    <row r="93986" spans="4:4" x14ac:dyDescent="0.25">
      <c r="D93986" s="1">
        <v>255659867003131</v>
      </c>
    </row>
    <row r="93987" spans="4:4" x14ac:dyDescent="0.25">
      <c r="D93987" s="1">
        <v>149288568441273</v>
      </c>
    </row>
    <row r="93988" spans="4:4" x14ac:dyDescent="0.25">
      <c r="D93988" s="1">
        <v>152765986675470</v>
      </c>
    </row>
    <row r="93989" spans="4:4" x14ac:dyDescent="0.25">
      <c r="D93989" s="1">
        <v>996048523743717</v>
      </c>
    </row>
    <row r="93990" spans="4:4" x14ac:dyDescent="0.25">
      <c r="D93990" s="1">
        <v>755932220814198</v>
      </c>
    </row>
    <row r="93991" spans="4:4" x14ac:dyDescent="0.25">
      <c r="D93991" s="1">
        <v>532144266344180</v>
      </c>
    </row>
    <row r="93992" spans="4:4" x14ac:dyDescent="0.25">
      <c r="D93992" s="1">
        <v>175334691500533</v>
      </c>
    </row>
    <row r="93993" spans="4:4" x14ac:dyDescent="0.25">
      <c r="D93993" s="1">
        <v>170225216958876</v>
      </c>
    </row>
    <row r="93994" spans="4:4" x14ac:dyDescent="0.25">
      <c r="D93994" s="1">
        <v>753611113977971</v>
      </c>
    </row>
    <row r="93995" spans="4:4" x14ac:dyDescent="0.25">
      <c r="D93995" s="1">
        <v>519601996886575</v>
      </c>
    </row>
    <row r="93996" spans="4:4" x14ac:dyDescent="0.25">
      <c r="D93996" s="1">
        <v>773564085077483</v>
      </c>
    </row>
    <row r="93997" spans="4:4" x14ac:dyDescent="0.25">
      <c r="D93997" s="1">
        <v>372903264580557</v>
      </c>
    </row>
    <row r="93998" spans="4:4" x14ac:dyDescent="0.25">
      <c r="D93998" s="1">
        <v>745235851884483</v>
      </c>
    </row>
    <row r="93999" spans="4:4" x14ac:dyDescent="0.25">
      <c r="D93999" s="1">
        <v>737431047531333</v>
      </c>
    </row>
    <row r="94000" spans="4:4" x14ac:dyDescent="0.25">
      <c r="D94000" s="1">
        <v>850533916344952</v>
      </c>
    </row>
    <row r="94001" spans="4:4" x14ac:dyDescent="0.25">
      <c r="D94001" s="1">
        <v>376631022693223</v>
      </c>
    </row>
    <row r="94002" spans="4:4" x14ac:dyDescent="0.25">
      <c r="D94002" s="1">
        <v>907015161362243</v>
      </c>
    </row>
    <row r="94003" spans="4:4" x14ac:dyDescent="0.25">
      <c r="D94003" s="1">
        <v>336002969277977</v>
      </c>
    </row>
    <row r="94004" spans="4:4" x14ac:dyDescent="0.25">
      <c r="D94004" s="1">
        <v>262718464948653</v>
      </c>
    </row>
    <row r="94005" spans="4:4" x14ac:dyDescent="0.25">
      <c r="D94005" s="1">
        <v>778579856331702</v>
      </c>
    </row>
    <row r="94006" spans="4:4" x14ac:dyDescent="0.25">
      <c r="D94006" s="1">
        <v>515959286011383</v>
      </c>
    </row>
    <row r="94007" spans="4:4" x14ac:dyDescent="0.25">
      <c r="D94007" s="1">
        <v>404461047937909</v>
      </c>
    </row>
    <row r="94008" spans="4:4" x14ac:dyDescent="0.25">
      <c r="D94008" s="1">
        <v>934760872616825</v>
      </c>
    </row>
    <row r="94009" spans="4:4" x14ac:dyDescent="0.25">
      <c r="D94009" s="1">
        <v>894379890419066</v>
      </c>
    </row>
    <row r="94010" spans="4:4" x14ac:dyDescent="0.25">
      <c r="D94010" s="1">
        <v>228734670882957</v>
      </c>
    </row>
    <row r="94011" spans="4:4" x14ac:dyDescent="0.25">
      <c r="D94011" s="1">
        <v>259377220911222</v>
      </c>
    </row>
    <row r="94012" spans="4:4" x14ac:dyDescent="0.25">
      <c r="D94012" s="1">
        <v>206940265503869</v>
      </c>
    </row>
    <row r="94013" spans="4:4" x14ac:dyDescent="0.25">
      <c r="D94013" s="1">
        <v>992594454012616</v>
      </c>
    </row>
    <row r="94014" spans="4:4" x14ac:dyDescent="0.25">
      <c r="D94014" s="1">
        <v>600527534261415</v>
      </c>
    </row>
    <row r="94015" spans="4:4" x14ac:dyDescent="0.25">
      <c r="D94015" s="1">
        <v>342208935540961</v>
      </c>
    </row>
    <row r="94016" spans="4:4" x14ac:dyDescent="0.25">
      <c r="D94016" s="1">
        <v>619907905763608</v>
      </c>
    </row>
    <row r="94017" spans="4:4" x14ac:dyDescent="0.25">
      <c r="D94017" s="1">
        <v>413382452223871</v>
      </c>
    </row>
    <row r="94018" spans="4:4" x14ac:dyDescent="0.25">
      <c r="D94018" s="1">
        <v>713313442114144</v>
      </c>
    </row>
    <row r="94019" spans="4:4" x14ac:dyDescent="0.25">
      <c r="D94019" s="1">
        <v>425561857881457</v>
      </c>
    </row>
    <row r="94020" spans="4:4" x14ac:dyDescent="0.25">
      <c r="D94020" s="1">
        <v>998032160725778</v>
      </c>
    </row>
    <row r="94021" spans="4:4" x14ac:dyDescent="0.25">
      <c r="D94021" s="1">
        <v>692452753752580</v>
      </c>
    </row>
    <row r="94022" spans="4:4" x14ac:dyDescent="0.25">
      <c r="D94022" s="1">
        <v>322687333753117</v>
      </c>
    </row>
    <row r="94023" spans="4:4" x14ac:dyDescent="0.25">
      <c r="D94023" s="1">
        <v>506660882476844</v>
      </c>
    </row>
    <row r="94024" spans="4:4" x14ac:dyDescent="0.25">
      <c r="D94024" s="1">
        <v>283159090423619</v>
      </c>
    </row>
    <row r="94025" spans="4:4" x14ac:dyDescent="0.25">
      <c r="D94025" s="1">
        <v>343525262588638</v>
      </c>
    </row>
    <row r="94026" spans="4:4" x14ac:dyDescent="0.25">
      <c r="D94026" s="1">
        <v>621813951830752</v>
      </c>
    </row>
    <row r="94027" spans="4:4" x14ac:dyDescent="0.25">
      <c r="D94027" s="1">
        <v>810058612083727</v>
      </c>
    </row>
    <row r="94028" spans="4:4" x14ac:dyDescent="0.25">
      <c r="D94028" s="1">
        <v>936974335451207</v>
      </c>
    </row>
    <row r="94029" spans="4:4" x14ac:dyDescent="0.25">
      <c r="D94029" s="1">
        <v>610621798809610</v>
      </c>
    </row>
    <row r="94030" spans="4:4" x14ac:dyDescent="0.25">
      <c r="D94030" s="1">
        <v>423316166539804</v>
      </c>
    </row>
    <row r="94031" spans="4:4" x14ac:dyDescent="0.25">
      <c r="D94031" s="1">
        <v>400958536403022</v>
      </c>
    </row>
    <row r="94032" spans="4:4" x14ac:dyDescent="0.25">
      <c r="D94032" s="1">
        <v>187657836431906</v>
      </c>
    </row>
    <row r="94033" spans="4:4" x14ac:dyDescent="0.25">
      <c r="D94033" s="1">
        <v>422649056881733</v>
      </c>
    </row>
    <row r="94034" spans="4:4" x14ac:dyDescent="0.25">
      <c r="D94034" s="1">
        <v>496078586183987</v>
      </c>
    </row>
    <row r="94035" spans="4:4" x14ac:dyDescent="0.25">
      <c r="D94035" s="1">
        <v>177084065520613</v>
      </c>
    </row>
    <row r="94036" spans="4:4" x14ac:dyDescent="0.25">
      <c r="D94036" s="1">
        <v>731758577666516</v>
      </c>
    </row>
    <row r="94037" spans="4:4" x14ac:dyDescent="0.25">
      <c r="D94037" s="1">
        <v>239342989790836</v>
      </c>
    </row>
    <row r="94038" spans="4:4" x14ac:dyDescent="0.25">
      <c r="D94038" s="1">
        <v>823548968107415</v>
      </c>
    </row>
    <row r="94039" spans="4:4" x14ac:dyDescent="0.25">
      <c r="D94039" s="1">
        <v>902449091271341</v>
      </c>
    </row>
    <row r="94040" spans="4:4" x14ac:dyDescent="0.25">
      <c r="D94040" s="1">
        <v>493949767385014</v>
      </c>
    </row>
    <row r="94041" spans="4:4" x14ac:dyDescent="0.25">
      <c r="D94041" s="1">
        <v>424052227371181</v>
      </c>
    </row>
    <row r="94042" spans="4:4" x14ac:dyDescent="0.25">
      <c r="D94042" s="1">
        <v>969990590112359</v>
      </c>
    </row>
    <row r="94043" spans="4:4" x14ac:dyDescent="0.25">
      <c r="D94043" s="1">
        <v>754231455195341</v>
      </c>
    </row>
    <row r="94044" spans="4:4" x14ac:dyDescent="0.25">
      <c r="D94044" s="1">
        <v>493851317768232</v>
      </c>
    </row>
    <row r="94045" spans="4:4" x14ac:dyDescent="0.25">
      <c r="D94045" s="1">
        <v>626270662904744</v>
      </c>
    </row>
    <row r="94046" spans="4:4" x14ac:dyDescent="0.25">
      <c r="D94046" s="1">
        <v>773959319642021</v>
      </c>
    </row>
    <row r="94047" spans="4:4" x14ac:dyDescent="0.25">
      <c r="D94047" s="1">
        <v>436531189651394</v>
      </c>
    </row>
    <row r="94048" spans="4:4" x14ac:dyDescent="0.25">
      <c r="D94048" s="1">
        <v>312420406281458</v>
      </c>
    </row>
    <row r="94049" spans="4:4" x14ac:dyDescent="0.25">
      <c r="D94049" s="1">
        <v>168003195729735</v>
      </c>
    </row>
    <row r="94050" spans="4:4" x14ac:dyDescent="0.25">
      <c r="D94050" s="1">
        <v>795523292755677</v>
      </c>
    </row>
    <row r="94051" spans="4:4" x14ac:dyDescent="0.25">
      <c r="D94051" s="1">
        <v>880627926437388</v>
      </c>
    </row>
    <row r="94052" spans="4:4" x14ac:dyDescent="0.25">
      <c r="D94052" s="1">
        <v>201522503664352</v>
      </c>
    </row>
    <row r="94053" spans="4:4" x14ac:dyDescent="0.25">
      <c r="D94053" s="1">
        <v>338221843368259</v>
      </c>
    </row>
    <row r="94054" spans="4:4" x14ac:dyDescent="0.25">
      <c r="D94054" s="1">
        <v>492332029547058</v>
      </c>
    </row>
    <row r="94055" spans="4:4" x14ac:dyDescent="0.25">
      <c r="D94055" s="1">
        <v>347079204384799</v>
      </c>
    </row>
    <row r="94056" spans="4:4" x14ac:dyDescent="0.25">
      <c r="D94056" s="1">
        <v>564584725407344</v>
      </c>
    </row>
    <row r="94057" spans="4:4" x14ac:dyDescent="0.25">
      <c r="D94057" s="1">
        <v>392797338401883</v>
      </c>
    </row>
    <row r="94058" spans="4:4" x14ac:dyDescent="0.25">
      <c r="D94058" s="1">
        <v>314374764526725</v>
      </c>
    </row>
    <row r="94059" spans="4:4" x14ac:dyDescent="0.25">
      <c r="D94059" s="1">
        <v>872193422484654</v>
      </c>
    </row>
    <row r="94060" spans="4:4" x14ac:dyDescent="0.25">
      <c r="D94060" s="1">
        <v>733107059081674</v>
      </c>
    </row>
    <row r="94061" spans="4:4" x14ac:dyDescent="0.25">
      <c r="D94061" s="1">
        <v>901287095036969</v>
      </c>
    </row>
    <row r="94062" spans="4:4" x14ac:dyDescent="0.25">
      <c r="D94062" s="1">
        <v>490457410142583</v>
      </c>
    </row>
    <row r="94063" spans="4:4" x14ac:dyDescent="0.25">
      <c r="D94063" s="1">
        <v>345635822704480</v>
      </c>
    </row>
    <row r="94064" spans="4:4" x14ac:dyDescent="0.25">
      <c r="D94064" s="1">
        <v>423183645621041</v>
      </c>
    </row>
    <row r="94065" spans="4:4" x14ac:dyDescent="0.25">
      <c r="D94065" s="1">
        <v>472151071775656</v>
      </c>
    </row>
    <row r="94066" spans="4:4" x14ac:dyDescent="0.25">
      <c r="D94066" s="1">
        <v>556078567671618</v>
      </c>
    </row>
    <row r="94067" spans="4:4" x14ac:dyDescent="0.25">
      <c r="D94067" s="1">
        <v>442986754905845</v>
      </c>
    </row>
    <row r="94068" spans="4:4" x14ac:dyDescent="0.25">
      <c r="D94068" s="1">
        <v>273893323111021</v>
      </c>
    </row>
    <row r="94069" spans="4:4" x14ac:dyDescent="0.25">
      <c r="D94069" s="1">
        <v>254662425726747</v>
      </c>
    </row>
    <row r="94070" spans="4:4" x14ac:dyDescent="0.25">
      <c r="D94070" s="1">
        <v>192325596840485</v>
      </c>
    </row>
    <row r="94071" spans="4:4" x14ac:dyDescent="0.25">
      <c r="D94071" s="1">
        <v>583841136956542</v>
      </c>
    </row>
    <row r="94072" spans="4:4" x14ac:dyDescent="0.25">
      <c r="D94072" s="1">
        <v>664290279103286</v>
      </c>
    </row>
    <row r="94073" spans="4:4" x14ac:dyDescent="0.25">
      <c r="D94073" s="1">
        <v>442728755029544</v>
      </c>
    </row>
    <row r="94074" spans="4:4" x14ac:dyDescent="0.25">
      <c r="D94074" s="1">
        <v>451671341481601</v>
      </c>
    </row>
    <row r="94075" spans="4:4" x14ac:dyDescent="0.25">
      <c r="D94075" s="1">
        <v>686107432097974</v>
      </c>
    </row>
    <row r="94076" spans="4:4" x14ac:dyDescent="0.25">
      <c r="D94076" s="1">
        <v>801188186489232</v>
      </c>
    </row>
    <row r="94077" spans="4:4" x14ac:dyDescent="0.25">
      <c r="D94077" s="1">
        <v>236620316277868</v>
      </c>
    </row>
    <row r="94078" spans="4:4" x14ac:dyDescent="0.25">
      <c r="D94078" s="1">
        <v>642102440419199</v>
      </c>
    </row>
    <row r="94079" spans="4:4" x14ac:dyDescent="0.25">
      <c r="D94079" s="1">
        <v>475244979451542</v>
      </c>
    </row>
    <row r="94080" spans="4:4" x14ac:dyDescent="0.25">
      <c r="D94080" s="1">
        <v>829081969681720</v>
      </c>
    </row>
    <row r="94081" spans="4:4" x14ac:dyDescent="0.25">
      <c r="D94081" s="1">
        <v>256840220507577</v>
      </c>
    </row>
    <row r="94082" spans="4:4" x14ac:dyDescent="0.25">
      <c r="D94082" s="1">
        <v>532043404377877</v>
      </c>
    </row>
    <row r="94083" spans="4:4" x14ac:dyDescent="0.25">
      <c r="D94083" s="1">
        <v>608988717622183</v>
      </c>
    </row>
    <row r="94084" spans="4:4" x14ac:dyDescent="0.25">
      <c r="D94084" s="1">
        <v>865910658606857</v>
      </c>
    </row>
    <row r="94085" spans="4:4" x14ac:dyDescent="0.25">
      <c r="D94085" s="1">
        <v>488006236937254</v>
      </c>
    </row>
    <row r="94086" spans="4:4" x14ac:dyDescent="0.25">
      <c r="D94086" s="1">
        <v>692705241101913</v>
      </c>
    </row>
    <row r="94087" spans="4:4" x14ac:dyDescent="0.25">
      <c r="D94087" s="1">
        <v>941546882829364</v>
      </c>
    </row>
    <row r="94088" spans="4:4" x14ac:dyDescent="0.25">
      <c r="D94088" s="1">
        <v>316465713226524</v>
      </c>
    </row>
    <row r="94089" spans="4:4" x14ac:dyDescent="0.25">
      <c r="D94089" s="1">
        <v>655551428056586</v>
      </c>
    </row>
    <row r="94090" spans="4:4" x14ac:dyDescent="0.25">
      <c r="D94090" s="1">
        <v>881204608688662</v>
      </c>
    </row>
    <row r="94091" spans="4:4" x14ac:dyDescent="0.25">
      <c r="D94091" s="1">
        <v>592099625826062</v>
      </c>
    </row>
    <row r="94092" spans="4:4" x14ac:dyDescent="0.25">
      <c r="D94092" s="1">
        <v>532604162179417</v>
      </c>
    </row>
    <row r="94093" spans="4:4" x14ac:dyDescent="0.25">
      <c r="D94093" s="1">
        <v>943710875311914</v>
      </c>
    </row>
    <row r="94094" spans="4:4" x14ac:dyDescent="0.25">
      <c r="D94094" s="1">
        <v>654894466463557</v>
      </c>
    </row>
    <row r="94095" spans="4:4" x14ac:dyDescent="0.25">
      <c r="D94095" s="1">
        <v>934301735444428</v>
      </c>
    </row>
    <row r="94096" spans="4:4" x14ac:dyDescent="0.25">
      <c r="D94096" s="1">
        <v>442286030970796</v>
      </c>
    </row>
    <row r="94097" spans="4:4" x14ac:dyDescent="0.25">
      <c r="D94097" s="1">
        <v>446917019297620</v>
      </c>
    </row>
    <row r="94098" spans="4:4" x14ac:dyDescent="0.25">
      <c r="D94098" s="1">
        <v>307099546498670</v>
      </c>
    </row>
    <row r="94099" spans="4:4" x14ac:dyDescent="0.25">
      <c r="D94099" s="1">
        <v>665314925501821</v>
      </c>
    </row>
    <row r="94100" spans="4:4" x14ac:dyDescent="0.25">
      <c r="D94100" s="1">
        <v>326011530867012</v>
      </c>
    </row>
    <row r="94101" spans="4:4" x14ac:dyDescent="0.25">
      <c r="D94101" s="1">
        <v>260493178045692</v>
      </c>
    </row>
    <row r="94102" spans="4:4" x14ac:dyDescent="0.25">
      <c r="D94102" s="1">
        <v>195245140565299</v>
      </c>
    </row>
    <row r="94103" spans="4:4" x14ac:dyDescent="0.25">
      <c r="D94103" s="1">
        <v>951114893241720</v>
      </c>
    </row>
    <row r="94104" spans="4:4" x14ac:dyDescent="0.25">
      <c r="D94104" s="1">
        <v>283090527972531</v>
      </c>
    </row>
    <row r="94105" spans="4:4" x14ac:dyDescent="0.25">
      <c r="D94105" s="1">
        <v>792766461514071</v>
      </c>
    </row>
    <row r="94106" spans="4:4" x14ac:dyDescent="0.25">
      <c r="D94106" s="1">
        <v>379828622493531</v>
      </c>
    </row>
    <row r="94107" spans="4:4" x14ac:dyDescent="0.25">
      <c r="D94107" s="1">
        <v>123230535529486</v>
      </c>
    </row>
    <row r="94108" spans="4:4" x14ac:dyDescent="0.25">
      <c r="D94108" s="1">
        <v>974829607937759</v>
      </c>
    </row>
    <row r="94109" spans="4:4" x14ac:dyDescent="0.25">
      <c r="D94109" s="1">
        <v>637962734978639</v>
      </c>
    </row>
    <row r="94110" spans="4:4" x14ac:dyDescent="0.25">
      <c r="D94110" s="1">
        <v>207251396134628</v>
      </c>
    </row>
    <row r="94111" spans="4:4" x14ac:dyDescent="0.25">
      <c r="D94111" s="1">
        <v>981176771052722</v>
      </c>
    </row>
    <row r="94112" spans="4:4" x14ac:dyDescent="0.25">
      <c r="D94112" s="1">
        <v>216988213175052</v>
      </c>
    </row>
    <row r="94113" spans="4:4" x14ac:dyDescent="0.25">
      <c r="D94113" s="1">
        <v>344651228526386</v>
      </c>
    </row>
    <row r="94114" spans="4:4" x14ac:dyDescent="0.25">
      <c r="D94114" s="1">
        <v>275815634061191</v>
      </c>
    </row>
    <row r="94115" spans="4:4" x14ac:dyDescent="0.25">
      <c r="D94115" s="1">
        <v>638059327656064</v>
      </c>
    </row>
    <row r="94116" spans="4:4" x14ac:dyDescent="0.25">
      <c r="D94116" s="1">
        <v>930130090734267</v>
      </c>
    </row>
    <row r="94117" spans="4:4" x14ac:dyDescent="0.25">
      <c r="D94117" s="1">
        <v>329976818023518</v>
      </c>
    </row>
    <row r="94118" spans="4:4" x14ac:dyDescent="0.25">
      <c r="D94118" s="1">
        <v>288568123534520</v>
      </c>
    </row>
    <row r="94119" spans="4:4" x14ac:dyDescent="0.25">
      <c r="D94119" s="1">
        <v>791862232791072</v>
      </c>
    </row>
    <row r="94120" spans="4:4" x14ac:dyDescent="0.25">
      <c r="D94120" s="1">
        <v>290988835214329</v>
      </c>
    </row>
    <row r="94121" spans="4:4" x14ac:dyDescent="0.25">
      <c r="D94121" s="1">
        <v>346700366147348</v>
      </c>
    </row>
    <row r="94122" spans="4:4" x14ac:dyDescent="0.25">
      <c r="D94122" s="1">
        <v>832609602331680</v>
      </c>
    </row>
    <row r="94123" spans="4:4" x14ac:dyDescent="0.25">
      <c r="D94123" s="1">
        <v>370403092612664</v>
      </c>
    </row>
    <row r="94124" spans="4:4" x14ac:dyDescent="0.25">
      <c r="D94124" s="1">
        <v>359013358186855</v>
      </c>
    </row>
    <row r="94125" spans="4:4" x14ac:dyDescent="0.25">
      <c r="D94125" s="1">
        <v>306445081348980</v>
      </c>
    </row>
    <row r="94126" spans="4:4" x14ac:dyDescent="0.25">
      <c r="D94126" s="1">
        <v>908574698420869</v>
      </c>
    </row>
    <row r="94127" spans="4:4" x14ac:dyDescent="0.25">
      <c r="D94127" s="1">
        <v>952074395497164</v>
      </c>
    </row>
    <row r="94128" spans="4:4" x14ac:dyDescent="0.25">
      <c r="D94128" s="1">
        <v>325631095813832</v>
      </c>
    </row>
    <row r="94129" spans="4:4" x14ac:dyDescent="0.25">
      <c r="D94129" s="1">
        <v>150221312764753</v>
      </c>
    </row>
    <row r="94130" spans="4:4" x14ac:dyDescent="0.25">
      <c r="D94130" s="1">
        <v>325148722265825</v>
      </c>
    </row>
    <row r="94131" spans="4:4" x14ac:dyDescent="0.25">
      <c r="D94131" s="1">
        <v>680252822042608</v>
      </c>
    </row>
    <row r="94132" spans="4:4" x14ac:dyDescent="0.25">
      <c r="D94132" s="1">
        <v>795834395207594</v>
      </c>
    </row>
    <row r="94133" spans="4:4" x14ac:dyDescent="0.25">
      <c r="D94133" s="1">
        <v>218129225058824</v>
      </c>
    </row>
    <row r="94134" spans="4:4" x14ac:dyDescent="0.25">
      <c r="D94134" s="1">
        <v>342906298350779</v>
      </c>
    </row>
    <row r="94135" spans="4:4" x14ac:dyDescent="0.25">
      <c r="D94135" s="1">
        <v>894908018478337</v>
      </c>
    </row>
    <row r="94136" spans="4:4" x14ac:dyDescent="0.25">
      <c r="D94136" s="1">
        <v>380536861878070</v>
      </c>
    </row>
    <row r="94137" spans="4:4" x14ac:dyDescent="0.25">
      <c r="D94137" s="1">
        <v>240807742146636</v>
      </c>
    </row>
    <row r="94138" spans="4:4" x14ac:dyDescent="0.25">
      <c r="D94138" s="1">
        <v>211691647372974</v>
      </c>
    </row>
    <row r="94139" spans="4:4" x14ac:dyDescent="0.25">
      <c r="D94139" s="1">
        <v>576537649569340</v>
      </c>
    </row>
    <row r="94140" spans="4:4" x14ac:dyDescent="0.25">
      <c r="D94140" s="1">
        <v>467565441549193</v>
      </c>
    </row>
    <row r="94141" spans="4:4" x14ac:dyDescent="0.25">
      <c r="D94141" s="1">
        <v>327802174291532</v>
      </c>
    </row>
    <row r="94142" spans="4:4" x14ac:dyDescent="0.25">
      <c r="D94142" s="1">
        <v>127150999214137</v>
      </c>
    </row>
    <row r="94143" spans="4:4" x14ac:dyDescent="0.25">
      <c r="D94143" s="1">
        <v>216819215925270</v>
      </c>
    </row>
    <row r="94144" spans="4:4" x14ac:dyDescent="0.25">
      <c r="D94144" s="1">
        <v>813704077369700</v>
      </c>
    </row>
    <row r="94145" spans="4:4" x14ac:dyDescent="0.25">
      <c r="D94145" s="1">
        <v>593317239014082</v>
      </c>
    </row>
    <row r="94146" spans="4:4" x14ac:dyDescent="0.25">
      <c r="D94146" s="1">
        <v>857142952535848</v>
      </c>
    </row>
    <row r="94147" spans="4:4" x14ac:dyDescent="0.25">
      <c r="D94147" s="1">
        <v>983946803303209</v>
      </c>
    </row>
    <row r="94148" spans="4:4" x14ac:dyDescent="0.25">
      <c r="D94148" s="1">
        <v>672403235358392</v>
      </c>
    </row>
    <row r="94149" spans="4:4" x14ac:dyDescent="0.25">
      <c r="D94149" s="1">
        <v>636832800793325</v>
      </c>
    </row>
    <row r="94150" spans="4:4" x14ac:dyDescent="0.25">
      <c r="D94150" s="1">
        <v>924345367628383</v>
      </c>
    </row>
    <row r="94151" spans="4:4" x14ac:dyDescent="0.25">
      <c r="D94151" s="1">
        <v>906606927141850</v>
      </c>
    </row>
    <row r="94152" spans="4:4" x14ac:dyDescent="0.25">
      <c r="D94152" s="1">
        <v>722253134820015</v>
      </c>
    </row>
    <row r="94153" spans="4:4" x14ac:dyDescent="0.25">
      <c r="D94153" s="1">
        <v>652473388081852</v>
      </c>
    </row>
    <row r="94154" spans="4:4" x14ac:dyDescent="0.25">
      <c r="D94154" s="1">
        <v>481729460329541</v>
      </c>
    </row>
    <row r="94155" spans="4:4" x14ac:dyDescent="0.25">
      <c r="D94155" s="1">
        <v>116223984235491</v>
      </c>
    </row>
    <row r="94156" spans="4:4" x14ac:dyDescent="0.25">
      <c r="D94156" s="1">
        <v>212813346950568</v>
      </c>
    </row>
    <row r="94157" spans="4:4" x14ac:dyDescent="0.25">
      <c r="D94157" s="1">
        <v>471797862134927</v>
      </c>
    </row>
    <row r="94158" spans="4:4" x14ac:dyDescent="0.25">
      <c r="D94158" s="1">
        <v>235822978842425</v>
      </c>
    </row>
    <row r="94159" spans="4:4" x14ac:dyDescent="0.25">
      <c r="D94159" s="1">
        <v>523104638215133</v>
      </c>
    </row>
    <row r="94160" spans="4:4" x14ac:dyDescent="0.25">
      <c r="D94160" s="1">
        <v>483853114824535</v>
      </c>
    </row>
    <row r="94161" spans="4:4" x14ac:dyDescent="0.25">
      <c r="D94161" s="1">
        <v>284694269132462</v>
      </c>
    </row>
    <row r="94162" spans="4:4" x14ac:dyDescent="0.25">
      <c r="D94162" s="1">
        <v>447782416135879</v>
      </c>
    </row>
    <row r="94163" spans="4:4" x14ac:dyDescent="0.25">
      <c r="D94163" s="1">
        <v>916493551478413</v>
      </c>
    </row>
    <row r="94164" spans="4:4" x14ac:dyDescent="0.25">
      <c r="D94164" s="1">
        <v>456380747063638</v>
      </c>
    </row>
    <row r="94165" spans="4:4" x14ac:dyDescent="0.25">
      <c r="D94165" s="1">
        <v>885956353521278</v>
      </c>
    </row>
    <row r="94166" spans="4:4" x14ac:dyDescent="0.25">
      <c r="D94166" s="1">
        <v>557162627964063</v>
      </c>
    </row>
    <row r="94167" spans="4:4" x14ac:dyDescent="0.25">
      <c r="D94167" s="1">
        <v>373626650652899</v>
      </c>
    </row>
    <row r="94168" spans="4:4" x14ac:dyDescent="0.25">
      <c r="D94168" s="1">
        <v>576533967368144</v>
      </c>
    </row>
    <row r="94169" spans="4:4" x14ac:dyDescent="0.25">
      <c r="D94169" s="1">
        <v>465855811441548</v>
      </c>
    </row>
    <row r="94170" spans="4:4" x14ac:dyDescent="0.25">
      <c r="D94170" s="1">
        <v>458878011217397</v>
      </c>
    </row>
    <row r="94171" spans="4:4" x14ac:dyDescent="0.25">
      <c r="D94171" s="1">
        <v>325932305783698</v>
      </c>
    </row>
    <row r="94172" spans="4:4" x14ac:dyDescent="0.25">
      <c r="D94172" s="1">
        <v>414218150053035</v>
      </c>
    </row>
    <row r="94173" spans="4:4" x14ac:dyDescent="0.25">
      <c r="D94173" s="1">
        <v>130921405179893</v>
      </c>
    </row>
    <row r="94174" spans="4:4" x14ac:dyDescent="0.25">
      <c r="D94174" s="1">
        <v>941283442075152</v>
      </c>
    </row>
    <row r="94175" spans="4:4" x14ac:dyDescent="0.25">
      <c r="D94175" s="1">
        <v>678788362030445</v>
      </c>
    </row>
    <row r="94176" spans="4:4" x14ac:dyDescent="0.25">
      <c r="D94176" s="1">
        <v>521375095051377</v>
      </c>
    </row>
    <row r="94177" spans="4:4" x14ac:dyDescent="0.25">
      <c r="D94177" s="1">
        <v>172759177444778</v>
      </c>
    </row>
    <row r="94178" spans="4:4" x14ac:dyDescent="0.25">
      <c r="D94178" s="1">
        <v>421771444504947</v>
      </c>
    </row>
    <row r="94179" spans="4:4" x14ac:dyDescent="0.25">
      <c r="D94179" s="1">
        <v>297331596370722</v>
      </c>
    </row>
    <row r="94180" spans="4:4" x14ac:dyDescent="0.25">
      <c r="D94180" s="1">
        <v>579318382264186</v>
      </c>
    </row>
    <row r="94181" spans="4:4" x14ac:dyDescent="0.25">
      <c r="D94181" s="1">
        <v>823101655281302</v>
      </c>
    </row>
    <row r="94182" spans="4:4" x14ac:dyDescent="0.25">
      <c r="D94182" s="1">
        <v>414470348970456</v>
      </c>
    </row>
    <row r="94183" spans="4:4" x14ac:dyDescent="0.25">
      <c r="D94183" s="1">
        <v>562365456904841</v>
      </c>
    </row>
    <row r="94184" spans="4:4" x14ac:dyDescent="0.25">
      <c r="D94184" s="1">
        <v>518477694907270</v>
      </c>
    </row>
    <row r="94185" spans="4:4" x14ac:dyDescent="0.25">
      <c r="D94185" s="1">
        <v>115134444560830</v>
      </c>
    </row>
    <row r="94186" spans="4:4" x14ac:dyDescent="0.25">
      <c r="D94186" s="1">
        <v>874501879964500</v>
      </c>
    </row>
    <row r="94187" spans="4:4" x14ac:dyDescent="0.25">
      <c r="D94187" s="1">
        <v>157251706791497</v>
      </c>
    </row>
    <row r="94188" spans="4:4" x14ac:dyDescent="0.25">
      <c r="D94188" s="1">
        <v>704632121514110</v>
      </c>
    </row>
    <row r="94189" spans="4:4" x14ac:dyDescent="0.25">
      <c r="D94189" s="1">
        <v>376701374577393</v>
      </c>
    </row>
    <row r="94190" spans="4:4" x14ac:dyDescent="0.25">
      <c r="D94190" s="1">
        <v>270797093310038</v>
      </c>
    </row>
    <row r="94191" spans="4:4" x14ac:dyDescent="0.25">
      <c r="D94191" s="1">
        <v>226416056663821</v>
      </c>
    </row>
    <row r="94192" spans="4:4" x14ac:dyDescent="0.25">
      <c r="D94192" s="1">
        <v>117971159356850</v>
      </c>
    </row>
    <row r="94193" spans="4:4" x14ac:dyDescent="0.25">
      <c r="D94193" s="1">
        <v>889867541798305</v>
      </c>
    </row>
    <row r="94194" spans="4:4" x14ac:dyDescent="0.25">
      <c r="D94194" s="1">
        <v>277852781046876</v>
      </c>
    </row>
    <row r="94195" spans="4:4" x14ac:dyDescent="0.25">
      <c r="D94195" s="1">
        <v>486454375341623</v>
      </c>
    </row>
    <row r="94196" spans="4:4" x14ac:dyDescent="0.25">
      <c r="D94196" s="1">
        <v>139610440217814</v>
      </c>
    </row>
    <row r="94197" spans="4:4" x14ac:dyDescent="0.25">
      <c r="D94197" s="1">
        <v>212563357868748</v>
      </c>
    </row>
    <row r="94198" spans="4:4" x14ac:dyDescent="0.25">
      <c r="D94198" s="1">
        <v>653126215612916</v>
      </c>
    </row>
    <row r="94199" spans="4:4" x14ac:dyDescent="0.25">
      <c r="D94199" s="1">
        <v>971309658387462</v>
      </c>
    </row>
    <row r="94200" spans="4:4" x14ac:dyDescent="0.25">
      <c r="D94200" s="1">
        <v>175508539283159</v>
      </c>
    </row>
    <row r="94201" spans="4:4" x14ac:dyDescent="0.25">
      <c r="D94201" s="1">
        <v>894320789830755</v>
      </c>
    </row>
    <row r="94202" spans="4:4" x14ac:dyDescent="0.25">
      <c r="D94202" s="1">
        <v>699337932750568</v>
      </c>
    </row>
    <row r="94203" spans="4:4" x14ac:dyDescent="0.25">
      <c r="D94203" s="1">
        <v>663847804403634</v>
      </c>
    </row>
    <row r="94204" spans="4:4" x14ac:dyDescent="0.25">
      <c r="D94204" s="1">
        <v>466733613506503</v>
      </c>
    </row>
    <row r="94205" spans="4:4" x14ac:dyDescent="0.25">
      <c r="D94205" s="1">
        <v>927350634422299</v>
      </c>
    </row>
    <row r="94206" spans="4:4" x14ac:dyDescent="0.25">
      <c r="D94206" s="1">
        <v>501180342723719</v>
      </c>
    </row>
    <row r="94207" spans="4:4" x14ac:dyDescent="0.25">
      <c r="D94207" s="1">
        <v>788307555196734</v>
      </c>
    </row>
    <row r="94208" spans="4:4" x14ac:dyDescent="0.25">
      <c r="D94208" s="1">
        <v>135882867553767</v>
      </c>
    </row>
    <row r="94209" spans="4:4" x14ac:dyDescent="0.25">
      <c r="D94209" s="1">
        <v>624635095916223</v>
      </c>
    </row>
    <row r="94210" spans="4:4" x14ac:dyDescent="0.25">
      <c r="D94210" s="1">
        <v>680976169744112</v>
      </c>
    </row>
    <row r="94211" spans="4:4" x14ac:dyDescent="0.25">
      <c r="D94211" s="1">
        <v>383367753953415</v>
      </c>
    </row>
    <row r="94212" spans="4:4" x14ac:dyDescent="0.25">
      <c r="D94212" s="1">
        <v>124522664760462</v>
      </c>
    </row>
    <row r="94213" spans="4:4" x14ac:dyDescent="0.25">
      <c r="D94213" s="1">
        <v>252107675607389</v>
      </c>
    </row>
    <row r="94214" spans="4:4" x14ac:dyDescent="0.25">
      <c r="D94214" s="1">
        <v>762005052907389</v>
      </c>
    </row>
    <row r="94215" spans="4:4" x14ac:dyDescent="0.25">
      <c r="D94215" s="1">
        <v>135197309043828</v>
      </c>
    </row>
    <row r="94216" spans="4:4" x14ac:dyDescent="0.25">
      <c r="D94216" s="1">
        <v>258921969792798</v>
      </c>
    </row>
    <row r="94217" spans="4:4" x14ac:dyDescent="0.25">
      <c r="D94217" s="1">
        <v>282086035208104</v>
      </c>
    </row>
    <row r="94218" spans="4:4" x14ac:dyDescent="0.25">
      <c r="D94218" s="1">
        <v>141092722025873</v>
      </c>
    </row>
    <row r="94219" spans="4:4" x14ac:dyDescent="0.25">
      <c r="D94219" s="1">
        <v>210391482648459</v>
      </c>
    </row>
    <row r="94220" spans="4:4" x14ac:dyDescent="0.25">
      <c r="D94220" s="1">
        <v>844667060463742</v>
      </c>
    </row>
    <row r="94221" spans="4:4" x14ac:dyDescent="0.25">
      <c r="D94221" s="1">
        <v>391061825167884</v>
      </c>
    </row>
    <row r="94222" spans="4:4" x14ac:dyDescent="0.25">
      <c r="D94222" s="1">
        <v>400464012821587</v>
      </c>
    </row>
    <row r="94223" spans="4:4" x14ac:dyDescent="0.25">
      <c r="D94223" s="1">
        <v>514991122587351</v>
      </c>
    </row>
    <row r="94224" spans="4:4" x14ac:dyDescent="0.25">
      <c r="D94224" s="1">
        <v>528860967987301</v>
      </c>
    </row>
    <row r="94225" spans="4:4" x14ac:dyDescent="0.25">
      <c r="D94225" s="1">
        <v>657693449925725</v>
      </c>
    </row>
    <row r="94226" spans="4:4" x14ac:dyDescent="0.25">
      <c r="D94226" s="1">
        <v>360459828710541</v>
      </c>
    </row>
    <row r="94227" spans="4:4" x14ac:dyDescent="0.25">
      <c r="D94227" s="1">
        <v>684915170792139</v>
      </c>
    </row>
    <row r="94228" spans="4:4" x14ac:dyDescent="0.25">
      <c r="D94228" s="1">
        <v>367007002512889</v>
      </c>
    </row>
    <row r="94229" spans="4:4" x14ac:dyDescent="0.25">
      <c r="D94229" s="1">
        <v>910757002350380</v>
      </c>
    </row>
    <row r="94230" spans="4:4" x14ac:dyDescent="0.25">
      <c r="D94230" s="1">
        <v>474681066202007</v>
      </c>
    </row>
    <row r="94231" spans="4:4" x14ac:dyDescent="0.25">
      <c r="D94231" s="1">
        <v>539365808930334</v>
      </c>
    </row>
    <row r="94232" spans="4:4" x14ac:dyDescent="0.25">
      <c r="D94232" s="1">
        <v>498464251547654</v>
      </c>
    </row>
    <row r="94233" spans="4:4" x14ac:dyDescent="0.25">
      <c r="D94233" s="1">
        <v>704156091261505</v>
      </c>
    </row>
    <row r="94234" spans="4:4" x14ac:dyDescent="0.25">
      <c r="D94234" s="1">
        <v>692234420549500</v>
      </c>
    </row>
    <row r="94235" spans="4:4" x14ac:dyDescent="0.25">
      <c r="D94235" s="1">
        <v>460249932660364</v>
      </c>
    </row>
    <row r="94236" spans="4:4" x14ac:dyDescent="0.25">
      <c r="D94236" s="1">
        <v>804660758994020</v>
      </c>
    </row>
    <row r="94237" spans="4:4" x14ac:dyDescent="0.25">
      <c r="D94237" s="1">
        <v>216131746279450</v>
      </c>
    </row>
    <row r="94238" spans="4:4" x14ac:dyDescent="0.25">
      <c r="D94238" s="1">
        <v>440559884038145</v>
      </c>
    </row>
    <row r="94239" spans="4:4" x14ac:dyDescent="0.25">
      <c r="D94239" s="1">
        <v>798368280721609</v>
      </c>
    </row>
    <row r="94240" spans="4:4" x14ac:dyDescent="0.25">
      <c r="D94240" s="1">
        <v>945157429375537</v>
      </c>
    </row>
    <row r="94241" spans="4:4" x14ac:dyDescent="0.25">
      <c r="D94241" s="1">
        <v>228557870004892</v>
      </c>
    </row>
    <row r="94242" spans="4:4" x14ac:dyDescent="0.25">
      <c r="D94242" s="1">
        <v>464404679670343</v>
      </c>
    </row>
    <row r="94243" spans="4:4" x14ac:dyDescent="0.25">
      <c r="D94243" s="1">
        <v>708719773604137</v>
      </c>
    </row>
    <row r="94244" spans="4:4" x14ac:dyDescent="0.25">
      <c r="D94244" s="1">
        <v>990462359226090</v>
      </c>
    </row>
    <row r="94245" spans="4:4" x14ac:dyDescent="0.25">
      <c r="D94245" s="1">
        <v>719181876167843</v>
      </c>
    </row>
    <row r="94246" spans="4:4" x14ac:dyDescent="0.25">
      <c r="D94246" s="1">
        <v>590243091075533</v>
      </c>
    </row>
    <row r="94247" spans="4:4" x14ac:dyDescent="0.25">
      <c r="D94247" s="1">
        <v>360788097134495</v>
      </c>
    </row>
    <row r="94248" spans="4:4" x14ac:dyDescent="0.25">
      <c r="D94248" s="1">
        <v>668800364230730</v>
      </c>
    </row>
    <row r="94249" spans="4:4" x14ac:dyDescent="0.25">
      <c r="D94249" s="1">
        <v>630779037957601</v>
      </c>
    </row>
    <row r="94250" spans="4:4" x14ac:dyDescent="0.25">
      <c r="D94250" s="1">
        <v>424783433627865</v>
      </c>
    </row>
    <row r="94251" spans="4:4" x14ac:dyDescent="0.25">
      <c r="D94251" s="1">
        <v>695819679896711</v>
      </c>
    </row>
    <row r="94252" spans="4:4" x14ac:dyDescent="0.25">
      <c r="D94252" s="1">
        <v>291083498090658</v>
      </c>
    </row>
    <row r="94253" spans="4:4" x14ac:dyDescent="0.25">
      <c r="D94253" s="1">
        <v>618713460890783</v>
      </c>
    </row>
    <row r="94254" spans="4:4" x14ac:dyDescent="0.25">
      <c r="D94254" s="1">
        <v>172475164618877</v>
      </c>
    </row>
    <row r="94255" spans="4:4" x14ac:dyDescent="0.25">
      <c r="D94255" s="1">
        <v>407640912267068</v>
      </c>
    </row>
    <row r="94256" spans="4:4" x14ac:dyDescent="0.25">
      <c r="D94256" s="1">
        <v>497490396644789</v>
      </c>
    </row>
    <row r="94257" spans="4:4" x14ac:dyDescent="0.25">
      <c r="D94257" s="1">
        <v>309941179027437</v>
      </c>
    </row>
    <row r="94258" spans="4:4" x14ac:dyDescent="0.25">
      <c r="D94258" s="1">
        <v>863481748889754</v>
      </c>
    </row>
    <row r="94259" spans="4:4" x14ac:dyDescent="0.25">
      <c r="D94259" s="1">
        <v>253730803797811</v>
      </c>
    </row>
    <row r="94260" spans="4:4" x14ac:dyDescent="0.25">
      <c r="D94260" s="1">
        <v>692244962129977</v>
      </c>
    </row>
    <row r="94261" spans="4:4" x14ac:dyDescent="0.25">
      <c r="D94261" s="1">
        <v>881253652479312</v>
      </c>
    </row>
    <row r="94262" spans="4:4" x14ac:dyDescent="0.25">
      <c r="D94262" s="1">
        <v>723600861089374</v>
      </c>
    </row>
    <row r="94263" spans="4:4" x14ac:dyDescent="0.25">
      <c r="D94263" s="1">
        <v>278243713604464</v>
      </c>
    </row>
    <row r="94264" spans="4:4" x14ac:dyDescent="0.25">
      <c r="D94264" s="1">
        <v>956816510920512</v>
      </c>
    </row>
    <row r="94265" spans="4:4" x14ac:dyDescent="0.25">
      <c r="D94265" s="1">
        <v>993525587447028</v>
      </c>
    </row>
    <row r="94266" spans="4:4" x14ac:dyDescent="0.25">
      <c r="D94266" s="1">
        <v>225564113595035</v>
      </c>
    </row>
    <row r="94267" spans="4:4" x14ac:dyDescent="0.25">
      <c r="D94267" s="1">
        <v>889062288490990</v>
      </c>
    </row>
    <row r="94268" spans="4:4" x14ac:dyDescent="0.25">
      <c r="D94268" s="1">
        <v>471950150981651</v>
      </c>
    </row>
    <row r="94269" spans="4:4" x14ac:dyDescent="0.25">
      <c r="D94269" s="1">
        <v>851249542211889</v>
      </c>
    </row>
    <row r="94270" spans="4:4" x14ac:dyDescent="0.25">
      <c r="D94270" s="1">
        <v>990138227508048</v>
      </c>
    </row>
    <row r="94271" spans="4:4" x14ac:dyDescent="0.25">
      <c r="D94271" s="1">
        <v>451046151331120</v>
      </c>
    </row>
    <row r="94272" spans="4:4" x14ac:dyDescent="0.25">
      <c r="D94272" s="1">
        <v>416844355191151</v>
      </c>
    </row>
    <row r="94273" spans="4:4" x14ac:dyDescent="0.25">
      <c r="D94273" s="1">
        <v>669327197656088</v>
      </c>
    </row>
    <row r="94274" spans="4:4" x14ac:dyDescent="0.25">
      <c r="D94274" s="1">
        <v>787435374838637</v>
      </c>
    </row>
    <row r="94275" spans="4:4" x14ac:dyDescent="0.25">
      <c r="D94275" s="1">
        <v>763733875461688</v>
      </c>
    </row>
    <row r="94276" spans="4:4" x14ac:dyDescent="0.25">
      <c r="D94276" s="1">
        <v>162476368734000</v>
      </c>
    </row>
    <row r="94277" spans="4:4" x14ac:dyDescent="0.25">
      <c r="D94277" s="1">
        <v>980716066455496</v>
      </c>
    </row>
    <row r="94278" spans="4:4" x14ac:dyDescent="0.25">
      <c r="D94278" s="1">
        <v>607068710788488</v>
      </c>
    </row>
    <row r="94279" spans="4:4" x14ac:dyDescent="0.25">
      <c r="D94279" s="1">
        <v>512240887602414</v>
      </c>
    </row>
    <row r="94280" spans="4:4" x14ac:dyDescent="0.25">
      <c r="D94280" s="1">
        <v>519420901949872</v>
      </c>
    </row>
    <row r="94281" spans="4:4" x14ac:dyDescent="0.25">
      <c r="D94281" s="1">
        <v>862638267062433</v>
      </c>
    </row>
    <row r="94282" spans="4:4" x14ac:dyDescent="0.25">
      <c r="D94282" s="1">
        <v>631985148743430</v>
      </c>
    </row>
    <row r="94283" spans="4:4" x14ac:dyDescent="0.25">
      <c r="D94283" s="1">
        <v>963445367317005</v>
      </c>
    </row>
    <row r="94284" spans="4:4" x14ac:dyDescent="0.25">
      <c r="D94284" s="1">
        <v>451920998710552</v>
      </c>
    </row>
    <row r="94285" spans="4:4" x14ac:dyDescent="0.25">
      <c r="D94285" s="1">
        <v>922504281145126</v>
      </c>
    </row>
    <row r="94286" spans="4:4" x14ac:dyDescent="0.25">
      <c r="D94286" s="1">
        <v>434042134577616</v>
      </c>
    </row>
    <row r="94287" spans="4:4" x14ac:dyDescent="0.25">
      <c r="D94287" s="1">
        <v>290958568488542</v>
      </c>
    </row>
    <row r="94288" spans="4:4" x14ac:dyDescent="0.25">
      <c r="D94288" s="1">
        <v>471282563740003</v>
      </c>
    </row>
    <row r="94289" spans="4:4" x14ac:dyDescent="0.25">
      <c r="D94289" s="1">
        <v>579979969867308</v>
      </c>
    </row>
    <row r="94290" spans="4:4" x14ac:dyDescent="0.25">
      <c r="D94290" s="1">
        <v>449675126874167</v>
      </c>
    </row>
    <row r="94291" spans="4:4" x14ac:dyDescent="0.25">
      <c r="D94291" s="1">
        <v>652953012816454</v>
      </c>
    </row>
    <row r="94292" spans="4:4" x14ac:dyDescent="0.25">
      <c r="D94292" s="1">
        <v>653128512761432</v>
      </c>
    </row>
    <row r="94293" spans="4:4" x14ac:dyDescent="0.25">
      <c r="D94293" s="1">
        <v>737911889174652</v>
      </c>
    </row>
    <row r="94294" spans="4:4" x14ac:dyDescent="0.25">
      <c r="D94294" s="1">
        <v>995638340108170</v>
      </c>
    </row>
    <row r="94295" spans="4:4" x14ac:dyDescent="0.25">
      <c r="D94295" s="1">
        <v>490180596684432</v>
      </c>
    </row>
    <row r="94296" spans="4:4" x14ac:dyDescent="0.25">
      <c r="D94296" s="1">
        <v>924732785876017</v>
      </c>
    </row>
    <row r="94297" spans="4:4" x14ac:dyDescent="0.25">
      <c r="D94297" s="1">
        <v>448267456657200</v>
      </c>
    </row>
    <row r="94298" spans="4:4" x14ac:dyDescent="0.25">
      <c r="D94298" s="1">
        <v>123699051092313</v>
      </c>
    </row>
    <row r="94299" spans="4:4" x14ac:dyDescent="0.25">
      <c r="D94299" s="1">
        <v>863075633100123</v>
      </c>
    </row>
    <row r="94300" spans="4:4" x14ac:dyDescent="0.25">
      <c r="D94300" s="1">
        <v>997359525941336</v>
      </c>
    </row>
    <row r="94301" spans="4:4" x14ac:dyDescent="0.25">
      <c r="D94301" s="1">
        <v>277875547185745</v>
      </c>
    </row>
    <row r="94302" spans="4:4" x14ac:dyDescent="0.25">
      <c r="D94302" s="1">
        <v>722289261003199</v>
      </c>
    </row>
    <row r="94303" spans="4:4" x14ac:dyDescent="0.25">
      <c r="D94303" s="1">
        <v>782647131069275</v>
      </c>
    </row>
    <row r="94304" spans="4:4" x14ac:dyDescent="0.25">
      <c r="D94304" s="1">
        <v>911668803623685</v>
      </c>
    </row>
    <row r="94305" spans="4:4" x14ac:dyDescent="0.25">
      <c r="D94305" s="1">
        <v>538381718480072</v>
      </c>
    </row>
    <row r="94306" spans="4:4" x14ac:dyDescent="0.25">
      <c r="D94306" s="1">
        <v>916809730321953</v>
      </c>
    </row>
    <row r="94307" spans="4:4" x14ac:dyDescent="0.25">
      <c r="D94307" s="1">
        <v>801598600726579</v>
      </c>
    </row>
    <row r="94308" spans="4:4" x14ac:dyDescent="0.25">
      <c r="D94308" s="1">
        <v>484130092885538</v>
      </c>
    </row>
    <row r="94309" spans="4:4" x14ac:dyDescent="0.25">
      <c r="D94309" s="1">
        <v>399649253914634</v>
      </c>
    </row>
    <row r="94310" spans="4:4" x14ac:dyDescent="0.25">
      <c r="D94310" s="1">
        <v>758511468584208</v>
      </c>
    </row>
    <row r="94311" spans="4:4" x14ac:dyDescent="0.25">
      <c r="D94311" s="1">
        <v>463216942534046</v>
      </c>
    </row>
    <row r="94312" spans="4:4" x14ac:dyDescent="0.25">
      <c r="D94312" s="1">
        <v>692524045533559</v>
      </c>
    </row>
    <row r="94313" spans="4:4" x14ac:dyDescent="0.25">
      <c r="D94313" s="1">
        <v>325360950890251</v>
      </c>
    </row>
    <row r="94314" spans="4:4" x14ac:dyDescent="0.25">
      <c r="D94314" s="1">
        <v>945558233306468</v>
      </c>
    </row>
    <row r="94315" spans="4:4" x14ac:dyDescent="0.25">
      <c r="D94315" s="1">
        <v>741531394895011</v>
      </c>
    </row>
    <row r="94316" spans="4:4" x14ac:dyDescent="0.25">
      <c r="D94316" s="1">
        <v>780317347891776</v>
      </c>
    </row>
    <row r="94317" spans="4:4" x14ac:dyDescent="0.25">
      <c r="D94317" s="1">
        <v>163784221058080</v>
      </c>
    </row>
    <row r="94318" spans="4:4" x14ac:dyDescent="0.25">
      <c r="D94318" s="1">
        <v>105758091675742</v>
      </c>
    </row>
    <row r="94319" spans="4:4" x14ac:dyDescent="0.25">
      <c r="D94319" s="1">
        <v>876760020425766</v>
      </c>
    </row>
    <row r="94320" spans="4:4" x14ac:dyDescent="0.25">
      <c r="D94320" s="1">
        <v>462874879759769</v>
      </c>
    </row>
    <row r="94321" spans="4:4" x14ac:dyDescent="0.25">
      <c r="D94321" s="1">
        <v>186982507572707</v>
      </c>
    </row>
    <row r="94322" spans="4:4" x14ac:dyDescent="0.25">
      <c r="D94322" s="1">
        <v>926721332526357</v>
      </c>
    </row>
    <row r="94323" spans="4:4" x14ac:dyDescent="0.25">
      <c r="D94323" s="1">
        <v>138233208617220</v>
      </c>
    </row>
    <row r="94324" spans="4:4" x14ac:dyDescent="0.25">
      <c r="D94324" s="1">
        <v>204601317572659</v>
      </c>
    </row>
    <row r="94325" spans="4:4" x14ac:dyDescent="0.25">
      <c r="D94325" s="1">
        <v>208533280808494</v>
      </c>
    </row>
    <row r="94326" spans="4:4" x14ac:dyDescent="0.25">
      <c r="D94326" s="1">
        <v>143730331627020</v>
      </c>
    </row>
    <row r="94327" spans="4:4" x14ac:dyDescent="0.25">
      <c r="D94327" s="1">
        <v>293284681972337</v>
      </c>
    </row>
    <row r="94328" spans="4:4" x14ac:dyDescent="0.25">
      <c r="D94328" s="1">
        <v>214027379985239</v>
      </c>
    </row>
    <row r="94329" spans="4:4" x14ac:dyDescent="0.25">
      <c r="D94329" s="1">
        <v>760625914630998</v>
      </c>
    </row>
    <row r="94330" spans="4:4" x14ac:dyDescent="0.25">
      <c r="D94330" s="1">
        <v>690298217982936</v>
      </c>
    </row>
    <row r="94331" spans="4:4" x14ac:dyDescent="0.25">
      <c r="D94331" s="1">
        <v>709995084763471</v>
      </c>
    </row>
    <row r="94332" spans="4:4" x14ac:dyDescent="0.25">
      <c r="D94332" s="1">
        <v>640810440991026</v>
      </c>
    </row>
    <row r="94333" spans="4:4" x14ac:dyDescent="0.25">
      <c r="D94333" s="1">
        <v>640892673295605</v>
      </c>
    </row>
    <row r="94334" spans="4:4" x14ac:dyDescent="0.25">
      <c r="D94334" s="1">
        <v>788069525611739</v>
      </c>
    </row>
    <row r="94335" spans="4:4" x14ac:dyDescent="0.25">
      <c r="D94335" s="1">
        <v>855426428557317</v>
      </c>
    </row>
    <row r="94336" spans="4:4" x14ac:dyDescent="0.25">
      <c r="D94336" s="1">
        <v>848251313821145</v>
      </c>
    </row>
    <row r="94337" spans="4:4" x14ac:dyDescent="0.25">
      <c r="D94337" s="1">
        <v>332842806895041</v>
      </c>
    </row>
    <row r="94338" spans="4:4" x14ac:dyDescent="0.25">
      <c r="D94338" s="1">
        <v>607966800439863</v>
      </c>
    </row>
    <row r="94339" spans="4:4" x14ac:dyDescent="0.25">
      <c r="D94339" s="1">
        <v>146967434093945</v>
      </c>
    </row>
    <row r="94340" spans="4:4" x14ac:dyDescent="0.25">
      <c r="D94340" s="1">
        <v>474805273166292</v>
      </c>
    </row>
    <row r="94341" spans="4:4" x14ac:dyDescent="0.25">
      <c r="D94341" s="1">
        <v>469574389902352</v>
      </c>
    </row>
    <row r="94342" spans="4:4" x14ac:dyDescent="0.25">
      <c r="D94342" s="1">
        <v>668134353202570</v>
      </c>
    </row>
    <row r="94343" spans="4:4" x14ac:dyDescent="0.25">
      <c r="D94343" s="1">
        <v>887038176830984</v>
      </c>
    </row>
    <row r="94344" spans="4:4" x14ac:dyDescent="0.25">
      <c r="D94344" s="1">
        <v>180573057700065</v>
      </c>
    </row>
    <row r="94345" spans="4:4" x14ac:dyDescent="0.25">
      <c r="D94345" s="1">
        <v>305839814514325</v>
      </c>
    </row>
    <row r="94346" spans="4:4" x14ac:dyDescent="0.25">
      <c r="D94346" s="1">
        <v>447172852036196</v>
      </c>
    </row>
    <row r="94347" spans="4:4" x14ac:dyDescent="0.25">
      <c r="D94347" s="1">
        <v>126202437086368</v>
      </c>
    </row>
    <row r="94348" spans="4:4" x14ac:dyDescent="0.25">
      <c r="D94348" s="1">
        <v>688646212836241</v>
      </c>
    </row>
    <row r="94349" spans="4:4" x14ac:dyDescent="0.25">
      <c r="D94349" s="1">
        <v>304700982456566</v>
      </c>
    </row>
    <row r="94350" spans="4:4" x14ac:dyDescent="0.25">
      <c r="D94350" s="1">
        <v>360978435833537</v>
      </c>
    </row>
    <row r="94351" spans="4:4" x14ac:dyDescent="0.25">
      <c r="D94351" s="1">
        <v>975443680369476</v>
      </c>
    </row>
    <row r="94352" spans="4:4" x14ac:dyDescent="0.25">
      <c r="D94352" s="1">
        <v>663508499831928</v>
      </c>
    </row>
    <row r="94353" spans="4:4" x14ac:dyDescent="0.25">
      <c r="D94353" s="1">
        <v>873992919203554</v>
      </c>
    </row>
    <row r="94354" spans="4:4" x14ac:dyDescent="0.25">
      <c r="D94354" s="1">
        <v>185286733979240</v>
      </c>
    </row>
    <row r="94355" spans="4:4" x14ac:dyDescent="0.25">
      <c r="D94355" s="1">
        <v>847884803773155</v>
      </c>
    </row>
    <row r="94356" spans="4:4" x14ac:dyDescent="0.25">
      <c r="D94356" s="1">
        <v>671263038806173</v>
      </c>
    </row>
    <row r="94357" spans="4:4" x14ac:dyDescent="0.25">
      <c r="D94357" s="1">
        <v>575810840330141</v>
      </c>
    </row>
    <row r="94358" spans="4:4" x14ac:dyDescent="0.25">
      <c r="D94358" s="1">
        <v>993596247570216</v>
      </c>
    </row>
    <row r="94359" spans="4:4" x14ac:dyDescent="0.25">
      <c r="D94359" s="1">
        <v>144872672311784</v>
      </c>
    </row>
    <row r="94360" spans="4:4" x14ac:dyDescent="0.25">
      <c r="D94360" s="1">
        <v>175522577431517</v>
      </c>
    </row>
    <row r="94361" spans="4:4" x14ac:dyDescent="0.25">
      <c r="D94361" s="1">
        <v>892724756089040</v>
      </c>
    </row>
    <row r="94362" spans="4:4" x14ac:dyDescent="0.25">
      <c r="D94362" s="1">
        <v>195785830332390</v>
      </c>
    </row>
    <row r="94363" spans="4:4" x14ac:dyDescent="0.25">
      <c r="D94363" s="1">
        <v>926528827589158</v>
      </c>
    </row>
    <row r="94364" spans="4:4" x14ac:dyDescent="0.25">
      <c r="D94364" s="1">
        <v>398412365818673</v>
      </c>
    </row>
    <row r="94365" spans="4:4" x14ac:dyDescent="0.25">
      <c r="D94365" s="1">
        <v>736268783982194</v>
      </c>
    </row>
    <row r="94366" spans="4:4" x14ac:dyDescent="0.25">
      <c r="D94366" s="1">
        <v>717170368597927</v>
      </c>
    </row>
    <row r="94367" spans="4:4" x14ac:dyDescent="0.25">
      <c r="D94367" s="1">
        <v>163264903902766</v>
      </c>
    </row>
    <row r="94368" spans="4:4" x14ac:dyDescent="0.25">
      <c r="D94368" s="1">
        <v>547814696107372</v>
      </c>
    </row>
    <row r="94369" spans="4:4" x14ac:dyDescent="0.25">
      <c r="D94369" s="1">
        <v>421816059912565</v>
      </c>
    </row>
    <row r="94370" spans="4:4" x14ac:dyDescent="0.25">
      <c r="D94370" s="1">
        <v>659242177564072</v>
      </c>
    </row>
    <row r="94371" spans="4:4" x14ac:dyDescent="0.25">
      <c r="D94371" s="1">
        <v>564988174452169</v>
      </c>
    </row>
    <row r="94372" spans="4:4" x14ac:dyDescent="0.25">
      <c r="D94372" s="1">
        <v>511108354487018</v>
      </c>
    </row>
    <row r="94373" spans="4:4" x14ac:dyDescent="0.25">
      <c r="D94373" s="1">
        <v>293477429203131</v>
      </c>
    </row>
    <row r="94374" spans="4:4" x14ac:dyDescent="0.25">
      <c r="D94374" s="1">
        <v>478745100943254</v>
      </c>
    </row>
    <row r="94375" spans="4:4" x14ac:dyDescent="0.25">
      <c r="D94375" s="1">
        <v>878665345356868</v>
      </c>
    </row>
    <row r="94376" spans="4:4" x14ac:dyDescent="0.25">
      <c r="D94376" s="1">
        <v>941274447656131</v>
      </c>
    </row>
    <row r="94377" spans="4:4" x14ac:dyDescent="0.25">
      <c r="D94377" s="1">
        <v>547299917791866</v>
      </c>
    </row>
    <row r="94378" spans="4:4" x14ac:dyDescent="0.25">
      <c r="D94378" s="1">
        <v>840701692287454</v>
      </c>
    </row>
    <row r="94379" spans="4:4" x14ac:dyDescent="0.25">
      <c r="D94379" s="1">
        <v>562790478071008</v>
      </c>
    </row>
    <row r="94380" spans="4:4" x14ac:dyDescent="0.25">
      <c r="D94380" s="1">
        <v>721930828156974</v>
      </c>
    </row>
    <row r="94381" spans="4:4" x14ac:dyDescent="0.25">
      <c r="D94381" s="1">
        <v>847887351134232</v>
      </c>
    </row>
    <row r="94382" spans="4:4" x14ac:dyDescent="0.25">
      <c r="D94382" s="1">
        <v>276125895715876</v>
      </c>
    </row>
    <row r="94383" spans="4:4" x14ac:dyDescent="0.25">
      <c r="D94383" s="1">
        <v>855716915626554</v>
      </c>
    </row>
    <row r="94384" spans="4:4" x14ac:dyDescent="0.25">
      <c r="D94384" s="1">
        <v>236369301503353</v>
      </c>
    </row>
    <row r="94385" spans="4:4" x14ac:dyDescent="0.25">
      <c r="D94385" s="1">
        <v>765414938654925</v>
      </c>
    </row>
    <row r="94386" spans="4:4" x14ac:dyDescent="0.25">
      <c r="D94386" s="1">
        <v>349630878448629</v>
      </c>
    </row>
    <row r="94387" spans="4:4" x14ac:dyDescent="0.25">
      <c r="D94387" s="1">
        <v>238101421525178</v>
      </c>
    </row>
    <row r="94388" spans="4:4" x14ac:dyDescent="0.25">
      <c r="D94388" s="1">
        <v>384929421726986</v>
      </c>
    </row>
    <row r="94389" spans="4:4" x14ac:dyDescent="0.25">
      <c r="D94389" s="1">
        <v>760612265288606</v>
      </c>
    </row>
    <row r="94390" spans="4:4" x14ac:dyDescent="0.25">
      <c r="D94390" s="1">
        <v>538389083366008</v>
      </c>
    </row>
    <row r="94391" spans="4:4" x14ac:dyDescent="0.25">
      <c r="D94391" s="1">
        <v>577930132609124</v>
      </c>
    </row>
    <row r="94392" spans="4:4" x14ac:dyDescent="0.25">
      <c r="D94392" s="1">
        <v>133021422192566</v>
      </c>
    </row>
    <row r="94393" spans="4:4" x14ac:dyDescent="0.25">
      <c r="D94393" s="1">
        <v>905851852896789</v>
      </c>
    </row>
    <row r="94394" spans="4:4" x14ac:dyDescent="0.25">
      <c r="D94394" s="1">
        <v>355943239485385</v>
      </c>
    </row>
    <row r="94395" spans="4:4" x14ac:dyDescent="0.25">
      <c r="D94395" s="1">
        <v>566898570286509</v>
      </c>
    </row>
    <row r="94396" spans="4:4" x14ac:dyDescent="0.25">
      <c r="D94396" s="1">
        <v>886709617004753</v>
      </c>
    </row>
    <row r="94397" spans="4:4" x14ac:dyDescent="0.25">
      <c r="D94397" s="1">
        <v>796787466325478</v>
      </c>
    </row>
    <row r="94398" spans="4:4" x14ac:dyDescent="0.25">
      <c r="D94398" s="1">
        <v>597565646009338</v>
      </c>
    </row>
    <row r="94399" spans="4:4" x14ac:dyDescent="0.25">
      <c r="D94399" s="1">
        <v>817586053281449</v>
      </c>
    </row>
    <row r="94400" spans="4:4" x14ac:dyDescent="0.25">
      <c r="D94400" s="1">
        <v>452843436883721</v>
      </c>
    </row>
    <row r="94401" spans="4:4" x14ac:dyDescent="0.25">
      <c r="D94401" s="1">
        <v>356784250834851</v>
      </c>
    </row>
    <row r="94402" spans="4:4" x14ac:dyDescent="0.25">
      <c r="D94402" s="1">
        <v>457192873746030</v>
      </c>
    </row>
    <row r="94403" spans="4:4" x14ac:dyDescent="0.25">
      <c r="D94403" s="1">
        <v>274894557977379</v>
      </c>
    </row>
    <row r="94404" spans="4:4" x14ac:dyDescent="0.25">
      <c r="D94404" s="1">
        <v>120568726128509</v>
      </c>
    </row>
    <row r="94405" spans="4:4" x14ac:dyDescent="0.25">
      <c r="D94405" s="1">
        <v>594933680177969</v>
      </c>
    </row>
    <row r="94406" spans="4:4" x14ac:dyDescent="0.25">
      <c r="D94406" s="1">
        <v>270200834033609</v>
      </c>
    </row>
    <row r="94407" spans="4:4" x14ac:dyDescent="0.25">
      <c r="D94407" s="1">
        <v>906897357660805</v>
      </c>
    </row>
    <row r="94408" spans="4:4" x14ac:dyDescent="0.25">
      <c r="D94408" s="1">
        <v>879623660735400</v>
      </c>
    </row>
    <row r="94409" spans="4:4" x14ac:dyDescent="0.25">
      <c r="D94409" s="1">
        <v>790584207798895</v>
      </c>
    </row>
    <row r="94410" spans="4:4" x14ac:dyDescent="0.25">
      <c r="D94410" s="1">
        <v>572895312806070</v>
      </c>
    </row>
    <row r="94411" spans="4:4" x14ac:dyDescent="0.25">
      <c r="D94411" s="1">
        <v>269159566023870</v>
      </c>
    </row>
    <row r="94412" spans="4:4" x14ac:dyDescent="0.25">
      <c r="D94412" s="1">
        <v>691052568879340</v>
      </c>
    </row>
    <row r="94413" spans="4:4" x14ac:dyDescent="0.25">
      <c r="D94413" s="1">
        <v>904577159379710</v>
      </c>
    </row>
    <row r="94414" spans="4:4" x14ac:dyDescent="0.25">
      <c r="D94414" s="1">
        <v>461977998694736</v>
      </c>
    </row>
    <row r="94415" spans="4:4" x14ac:dyDescent="0.25">
      <c r="D94415" s="1">
        <v>971062863999326</v>
      </c>
    </row>
    <row r="94416" spans="4:4" x14ac:dyDescent="0.25">
      <c r="D94416" s="1">
        <v>483979342580132</v>
      </c>
    </row>
    <row r="94417" spans="4:4" x14ac:dyDescent="0.25">
      <c r="D94417" s="1">
        <v>543429974940721</v>
      </c>
    </row>
    <row r="94418" spans="4:4" x14ac:dyDescent="0.25">
      <c r="D94418" s="1">
        <v>354190055146822</v>
      </c>
    </row>
    <row r="94419" spans="4:4" x14ac:dyDescent="0.25">
      <c r="D94419" s="1">
        <v>800369027324787</v>
      </c>
    </row>
    <row r="94420" spans="4:4" x14ac:dyDescent="0.25">
      <c r="D94420" s="1">
        <v>986092841502116</v>
      </c>
    </row>
    <row r="94421" spans="4:4" x14ac:dyDescent="0.25">
      <c r="D94421" s="1">
        <v>777987650169888</v>
      </c>
    </row>
    <row r="94422" spans="4:4" x14ac:dyDescent="0.25">
      <c r="D94422" s="1">
        <v>803328684923155</v>
      </c>
    </row>
    <row r="94423" spans="4:4" x14ac:dyDescent="0.25">
      <c r="D94423" s="1">
        <v>218267101597537</v>
      </c>
    </row>
    <row r="94424" spans="4:4" x14ac:dyDescent="0.25">
      <c r="D94424" s="1">
        <v>291405300980328</v>
      </c>
    </row>
    <row r="94425" spans="4:4" x14ac:dyDescent="0.25">
      <c r="D94425" s="1">
        <v>925970650257383</v>
      </c>
    </row>
    <row r="94426" spans="4:4" x14ac:dyDescent="0.25">
      <c r="D94426" s="1">
        <v>427418481305067</v>
      </c>
    </row>
    <row r="94427" spans="4:4" x14ac:dyDescent="0.25">
      <c r="D94427" s="1">
        <v>835742178978795</v>
      </c>
    </row>
    <row r="94428" spans="4:4" x14ac:dyDescent="0.25">
      <c r="D94428" s="1">
        <v>416073495998468</v>
      </c>
    </row>
    <row r="94429" spans="4:4" x14ac:dyDescent="0.25">
      <c r="D94429" s="1">
        <v>577850622726322</v>
      </c>
    </row>
    <row r="94430" spans="4:4" x14ac:dyDescent="0.25">
      <c r="D94430" s="1">
        <v>242803376860106</v>
      </c>
    </row>
    <row r="94431" spans="4:4" x14ac:dyDescent="0.25">
      <c r="D94431" s="1">
        <v>336568432713868</v>
      </c>
    </row>
    <row r="94432" spans="4:4" x14ac:dyDescent="0.25">
      <c r="D94432" s="1">
        <v>716912028329557</v>
      </c>
    </row>
    <row r="94433" spans="4:4" x14ac:dyDescent="0.25">
      <c r="D94433" s="1">
        <v>581382531565864</v>
      </c>
    </row>
    <row r="94434" spans="4:4" x14ac:dyDescent="0.25">
      <c r="D94434" s="1">
        <v>672657937198911</v>
      </c>
    </row>
    <row r="94435" spans="4:4" x14ac:dyDescent="0.25">
      <c r="D94435" s="1">
        <v>936554232721652</v>
      </c>
    </row>
    <row r="94436" spans="4:4" x14ac:dyDescent="0.25">
      <c r="D94436" s="1">
        <v>208238759971440</v>
      </c>
    </row>
    <row r="94437" spans="4:4" x14ac:dyDescent="0.25">
      <c r="D94437" s="1">
        <v>825102706538389</v>
      </c>
    </row>
    <row r="94438" spans="4:4" x14ac:dyDescent="0.25">
      <c r="D94438" s="1">
        <v>607753631924420</v>
      </c>
    </row>
    <row r="94439" spans="4:4" x14ac:dyDescent="0.25">
      <c r="D94439" s="1">
        <v>495446491836504</v>
      </c>
    </row>
    <row r="94440" spans="4:4" x14ac:dyDescent="0.25">
      <c r="D94440" s="1">
        <v>105403548283391</v>
      </c>
    </row>
    <row r="94441" spans="4:4" x14ac:dyDescent="0.25">
      <c r="D94441" s="1">
        <v>490423572708424</v>
      </c>
    </row>
    <row r="94442" spans="4:4" x14ac:dyDescent="0.25">
      <c r="D94442" s="1">
        <v>735469927030634</v>
      </c>
    </row>
    <row r="94443" spans="4:4" x14ac:dyDescent="0.25">
      <c r="D94443" s="1">
        <v>153982801969536</v>
      </c>
    </row>
    <row r="94444" spans="4:4" x14ac:dyDescent="0.25">
      <c r="D94444" s="1">
        <v>660325706302631</v>
      </c>
    </row>
    <row r="94445" spans="4:4" x14ac:dyDescent="0.25">
      <c r="D94445" s="1">
        <v>972840317859593</v>
      </c>
    </row>
    <row r="94446" spans="4:4" x14ac:dyDescent="0.25">
      <c r="D94446" s="1">
        <v>126266321276481</v>
      </c>
    </row>
    <row r="94447" spans="4:4" x14ac:dyDescent="0.25">
      <c r="D94447" s="1">
        <v>457483664644427</v>
      </c>
    </row>
    <row r="94448" spans="4:4" x14ac:dyDescent="0.25">
      <c r="D94448" s="1">
        <v>442666890441133</v>
      </c>
    </row>
    <row r="94449" spans="4:4" x14ac:dyDescent="0.25">
      <c r="D94449" s="1">
        <v>609228261611664</v>
      </c>
    </row>
    <row r="94450" spans="4:4" x14ac:dyDescent="0.25">
      <c r="D94450" s="1">
        <v>507153947277767</v>
      </c>
    </row>
    <row r="94451" spans="4:4" x14ac:dyDescent="0.25">
      <c r="D94451" s="1">
        <v>177075592243122</v>
      </c>
    </row>
    <row r="94452" spans="4:4" x14ac:dyDescent="0.25">
      <c r="D94452" s="1">
        <v>645975988260110</v>
      </c>
    </row>
    <row r="94453" spans="4:4" x14ac:dyDescent="0.25">
      <c r="D94453" s="1">
        <v>705902200871517</v>
      </c>
    </row>
    <row r="94454" spans="4:4" x14ac:dyDescent="0.25">
      <c r="D94454" s="1">
        <v>380829838050624</v>
      </c>
    </row>
    <row r="94455" spans="4:4" x14ac:dyDescent="0.25">
      <c r="D94455" s="1">
        <v>948663449472274</v>
      </c>
    </row>
    <row r="94456" spans="4:4" x14ac:dyDescent="0.25">
      <c r="D94456" s="1">
        <v>789002240849815</v>
      </c>
    </row>
    <row r="94457" spans="4:4" x14ac:dyDescent="0.25">
      <c r="D94457" s="1">
        <v>320279012809495</v>
      </c>
    </row>
    <row r="94458" spans="4:4" x14ac:dyDescent="0.25">
      <c r="D94458" s="1">
        <v>693598793137561</v>
      </c>
    </row>
    <row r="94459" spans="4:4" x14ac:dyDescent="0.25">
      <c r="D94459" s="1">
        <v>581429640858918</v>
      </c>
    </row>
    <row r="94460" spans="4:4" x14ac:dyDescent="0.25">
      <c r="D94460" s="1">
        <v>708920094272295</v>
      </c>
    </row>
    <row r="94461" spans="4:4" x14ac:dyDescent="0.25">
      <c r="D94461" s="1">
        <v>437890672041039</v>
      </c>
    </row>
    <row r="94462" spans="4:4" x14ac:dyDescent="0.25">
      <c r="D94462" s="1">
        <v>415939061689581</v>
      </c>
    </row>
    <row r="94463" spans="4:4" x14ac:dyDescent="0.25">
      <c r="D94463" s="1">
        <v>174514170366367</v>
      </c>
    </row>
    <row r="94464" spans="4:4" x14ac:dyDescent="0.25">
      <c r="D94464" s="1">
        <v>652648692584616</v>
      </c>
    </row>
    <row r="94465" spans="4:4" x14ac:dyDescent="0.25">
      <c r="D94465" s="1">
        <v>248981332947890</v>
      </c>
    </row>
    <row r="94466" spans="4:4" x14ac:dyDescent="0.25">
      <c r="D94466" s="1">
        <v>138420847776175</v>
      </c>
    </row>
    <row r="94467" spans="4:4" x14ac:dyDescent="0.25">
      <c r="D94467" s="1">
        <v>627067106010657</v>
      </c>
    </row>
    <row r="94468" spans="4:4" x14ac:dyDescent="0.25">
      <c r="D94468" s="1">
        <v>235246600982277</v>
      </c>
    </row>
    <row r="94469" spans="4:4" x14ac:dyDescent="0.25">
      <c r="D94469" s="1">
        <v>537313639796611</v>
      </c>
    </row>
    <row r="94470" spans="4:4" x14ac:dyDescent="0.25">
      <c r="D94470" s="1">
        <v>664127996276828</v>
      </c>
    </row>
    <row r="94471" spans="4:4" x14ac:dyDescent="0.25">
      <c r="D94471" s="1">
        <v>722701289429346</v>
      </c>
    </row>
    <row r="94472" spans="4:4" x14ac:dyDescent="0.25">
      <c r="D94472" s="1">
        <v>357094406692720</v>
      </c>
    </row>
    <row r="94473" spans="4:4" x14ac:dyDescent="0.25">
      <c r="D94473" s="1">
        <v>145780006596095</v>
      </c>
    </row>
    <row r="94474" spans="4:4" x14ac:dyDescent="0.25">
      <c r="D94474" s="1">
        <v>967458908317841</v>
      </c>
    </row>
    <row r="94475" spans="4:4" x14ac:dyDescent="0.25">
      <c r="D94475" s="1">
        <v>868394024699333</v>
      </c>
    </row>
    <row r="94476" spans="4:4" x14ac:dyDescent="0.25">
      <c r="D94476" s="1">
        <v>984641151538884</v>
      </c>
    </row>
    <row r="94477" spans="4:4" x14ac:dyDescent="0.25">
      <c r="D94477" s="1">
        <v>785141986453418</v>
      </c>
    </row>
    <row r="94478" spans="4:4" x14ac:dyDescent="0.25">
      <c r="D94478" s="1">
        <v>826344084410494</v>
      </c>
    </row>
    <row r="94479" spans="4:4" x14ac:dyDescent="0.25">
      <c r="D94479" s="1">
        <v>953749997256505</v>
      </c>
    </row>
    <row r="94480" spans="4:4" x14ac:dyDescent="0.25">
      <c r="D94480" s="1">
        <v>927725097804749</v>
      </c>
    </row>
    <row r="94481" spans="4:4" x14ac:dyDescent="0.25">
      <c r="D94481" s="1">
        <v>908293204373690</v>
      </c>
    </row>
    <row r="94482" spans="4:4" x14ac:dyDescent="0.25">
      <c r="D94482" s="1">
        <v>888432940790608</v>
      </c>
    </row>
    <row r="94483" spans="4:4" x14ac:dyDescent="0.25">
      <c r="D94483" s="1">
        <v>676264059046576</v>
      </c>
    </row>
    <row r="94484" spans="4:4" x14ac:dyDescent="0.25">
      <c r="D94484" s="1">
        <v>676497322751117</v>
      </c>
    </row>
    <row r="94485" spans="4:4" x14ac:dyDescent="0.25">
      <c r="D94485" s="1">
        <v>395703360091152</v>
      </c>
    </row>
    <row r="94486" spans="4:4" x14ac:dyDescent="0.25">
      <c r="D94486" s="1">
        <v>841263035465238</v>
      </c>
    </row>
    <row r="94487" spans="4:4" x14ac:dyDescent="0.25">
      <c r="D94487" s="1">
        <v>180009581706948</v>
      </c>
    </row>
    <row r="94488" spans="4:4" x14ac:dyDescent="0.25">
      <c r="D94488" s="1">
        <v>516033633284075</v>
      </c>
    </row>
    <row r="94489" spans="4:4" x14ac:dyDescent="0.25">
      <c r="D94489" s="1">
        <v>717397108498355</v>
      </c>
    </row>
    <row r="94490" spans="4:4" x14ac:dyDescent="0.25">
      <c r="D94490" s="1">
        <v>396371649902109</v>
      </c>
    </row>
    <row r="94491" spans="4:4" x14ac:dyDescent="0.25">
      <c r="D94491" s="1">
        <v>103620518221651</v>
      </c>
    </row>
    <row r="94492" spans="4:4" x14ac:dyDescent="0.25">
      <c r="D94492" s="1">
        <v>987314845087691</v>
      </c>
    </row>
    <row r="94493" spans="4:4" x14ac:dyDescent="0.25">
      <c r="D94493" s="1">
        <v>431902236498912</v>
      </c>
    </row>
    <row r="94494" spans="4:4" x14ac:dyDescent="0.25">
      <c r="D94494" s="1">
        <v>575647889408807</v>
      </c>
    </row>
    <row r="94495" spans="4:4" x14ac:dyDescent="0.25">
      <c r="D94495" s="1">
        <v>310926233014621</v>
      </c>
    </row>
    <row r="94496" spans="4:4" x14ac:dyDescent="0.25">
      <c r="D94496" s="1">
        <v>262581405265803</v>
      </c>
    </row>
    <row r="94497" spans="4:4" x14ac:dyDescent="0.25">
      <c r="D94497" s="1">
        <v>523846459991836</v>
      </c>
    </row>
    <row r="94498" spans="4:4" x14ac:dyDescent="0.25">
      <c r="D94498" s="1">
        <v>453213027048050</v>
      </c>
    </row>
    <row r="94499" spans="4:4" x14ac:dyDescent="0.25">
      <c r="D94499" s="1">
        <v>747090069938185</v>
      </c>
    </row>
    <row r="94500" spans="4:4" x14ac:dyDescent="0.25">
      <c r="D94500" s="1">
        <v>413225520647826</v>
      </c>
    </row>
    <row r="94501" spans="4:4" x14ac:dyDescent="0.25">
      <c r="D94501" s="1">
        <v>578437641828063</v>
      </c>
    </row>
    <row r="94502" spans="4:4" x14ac:dyDescent="0.25">
      <c r="D94502" s="1">
        <v>291746255634186</v>
      </c>
    </row>
    <row r="94503" spans="4:4" x14ac:dyDescent="0.25">
      <c r="D94503" s="1">
        <v>512510287294592</v>
      </c>
    </row>
    <row r="94504" spans="4:4" x14ac:dyDescent="0.25">
      <c r="D94504" s="1">
        <v>900110218375414</v>
      </c>
    </row>
    <row r="94505" spans="4:4" x14ac:dyDescent="0.25">
      <c r="D94505" s="1">
        <v>823948196354060</v>
      </c>
    </row>
    <row r="94506" spans="4:4" x14ac:dyDescent="0.25">
      <c r="D94506" s="1">
        <v>203795743430653</v>
      </c>
    </row>
    <row r="94507" spans="4:4" x14ac:dyDescent="0.25">
      <c r="D94507" s="1">
        <v>802457164526523</v>
      </c>
    </row>
    <row r="94508" spans="4:4" x14ac:dyDescent="0.25">
      <c r="D94508" s="1">
        <v>332343417046368</v>
      </c>
    </row>
    <row r="94509" spans="4:4" x14ac:dyDescent="0.25">
      <c r="D94509" s="1">
        <v>273950885069480</v>
      </c>
    </row>
    <row r="94510" spans="4:4" x14ac:dyDescent="0.25">
      <c r="D94510" s="1">
        <v>927064604487741</v>
      </c>
    </row>
    <row r="94511" spans="4:4" x14ac:dyDescent="0.25">
      <c r="D94511" s="1">
        <v>182873302090491</v>
      </c>
    </row>
    <row r="94512" spans="4:4" x14ac:dyDescent="0.25">
      <c r="D94512" s="1">
        <v>213813149445055</v>
      </c>
    </row>
    <row r="94513" spans="4:4" x14ac:dyDescent="0.25">
      <c r="D94513" s="1">
        <v>337726946810656</v>
      </c>
    </row>
    <row r="94514" spans="4:4" x14ac:dyDescent="0.25">
      <c r="D94514" s="1">
        <v>278669874922601</v>
      </c>
    </row>
    <row r="94515" spans="4:4" x14ac:dyDescent="0.25">
      <c r="D94515" s="1">
        <v>906342010506309</v>
      </c>
    </row>
    <row r="94516" spans="4:4" x14ac:dyDescent="0.25">
      <c r="D94516" s="1">
        <v>872043500189637</v>
      </c>
    </row>
    <row r="94517" spans="4:4" x14ac:dyDescent="0.25">
      <c r="D94517" s="1">
        <v>656207441674393</v>
      </c>
    </row>
    <row r="94518" spans="4:4" x14ac:dyDescent="0.25">
      <c r="D94518" s="1">
        <v>860065178334526</v>
      </c>
    </row>
    <row r="94519" spans="4:4" x14ac:dyDescent="0.25">
      <c r="D94519" s="1">
        <v>323737918376782</v>
      </c>
    </row>
    <row r="94520" spans="4:4" x14ac:dyDescent="0.25">
      <c r="D94520" s="1">
        <v>303855009082230</v>
      </c>
    </row>
    <row r="94521" spans="4:4" x14ac:dyDescent="0.25">
      <c r="D94521" s="1">
        <v>348816339409772</v>
      </c>
    </row>
    <row r="94522" spans="4:4" x14ac:dyDescent="0.25">
      <c r="D94522" s="1">
        <v>888233720793419</v>
      </c>
    </row>
    <row r="94523" spans="4:4" x14ac:dyDescent="0.25">
      <c r="D94523" s="1">
        <v>719984320077199</v>
      </c>
    </row>
    <row r="94524" spans="4:4" x14ac:dyDescent="0.25">
      <c r="D94524" s="1">
        <v>784262392975355</v>
      </c>
    </row>
    <row r="94525" spans="4:4" x14ac:dyDescent="0.25">
      <c r="D94525" s="1">
        <v>591467600188485</v>
      </c>
    </row>
    <row r="94526" spans="4:4" x14ac:dyDescent="0.25">
      <c r="D94526" s="1">
        <v>655895826582502</v>
      </c>
    </row>
    <row r="94527" spans="4:4" x14ac:dyDescent="0.25">
      <c r="D94527" s="1">
        <v>696321563982824</v>
      </c>
    </row>
    <row r="94528" spans="4:4" x14ac:dyDescent="0.25">
      <c r="D94528" s="1">
        <v>643497261928480</v>
      </c>
    </row>
    <row r="94529" spans="4:4" x14ac:dyDescent="0.25">
      <c r="D94529" s="1">
        <v>903528446322431</v>
      </c>
    </row>
    <row r="94530" spans="4:4" x14ac:dyDescent="0.25">
      <c r="D94530" s="1">
        <v>623778495897680</v>
      </c>
    </row>
    <row r="94531" spans="4:4" x14ac:dyDescent="0.25">
      <c r="D94531" s="1">
        <v>867999475107977</v>
      </c>
    </row>
    <row r="94532" spans="4:4" x14ac:dyDescent="0.25">
      <c r="D94532" s="1">
        <v>223475742390970</v>
      </c>
    </row>
    <row r="94533" spans="4:4" x14ac:dyDescent="0.25">
      <c r="D94533" s="1">
        <v>721151165826828</v>
      </c>
    </row>
    <row r="94534" spans="4:4" x14ac:dyDescent="0.25">
      <c r="D94534" s="1">
        <v>645402427889843</v>
      </c>
    </row>
    <row r="94535" spans="4:4" x14ac:dyDescent="0.25">
      <c r="D94535" s="1">
        <v>366030618514807</v>
      </c>
    </row>
    <row r="94536" spans="4:4" x14ac:dyDescent="0.25">
      <c r="D94536" s="1">
        <v>671180118936719</v>
      </c>
    </row>
    <row r="94537" spans="4:4" x14ac:dyDescent="0.25">
      <c r="D94537" s="1">
        <v>365669319074534</v>
      </c>
    </row>
    <row r="94538" spans="4:4" x14ac:dyDescent="0.25">
      <c r="D94538" s="1">
        <v>620863512224636</v>
      </c>
    </row>
    <row r="94539" spans="4:4" x14ac:dyDescent="0.25">
      <c r="D94539" s="1">
        <v>379816201444327</v>
      </c>
    </row>
    <row r="94540" spans="4:4" x14ac:dyDescent="0.25">
      <c r="D94540" s="1">
        <v>901607991518117</v>
      </c>
    </row>
    <row r="94541" spans="4:4" x14ac:dyDescent="0.25">
      <c r="D94541" s="1">
        <v>623133902689647</v>
      </c>
    </row>
    <row r="94542" spans="4:4" x14ac:dyDescent="0.25">
      <c r="D94542" s="1">
        <v>863012067015081</v>
      </c>
    </row>
    <row r="94543" spans="4:4" x14ac:dyDescent="0.25">
      <c r="D94543" s="1">
        <v>339635235148331</v>
      </c>
    </row>
    <row r="94544" spans="4:4" x14ac:dyDescent="0.25">
      <c r="D94544" s="1">
        <v>725536652758757</v>
      </c>
    </row>
    <row r="94545" spans="4:4" x14ac:dyDescent="0.25">
      <c r="D94545" s="1">
        <v>400003055367426</v>
      </c>
    </row>
    <row r="94546" spans="4:4" x14ac:dyDescent="0.25">
      <c r="D94546" s="1">
        <v>577595775624576</v>
      </c>
    </row>
    <row r="94547" spans="4:4" x14ac:dyDescent="0.25">
      <c r="D94547" s="1">
        <v>512906626702056</v>
      </c>
    </row>
    <row r="94548" spans="4:4" x14ac:dyDescent="0.25">
      <c r="D94548" s="1">
        <v>794936877169832</v>
      </c>
    </row>
    <row r="94549" spans="4:4" x14ac:dyDescent="0.25">
      <c r="D94549" s="1">
        <v>367677929285446</v>
      </c>
    </row>
    <row r="94550" spans="4:4" x14ac:dyDescent="0.25">
      <c r="D94550" s="1">
        <v>297679913079246</v>
      </c>
    </row>
    <row r="94551" spans="4:4" x14ac:dyDescent="0.25">
      <c r="D94551" s="1">
        <v>227345167029535</v>
      </c>
    </row>
    <row r="94552" spans="4:4" x14ac:dyDescent="0.25">
      <c r="D94552" s="1">
        <v>651395276863082</v>
      </c>
    </row>
    <row r="94553" spans="4:4" x14ac:dyDescent="0.25">
      <c r="D94553" s="1">
        <v>429793020423655</v>
      </c>
    </row>
    <row r="94554" spans="4:4" x14ac:dyDescent="0.25">
      <c r="D94554" s="1">
        <v>387545410752470</v>
      </c>
    </row>
    <row r="94555" spans="4:4" x14ac:dyDescent="0.25">
      <c r="D94555" s="1">
        <v>789303378466343</v>
      </c>
    </row>
    <row r="94556" spans="4:4" x14ac:dyDescent="0.25">
      <c r="D94556" s="1">
        <v>157272954223302</v>
      </c>
    </row>
    <row r="94557" spans="4:4" x14ac:dyDescent="0.25">
      <c r="D94557" s="1">
        <v>587746601054498</v>
      </c>
    </row>
    <row r="94558" spans="4:4" x14ac:dyDescent="0.25">
      <c r="D94558" s="1">
        <v>959508930200208</v>
      </c>
    </row>
    <row r="94559" spans="4:4" x14ac:dyDescent="0.25">
      <c r="D94559" s="1">
        <v>358775567187722</v>
      </c>
    </row>
    <row r="94560" spans="4:4" x14ac:dyDescent="0.25">
      <c r="D94560" s="1">
        <v>169972306892236</v>
      </c>
    </row>
    <row r="94561" spans="4:4" x14ac:dyDescent="0.25">
      <c r="D94561" s="1">
        <v>800722740243760</v>
      </c>
    </row>
    <row r="94562" spans="4:4" x14ac:dyDescent="0.25">
      <c r="D94562" s="1">
        <v>798848520780456</v>
      </c>
    </row>
    <row r="94563" spans="4:4" x14ac:dyDescent="0.25">
      <c r="D94563" s="1">
        <v>333767433131279</v>
      </c>
    </row>
    <row r="94564" spans="4:4" x14ac:dyDescent="0.25">
      <c r="D94564" s="1">
        <v>744725856927132</v>
      </c>
    </row>
    <row r="94565" spans="4:4" x14ac:dyDescent="0.25">
      <c r="D94565" s="1">
        <v>251335047243678</v>
      </c>
    </row>
    <row r="94566" spans="4:4" x14ac:dyDescent="0.25">
      <c r="D94566" s="1">
        <v>565678056887993</v>
      </c>
    </row>
    <row r="94567" spans="4:4" x14ac:dyDescent="0.25">
      <c r="D94567" s="1">
        <v>107845694873240</v>
      </c>
    </row>
    <row r="94568" spans="4:4" x14ac:dyDescent="0.25">
      <c r="D94568" s="1">
        <v>124261221918947</v>
      </c>
    </row>
    <row r="94569" spans="4:4" x14ac:dyDescent="0.25">
      <c r="D94569" s="1">
        <v>863391410700205</v>
      </c>
    </row>
    <row r="94570" spans="4:4" x14ac:dyDescent="0.25">
      <c r="D94570" s="1">
        <v>121357784413563</v>
      </c>
    </row>
    <row r="94571" spans="4:4" x14ac:dyDescent="0.25">
      <c r="D94571" s="1">
        <v>396816027315568</v>
      </c>
    </row>
    <row r="94572" spans="4:4" x14ac:dyDescent="0.25">
      <c r="D94572" s="1">
        <v>932580235422881</v>
      </c>
    </row>
    <row r="94573" spans="4:4" x14ac:dyDescent="0.25">
      <c r="D94573" s="1">
        <v>844953980673584</v>
      </c>
    </row>
    <row r="94574" spans="4:4" x14ac:dyDescent="0.25">
      <c r="D94574" s="1">
        <v>159558741436410</v>
      </c>
    </row>
    <row r="94575" spans="4:4" x14ac:dyDescent="0.25">
      <c r="D94575" s="1">
        <v>194128173439271</v>
      </c>
    </row>
    <row r="94576" spans="4:4" x14ac:dyDescent="0.25">
      <c r="D94576" s="1">
        <v>682906228957475</v>
      </c>
    </row>
    <row r="94577" spans="4:4" x14ac:dyDescent="0.25">
      <c r="D94577" s="1">
        <v>372482936233779</v>
      </c>
    </row>
    <row r="94578" spans="4:4" x14ac:dyDescent="0.25">
      <c r="D94578" s="1">
        <v>961459333514510</v>
      </c>
    </row>
    <row r="94579" spans="4:4" x14ac:dyDescent="0.25">
      <c r="D94579" s="1">
        <v>570423131567958</v>
      </c>
    </row>
    <row r="94580" spans="4:4" x14ac:dyDescent="0.25">
      <c r="D94580" s="1">
        <v>297570054753969</v>
      </c>
    </row>
    <row r="94581" spans="4:4" x14ac:dyDescent="0.25">
      <c r="D94581" s="1">
        <v>280777537818600</v>
      </c>
    </row>
    <row r="94582" spans="4:4" x14ac:dyDescent="0.25">
      <c r="D94582" s="1">
        <v>212249288457231</v>
      </c>
    </row>
    <row r="94583" spans="4:4" x14ac:dyDescent="0.25">
      <c r="D94583" s="1">
        <v>565548800478638</v>
      </c>
    </row>
    <row r="94584" spans="4:4" x14ac:dyDescent="0.25">
      <c r="D94584" s="1">
        <v>799668249467020</v>
      </c>
    </row>
    <row r="94585" spans="4:4" x14ac:dyDescent="0.25">
      <c r="D94585" s="1">
        <v>637047186743992</v>
      </c>
    </row>
    <row r="94586" spans="4:4" x14ac:dyDescent="0.25">
      <c r="D94586" s="1">
        <v>878140531439269</v>
      </c>
    </row>
    <row r="94587" spans="4:4" x14ac:dyDescent="0.25">
      <c r="D94587" s="1">
        <v>893903593967354</v>
      </c>
    </row>
    <row r="94588" spans="4:4" x14ac:dyDescent="0.25">
      <c r="D94588" s="1">
        <v>495887347176979</v>
      </c>
    </row>
    <row r="94589" spans="4:4" x14ac:dyDescent="0.25">
      <c r="D94589" s="1">
        <v>407574343090655</v>
      </c>
    </row>
    <row r="94590" spans="4:4" x14ac:dyDescent="0.25">
      <c r="D94590" s="1">
        <v>856219786886162</v>
      </c>
    </row>
    <row r="94591" spans="4:4" x14ac:dyDescent="0.25">
      <c r="D94591" s="1">
        <v>206643851408678</v>
      </c>
    </row>
    <row r="94592" spans="4:4" x14ac:dyDescent="0.25">
      <c r="D94592" s="1">
        <v>498610502122541</v>
      </c>
    </row>
    <row r="94593" spans="4:4" x14ac:dyDescent="0.25">
      <c r="D94593" s="1">
        <v>346898350414116</v>
      </c>
    </row>
    <row r="94594" spans="4:4" x14ac:dyDescent="0.25">
      <c r="D94594" s="1">
        <v>413549890673955</v>
      </c>
    </row>
    <row r="94595" spans="4:4" x14ac:dyDescent="0.25">
      <c r="D94595" s="1">
        <v>133807750507118</v>
      </c>
    </row>
    <row r="94596" spans="4:4" x14ac:dyDescent="0.25">
      <c r="D94596" s="1">
        <v>606388113003147</v>
      </c>
    </row>
    <row r="94597" spans="4:4" x14ac:dyDescent="0.25">
      <c r="D94597" s="1">
        <v>618736425075234</v>
      </c>
    </row>
    <row r="94598" spans="4:4" x14ac:dyDescent="0.25">
      <c r="D94598" s="1">
        <v>613158594284182</v>
      </c>
    </row>
    <row r="94599" spans="4:4" x14ac:dyDescent="0.25">
      <c r="D94599" s="1">
        <v>981163324313587</v>
      </c>
    </row>
    <row r="94600" spans="4:4" x14ac:dyDescent="0.25">
      <c r="D94600" s="1">
        <v>201155035288034</v>
      </c>
    </row>
    <row r="94601" spans="4:4" x14ac:dyDescent="0.25">
      <c r="D94601" s="1">
        <v>472314839283239</v>
      </c>
    </row>
    <row r="94602" spans="4:4" x14ac:dyDescent="0.25">
      <c r="D94602" s="1">
        <v>760418885589248</v>
      </c>
    </row>
    <row r="94603" spans="4:4" x14ac:dyDescent="0.25">
      <c r="D94603" s="1">
        <v>478149658471617</v>
      </c>
    </row>
    <row r="94604" spans="4:4" x14ac:dyDescent="0.25">
      <c r="D94604" s="1">
        <v>123566241730381</v>
      </c>
    </row>
    <row r="94605" spans="4:4" x14ac:dyDescent="0.25">
      <c r="D94605" s="1">
        <v>189835032562892</v>
      </c>
    </row>
    <row r="94606" spans="4:4" x14ac:dyDescent="0.25">
      <c r="D94606" s="1">
        <v>174941052874652</v>
      </c>
    </row>
    <row r="94607" spans="4:4" x14ac:dyDescent="0.25">
      <c r="D94607" s="1">
        <v>585568425873185</v>
      </c>
    </row>
    <row r="94608" spans="4:4" x14ac:dyDescent="0.25">
      <c r="D94608" s="1">
        <v>283039103354776</v>
      </c>
    </row>
    <row r="94609" spans="4:4" x14ac:dyDescent="0.25">
      <c r="D94609" s="1">
        <v>128940762679135</v>
      </c>
    </row>
    <row r="94610" spans="4:4" x14ac:dyDescent="0.25">
      <c r="D94610" s="1">
        <v>714405338056074</v>
      </c>
    </row>
    <row r="94611" spans="4:4" x14ac:dyDescent="0.25">
      <c r="D94611" s="1">
        <v>457706703250748</v>
      </c>
    </row>
    <row r="94612" spans="4:4" x14ac:dyDescent="0.25">
      <c r="D94612" s="1">
        <v>636101593980047</v>
      </c>
    </row>
    <row r="94613" spans="4:4" x14ac:dyDescent="0.25">
      <c r="D94613" s="1">
        <v>859961269315111</v>
      </c>
    </row>
    <row r="94614" spans="4:4" x14ac:dyDescent="0.25">
      <c r="D94614" s="1">
        <v>591045654963079</v>
      </c>
    </row>
    <row r="94615" spans="4:4" x14ac:dyDescent="0.25">
      <c r="D94615" s="1">
        <v>263125657787122</v>
      </c>
    </row>
    <row r="94616" spans="4:4" x14ac:dyDescent="0.25">
      <c r="D94616" s="1">
        <v>193215949002420</v>
      </c>
    </row>
    <row r="94617" spans="4:4" x14ac:dyDescent="0.25">
      <c r="D94617" s="1">
        <v>183776686977260</v>
      </c>
    </row>
    <row r="94618" spans="4:4" x14ac:dyDescent="0.25">
      <c r="D94618" s="1">
        <v>538935591082855</v>
      </c>
    </row>
    <row r="94619" spans="4:4" x14ac:dyDescent="0.25">
      <c r="D94619" s="1">
        <v>421900476600956</v>
      </c>
    </row>
    <row r="94620" spans="4:4" x14ac:dyDescent="0.25">
      <c r="D94620" s="1">
        <v>985503373123712</v>
      </c>
    </row>
    <row r="94621" spans="4:4" x14ac:dyDescent="0.25">
      <c r="D94621" s="1">
        <v>646159935880396</v>
      </c>
    </row>
    <row r="94622" spans="4:4" x14ac:dyDescent="0.25">
      <c r="D94622" s="1">
        <v>303728677501667</v>
      </c>
    </row>
    <row r="94623" spans="4:4" x14ac:dyDescent="0.25">
      <c r="D94623" s="1">
        <v>437444982332735</v>
      </c>
    </row>
    <row r="94624" spans="4:4" x14ac:dyDescent="0.25">
      <c r="D94624" s="1">
        <v>683429822149686</v>
      </c>
    </row>
    <row r="94625" spans="4:4" x14ac:dyDescent="0.25">
      <c r="D94625" s="1">
        <v>328393529899721</v>
      </c>
    </row>
    <row r="94626" spans="4:4" x14ac:dyDescent="0.25">
      <c r="D94626" s="1">
        <v>823874842955141</v>
      </c>
    </row>
    <row r="94627" spans="4:4" x14ac:dyDescent="0.25">
      <c r="D94627" s="1">
        <v>186046020801461</v>
      </c>
    </row>
    <row r="94628" spans="4:4" x14ac:dyDescent="0.25">
      <c r="D94628" s="1">
        <v>361624469265928</v>
      </c>
    </row>
    <row r="94629" spans="4:4" x14ac:dyDescent="0.25">
      <c r="D94629" s="1">
        <v>337972392375937</v>
      </c>
    </row>
    <row r="94630" spans="4:4" x14ac:dyDescent="0.25">
      <c r="D94630" s="1">
        <v>907617029201224</v>
      </c>
    </row>
    <row r="94631" spans="4:4" x14ac:dyDescent="0.25">
      <c r="D94631" s="1">
        <v>369946202436100</v>
      </c>
    </row>
    <row r="94632" spans="4:4" x14ac:dyDescent="0.25">
      <c r="D94632" s="1">
        <v>395519230806673</v>
      </c>
    </row>
    <row r="94633" spans="4:4" x14ac:dyDescent="0.25">
      <c r="D94633" s="1">
        <v>832220525024952</v>
      </c>
    </row>
    <row r="94634" spans="4:4" x14ac:dyDescent="0.25">
      <c r="D94634" s="1">
        <v>601541109839759</v>
      </c>
    </row>
    <row r="94635" spans="4:4" x14ac:dyDescent="0.25">
      <c r="D94635" s="1">
        <v>878298313301776</v>
      </c>
    </row>
    <row r="94636" spans="4:4" x14ac:dyDescent="0.25">
      <c r="D94636" s="1">
        <v>381497177166084</v>
      </c>
    </row>
    <row r="94637" spans="4:4" x14ac:dyDescent="0.25">
      <c r="D94637" s="1">
        <v>835448698031189</v>
      </c>
    </row>
    <row r="94638" spans="4:4" x14ac:dyDescent="0.25">
      <c r="D94638" s="1">
        <v>161069116125138</v>
      </c>
    </row>
    <row r="94639" spans="4:4" x14ac:dyDescent="0.25">
      <c r="D94639" s="1">
        <v>559426308169637</v>
      </c>
    </row>
    <row r="94640" spans="4:4" x14ac:dyDescent="0.25">
      <c r="D94640" s="1">
        <v>606456604856202</v>
      </c>
    </row>
    <row r="94641" spans="4:4" x14ac:dyDescent="0.25">
      <c r="D94641" s="1">
        <v>879241815885521</v>
      </c>
    </row>
    <row r="94642" spans="4:4" x14ac:dyDescent="0.25">
      <c r="D94642" s="1">
        <v>386357266353836</v>
      </c>
    </row>
    <row r="94643" spans="4:4" x14ac:dyDescent="0.25">
      <c r="D94643" s="1">
        <v>333839610443944</v>
      </c>
    </row>
    <row r="94644" spans="4:4" x14ac:dyDescent="0.25">
      <c r="D94644" s="1">
        <v>123012367453943</v>
      </c>
    </row>
    <row r="94645" spans="4:4" x14ac:dyDescent="0.25">
      <c r="D94645" s="1">
        <v>750380421900997</v>
      </c>
    </row>
    <row r="94646" spans="4:4" x14ac:dyDescent="0.25">
      <c r="D94646" s="1">
        <v>812987499674687</v>
      </c>
    </row>
    <row r="94647" spans="4:4" x14ac:dyDescent="0.25">
      <c r="D94647" s="1">
        <v>214056055527864</v>
      </c>
    </row>
    <row r="94648" spans="4:4" x14ac:dyDescent="0.25">
      <c r="D94648" s="1">
        <v>192124779744143</v>
      </c>
    </row>
    <row r="94649" spans="4:4" x14ac:dyDescent="0.25">
      <c r="D94649" s="1">
        <v>733408715807944</v>
      </c>
    </row>
    <row r="94650" spans="4:4" x14ac:dyDescent="0.25">
      <c r="D94650" s="1">
        <v>414155529328674</v>
      </c>
    </row>
    <row r="94651" spans="4:4" x14ac:dyDescent="0.25">
      <c r="D94651" s="1">
        <v>242446123303605</v>
      </c>
    </row>
    <row r="94652" spans="4:4" x14ac:dyDescent="0.25">
      <c r="D94652" s="1">
        <v>640911601115081</v>
      </c>
    </row>
    <row r="94653" spans="4:4" x14ac:dyDescent="0.25">
      <c r="D94653" s="1">
        <v>491784862580139</v>
      </c>
    </row>
    <row r="94654" spans="4:4" x14ac:dyDescent="0.25">
      <c r="D94654" s="1">
        <v>651928004536835</v>
      </c>
    </row>
    <row r="94655" spans="4:4" x14ac:dyDescent="0.25">
      <c r="D94655" s="1">
        <v>768452577184352</v>
      </c>
    </row>
    <row r="94656" spans="4:4" x14ac:dyDescent="0.25">
      <c r="D94656" s="1">
        <v>558784537626171</v>
      </c>
    </row>
    <row r="94657" spans="4:4" x14ac:dyDescent="0.25">
      <c r="D94657" s="1">
        <v>207396537111410</v>
      </c>
    </row>
    <row r="94658" spans="4:4" x14ac:dyDescent="0.25">
      <c r="D94658" s="1">
        <v>951900756549773</v>
      </c>
    </row>
    <row r="94659" spans="4:4" x14ac:dyDescent="0.25">
      <c r="D94659" s="1">
        <v>298181222731334</v>
      </c>
    </row>
    <row r="94660" spans="4:4" x14ac:dyDescent="0.25">
      <c r="D94660" s="1">
        <v>530070495129338</v>
      </c>
    </row>
    <row r="94661" spans="4:4" x14ac:dyDescent="0.25">
      <c r="D94661" s="1">
        <v>412946228525391</v>
      </c>
    </row>
    <row r="94662" spans="4:4" x14ac:dyDescent="0.25">
      <c r="D94662" s="1">
        <v>671462397552731</v>
      </c>
    </row>
    <row r="94663" spans="4:4" x14ac:dyDescent="0.25">
      <c r="D94663" s="1">
        <v>222372971156720</v>
      </c>
    </row>
    <row r="94664" spans="4:4" x14ac:dyDescent="0.25">
      <c r="D94664" s="1">
        <v>353228112675581</v>
      </c>
    </row>
    <row r="94665" spans="4:4" x14ac:dyDescent="0.25">
      <c r="D94665" s="1">
        <v>868434757299169</v>
      </c>
    </row>
    <row r="94666" spans="4:4" x14ac:dyDescent="0.25">
      <c r="D94666" s="1">
        <v>181193927818863</v>
      </c>
    </row>
    <row r="94667" spans="4:4" x14ac:dyDescent="0.25">
      <c r="D94667" s="1">
        <v>648384060290941</v>
      </c>
    </row>
    <row r="94668" spans="4:4" x14ac:dyDescent="0.25">
      <c r="D94668" s="1">
        <v>211908819333895</v>
      </c>
    </row>
    <row r="94669" spans="4:4" x14ac:dyDescent="0.25">
      <c r="D94669" s="1">
        <v>782058892143386</v>
      </c>
    </row>
    <row r="94670" spans="4:4" x14ac:dyDescent="0.25">
      <c r="D94670" s="1">
        <v>599651848050953</v>
      </c>
    </row>
    <row r="94671" spans="4:4" x14ac:dyDescent="0.25">
      <c r="D94671" s="1">
        <v>619047534295544</v>
      </c>
    </row>
    <row r="94672" spans="4:4" x14ac:dyDescent="0.25">
      <c r="D94672" s="1">
        <v>663006473177516</v>
      </c>
    </row>
    <row r="94673" spans="4:4" x14ac:dyDescent="0.25">
      <c r="D94673" s="1">
        <v>828765302131072</v>
      </c>
    </row>
    <row r="94674" spans="4:4" x14ac:dyDescent="0.25">
      <c r="D94674" s="1">
        <v>980458852094736</v>
      </c>
    </row>
    <row r="94675" spans="4:4" x14ac:dyDescent="0.25">
      <c r="D94675" s="1">
        <v>363536205911070</v>
      </c>
    </row>
    <row r="94676" spans="4:4" x14ac:dyDescent="0.25">
      <c r="D94676" s="1">
        <v>168728222891361</v>
      </c>
    </row>
    <row r="94677" spans="4:4" x14ac:dyDescent="0.25">
      <c r="D94677" s="1">
        <v>899091115988533</v>
      </c>
    </row>
    <row r="94678" spans="4:4" x14ac:dyDescent="0.25">
      <c r="D94678" s="1">
        <v>220363709267526</v>
      </c>
    </row>
    <row r="94679" spans="4:4" x14ac:dyDescent="0.25">
      <c r="D94679" s="1">
        <v>306398610993608</v>
      </c>
    </row>
    <row r="94680" spans="4:4" x14ac:dyDescent="0.25">
      <c r="D94680" s="1">
        <v>894766267258907</v>
      </c>
    </row>
    <row r="94681" spans="4:4" x14ac:dyDescent="0.25">
      <c r="D94681" s="1">
        <v>936402602511488</v>
      </c>
    </row>
    <row r="94682" spans="4:4" x14ac:dyDescent="0.25">
      <c r="D94682" s="1">
        <v>756885220578452</v>
      </c>
    </row>
    <row r="94683" spans="4:4" x14ac:dyDescent="0.25">
      <c r="D94683" s="1">
        <v>893104180876449</v>
      </c>
    </row>
    <row r="94684" spans="4:4" x14ac:dyDescent="0.25">
      <c r="D94684" s="1">
        <v>563318557147548</v>
      </c>
    </row>
    <row r="94685" spans="4:4" x14ac:dyDescent="0.25">
      <c r="D94685" s="1">
        <v>373361583464973</v>
      </c>
    </row>
    <row r="94686" spans="4:4" x14ac:dyDescent="0.25">
      <c r="D94686" s="1">
        <v>939016929116612</v>
      </c>
    </row>
    <row r="94687" spans="4:4" x14ac:dyDescent="0.25">
      <c r="D94687" s="1">
        <v>837742387804142</v>
      </c>
    </row>
    <row r="94688" spans="4:4" x14ac:dyDescent="0.25">
      <c r="D94688" s="1">
        <v>611416307442695</v>
      </c>
    </row>
    <row r="94689" spans="4:4" x14ac:dyDescent="0.25">
      <c r="D94689" s="1">
        <v>393737527653222</v>
      </c>
    </row>
    <row r="94690" spans="4:4" x14ac:dyDescent="0.25">
      <c r="D94690" s="1">
        <v>764230542329009</v>
      </c>
    </row>
    <row r="94691" spans="4:4" x14ac:dyDescent="0.25">
      <c r="D94691" s="1">
        <v>404041450134007</v>
      </c>
    </row>
    <row r="94692" spans="4:4" x14ac:dyDescent="0.25">
      <c r="D94692" s="1">
        <v>215915789558309</v>
      </c>
    </row>
    <row r="94693" spans="4:4" x14ac:dyDescent="0.25">
      <c r="D94693" s="1">
        <v>707637652958680</v>
      </c>
    </row>
    <row r="94694" spans="4:4" x14ac:dyDescent="0.25">
      <c r="D94694" s="1">
        <v>739647905285827</v>
      </c>
    </row>
    <row r="94695" spans="4:4" x14ac:dyDescent="0.25">
      <c r="D94695" s="1">
        <v>318723759432353</v>
      </c>
    </row>
    <row r="94696" spans="4:4" x14ac:dyDescent="0.25">
      <c r="D94696" s="1">
        <v>158868763983773</v>
      </c>
    </row>
    <row r="94697" spans="4:4" x14ac:dyDescent="0.25">
      <c r="D94697" s="1">
        <v>604030050587240</v>
      </c>
    </row>
    <row r="94698" spans="4:4" x14ac:dyDescent="0.25">
      <c r="D94698" s="1">
        <v>778072479474910</v>
      </c>
    </row>
    <row r="94699" spans="4:4" x14ac:dyDescent="0.25">
      <c r="D94699" s="1">
        <v>624269259246163</v>
      </c>
    </row>
    <row r="94700" spans="4:4" x14ac:dyDescent="0.25">
      <c r="D94700" s="1">
        <v>669371289341380</v>
      </c>
    </row>
    <row r="94701" spans="4:4" x14ac:dyDescent="0.25">
      <c r="D94701" s="1">
        <v>216720858694124</v>
      </c>
    </row>
    <row r="94702" spans="4:4" x14ac:dyDescent="0.25">
      <c r="D94702" s="1">
        <v>970406941747818</v>
      </c>
    </row>
    <row r="94703" spans="4:4" x14ac:dyDescent="0.25">
      <c r="D94703" s="1">
        <v>167017638313245</v>
      </c>
    </row>
    <row r="94704" spans="4:4" x14ac:dyDescent="0.25">
      <c r="D94704" s="1">
        <v>590368464921535</v>
      </c>
    </row>
    <row r="94705" spans="4:4" x14ac:dyDescent="0.25">
      <c r="D94705" s="1">
        <v>282511323007753</v>
      </c>
    </row>
    <row r="94706" spans="4:4" x14ac:dyDescent="0.25">
      <c r="D94706" s="1">
        <v>195430079439523</v>
      </c>
    </row>
    <row r="94707" spans="4:4" x14ac:dyDescent="0.25">
      <c r="D94707" s="1">
        <v>297980524024150</v>
      </c>
    </row>
    <row r="94708" spans="4:4" x14ac:dyDescent="0.25">
      <c r="D94708" s="1">
        <v>510541636724789</v>
      </c>
    </row>
    <row r="94709" spans="4:4" x14ac:dyDescent="0.25">
      <c r="D94709" s="1">
        <v>169004927826382</v>
      </c>
    </row>
    <row r="94710" spans="4:4" x14ac:dyDescent="0.25">
      <c r="D94710" s="1">
        <v>271308537350177</v>
      </c>
    </row>
    <row r="94711" spans="4:4" x14ac:dyDescent="0.25">
      <c r="D94711" s="1">
        <v>862210832331387</v>
      </c>
    </row>
    <row r="94712" spans="4:4" x14ac:dyDescent="0.25">
      <c r="D94712" s="1">
        <v>816252594175011</v>
      </c>
    </row>
    <row r="94713" spans="4:4" x14ac:dyDescent="0.25">
      <c r="D94713" s="1">
        <v>184195475369725</v>
      </c>
    </row>
    <row r="94714" spans="4:4" x14ac:dyDescent="0.25">
      <c r="D94714" s="1">
        <v>319359537945520</v>
      </c>
    </row>
    <row r="94715" spans="4:4" x14ac:dyDescent="0.25">
      <c r="D94715" s="1">
        <v>483629759568854</v>
      </c>
    </row>
    <row r="94716" spans="4:4" x14ac:dyDescent="0.25">
      <c r="D94716" s="1">
        <v>498250506983251</v>
      </c>
    </row>
    <row r="94717" spans="4:4" x14ac:dyDescent="0.25">
      <c r="D94717" s="1">
        <v>260240010789653</v>
      </c>
    </row>
    <row r="94718" spans="4:4" x14ac:dyDescent="0.25">
      <c r="D94718" s="1">
        <v>903970364599534</v>
      </c>
    </row>
    <row r="94719" spans="4:4" x14ac:dyDescent="0.25">
      <c r="D94719" s="1">
        <v>933501274139831</v>
      </c>
    </row>
    <row r="94720" spans="4:4" x14ac:dyDescent="0.25">
      <c r="D94720" s="1">
        <v>324858932142792</v>
      </c>
    </row>
    <row r="94721" spans="4:4" x14ac:dyDescent="0.25">
      <c r="D94721" s="1">
        <v>714645649215258</v>
      </c>
    </row>
    <row r="94722" spans="4:4" x14ac:dyDescent="0.25">
      <c r="D94722" s="1">
        <v>425177965289383</v>
      </c>
    </row>
    <row r="94723" spans="4:4" x14ac:dyDescent="0.25">
      <c r="D94723" s="1">
        <v>797173880518538</v>
      </c>
    </row>
    <row r="94724" spans="4:4" x14ac:dyDescent="0.25">
      <c r="D94724" s="1">
        <v>137158542585083</v>
      </c>
    </row>
    <row r="94725" spans="4:4" x14ac:dyDescent="0.25">
      <c r="D94725" s="1">
        <v>545333866520454</v>
      </c>
    </row>
    <row r="94726" spans="4:4" x14ac:dyDescent="0.25">
      <c r="D94726" s="1">
        <v>374477278917548</v>
      </c>
    </row>
    <row r="94727" spans="4:4" x14ac:dyDescent="0.25">
      <c r="D94727" s="1">
        <v>999967538133980</v>
      </c>
    </row>
    <row r="94728" spans="4:4" x14ac:dyDescent="0.25">
      <c r="D94728" s="1">
        <v>730958224099252</v>
      </c>
    </row>
    <row r="94729" spans="4:4" x14ac:dyDescent="0.25">
      <c r="D94729" s="1">
        <v>332390473062073</v>
      </c>
    </row>
    <row r="94730" spans="4:4" x14ac:dyDescent="0.25">
      <c r="D94730" s="1">
        <v>292131513824745</v>
      </c>
    </row>
    <row r="94731" spans="4:4" x14ac:dyDescent="0.25">
      <c r="D94731" s="1">
        <v>821360884965385</v>
      </c>
    </row>
    <row r="94732" spans="4:4" x14ac:dyDescent="0.25">
      <c r="D94732" s="1">
        <v>154436362918387</v>
      </c>
    </row>
    <row r="94733" spans="4:4" x14ac:dyDescent="0.25">
      <c r="D94733" s="1">
        <v>866988610978497</v>
      </c>
    </row>
    <row r="94734" spans="4:4" x14ac:dyDescent="0.25">
      <c r="D94734" s="1">
        <v>702658107912964</v>
      </c>
    </row>
    <row r="94735" spans="4:4" x14ac:dyDescent="0.25">
      <c r="D94735" s="1">
        <v>776284149829798</v>
      </c>
    </row>
    <row r="94736" spans="4:4" x14ac:dyDescent="0.25">
      <c r="D94736" s="1">
        <v>957530341076840</v>
      </c>
    </row>
    <row r="94737" spans="4:4" x14ac:dyDescent="0.25">
      <c r="D94737" s="1">
        <v>646978556259156</v>
      </c>
    </row>
    <row r="94738" spans="4:4" x14ac:dyDescent="0.25">
      <c r="D94738" s="1">
        <v>397527937949467</v>
      </c>
    </row>
    <row r="94739" spans="4:4" x14ac:dyDescent="0.25">
      <c r="D94739" s="1">
        <v>729231546772664</v>
      </c>
    </row>
    <row r="94740" spans="4:4" x14ac:dyDescent="0.25">
      <c r="D94740" s="1">
        <v>506755145042123</v>
      </c>
    </row>
    <row r="94741" spans="4:4" x14ac:dyDescent="0.25">
      <c r="D94741" s="1">
        <v>616450846619052</v>
      </c>
    </row>
    <row r="94742" spans="4:4" x14ac:dyDescent="0.25">
      <c r="D94742" s="1">
        <v>273202355008609</v>
      </c>
    </row>
    <row r="94743" spans="4:4" x14ac:dyDescent="0.25">
      <c r="D94743" s="1">
        <v>991943884840907</v>
      </c>
    </row>
    <row r="94744" spans="4:4" x14ac:dyDescent="0.25">
      <c r="D94744" s="1">
        <v>210373538025257</v>
      </c>
    </row>
    <row r="94745" spans="4:4" x14ac:dyDescent="0.25">
      <c r="D94745" s="1">
        <v>432542472558355</v>
      </c>
    </row>
    <row r="94746" spans="4:4" x14ac:dyDescent="0.25">
      <c r="D94746" s="1">
        <v>273651137755560</v>
      </c>
    </row>
    <row r="94747" spans="4:4" x14ac:dyDescent="0.25">
      <c r="D94747" s="1">
        <v>118731663757716</v>
      </c>
    </row>
    <row r="94748" spans="4:4" x14ac:dyDescent="0.25">
      <c r="D94748" s="1">
        <v>155114153897512</v>
      </c>
    </row>
    <row r="94749" spans="4:4" x14ac:dyDescent="0.25">
      <c r="D94749" s="1">
        <v>502971985017478</v>
      </c>
    </row>
    <row r="94750" spans="4:4" x14ac:dyDescent="0.25">
      <c r="D94750" s="1">
        <v>341657059917462</v>
      </c>
    </row>
    <row r="94751" spans="4:4" x14ac:dyDescent="0.25">
      <c r="D94751" s="1">
        <v>181605884188189</v>
      </c>
    </row>
    <row r="94752" spans="4:4" x14ac:dyDescent="0.25">
      <c r="D94752" s="1">
        <v>237099960102292</v>
      </c>
    </row>
    <row r="94753" spans="4:4" x14ac:dyDescent="0.25">
      <c r="D94753" s="1">
        <v>937508893967931</v>
      </c>
    </row>
    <row r="94754" spans="4:4" x14ac:dyDescent="0.25">
      <c r="D94754" s="1">
        <v>849090014834401</v>
      </c>
    </row>
    <row r="94755" spans="4:4" x14ac:dyDescent="0.25">
      <c r="D94755" s="1">
        <v>874136741784362</v>
      </c>
    </row>
    <row r="94756" spans="4:4" x14ac:dyDescent="0.25">
      <c r="D94756" s="1">
        <v>372067599472475</v>
      </c>
    </row>
    <row r="94757" spans="4:4" x14ac:dyDescent="0.25">
      <c r="D94757" s="1">
        <v>822079789516210</v>
      </c>
    </row>
    <row r="94758" spans="4:4" x14ac:dyDescent="0.25">
      <c r="D94758" s="1">
        <v>253024242202828</v>
      </c>
    </row>
    <row r="94759" spans="4:4" x14ac:dyDescent="0.25">
      <c r="D94759" s="1">
        <v>899829473239420</v>
      </c>
    </row>
    <row r="94760" spans="4:4" x14ac:dyDescent="0.25">
      <c r="D94760" s="1">
        <v>507344239671610</v>
      </c>
    </row>
    <row r="94761" spans="4:4" x14ac:dyDescent="0.25">
      <c r="D94761" s="1">
        <v>925963296076165</v>
      </c>
    </row>
    <row r="94762" spans="4:4" x14ac:dyDescent="0.25">
      <c r="D94762" s="1">
        <v>726420866625029</v>
      </c>
    </row>
    <row r="94763" spans="4:4" x14ac:dyDescent="0.25">
      <c r="D94763" s="1">
        <v>796628044002210</v>
      </c>
    </row>
    <row r="94764" spans="4:4" x14ac:dyDescent="0.25">
      <c r="D94764" s="1">
        <v>835573981609570</v>
      </c>
    </row>
    <row r="94765" spans="4:4" x14ac:dyDescent="0.25">
      <c r="D94765" s="1">
        <v>230644727492642</v>
      </c>
    </row>
    <row r="94766" spans="4:4" x14ac:dyDescent="0.25">
      <c r="D94766" s="1">
        <v>822894202062431</v>
      </c>
    </row>
    <row r="94767" spans="4:4" x14ac:dyDescent="0.25">
      <c r="D94767" s="1">
        <v>512772435565495</v>
      </c>
    </row>
    <row r="94768" spans="4:4" x14ac:dyDescent="0.25">
      <c r="D94768" s="1">
        <v>191855546680638</v>
      </c>
    </row>
    <row r="94769" spans="4:4" x14ac:dyDescent="0.25">
      <c r="D94769" s="1">
        <v>994099640770818</v>
      </c>
    </row>
    <row r="94770" spans="4:4" x14ac:dyDescent="0.25">
      <c r="D94770" s="1">
        <v>393434555694366</v>
      </c>
    </row>
    <row r="94771" spans="4:4" x14ac:dyDescent="0.25">
      <c r="D94771" s="1">
        <v>664083673770888</v>
      </c>
    </row>
    <row r="94772" spans="4:4" x14ac:dyDescent="0.25">
      <c r="D94772" s="1">
        <v>816172622194626</v>
      </c>
    </row>
    <row r="94773" spans="4:4" x14ac:dyDescent="0.25">
      <c r="D94773" s="1">
        <v>738391207691137</v>
      </c>
    </row>
    <row r="94774" spans="4:4" x14ac:dyDescent="0.25">
      <c r="D94774" s="1">
        <v>767363725790124</v>
      </c>
    </row>
    <row r="94775" spans="4:4" x14ac:dyDescent="0.25">
      <c r="D94775" s="1">
        <v>358593628761269</v>
      </c>
    </row>
    <row r="94776" spans="4:4" x14ac:dyDescent="0.25">
      <c r="D94776" s="1">
        <v>648620395504838</v>
      </c>
    </row>
    <row r="94777" spans="4:4" x14ac:dyDescent="0.25">
      <c r="D94777" s="1">
        <v>715993846088855</v>
      </c>
    </row>
    <row r="94778" spans="4:4" x14ac:dyDescent="0.25">
      <c r="D94778" s="1">
        <v>881934961463438</v>
      </c>
    </row>
    <row r="94779" spans="4:4" x14ac:dyDescent="0.25">
      <c r="D94779" s="1">
        <v>445537880009560</v>
      </c>
    </row>
    <row r="94780" spans="4:4" x14ac:dyDescent="0.25">
      <c r="D94780" s="1">
        <v>217268959185021</v>
      </c>
    </row>
    <row r="94781" spans="4:4" x14ac:dyDescent="0.25">
      <c r="D94781" s="1">
        <v>951656240143541</v>
      </c>
    </row>
    <row r="94782" spans="4:4" x14ac:dyDescent="0.25">
      <c r="D94782" s="1">
        <v>574378389150124</v>
      </c>
    </row>
    <row r="94783" spans="4:4" x14ac:dyDescent="0.25">
      <c r="D94783" s="1">
        <v>568652669342839</v>
      </c>
    </row>
    <row r="94784" spans="4:4" x14ac:dyDescent="0.25">
      <c r="D94784" s="1">
        <v>575231536706621</v>
      </c>
    </row>
    <row r="94785" spans="4:4" x14ac:dyDescent="0.25">
      <c r="D94785" s="1">
        <v>247471278591107</v>
      </c>
    </row>
    <row r="94786" spans="4:4" x14ac:dyDescent="0.25">
      <c r="D94786" s="1">
        <v>691663530166465</v>
      </c>
    </row>
    <row r="94787" spans="4:4" x14ac:dyDescent="0.25">
      <c r="D94787" s="1">
        <v>334427204210097</v>
      </c>
    </row>
    <row r="94788" spans="4:4" x14ac:dyDescent="0.25">
      <c r="D94788" s="1">
        <v>704337142959562</v>
      </c>
    </row>
    <row r="94789" spans="4:4" x14ac:dyDescent="0.25">
      <c r="D94789" s="1">
        <v>478031253853481</v>
      </c>
    </row>
    <row r="94790" spans="4:4" x14ac:dyDescent="0.25">
      <c r="D94790" s="1">
        <v>878025437747969</v>
      </c>
    </row>
    <row r="94791" spans="4:4" x14ac:dyDescent="0.25">
      <c r="D94791" s="1">
        <v>778260896124682</v>
      </c>
    </row>
    <row r="94792" spans="4:4" x14ac:dyDescent="0.25">
      <c r="D94792" s="1">
        <v>202613135463840</v>
      </c>
    </row>
    <row r="94793" spans="4:4" x14ac:dyDescent="0.25">
      <c r="D94793" s="1">
        <v>722055478085133</v>
      </c>
    </row>
    <row r="94794" spans="4:4" x14ac:dyDescent="0.25">
      <c r="D94794" s="1">
        <v>488892694255714</v>
      </c>
    </row>
    <row r="94795" spans="4:4" x14ac:dyDescent="0.25">
      <c r="D94795" s="1">
        <v>931235771071933</v>
      </c>
    </row>
    <row r="94796" spans="4:4" x14ac:dyDescent="0.25">
      <c r="D94796" s="1">
        <v>411519556358565</v>
      </c>
    </row>
    <row r="94797" spans="4:4" x14ac:dyDescent="0.25">
      <c r="D94797" s="1">
        <v>723416616894960</v>
      </c>
    </row>
    <row r="94798" spans="4:4" x14ac:dyDescent="0.25">
      <c r="D94798" s="1">
        <v>272153320063354</v>
      </c>
    </row>
    <row r="94799" spans="4:4" x14ac:dyDescent="0.25">
      <c r="D94799" s="1">
        <v>581899831810526</v>
      </c>
    </row>
    <row r="94800" spans="4:4" x14ac:dyDescent="0.25">
      <c r="D94800" s="1">
        <v>863371758966122</v>
      </c>
    </row>
    <row r="94801" spans="4:4" x14ac:dyDescent="0.25">
      <c r="D94801" s="1">
        <v>627561529108423</v>
      </c>
    </row>
    <row r="94802" spans="4:4" x14ac:dyDescent="0.25">
      <c r="D94802" s="1">
        <v>745408940658186</v>
      </c>
    </row>
    <row r="94803" spans="4:4" x14ac:dyDescent="0.25">
      <c r="D94803" s="1">
        <v>236463012309399</v>
      </c>
    </row>
    <row r="94804" spans="4:4" x14ac:dyDescent="0.25">
      <c r="D94804" s="1">
        <v>676214262303097</v>
      </c>
    </row>
    <row r="94805" spans="4:4" x14ac:dyDescent="0.25">
      <c r="D94805" s="1">
        <v>620444301429433</v>
      </c>
    </row>
    <row r="94806" spans="4:4" x14ac:dyDescent="0.25">
      <c r="D94806" s="1">
        <v>286365819686386</v>
      </c>
    </row>
    <row r="94807" spans="4:4" x14ac:dyDescent="0.25">
      <c r="D94807" s="1">
        <v>108254577657505</v>
      </c>
    </row>
    <row r="94808" spans="4:4" x14ac:dyDescent="0.25">
      <c r="D94808" s="1">
        <v>216583796000580</v>
      </c>
    </row>
    <row r="94809" spans="4:4" x14ac:dyDescent="0.25">
      <c r="D94809" s="1">
        <v>246254814218860</v>
      </c>
    </row>
    <row r="94810" spans="4:4" x14ac:dyDescent="0.25">
      <c r="D94810" s="1">
        <v>750707176773898</v>
      </c>
    </row>
    <row r="94811" spans="4:4" x14ac:dyDescent="0.25">
      <c r="D94811" s="1">
        <v>662376202487152</v>
      </c>
    </row>
    <row r="94812" spans="4:4" x14ac:dyDescent="0.25">
      <c r="D94812" s="1">
        <v>244512896915358</v>
      </c>
    </row>
    <row r="94813" spans="4:4" x14ac:dyDescent="0.25">
      <c r="D94813" s="1">
        <v>528581149391844</v>
      </c>
    </row>
    <row r="94814" spans="4:4" x14ac:dyDescent="0.25">
      <c r="D94814" s="1">
        <v>341668969941514</v>
      </c>
    </row>
    <row r="94815" spans="4:4" x14ac:dyDescent="0.25">
      <c r="D94815" s="1">
        <v>206260867811922</v>
      </c>
    </row>
    <row r="94816" spans="4:4" x14ac:dyDescent="0.25">
      <c r="D94816" s="1">
        <v>669989948294259</v>
      </c>
    </row>
    <row r="94817" spans="4:4" x14ac:dyDescent="0.25">
      <c r="D94817" s="1">
        <v>498181646259839</v>
      </c>
    </row>
    <row r="94818" spans="4:4" x14ac:dyDescent="0.25">
      <c r="D94818" s="1">
        <v>416306716157419</v>
      </c>
    </row>
    <row r="94819" spans="4:4" x14ac:dyDescent="0.25">
      <c r="D94819" s="1">
        <v>608200940191615</v>
      </c>
    </row>
    <row r="94820" spans="4:4" x14ac:dyDescent="0.25">
      <c r="D94820" s="1">
        <v>102167665725211</v>
      </c>
    </row>
    <row r="94821" spans="4:4" x14ac:dyDescent="0.25">
      <c r="D94821" s="1">
        <v>658331119763859</v>
      </c>
    </row>
    <row r="94822" spans="4:4" x14ac:dyDescent="0.25">
      <c r="D94822" s="1">
        <v>811617695446870</v>
      </c>
    </row>
    <row r="94823" spans="4:4" x14ac:dyDescent="0.25">
      <c r="D94823" s="1">
        <v>165825430137566</v>
      </c>
    </row>
    <row r="94824" spans="4:4" x14ac:dyDescent="0.25">
      <c r="D94824" s="1">
        <v>214305226341599</v>
      </c>
    </row>
    <row r="94825" spans="4:4" x14ac:dyDescent="0.25">
      <c r="D94825" s="1">
        <v>840589371047180</v>
      </c>
    </row>
    <row r="94826" spans="4:4" x14ac:dyDescent="0.25">
      <c r="D94826" s="1">
        <v>986752068172637</v>
      </c>
    </row>
    <row r="94827" spans="4:4" x14ac:dyDescent="0.25">
      <c r="D94827" s="1">
        <v>667088751100745</v>
      </c>
    </row>
    <row r="94828" spans="4:4" x14ac:dyDescent="0.25">
      <c r="D94828" s="1">
        <v>591469891849845</v>
      </c>
    </row>
    <row r="94829" spans="4:4" x14ac:dyDescent="0.25">
      <c r="D94829" s="1">
        <v>430928708864654</v>
      </c>
    </row>
    <row r="94830" spans="4:4" x14ac:dyDescent="0.25">
      <c r="D94830" s="1">
        <v>526488552282565</v>
      </c>
    </row>
    <row r="94831" spans="4:4" x14ac:dyDescent="0.25">
      <c r="D94831" s="1">
        <v>585407252291797</v>
      </c>
    </row>
    <row r="94832" spans="4:4" x14ac:dyDescent="0.25">
      <c r="D94832" s="1">
        <v>333319874666506</v>
      </c>
    </row>
    <row r="94833" spans="4:4" x14ac:dyDescent="0.25">
      <c r="D94833" s="1">
        <v>589079428075399</v>
      </c>
    </row>
    <row r="94834" spans="4:4" x14ac:dyDescent="0.25">
      <c r="D94834" s="1">
        <v>662433365002535</v>
      </c>
    </row>
    <row r="94835" spans="4:4" x14ac:dyDescent="0.25">
      <c r="D94835" s="1">
        <v>969265078366399</v>
      </c>
    </row>
    <row r="94836" spans="4:4" x14ac:dyDescent="0.25">
      <c r="D94836" s="1">
        <v>949652532180650</v>
      </c>
    </row>
    <row r="94837" spans="4:4" x14ac:dyDescent="0.25">
      <c r="D94837" s="1">
        <v>464032430048457</v>
      </c>
    </row>
    <row r="94838" spans="4:4" x14ac:dyDescent="0.25">
      <c r="D94838" s="1">
        <v>915321377586456</v>
      </c>
    </row>
    <row r="94839" spans="4:4" x14ac:dyDescent="0.25">
      <c r="D94839" s="1">
        <v>305922954524898</v>
      </c>
    </row>
    <row r="94840" spans="4:4" x14ac:dyDescent="0.25">
      <c r="D94840" s="1">
        <v>945790176250191</v>
      </c>
    </row>
    <row r="94841" spans="4:4" x14ac:dyDescent="0.25">
      <c r="D94841" s="1">
        <v>407173805888787</v>
      </c>
    </row>
    <row r="94842" spans="4:4" x14ac:dyDescent="0.25">
      <c r="D94842" s="1">
        <v>491837984390982</v>
      </c>
    </row>
    <row r="94843" spans="4:4" x14ac:dyDescent="0.25">
      <c r="D94843" s="1">
        <v>643015622669581</v>
      </c>
    </row>
    <row r="94844" spans="4:4" x14ac:dyDescent="0.25">
      <c r="D94844" s="1">
        <v>737058335950791</v>
      </c>
    </row>
    <row r="94845" spans="4:4" x14ac:dyDescent="0.25">
      <c r="D94845" s="1">
        <v>409182869530218</v>
      </c>
    </row>
    <row r="94846" spans="4:4" x14ac:dyDescent="0.25">
      <c r="D94846" s="1">
        <v>833081141745430</v>
      </c>
    </row>
    <row r="94847" spans="4:4" x14ac:dyDescent="0.25">
      <c r="D94847" s="1">
        <v>989114876970525</v>
      </c>
    </row>
    <row r="94848" spans="4:4" x14ac:dyDescent="0.25">
      <c r="D94848" s="1">
        <v>699318819615015</v>
      </c>
    </row>
    <row r="94849" spans="4:4" x14ac:dyDescent="0.25">
      <c r="D94849" s="1">
        <v>995978812955509</v>
      </c>
    </row>
    <row r="94850" spans="4:4" x14ac:dyDescent="0.25">
      <c r="D94850" s="1">
        <v>663295453807969</v>
      </c>
    </row>
    <row r="94851" spans="4:4" x14ac:dyDescent="0.25">
      <c r="D94851" s="1">
        <v>295869743237817</v>
      </c>
    </row>
    <row r="94852" spans="4:4" x14ac:dyDescent="0.25">
      <c r="D94852" s="1">
        <v>980026729295000</v>
      </c>
    </row>
    <row r="94853" spans="4:4" x14ac:dyDescent="0.25">
      <c r="D94853" s="1">
        <v>838583541288910</v>
      </c>
    </row>
    <row r="94854" spans="4:4" x14ac:dyDescent="0.25">
      <c r="D94854" s="1">
        <v>981549754581898</v>
      </c>
    </row>
    <row r="94855" spans="4:4" x14ac:dyDescent="0.25">
      <c r="D94855" s="1">
        <v>685453980415376</v>
      </c>
    </row>
    <row r="94856" spans="4:4" x14ac:dyDescent="0.25">
      <c r="D94856" s="1">
        <v>572808750561377</v>
      </c>
    </row>
    <row r="94857" spans="4:4" x14ac:dyDescent="0.25">
      <c r="D94857" s="1">
        <v>593765342746202</v>
      </c>
    </row>
    <row r="94858" spans="4:4" x14ac:dyDescent="0.25">
      <c r="D94858" s="1">
        <v>285904086571211</v>
      </c>
    </row>
    <row r="94859" spans="4:4" x14ac:dyDescent="0.25">
      <c r="D94859" s="1">
        <v>302968374984492</v>
      </c>
    </row>
    <row r="94860" spans="4:4" x14ac:dyDescent="0.25">
      <c r="D94860" s="1">
        <v>639144168952562</v>
      </c>
    </row>
    <row r="94861" spans="4:4" x14ac:dyDescent="0.25">
      <c r="D94861" s="1">
        <v>555925725149433</v>
      </c>
    </row>
    <row r="94862" spans="4:4" x14ac:dyDescent="0.25">
      <c r="D94862" s="1">
        <v>596880299082301</v>
      </c>
    </row>
    <row r="94863" spans="4:4" x14ac:dyDescent="0.25">
      <c r="D94863" s="1">
        <v>403234469892648</v>
      </c>
    </row>
    <row r="94864" spans="4:4" x14ac:dyDescent="0.25">
      <c r="D94864" s="1">
        <v>876719627073374</v>
      </c>
    </row>
    <row r="94865" spans="4:4" x14ac:dyDescent="0.25">
      <c r="D94865" s="1">
        <v>721957983439686</v>
      </c>
    </row>
    <row r="94866" spans="4:4" x14ac:dyDescent="0.25">
      <c r="D94866" s="1">
        <v>840757672941410</v>
      </c>
    </row>
    <row r="94867" spans="4:4" x14ac:dyDescent="0.25">
      <c r="D94867" s="1">
        <v>501970465693125</v>
      </c>
    </row>
    <row r="94868" spans="4:4" x14ac:dyDescent="0.25">
      <c r="D94868" s="1">
        <v>828350806279929</v>
      </c>
    </row>
    <row r="94869" spans="4:4" x14ac:dyDescent="0.25">
      <c r="D94869" s="1">
        <v>837978832973194</v>
      </c>
    </row>
    <row r="94870" spans="4:4" x14ac:dyDescent="0.25">
      <c r="D94870" s="1">
        <v>168281095671045</v>
      </c>
    </row>
    <row r="94871" spans="4:4" x14ac:dyDescent="0.25">
      <c r="D94871" s="1">
        <v>377340600795906</v>
      </c>
    </row>
    <row r="94872" spans="4:4" x14ac:dyDescent="0.25">
      <c r="D94872" s="1">
        <v>295519009752000</v>
      </c>
    </row>
    <row r="94873" spans="4:4" x14ac:dyDescent="0.25">
      <c r="D94873" s="1">
        <v>153128604539990</v>
      </c>
    </row>
    <row r="94874" spans="4:4" x14ac:dyDescent="0.25">
      <c r="D94874" s="1">
        <v>753105698840446</v>
      </c>
    </row>
    <row r="94875" spans="4:4" x14ac:dyDescent="0.25">
      <c r="D94875" s="1">
        <v>297141725893141</v>
      </c>
    </row>
    <row r="94876" spans="4:4" x14ac:dyDescent="0.25">
      <c r="D94876" s="1">
        <v>895521212334241</v>
      </c>
    </row>
    <row r="94877" spans="4:4" x14ac:dyDescent="0.25">
      <c r="D94877" s="1">
        <v>306929609603225</v>
      </c>
    </row>
    <row r="94878" spans="4:4" x14ac:dyDescent="0.25">
      <c r="D94878" s="1">
        <v>880667889265487</v>
      </c>
    </row>
    <row r="94879" spans="4:4" x14ac:dyDescent="0.25">
      <c r="D94879" s="1">
        <v>272233118583381</v>
      </c>
    </row>
    <row r="94880" spans="4:4" x14ac:dyDescent="0.25">
      <c r="D94880" s="1">
        <v>933637894684523</v>
      </c>
    </row>
    <row r="94881" spans="4:4" x14ac:dyDescent="0.25">
      <c r="D94881" s="1">
        <v>792130859612295</v>
      </c>
    </row>
    <row r="94882" spans="4:4" x14ac:dyDescent="0.25">
      <c r="D94882" s="1">
        <v>469865775817225</v>
      </c>
    </row>
    <row r="94883" spans="4:4" x14ac:dyDescent="0.25">
      <c r="D94883" s="1">
        <v>504385754224126</v>
      </c>
    </row>
    <row r="94884" spans="4:4" x14ac:dyDescent="0.25">
      <c r="D94884" s="1">
        <v>103450463006321</v>
      </c>
    </row>
    <row r="94885" spans="4:4" x14ac:dyDescent="0.25">
      <c r="D94885" s="1">
        <v>632078030288891</v>
      </c>
    </row>
    <row r="94886" spans="4:4" x14ac:dyDescent="0.25">
      <c r="D94886" s="1">
        <v>532508673750583</v>
      </c>
    </row>
    <row r="94887" spans="4:4" x14ac:dyDescent="0.25">
      <c r="D94887" s="1">
        <v>973488589477927</v>
      </c>
    </row>
    <row r="94888" spans="4:4" x14ac:dyDescent="0.25">
      <c r="D94888" s="1">
        <v>897289520311637</v>
      </c>
    </row>
    <row r="94889" spans="4:4" x14ac:dyDescent="0.25">
      <c r="D94889" s="1">
        <v>508036177132052</v>
      </c>
    </row>
    <row r="94890" spans="4:4" x14ac:dyDescent="0.25">
      <c r="D94890" s="1">
        <v>354957412132961</v>
      </c>
    </row>
    <row r="94891" spans="4:4" x14ac:dyDescent="0.25">
      <c r="D94891" s="1">
        <v>103149970170882</v>
      </c>
    </row>
    <row r="94892" spans="4:4" x14ac:dyDescent="0.25">
      <c r="D94892" s="1">
        <v>953058860585220</v>
      </c>
    </row>
    <row r="94893" spans="4:4" x14ac:dyDescent="0.25">
      <c r="D94893" s="1">
        <v>844854378976984</v>
      </c>
    </row>
    <row r="94894" spans="4:4" x14ac:dyDescent="0.25">
      <c r="D94894" s="1">
        <v>840235124798403</v>
      </c>
    </row>
    <row r="94895" spans="4:4" x14ac:dyDescent="0.25">
      <c r="D94895" s="1">
        <v>975275725926926</v>
      </c>
    </row>
    <row r="94896" spans="4:4" x14ac:dyDescent="0.25">
      <c r="D94896" s="1">
        <v>559935661543318</v>
      </c>
    </row>
    <row r="94897" spans="4:4" x14ac:dyDescent="0.25">
      <c r="D94897" s="1">
        <v>687929131605532</v>
      </c>
    </row>
    <row r="94898" spans="4:4" x14ac:dyDescent="0.25">
      <c r="D94898" s="1">
        <v>498733460927014</v>
      </c>
    </row>
    <row r="94899" spans="4:4" x14ac:dyDescent="0.25">
      <c r="D94899" s="1">
        <v>587774451928672</v>
      </c>
    </row>
    <row r="94900" spans="4:4" x14ac:dyDescent="0.25">
      <c r="D94900" s="1">
        <v>918204519020779</v>
      </c>
    </row>
    <row r="94901" spans="4:4" x14ac:dyDescent="0.25">
      <c r="D94901" s="1">
        <v>430833544902506</v>
      </c>
    </row>
    <row r="94902" spans="4:4" x14ac:dyDescent="0.25">
      <c r="D94902" s="1">
        <v>930971296507498</v>
      </c>
    </row>
    <row r="94903" spans="4:4" x14ac:dyDescent="0.25">
      <c r="D94903" s="1">
        <v>287406426461684</v>
      </c>
    </row>
    <row r="94904" spans="4:4" x14ac:dyDescent="0.25">
      <c r="D94904" s="1">
        <v>412703914496108</v>
      </c>
    </row>
    <row r="94905" spans="4:4" x14ac:dyDescent="0.25">
      <c r="D94905" s="1">
        <v>535977477962962</v>
      </c>
    </row>
    <row r="94906" spans="4:4" x14ac:dyDescent="0.25">
      <c r="D94906" s="1">
        <v>968785885358070</v>
      </c>
    </row>
    <row r="94907" spans="4:4" x14ac:dyDescent="0.25">
      <c r="D94907" s="1">
        <v>110565196949677</v>
      </c>
    </row>
    <row r="94908" spans="4:4" x14ac:dyDescent="0.25">
      <c r="D94908" s="1">
        <v>789692007247762</v>
      </c>
    </row>
    <row r="94909" spans="4:4" x14ac:dyDescent="0.25">
      <c r="D94909" s="1">
        <v>508009831256786</v>
      </c>
    </row>
    <row r="94910" spans="4:4" x14ac:dyDescent="0.25">
      <c r="D94910" s="1">
        <v>248495817396451</v>
      </c>
    </row>
    <row r="94911" spans="4:4" x14ac:dyDescent="0.25">
      <c r="D94911" s="1">
        <v>675081222599857</v>
      </c>
    </row>
    <row r="94912" spans="4:4" x14ac:dyDescent="0.25">
      <c r="D94912" s="1">
        <v>219614508135046</v>
      </c>
    </row>
    <row r="94913" spans="4:4" x14ac:dyDescent="0.25">
      <c r="D94913" s="1">
        <v>302520372094365</v>
      </c>
    </row>
    <row r="94914" spans="4:4" x14ac:dyDescent="0.25">
      <c r="D94914" s="1">
        <v>109060053855645</v>
      </c>
    </row>
    <row r="94915" spans="4:4" x14ac:dyDescent="0.25">
      <c r="D94915" s="1">
        <v>312821191882984</v>
      </c>
    </row>
    <row r="94916" spans="4:4" x14ac:dyDescent="0.25">
      <c r="D94916" s="1">
        <v>713579730256657</v>
      </c>
    </row>
    <row r="94917" spans="4:4" x14ac:dyDescent="0.25">
      <c r="D94917" s="1">
        <v>931308988167096</v>
      </c>
    </row>
    <row r="94918" spans="4:4" x14ac:dyDescent="0.25">
      <c r="D94918" s="1">
        <v>383357387262470</v>
      </c>
    </row>
    <row r="94919" spans="4:4" x14ac:dyDescent="0.25">
      <c r="D94919" s="1">
        <v>183073393246601</v>
      </c>
    </row>
    <row r="94920" spans="4:4" x14ac:dyDescent="0.25">
      <c r="D94920" s="1">
        <v>975217662960235</v>
      </c>
    </row>
    <row r="94921" spans="4:4" x14ac:dyDescent="0.25">
      <c r="D94921" s="1">
        <v>144385455543989</v>
      </c>
    </row>
    <row r="94922" spans="4:4" x14ac:dyDescent="0.25">
      <c r="D94922" s="1">
        <v>511761742993755</v>
      </c>
    </row>
    <row r="94923" spans="4:4" x14ac:dyDescent="0.25">
      <c r="D94923" s="1">
        <v>894651409938726</v>
      </c>
    </row>
    <row r="94924" spans="4:4" x14ac:dyDescent="0.25">
      <c r="D94924" s="1">
        <v>815552816388170</v>
      </c>
    </row>
    <row r="94925" spans="4:4" x14ac:dyDescent="0.25">
      <c r="D94925" s="1">
        <v>170702255990119</v>
      </c>
    </row>
    <row r="94926" spans="4:4" x14ac:dyDescent="0.25">
      <c r="D94926" s="1">
        <v>250080610045240</v>
      </c>
    </row>
    <row r="94927" spans="4:4" x14ac:dyDescent="0.25">
      <c r="D94927" s="1">
        <v>736339409947915</v>
      </c>
    </row>
    <row r="94928" spans="4:4" x14ac:dyDescent="0.25">
      <c r="D94928" s="1">
        <v>173652966231650</v>
      </c>
    </row>
    <row r="94929" spans="4:4" x14ac:dyDescent="0.25">
      <c r="D94929" s="1">
        <v>112475912179811</v>
      </c>
    </row>
    <row r="94930" spans="4:4" x14ac:dyDescent="0.25">
      <c r="D94930" s="1">
        <v>438080568259771</v>
      </c>
    </row>
    <row r="94931" spans="4:4" x14ac:dyDescent="0.25">
      <c r="D94931" s="1">
        <v>590196203485558</v>
      </c>
    </row>
    <row r="94932" spans="4:4" x14ac:dyDescent="0.25">
      <c r="D94932" s="1">
        <v>576968410090242</v>
      </c>
    </row>
    <row r="94933" spans="4:4" x14ac:dyDescent="0.25">
      <c r="D94933" s="1">
        <v>962206211874350</v>
      </c>
    </row>
    <row r="94934" spans="4:4" x14ac:dyDescent="0.25">
      <c r="D94934" s="1">
        <v>252222724737927</v>
      </c>
    </row>
    <row r="94935" spans="4:4" x14ac:dyDescent="0.25">
      <c r="D94935" s="1">
        <v>254885442304281</v>
      </c>
    </row>
    <row r="94936" spans="4:4" x14ac:dyDescent="0.25">
      <c r="D94936" s="1">
        <v>206553397267710</v>
      </c>
    </row>
    <row r="94937" spans="4:4" x14ac:dyDescent="0.25">
      <c r="D94937" s="1">
        <v>853414846895864</v>
      </c>
    </row>
    <row r="94938" spans="4:4" x14ac:dyDescent="0.25">
      <c r="D94938" s="1">
        <v>265933974928105</v>
      </c>
    </row>
    <row r="94939" spans="4:4" x14ac:dyDescent="0.25">
      <c r="D94939" s="1">
        <v>397914966058622</v>
      </c>
    </row>
    <row r="94940" spans="4:4" x14ac:dyDescent="0.25">
      <c r="D94940" s="1">
        <v>946004311730273</v>
      </c>
    </row>
    <row r="94941" spans="4:4" x14ac:dyDescent="0.25">
      <c r="D94941" s="1">
        <v>514472796798084</v>
      </c>
    </row>
    <row r="94942" spans="4:4" x14ac:dyDescent="0.25">
      <c r="D94942" s="1">
        <v>316612141764002</v>
      </c>
    </row>
    <row r="94943" spans="4:4" x14ac:dyDescent="0.25">
      <c r="D94943" s="1">
        <v>269737199060042</v>
      </c>
    </row>
    <row r="94944" spans="4:4" x14ac:dyDescent="0.25">
      <c r="D94944" s="1">
        <v>188307964312704</v>
      </c>
    </row>
    <row r="94945" spans="4:4" x14ac:dyDescent="0.25">
      <c r="D94945" s="1">
        <v>792762410157700</v>
      </c>
    </row>
    <row r="94946" spans="4:4" x14ac:dyDescent="0.25">
      <c r="D94946" s="1">
        <v>485545973485563</v>
      </c>
    </row>
    <row r="94947" spans="4:4" x14ac:dyDescent="0.25">
      <c r="D94947" s="1">
        <v>250805906823984</v>
      </c>
    </row>
    <row r="94948" spans="4:4" x14ac:dyDescent="0.25">
      <c r="D94948" s="1">
        <v>898728008536459</v>
      </c>
    </row>
    <row r="94949" spans="4:4" x14ac:dyDescent="0.25">
      <c r="D94949" s="1">
        <v>303990669393846</v>
      </c>
    </row>
    <row r="94950" spans="4:4" x14ac:dyDescent="0.25">
      <c r="D94950" s="1">
        <v>800124088434687</v>
      </c>
    </row>
    <row r="94951" spans="4:4" x14ac:dyDescent="0.25">
      <c r="D94951" s="1">
        <v>323330646113848</v>
      </c>
    </row>
    <row r="94952" spans="4:4" x14ac:dyDescent="0.25">
      <c r="D94952" s="1">
        <v>885042852939434</v>
      </c>
    </row>
    <row r="94953" spans="4:4" x14ac:dyDescent="0.25">
      <c r="D94953" s="1">
        <v>664564498339921</v>
      </c>
    </row>
    <row r="94954" spans="4:4" x14ac:dyDescent="0.25">
      <c r="D94954" s="1">
        <v>574306261506703</v>
      </c>
    </row>
    <row r="94955" spans="4:4" x14ac:dyDescent="0.25">
      <c r="D94955" s="1">
        <v>692899837078284</v>
      </c>
    </row>
    <row r="94956" spans="4:4" x14ac:dyDescent="0.25">
      <c r="D94956" s="1">
        <v>373739004428030</v>
      </c>
    </row>
    <row r="94957" spans="4:4" x14ac:dyDescent="0.25">
      <c r="D94957" s="1">
        <v>117394709631835</v>
      </c>
    </row>
    <row r="94958" spans="4:4" x14ac:dyDescent="0.25">
      <c r="D94958" s="1">
        <v>179795753988109</v>
      </c>
    </row>
    <row r="94959" spans="4:4" x14ac:dyDescent="0.25">
      <c r="D94959" s="1">
        <v>993737267065273</v>
      </c>
    </row>
    <row r="94960" spans="4:4" x14ac:dyDescent="0.25">
      <c r="D94960" s="1">
        <v>917998269680963</v>
      </c>
    </row>
    <row r="94961" spans="4:4" x14ac:dyDescent="0.25">
      <c r="D94961" s="1">
        <v>339898113447936</v>
      </c>
    </row>
    <row r="94962" spans="4:4" x14ac:dyDescent="0.25">
      <c r="D94962" s="1">
        <v>661452972585860</v>
      </c>
    </row>
    <row r="94963" spans="4:4" x14ac:dyDescent="0.25">
      <c r="D94963" s="1">
        <v>254229913573490</v>
      </c>
    </row>
    <row r="94964" spans="4:4" x14ac:dyDescent="0.25">
      <c r="D94964" s="1">
        <v>242318706716680</v>
      </c>
    </row>
    <row r="94965" spans="4:4" x14ac:dyDescent="0.25">
      <c r="D94965" s="1">
        <v>304355985251591</v>
      </c>
    </row>
    <row r="94966" spans="4:4" x14ac:dyDescent="0.25">
      <c r="D94966" s="1">
        <v>644392416768685</v>
      </c>
    </row>
    <row r="94967" spans="4:4" x14ac:dyDescent="0.25">
      <c r="D94967" s="1">
        <v>493768502296573</v>
      </c>
    </row>
    <row r="94968" spans="4:4" x14ac:dyDescent="0.25">
      <c r="D94968" s="1">
        <v>909539757715272</v>
      </c>
    </row>
    <row r="94969" spans="4:4" x14ac:dyDescent="0.25">
      <c r="D94969" s="1">
        <v>963469079136167</v>
      </c>
    </row>
    <row r="94970" spans="4:4" x14ac:dyDescent="0.25">
      <c r="D94970" s="1">
        <v>609400004704735</v>
      </c>
    </row>
    <row r="94971" spans="4:4" x14ac:dyDescent="0.25">
      <c r="D94971" s="1">
        <v>796644693895929</v>
      </c>
    </row>
    <row r="94972" spans="4:4" x14ac:dyDescent="0.25">
      <c r="D94972" s="1">
        <v>270814711478167</v>
      </c>
    </row>
    <row r="94973" spans="4:4" x14ac:dyDescent="0.25">
      <c r="D94973" s="1">
        <v>448999118628803</v>
      </c>
    </row>
    <row r="94974" spans="4:4" x14ac:dyDescent="0.25">
      <c r="D94974" s="1">
        <v>422711387657418</v>
      </c>
    </row>
    <row r="94975" spans="4:4" x14ac:dyDescent="0.25">
      <c r="D94975" s="1">
        <v>879669913528799</v>
      </c>
    </row>
    <row r="94976" spans="4:4" x14ac:dyDescent="0.25">
      <c r="D94976" s="1">
        <v>744054224524444</v>
      </c>
    </row>
    <row r="94977" spans="4:4" x14ac:dyDescent="0.25">
      <c r="D94977" s="1">
        <v>924386255840630</v>
      </c>
    </row>
    <row r="94978" spans="4:4" x14ac:dyDescent="0.25">
      <c r="D94978" s="1">
        <v>538136401457292</v>
      </c>
    </row>
    <row r="94979" spans="4:4" x14ac:dyDescent="0.25">
      <c r="D94979" s="1">
        <v>486343808783544</v>
      </c>
    </row>
    <row r="94980" spans="4:4" x14ac:dyDescent="0.25">
      <c r="D94980" s="1">
        <v>920579384210695</v>
      </c>
    </row>
    <row r="94981" spans="4:4" x14ac:dyDescent="0.25">
      <c r="D94981" s="1">
        <v>415950685910389</v>
      </c>
    </row>
    <row r="94982" spans="4:4" x14ac:dyDescent="0.25">
      <c r="D94982" s="1">
        <v>604297599340931</v>
      </c>
    </row>
    <row r="94983" spans="4:4" x14ac:dyDescent="0.25">
      <c r="D94983" s="1">
        <v>458522572731757</v>
      </c>
    </row>
    <row r="94984" spans="4:4" x14ac:dyDescent="0.25">
      <c r="D94984" s="1">
        <v>932008845632416</v>
      </c>
    </row>
    <row r="94985" spans="4:4" x14ac:dyDescent="0.25">
      <c r="D94985" s="1">
        <v>260721470856958</v>
      </c>
    </row>
    <row r="94986" spans="4:4" x14ac:dyDescent="0.25">
      <c r="D94986" s="1">
        <v>124778174501446</v>
      </c>
    </row>
    <row r="94987" spans="4:4" x14ac:dyDescent="0.25">
      <c r="D94987" s="1">
        <v>456165445084195</v>
      </c>
    </row>
    <row r="94988" spans="4:4" x14ac:dyDescent="0.25">
      <c r="D94988" s="1">
        <v>108553217945349</v>
      </c>
    </row>
    <row r="94989" spans="4:4" x14ac:dyDescent="0.25">
      <c r="D94989" s="1">
        <v>674266645541956</v>
      </c>
    </row>
    <row r="94990" spans="4:4" x14ac:dyDescent="0.25">
      <c r="D94990" s="1">
        <v>809269407264350</v>
      </c>
    </row>
    <row r="94991" spans="4:4" x14ac:dyDescent="0.25">
      <c r="D94991" s="1">
        <v>385656925194414</v>
      </c>
    </row>
    <row r="94992" spans="4:4" x14ac:dyDescent="0.25">
      <c r="D94992" s="1">
        <v>173910968165212</v>
      </c>
    </row>
    <row r="94993" spans="4:4" x14ac:dyDescent="0.25">
      <c r="D94993" s="1">
        <v>811460321386229</v>
      </c>
    </row>
    <row r="94994" spans="4:4" x14ac:dyDescent="0.25">
      <c r="D94994" s="1">
        <v>628953935706783</v>
      </c>
    </row>
    <row r="94995" spans="4:4" x14ac:dyDescent="0.25">
      <c r="D94995" s="1">
        <v>456125156073463</v>
      </c>
    </row>
    <row r="94996" spans="4:4" x14ac:dyDescent="0.25">
      <c r="D94996" s="1">
        <v>526295008194800</v>
      </c>
    </row>
    <row r="94997" spans="4:4" x14ac:dyDescent="0.25">
      <c r="D94997" s="1">
        <v>566651388983526</v>
      </c>
    </row>
    <row r="94998" spans="4:4" x14ac:dyDescent="0.25">
      <c r="D94998" s="1">
        <v>447199516204860</v>
      </c>
    </row>
    <row r="94999" spans="4:4" x14ac:dyDescent="0.25">
      <c r="D94999" s="1">
        <v>196256154227635</v>
      </c>
    </row>
    <row r="95000" spans="4:4" x14ac:dyDescent="0.25">
      <c r="D95000" s="1">
        <v>840230251549310</v>
      </c>
    </row>
    <row r="95001" spans="4:4" x14ac:dyDescent="0.25">
      <c r="D95001" s="1">
        <v>933067512189902</v>
      </c>
    </row>
    <row r="95002" spans="4:4" x14ac:dyDescent="0.25">
      <c r="D95002" s="1">
        <v>598300183467951</v>
      </c>
    </row>
    <row r="95003" spans="4:4" x14ac:dyDescent="0.25">
      <c r="D95003" s="1">
        <v>431268754609160</v>
      </c>
    </row>
    <row r="95004" spans="4:4" x14ac:dyDescent="0.25">
      <c r="D95004" s="1">
        <v>965954140891174</v>
      </c>
    </row>
    <row r="95005" spans="4:4" x14ac:dyDescent="0.25">
      <c r="D95005" s="1">
        <v>172879373390010</v>
      </c>
    </row>
    <row r="95006" spans="4:4" x14ac:dyDescent="0.25">
      <c r="D95006" s="1">
        <v>927013782921321</v>
      </c>
    </row>
    <row r="95007" spans="4:4" x14ac:dyDescent="0.25">
      <c r="D95007" s="1">
        <v>590246954909024</v>
      </c>
    </row>
    <row r="95008" spans="4:4" x14ac:dyDescent="0.25">
      <c r="D95008" s="1">
        <v>826860294780119</v>
      </c>
    </row>
    <row r="95009" spans="4:4" x14ac:dyDescent="0.25">
      <c r="D95009" s="1">
        <v>156991517043339</v>
      </c>
    </row>
    <row r="95010" spans="4:4" x14ac:dyDescent="0.25">
      <c r="D95010" s="1">
        <v>306383671967903</v>
      </c>
    </row>
    <row r="95011" spans="4:4" x14ac:dyDescent="0.25">
      <c r="D95011" s="1">
        <v>103845737603720</v>
      </c>
    </row>
    <row r="95012" spans="4:4" x14ac:dyDescent="0.25">
      <c r="D95012" s="1">
        <v>936616632095526</v>
      </c>
    </row>
    <row r="95013" spans="4:4" x14ac:dyDescent="0.25">
      <c r="D95013" s="1">
        <v>203842735496734</v>
      </c>
    </row>
    <row r="95014" spans="4:4" x14ac:dyDescent="0.25">
      <c r="D95014" s="1">
        <v>598934761186840</v>
      </c>
    </row>
    <row r="95015" spans="4:4" x14ac:dyDescent="0.25">
      <c r="D95015" s="1">
        <v>246904997299967</v>
      </c>
    </row>
    <row r="95016" spans="4:4" x14ac:dyDescent="0.25">
      <c r="D95016" s="1">
        <v>220037602832961</v>
      </c>
    </row>
    <row r="95017" spans="4:4" x14ac:dyDescent="0.25">
      <c r="D95017" s="1">
        <v>485386762784643</v>
      </c>
    </row>
    <row r="95018" spans="4:4" x14ac:dyDescent="0.25">
      <c r="D95018" s="1">
        <v>390852645429386</v>
      </c>
    </row>
    <row r="95019" spans="4:4" x14ac:dyDescent="0.25">
      <c r="D95019" s="1">
        <v>541530646145099</v>
      </c>
    </row>
    <row r="95020" spans="4:4" x14ac:dyDescent="0.25">
      <c r="D95020" s="1">
        <v>345214064262374</v>
      </c>
    </row>
    <row r="95021" spans="4:4" x14ac:dyDescent="0.25">
      <c r="D95021" s="1">
        <v>746722633481351</v>
      </c>
    </row>
    <row r="95022" spans="4:4" x14ac:dyDescent="0.25">
      <c r="D95022" s="1">
        <v>959107512929562</v>
      </c>
    </row>
    <row r="95023" spans="4:4" x14ac:dyDescent="0.25">
      <c r="D95023" s="1">
        <v>813316725876891</v>
      </c>
    </row>
    <row r="95024" spans="4:4" x14ac:dyDescent="0.25">
      <c r="D95024" s="1">
        <v>459557272868507</v>
      </c>
    </row>
    <row r="95025" spans="4:4" x14ac:dyDescent="0.25">
      <c r="D95025" s="1">
        <v>809882410989550</v>
      </c>
    </row>
    <row r="95026" spans="4:4" x14ac:dyDescent="0.25">
      <c r="D95026" s="1">
        <v>623431425205065</v>
      </c>
    </row>
    <row r="95027" spans="4:4" x14ac:dyDescent="0.25">
      <c r="D95027" s="1">
        <v>951191264552449</v>
      </c>
    </row>
    <row r="95028" spans="4:4" x14ac:dyDescent="0.25">
      <c r="D95028" s="1">
        <v>139206490875147</v>
      </c>
    </row>
    <row r="95029" spans="4:4" x14ac:dyDescent="0.25">
      <c r="D95029" s="1">
        <v>330737467952330</v>
      </c>
    </row>
    <row r="95030" spans="4:4" x14ac:dyDescent="0.25">
      <c r="D95030" s="1">
        <v>142379741514188</v>
      </c>
    </row>
    <row r="95031" spans="4:4" x14ac:dyDescent="0.25">
      <c r="D95031" s="1">
        <v>589426329535276</v>
      </c>
    </row>
    <row r="95032" spans="4:4" x14ac:dyDescent="0.25">
      <c r="D95032" s="1">
        <v>221946336559147</v>
      </c>
    </row>
    <row r="95033" spans="4:4" x14ac:dyDescent="0.25">
      <c r="D95033" s="1">
        <v>224931060066480</v>
      </c>
    </row>
    <row r="95034" spans="4:4" x14ac:dyDescent="0.25">
      <c r="D95034" s="1">
        <v>292143837176455</v>
      </c>
    </row>
    <row r="95035" spans="4:4" x14ac:dyDescent="0.25">
      <c r="D95035" s="1">
        <v>181189825880197</v>
      </c>
    </row>
    <row r="95036" spans="4:4" x14ac:dyDescent="0.25">
      <c r="D95036" s="1">
        <v>615679351624795</v>
      </c>
    </row>
    <row r="95037" spans="4:4" x14ac:dyDescent="0.25">
      <c r="D95037" s="1">
        <v>840066567119840</v>
      </c>
    </row>
    <row r="95038" spans="4:4" x14ac:dyDescent="0.25">
      <c r="D95038" s="1">
        <v>670515542472666</v>
      </c>
    </row>
    <row r="95039" spans="4:4" x14ac:dyDescent="0.25">
      <c r="D95039" s="1">
        <v>421742236988038</v>
      </c>
    </row>
    <row r="95040" spans="4:4" x14ac:dyDescent="0.25">
      <c r="D95040" s="1">
        <v>812140566041030</v>
      </c>
    </row>
    <row r="95041" spans="4:4" x14ac:dyDescent="0.25">
      <c r="D95041" s="1">
        <v>915208016405677</v>
      </c>
    </row>
    <row r="95042" spans="4:4" x14ac:dyDescent="0.25">
      <c r="D95042" s="1">
        <v>189384821190646</v>
      </c>
    </row>
    <row r="95043" spans="4:4" x14ac:dyDescent="0.25">
      <c r="D95043" s="1">
        <v>326369669681077</v>
      </c>
    </row>
    <row r="95044" spans="4:4" x14ac:dyDescent="0.25">
      <c r="D95044" s="1">
        <v>721670028783443</v>
      </c>
    </row>
    <row r="95045" spans="4:4" x14ac:dyDescent="0.25">
      <c r="D95045" s="1">
        <v>987387167821174</v>
      </c>
    </row>
    <row r="95046" spans="4:4" x14ac:dyDescent="0.25">
      <c r="D95046" s="1">
        <v>326167729661091</v>
      </c>
    </row>
    <row r="95047" spans="4:4" x14ac:dyDescent="0.25">
      <c r="D95047" s="1">
        <v>471437772428555</v>
      </c>
    </row>
    <row r="95048" spans="4:4" x14ac:dyDescent="0.25">
      <c r="D95048" s="1">
        <v>543197372101616</v>
      </c>
    </row>
    <row r="95049" spans="4:4" x14ac:dyDescent="0.25">
      <c r="D95049" s="1">
        <v>287941650869105</v>
      </c>
    </row>
    <row r="95050" spans="4:4" x14ac:dyDescent="0.25">
      <c r="D95050" s="1">
        <v>799674644219021</v>
      </c>
    </row>
    <row r="95051" spans="4:4" x14ac:dyDescent="0.25">
      <c r="D95051" s="1">
        <v>419181782924988</v>
      </c>
    </row>
    <row r="95052" spans="4:4" x14ac:dyDescent="0.25">
      <c r="D95052" s="1">
        <v>770323128537094</v>
      </c>
    </row>
    <row r="95053" spans="4:4" x14ac:dyDescent="0.25">
      <c r="D95053" s="1">
        <v>343566229246061</v>
      </c>
    </row>
    <row r="95054" spans="4:4" x14ac:dyDescent="0.25">
      <c r="D95054" s="1">
        <v>282790840854195</v>
      </c>
    </row>
    <row r="95055" spans="4:4" x14ac:dyDescent="0.25">
      <c r="D95055" s="1">
        <v>696226097823326</v>
      </c>
    </row>
    <row r="95056" spans="4:4" x14ac:dyDescent="0.25">
      <c r="D95056" s="1">
        <v>291738006176326</v>
      </c>
    </row>
    <row r="95057" spans="4:4" x14ac:dyDescent="0.25">
      <c r="D95057" s="1">
        <v>767117248521073</v>
      </c>
    </row>
    <row r="95058" spans="4:4" x14ac:dyDescent="0.25">
      <c r="D95058" s="1">
        <v>913773777626919</v>
      </c>
    </row>
    <row r="95059" spans="4:4" x14ac:dyDescent="0.25">
      <c r="D95059" s="1">
        <v>316690742440852</v>
      </c>
    </row>
    <row r="95060" spans="4:4" x14ac:dyDescent="0.25">
      <c r="D95060" s="1">
        <v>454902785203272</v>
      </c>
    </row>
    <row r="95061" spans="4:4" x14ac:dyDescent="0.25">
      <c r="D95061" s="1">
        <v>110594995853784</v>
      </c>
    </row>
    <row r="95062" spans="4:4" x14ac:dyDescent="0.25">
      <c r="D95062" s="1">
        <v>733453449380713</v>
      </c>
    </row>
    <row r="95063" spans="4:4" x14ac:dyDescent="0.25">
      <c r="D95063" s="1">
        <v>638241309410904</v>
      </c>
    </row>
    <row r="95064" spans="4:4" x14ac:dyDescent="0.25">
      <c r="D95064" s="1">
        <v>638732668482260</v>
      </c>
    </row>
    <row r="95065" spans="4:4" x14ac:dyDescent="0.25">
      <c r="D95065" s="1">
        <v>243986659099895</v>
      </c>
    </row>
    <row r="95066" spans="4:4" x14ac:dyDescent="0.25">
      <c r="D95066" s="1">
        <v>886690562438501</v>
      </c>
    </row>
    <row r="95067" spans="4:4" x14ac:dyDescent="0.25">
      <c r="D95067" s="1">
        <v>371668595391191</v>
      </c>
    </row>
    <row r="95068" spans="4:4" x14ac:dyDescent="0.25">
      <c r="D95068" s="1">
        <v>255613804076003</v>
      </c>
    </row>
    <row r="95069" spans="4:4" x14ac:dyDescent="0.25">
      <c r="D95069" s="1">
        <v>338774181355362</v>
      </c>
    </row>
    <row r="95070" spans="4:4" x14ac:dyDescent="0.25">
      <c r="D95070" s="1">
        <v>948440426558948</v>
      </c>
    </row>
    <row r="95071" spans="4:4" x14ac:dyDescent="0.25">
      <c r="D95071" s="1">
        <v>449080678606576</v>
      </c>
    </row>
    <row r="95072" spans="4:4" x14ac:dyDescent="0.25">
      <c r="D95072" s="1">
        <v>626670192538594</v>
      </c>
    </row>
    <row r="95073" spans="4:4" x14ac:dyDescent="0.25">
      <c r="D95073" s="1">
        <v>247409632807875</v>
      </c>
    </row>
    <row r="95074" spans="4:4" x14ac:dyDescent="0.25">
      <c r="D95074" s="1">
        <v>285478597628607</v>
      </c>
    </row>
    <row r="95075" spans="4:4" x14ac:dyDescent="0.25">
      <c r="D95075" s="1">
        <v>386300143773008</v>
      </c>
    </row>
    <row r="95076" spans="4:4" x14ac:dyDescent="0.25">
      <c r="D95076" s="1">
        <v>885607937396428</v>
      </c>
    </row>
    <row r="95077" spans="4:4" x14ac:dyDescent="0.25">
      <c r="D95077" s="1">
        <v>170575646256621</v>
      </c>
    </row>
    <row r="95078" spans="4:4" x14ac:dyDescent="0.25">
      <c r="D95078" s="1">
        <v>285835497301141</v>
      </c>
    </row>
    <row r="95079" spans="4:4" x14ac:dyDescent="0.25">
      <c r="D95079" s="1">
        <v>890347641119584</v>
      </c>
    </row>
    <row r="95080" spans="4:4" x14ac:dyDescent="0.25">
      <c r="D95080" s="1">
        <v>140451588851032</v>
      </c>
    </row>
    <row r="95081" spans="4:4" x14ac:dyDescent="0.25">
      <c r="D95081" s="1">
        <v>371838149499247</v>
      </c>
    </row>
    <row r="95082" spans="4:4" x14ac:dyDescent="0.25">
      <c r="D95082" s="1">
        <v>515355517503033</v>
      </c>
    </row>
    <row r="95083" spans="4:4" x14ac:dyDescent="0.25">
      <c r="D95083" s="1">
        <v>220528007276021</v>
      </c>
    </row>
    <row r="95084" spans="4:4" x14ac:dyDescent="0.25">
      <c r="D95084" s="1">
        <v>730223496093203</v>
      </c>
    </row>
    <row r="95085" spans="4:4" x14ac:dyDescent="0.25">
      <c r="D95085" s="1">
        <v>503304511264632</v>
      </c>
    </row>
    <row r="95086" spans="4:4" x14ac:dyDescent="0.25">
      <c r="D95086" s="1">
        <v>197074378950400</v>
      </c>
    </row>
    <row r="95087" spans="4:4" x14ac:dyDescent="0.25">
      <c r="D95087" s="1">
        <v>511400131689587</v>
      </c>
    </row>
    <row r="95088" spans="4:4" x14ac:dyDescent="0.25">
      <c r="D95088" s="1">
        <v>974368391274120</v>
      </c>
    </row>
    <row r="95089" spans="4:4" x14ac:dyDescent="0.25">
      <c r="D95089" s="1">
        <v>648132196229389</v>
      </c>
    </row>
    <row r="95090" spans="4:4" x14ac:dyDescent="0.25">
      <c r="D95090" s="1">
        <v>781519426354819</v>
      </c>
    </row>
    <row r="95091" spans="4:4" x14ac:dyDescent="0.25">
      <c r="D95091" s="1">
        <v>537157519445900</v>
      </c>
    </row>
    <row r="95092" spans="4:4" x14ac:dyDescent="0.25">
      <c r="D95092" s="1">
        <v>606764906272579</v>
      </c>
    </row>
    <row r="95093" spans="4:4" x14ac:dyDescent="0.25">
      <c r="D95093" s="1">
        <v>546095311129866</v>
      </c>
    </row>
    <row r="95094" spans="4:4" x14ac:dyDescent="0.25">
      <c r="D95094" s="1">
        <v>692808644374572</v>
      </c>
    </row>
    <row r="95095" spans="4:4" x14ac:dyDescent="0.25">
      <c r="D95095" s="1">
        <v>980360805184820</v>
      </c>
    </row>
    <row r="95096" spans="4:4" x14ac:dyDescent="0.25">
      <c r="D95096" s="1">
        <v>432023767351935</v>
      </c>
    </row>
    <row r="95097" spans="4:4" x14ac:dyDescent="0.25">
      <c r="D95097" s="1">
        <v>693411135597758</v>
      </c>
    </row>
    <row r="95098" spans="4:4" x14ac:dyDescent="0.25">
      <c r="D95098" s="1">
        <v>585328772641881</v>
      </c>
    </row>
    <row r="95099" spans="4:4" x14ac:dyDescent="0.25">
      <c r="D95099" s="1">
        <v>224953119919425</v>
      </c>
    </row>
    <row r="95100" spans="4:4" x14ac:dyDescent="0.25">
      <c r="D95100" s="1">
        <v>711868492914033</v>
      </c>
    </row>
    <row r="95101" spans="4:4" x14ac:dyDescent="0.25">
      <c r="D95101" s="1">
        <v>882057972531596</v>
      </c>
    </row>
    <row r="95102" spans="4:4" x14ac:dyDescent="0.25">
      <c r="D95102" s="1">
        <v>224382453852948</v>
      </c>
    </row>
    <row r="95103" spans="4:4" x14ac:dyDescent="0.25">
      <c r="D95103" s="1">
        <v>847572598943836</v>
      </c>
    </row>
    <row r="95104" spans="4:4" x14ac:dyDescent="0.25">
      <c r="D95104" s="1">
        <v>129189971610695</v>
      </c>
    </row>
    <row r="95105" spans="4:4" x14ac:dyDescent="0.25">
      <c r="D95105" s="1">
        <v>600149771260152</v>
      </c>
    </row>
    <row r="95106" spans="4:4" x14ac:dyDescent="0.25">
      <c r="D95106" s="1">
        <v>499614342075582</v>
      </c>
    </row>
    <row r="95107" spans="4:4" x14ac:dyDescent="0.25">
      <c r="D95107" s="1">
        <v>257113043631430</v>
      </c>
    </row>
    <row r="95108" spans="4:4" x14ac:dyDescent="0.25">
      <c r="D95108" s="1">
        <v>382838682239248</v>
      </c>
    </row>
    <row r="95109" spans="4:4" x14ac:dyDescent="0.25">
      <c r="D95109" s="1">
        <v>726188892111198</v>
      </c>
    </row>
    <row r="95110" spans="4:4" x14ac:dyDescent="0.25">
      <c r="D95110" s="1">
        <v>178873240797178</v>
      </c>
    </row>
    <row r="95111" spans="4:4" x14ac:dyDescent="0.25">
      <c r="D95111" s="1">
        <v>706255739042352</v>
      </c>
    </row>
    <row r="95112" spans="4:4" x14ac:dyDescent="0.25">
      <c r="D95112" s="1">
        <v>340210390210949</v>
      </c>
    </row>
    <row r="95113" spans="4:4" x14ac:dyDescent="0.25">
      <c r="D95113" s="1">
        <v>127434504566280</v>
      </c>
    </row>
    <row r="95114" spans="4:4" x14ac:dyDescent="0.25">
      <c r="D95114" s="1">
        <v>420330382400624</v>
      </c>
    </row>
    <row r="95115" spans="4:4" x14ac:dyDescent="0.25">
      <c r="D95115" s="1">
        <v>270658788512624</v>
      </c>
    </row>
    <row r="95116" spans="4:4" x14ac:dyDescent="0.25">
      <c r="D95116" s="1">
        <v>572151993827182</v>
      </c>
    </row>
    <row r="95117" spans="4:4" x14ac:dyDescent="0.25">
      <c r="D95117" s="1">
        <v>143521431186602</v>
      </c>
    </row>
    <row r="95118" spans="4:4" x14ac:dyDescent="0.25">
      <c r="D95118" s="1">
        <v>634663340884599</v>
      </c>
    </row>
    <row r="95119" spans="4:4" x14ac:dyDescent="0.25">
      <c r="D95119" s="1">
        <v>688644860218204</v>
      </c>
    </row>
    <row r="95120" spans="4:4" x14ac:dyDescent="0.25">
      <c r="D95120" s="1">
        <v>500958107886496</v>
      </c>
    </row>
    <row r="95121" spans="4:4" x14ac:dyDescent="0.25">
      <c r="D95121" s="1">
        <v>667775880811234</v>
      </c>
    </row>
    <row r="95122" spans="4:4" x14ac:dyDescent="0.25">
      <c r="D95122" s="1">
        <v>329724691455985</v>
      </c>
    </row>
    <row r="95123" spans="4:4" x14ac:dyDescent="0.25">
      <c r="D95123" s="1">
        <v>851975810640837</v>
      </c>
    </row>
    <row r="95124" spans="4:4" x14ac:dyDescent="0.25">
      <c r="D95124" s="1">
        <v>373526622699854</v>
      </c>
    </row>
    <row r="95125" spans="4:4" x14ac:dyDescent="0.25">
      <c r="D95125" s="1">
        <v>834491606177788</v>
      </c>
    </row>
    <row r="95126" spans="4:4" x14ac:dyDescent="0.25">
      <c r="D95126" s="1">
        <v>165298144234715</v>
      </c>
    </row>
    <row r="95127" spans="4:4" x14ac:dyDescent="0.25">
      <c r="D95127" s="1">
        <v>212490973342592</v>
      </c>
    </row>
    <row r="95128" spans="4:4" x14ac:dyDescent="0.25">
      <c r="D95128" s="1">
        <v>206194751341954</v>
      </c>
    </row>
    <row r="95129" spans="4:4" x14ac:dyDescent="0.25">
      <c r="D95129" s="1">
        <v>125293420668990</v>
      </c>
    </row>
    <row r="95130" spans="4:4" x14ac:dyDescent="0.25">
      <c r="D95130" s="1">
        <v>514936185646710</v>
      </c>
    </row>
    <row r="95131" spans="4:4" x14ac:dyDescent="0.25">
      <c r="D95131" s="1">
        <v>146462749230392</v>
      </c>
    </row>
    <row r="95132" spans="4:4" x14ac:dyDescent="0.25">
      <c r="D95132" s="1">
        <v>837372022324770</v>
      </c>
    </row>
    <row r="95133" spans="4:4" x14ac:dyDescent="0.25">
      <c r="D95133" s="1">
        <v>772259100641114</v>
      </c>
    </row>
    <row r="95134" spans="4:4" x14ac:dyDescent="0.25">
      <c r="D95134" s="1">
        <v>654374213061264</v>
      </c>
    </row>
    <row r="95135" spans="4:4" x14ac:dyDescent="0.25">
      <c r="D95135" s="1">
        <v>993923980874941</v>
      </c>
    </row>
    <row r="95136" spans="4:4" x14ac:dyDescent="0.25">
      <c r="D95136" s="1">
        <v>333342720763921</v>
      </c>
    </row>
    <row r="95137" spans="4:4" x14ac:dyDescent="0.25">
      <c r="D95137" s="1">
        <v>273333267487876</v>
      </c>
    </row>
    <row r="95138" spans="4:4" x14ac:dyDescent="0.25">
      <c r="D95138" s="1">
        <v>696276304381319</v>
      </c>
    </row>
    <row r="95139" spans="4:4" x14ac:dyDescent="0.25">
      <c r="D95139" s="1">
        <v>892454902804042</v>
      </c>
    </row>
    <row r="95140" spans="4:4" x14ac:dyDescent="0.25">
      <c r="D95140" s="1">
        <v>114589252421345</v>
      </c>
    </row>
    <row r="95141" spans="4:4" x14ac:dyDescent="0.25">
      <c r="D95141" s="1">
        <v>775461954243390</v>
      </c>
    </row>
    <row r="95142" spans="4:4" x14ac:dyDescent="0.25">
      <c r="D95142" s="1">
        <v>219354559253985</v>
      </c>
    </row>
    <row r="95143" spans="4:4" x14ac:dyDescent="0.25">
      <c r="D95143" s="1">
        <v>381081049279365</v>
      </c>
    </row>
    <row r="95144" spans="4:4" x14ac:dyDescent="0.25">
      <c r="D95144" s="1">
        <v>161218342824496</v>
      </c>
    </row>
    <row r="95145" spans="4:4" x14ac:dyDescent="0.25">
      <c r="D95145" s="1">
        <v>619588850949904</v>
      </c>
    </row>
    <row r="95146" spans="4:4" x14ac:dyDescent="0.25">
      <c r="D95146" s="1">
        <v>390688047941669</v>
      </c>
    </row>
    <row r="95147" spans="4:4" x14ac:dyDescent="0.25">
      <c r="D95147" s="1">
        <v>403624970660806</v>
      </c>
    </row>
    <row r="95148" spans="4:4" x14ac:dyDescent="0.25">
      <c r="D95148" s="1">
        <v>268652112894597</v>
      </c>
    </row>
    <row r="95149" spans="4:4" x14ac:dyDescent="0.25">
      <c r="D95149" s="1">
        <v>454897815189370</v>
      </c>
    </row>
    <row r="95150" spans="4:4" x14ac:dyDescent="0.25">
      <c r="D95150" s="1">
        <v>758787126199621</v>
      </c>
    </row>
    <row r="95151" spans="4:4" x14ac:dyDescent="0.25">
      <c r="D95151" s="1">
        <v>276590789491947</v>
      </c>
    </row>
    <row r="95152" spans="4:4" x14ac:dyDescent="0.25">
      <c r="D95152" s="1">
        <v>900695925955518</v>
      </c>
    </row>
    <row r="95153" spans="4:4" x14ac:dyDescent="0.25">
      <c r="D95153" s="1">
        <v>409875466164959</v>
      </c>
    </row>
    <row r="95154" spans="4:4" x14ac:dyDescent="0.25">
      <c r="D95154" s="1">
        <v>974774797669303</v>
      </c>
    </row>
    <row r="95155" spans="4:4" x14ac:dyDescent="0.25">
      <c r="D95155" s="1">
        <v>483427228120032</v>
      </c>
    </row>
    <row r="95156" spans="4:4" x14ac:dyDescent="0.25">
      <c r="D95156" s="1">
        <v>644534154375378</v>
      </c>
    </row>
    <row r="95157" spans="4:4" x14ac:dyDescent="0.25">
      <c r="D95157" s="1">
        <v>695417469839448</v>
      </c>
    </row>
    <row r="95158" spans="4:4" x14ac:dyDescent="0.25">
      <c r="D95158" s="1">
        <v>992234741812530</v>
      </c>
    </row>
    <row r="95159" spans="4:4" x14ac:dyDescent="0.25">
      <c r="D95159" s="1">
        <v>838896942549512</v>
      </c>
    </row>
    <row r="95160" spans="4:4" x14ac:dyDescent="0.25">
      <c r="D95160" s="1">
        <v>875011615875938</v>
      </c>
    </row>
    <row r="95161" spans="4:4" x14ac:dyDescent="0.25">
      <c r="D95161" s="1">
        <v>460231871963053</v>
      </c>
    </row>
    <row r="95162" spans="4:4" x14ac:dyDescent="0.25">
      <c r="D95162" s="1">
        <v>744432702183462</v>
      </c>
    </row>
    <row r="95163" spans="4:4" x14ac:dyDescent="0.25">
      <c r="D95163" s="1">
        <v>935891607122303</v>
      </c>
    </row>
    <row r="95164" spans="4:4" x14ac:dyDescent="0.25">
      <c r="D95164" s="1">
        <v>226287418080593</v>
      </c>
    </row>
    <row r="95165" spans="4:4" x14ac:dyDescent="0.25">
      <c r="D95165" s="1">
        <v>127216819779337</v>
      </c>
    </row>
    <row r="95166" spans="4:4" x14ac:dyDescent="0.25">
      <c r="D95166" s="1">
        <v>576061798986855</v>
      </c>
    </row>
    <row r="95167" spans="4:4" x14ac:dyDescent="0.25">
      <c r="D95167" s="1">
        <v>869437440512626</v>
      </c>
    </row>
    <row r="95168" spans="4:4" x14ac:dyDescent="0.25">
      <c r="D95168" s="1">
        <v>891197711260440</v>
      </c>
    </row>
    <row r="95169" spans="4:4" x14ac:dyDescent="0.25">
      <c r="D95169" s="1">
        <v>735035303879506</v>
      </c>
    </row>
    <row r="95170" spans="4:4" x14ac:dyDescent="0.25">
      <c r="D95170" s="1">
        <v>914231181553013</v>
      </c>
    </row>
    <row r="95171" spans="4:4" x14ac:dyDescent="0.25">
      <c r="D95171" s="1">
        <v>395120767446942</v>
      </c>
    </row>
    <row r="95172" spans="4:4" x14ac:dyDescent="0.25">
      <c r="D95172" s="1">
        <v>321456482891898</v>
      </c>
    </row>
    <row r="95173" spans="4:4" x14ac:dyDescent="0.25">
      <c r="D95173" s="1">
        <v>825194721319204</v>
      </c>
    </row>
    <row r="95174" spans="4:4" x14ac:dyDescent="0.25">
      <c r="D95174" s="1">
        <v>357266946034296</v>
      </c>
    </row>
    <row r="95175" spans="4:4" x14ac:dyDescent="0.25">
      <c r="D95175" s="1">
        <v>757543964384209</v>
      </c>
    </row>
    <row r="95176" spans="4:4" x14ac:dyDescent="0.25">
      <c r="D95176" s="1">
        <v>958659481144311</v>
      </c>
    </row>
    <row r="95177" spans="4:4" x14ac:dyDescent="0.25">
      <c r="D95177" s="1">
        <v>625048163440253</v>
      </c>
    </row>
    <row r="95178" spans="4:4" x14ac:dyDescent="0.25">
      <c r="D95178" s="1">
        <v>198321982460148</v>
      </c>
    </row>
    <row r="95179" spans="4:4" x14ac:dyDescent="0.25">
      <c r="D95179" s="1">
        <v>263815232954842</v>
      </c>
    </row>
    <row r="95180" spans="4:4" x14ac:dyDescent="0.25">
      <c r="D95180" s="1">
        <v>135771958322358</v>
      </c>
    </row>
    <row r="95181" spans="4:4" x14ac:dyDescent="0.25">
      <c r="D95181" s="1">
        <v>782283446168251</v>
      </c>
    </row>
    <row r="95182" spans="4:4" x14ac:dyDescent="0.25">
      <c r="D95182" s="1">
        <v>209586961796074</v>
      </c>
    </row>
    <row r="95183" spans="4:4" x14ac:dyDescent="0.25">
      <c r="D95183" s="1">
        <v>299646501766477</v>
      </c>
    </row>
    <row r="95184" spans="4:4" x14ac:dyDescent="0.25">
      <c r="D95184" s="1">
        <v>817262100829490</v>
      </c>
    </row>
    <row r="95185" spans="4:4" x14ac:dyDescent="0.25">
      <c r="D95185" s="1">
        <v>287975985361496</v>
      </c>
    </row>
    <row r="95186" spans="4:4" x14ac:dyDescent="0.25">
      <c r="D95186" s="1">
        <v>834515936460578</v>
      </c>
    </row>
    <row r="95187" spans="4:4" x14ac:dyDescent="0.25">
      <c r="D95187" s="1">
        <v>712057562919236</v>
      </c>
    </row>
    <row r="95188" spans="4:4" x14ac:dyDescent="0.25">
      <c r="D95188" s="1">
        <v>842576070054414</v>
      </c>
    </row>
    <row r="95189" spans="4:4" x14ac:dyDescent="0.25">
      <c r="D95189" s="1">
        <v>630809483595670</v>
      </c>
    </row>
    <row r="95190" spans="4:4" x14ac:dyDescent="0.25">
      <c r="D95190" s="1">
        <v>270981198351338</v>
      </c>
    </row>
    <row r="95191" spans="4:4" x14ac:dyDescent="0.25">
      <c r="D95191" s="1">
        <v>408206615930483</v>
      </c>
    </row>
    <row r="95192" spans="4:4" x14ac:dyDescent="0.25">
      <c r="D95192" s="1">
        <v>718771438851318</v>
      </c>
    </row>
    <row r="95193" spans="4:4" x14ac:dyDescent="0.25">
      <c r="D95193" s="1">
        <v>873750414033951</v>
      </c>
    </row>
    <row r="95194" spans="4:4" x14ac:dyDescent="0.25">
      <c r="D95194" s="1">
        <v>296837634885137</v>
      </c>
    </row>
    <row r="95195" spans="4:4" x14ac:dyDescent="0.25">
      <c r="D95195" s="1">
        <v>161614633811029</v>
      </c>
    </row>
    <row r="95196" spans="4:4" x14ac:dyDescent="0.25">
      <c r="D95196" s="1">
        <v>489396009659747</v>
      </c>
    </row>
    <row r="95197" spans="4:4" x14ac:dyDescent="0.25">
      <c r="D95197" s="1">
        <v>169745671785805</v>
      </c>
    </row>
    <row r="95198" spans="4:4" x14ac:dyDescent="0.25">
      <c r="D95198" s="1">
        <v>839176164115240</v>
      </c>
    </row>
    <row r="95199" spans="4:4" x14ac:dyDescent="0.25">
      <c r="D95199" s="1">
        <v>113348306507202</v>
      </c>
    </row>
    <row r="95200" spans="4:4" x14ac:dyDescent="0.25">
      <c r="D95200" s="1">
        <v>657285549013328</v>
      </c>
    </row>
    <row r="95201" spans="4:4" x14ac:dyDescent="0.25">
      <c r="D95201" s="1">
        <v>900392328390173</v>
      </c>
    </row>
    <row r="95202" spans="4:4" x14ac:dyDescent="0.25">
      <c r="D95202" s="1">
        <v>186281618094406</v>
      </c>
    </row>
    <row r="95203" spans="4:4" x14ac:dyDescent="0.25">
      <c r="D95203" s="1">
        <v>791330875876838</v>
      </c>
    </row>
    <row r="95204" spans="4:4" x14ac:dyDescent="0.25">
      <c r="D95204" s="1">
        <v>354527203133095</v>
      </c>
    </row>
    <row r="95205" spans="4:4" x14ac:dyDescent="0.25">
      <c r="D95205" s="1">
        <v>209701498987151</v>
      </c>
    </row>
    <row r="95206" spans="4:4" x14ac:dyDescent="0.25">
      <c r="D95206" s="1">
        <v>315130495651273</v>
      </c>
    </row>
    <row r="95207" spans="4:4" x14ac:dyDescent="0.25">
      <c r="D95207" s="1">
        <v>853946702193535</v>
      </c>
    </row>
    <row r="95208" spans="4:4" x14ac:dyDescent="0.25">
      <c r="D95208" s="1">
        <v>118533149469502</v>
      </c>
    </row>
    <row r="95209" spans="4:4" x14ac:dyDescent="0.25">
      <c r="D95209" s="1">
        <v>554130744935945</v>
      </c>
    </row>
    <row r="95210" spans="4:4" x14ac:dyDescent="0.25">
      <c r="D95210" s="1">
        <v>512814677510780</v>
      </c>
    </row>
    <row r="95211" spans="4:4" x14ac:dyDescent="0.25">
      <c r="D95211" s="1">
        <v>485447314725844</v>
      </c>
    </row>
    <row r="95212" spans="4:4" x14ac:dyDescent="0.25">
      <c r="D95212" s="1">
        <v>196396676322845</v>
      </c>
    </row>
    <row r="95213" spans="4:4" x14ac:dyDescent="0.25">
      <c r="D95213" s="1">
        <v>449147138906843</v>
      </c>
    </row>
    <row r="95214" spans="4:4" x14ac:dyDescent="0.25">
      <c r="D95214" s="1">
        <v>908885672614313</v>
      </c>
    </row>
    <row r="95215" spans="4:4" x14ac:dyDescent="0.25">
      <c r="D95215" s="1">
        <v>119390941484926</v>
      </c>
    </row>
    <row r="95216" spans="4:4" x14ac:dyDescent="0.25">
      <c r="D95216" s="1">
        <v>280979086716823</v>
      </c>
    </row>
    <row r="95217" spans="4:4" x14ac:dyDescent="0.25">
      <c r="D95217" s="1">
        <v>667238028875098</v>
      </c>
    </row>
    <row r="95218" spans="4:4" x14ac:dyDescent="0.25">
      <c r="D95218" s="1">
        <v>985796657532365</v>
      </c>
    </row>
    <row r="95219" spans="4:4" x14ac:dyDescent="0.25">
      <c r="D95219" s="1">
        <v>291517952540677</v>
      </c>
    </row>
    <row r="95220" spans="4:4" x14ac:dyDescent="0.25">
      <c r="D95220" s="1">
        <v>425093372094120</v>
      </c>
    </row>
    <row r="95221" spans="4:4" x14ac:dyDescent="0.25">
      <c r="D95221" s="1">
        <v>304326637785709</v>
      </c>
    </row>
    <row r="95222" spans="4:4" x14ac:dyDescent="0.25">
      <c r="D95222" s="1">
        <v>590933524163541</v>
      </c>
    </row>
    <row r="95223" spans="4:4" x14ac:dyDescent="0.25">
      <c r="D95223" s="1">
        <v>778600120832877</v>
      </c>
    </row>
    <row r="95224" spans="4:4" x14ac:dyDescent="0.25">
      <c r="D95224" s="1">
        <v>407393705146833</v>
      </c>
    </row>
    <row r="95225" spans="4:4" x14ac:dyDescent="0.25">
      <c r="D95225" s="1">
        <v>500452084110965</v>
      </c>
    </row>
    <row r="95226" spans="4:4" x14ac:dyDescent="0.25">
      <c r="D95226" s="1">
        <v>285711373387431</v>
      </c>
    </row>
    <row r="95227" spans="4:4" x14ac:dyDescent="0.25">
      <c r="D95227" s="1">
        <v>613576223073711</v>
      </c>
    </row>
    <row r="95228" spans="4:4" x14ac:dyDescent="0.25">
      <c r="D95228" s="1">
        <v>604602440331939</v>
      </c>
    </row>
    <row r="95229" spans="4:4" x14ac:dyDescent="0.25">
      <c r="D95229" s="1">
        <v>685418852959587</v>
      </c>
    </row>
    <row r="95230" spans="4:4" x14ac:dyDescent="0.25">
      <c r="D95230" s="1">
        <v>422554484029055</v>
      </c>
    </row>
    <row r="95231" spans="4:4" x14ac:dyDescent="0.25">
      <c r="D95231" s="1">
        <v>444127197459379</v>
      </c>
    </row>
    <row r="95232" spans="4:4" x14ac:dyDescent="0.25">
      <c r="D95232" s="1">
        <v>260264602497679</v>
      </c>
    </row>
    <row r="95233" spans="4:4" x14ac:dyDescent="0.25">
      <c r="D95233" s="1">
        <v>554863373146895</v>
      </c>
    </row>
    <row r="95234" spans="4:4" x14ac:dyDescent="0.25">
      <c r="D95234" s="1">
        <v>215974850476099</v>
      </c>
    </row>
    <row r="95235" spans="4:4" x14ac:dyDescent="0.25">
      <c r="D95235" s="1">
        <v>241054533833434</v>
      </c>
    </row>
    <row r="95236" spans="4:4" x14ac:dyDescent="0.25">
      <c r="D95236" s="1">
        <v>102043640761814</v>
      </c>
    </row>
    <row r="95237" spans="4:4" x14ac:dyDescent="0.25">
      <c r="D95237" s="1">
        <v>381255971418854</v>
      </c>
    </row>
    <row r="95238" spans="4:4" x14ac:dyDescent="0.25">
      <c r="D95238" s="1">
        <v>950016256761821</v>
      </c>
    </row>
    <row r="95239" spans="4:4" x14ac:dyDescent="0.25">
      <c r="D95239" s="1">
        <v>478263659575006</v>
      </c>
    </row>
    <row r="95240" spans="4:4" x14ac:dyDescent="0.25">
      <c r="D95240" s="1">
        <v>108487949788241</v>
      </c>
    </row>
    <row r="95241" spans="4:4" x14ac:dyDescent="0.25">
      <c r="D95241" s="1">
        <v>109227669579951</v>
      </c>
    </row>
    <row r="95242" spans="4:4" x14ac:dyDescent="0.25">
      <c r="D95242" s="1">
        <v>207530362403509</v>
      </c>
    </row>
    <row r="95243" spans="4:4" x14ac:dyDescent="0.25">
      <c r="D95243" s="1">
        <v>679482553710880</v>
      </c>
    </row>
    <row r="95244" spans="4:4" x14ac:dyDescent="0.25">
      <c r="D95244" s="1">
        <v>571852015935629</v>
      </c>
    </row>
    <row r="95245" spans="4:4" x14ac:dyDescent="0.25">
      <c r="D95245" s="1">
        <v>627180221402442</v>
      </c>
    </row>
    <row r="95246" spans="4:4" x14ac:dyDescent="0.25">
      <c r="D95246" s="1">
        <v>544162223052670</v>
      </c>
    </row>
    <row r="95247" spans="4:4" x14ac:dyDescent="0.25">
      <c r="D95247" s="1">
        <v>192379709335200</v>
      </c>
    </row>
    <row r="95248" spans="4:4" x14ac:dyDescent="0.25">
      <c r="D95248" s="1">
        <v>779505285694309</v>
      </c>
    </row>
    <row r="95249" spans="4:4" x14ac:dyDescent="0.25">
      <c r="D95249" s="1">
        <v>490007137404853</v>
      </c>
    </row>
    <row r="95250" spans="4:4" x14ac:dyDescent="0.25">
      <c r="D95250" s="1">
        <v>652795571185026</v>
      </c>
    </row>
    <row r="95251" spans="4:4" x14ac:dyDescent="0.25">
      <c r="D95251" s="1">
        <v>294796477881551</v>
      </c>
    </row>
    <row r="95252" spans="4:4" x14ac:dyDescent="0.25">
      <c r="D95252" s="1">
        <v>105780313838911</v>
      </c>
    </row>
    <row r="95253" spans="4:4" x14ac:dyDescent="0.25">
      <c r="D95253" s="1">
        <v>775923255621385</v>
      </c>
    </row>
    <row r="95254" spans="4:4" x14ac:dyDescent="0.25">
      <c r="D95254" s="1">
        <v>173702612759238</v>
      </c>
    </row>
    <row r="95255" spans="4:4" x14ac:dyDescent="0.25">
      <c r="D95255" s="1">
        <v>694329385355955</v>
      </c>
    </row>
    <row r="95256" spans="4:4" x14ac:dyDescent="0.25">
      <c r="D95256" s="1">
        <v>200341627269910</v>
      </c>
    </row>
    <row r="95257" spans="4:4" x14ac:dyDescent="0.25">
      <c r="D95257" s="1">
        <v>987415049720243</v>
      </c>
    </row>
    <row r="95258" spans="4:4" x14ac:dyDescent="0.25">
      <c r="D95258" s="1">
        <v>926652842498352</v>
      </c>
    </row>
    <row r="95259" spans="4:4" x14ac:dyDescent="0.25">
      <c r="D95259" s="1">
        <v>809349333502173</v>
      </c>
    </row>
    <row r="95260" spans="4:4" x14ac:dyDescent="0.25">
      <c r="D95260" s="1">
        <v>222666475069685</v>
      </c>
    </row>
    <row r="95261" spans="4:4" x14ac:dyDescent="0.25">
      <c r="D95261" s="1">
        <v>412651728462762</v>
      </c>
    </row>
    <row r="95262" spans="4:4" x14ac:dyDescent="0.25">
      <c r="D95262" s="1">
        <v>657917947081946</v>
      </c>
    </row>
    <row r="95263" spans="4:4" x14ac:dyDescent="0.25">
      <c r="D95263" s="1">
        <v>795207064626564</v>
      </c>
    </row>
    <row r="95264" spans="4:4" x14ac:dyDescent="0.25">
      <c r="D95264" s="1">
        <v>645058121874797</v>
      </c>
    </row>
    <row r="95265" spans="4:4" x14ac:dyDescent="0.25">
      <c r="D95265" s="1">
        <v>513116828268018</v>
      </c>
    </row>
    <row r="95266" spans="4:4" x14ac:dyDescent="0.25">
      <c r="D95266" s="1">
        <v>982241327787544</v>
      </c>
    </row>
    <row r="95267" spans="4:4" x14ac:dyDescent="0.25">
      <c r="D95267" s="1">
        <v>896576271230510</v>
      </c>
    </row>
    <row r="95268" spans="4:4" x14ac:dyDescent="0.25">
      <c r="D95268" s="1">
        <v>399050469077665</v>
      </c>
    </row>
    <row r="95269" spans="4:4" x14ac:dyDescent="0.25">
      <c r="D95269" s="1">
        <v>156306655878378</v>
      </c>
    </row>
    <row r="95270" spans="4:4" x14ac:dyDescent="0.25">
      <c r="D95270" s="1">
        <v>954541662915552</v>
      </c>
    </row>
    <row r="95271" spans="4:4" x14ac:dyDescent="0.25">
      <c r="D95271" s="1">
        <v>538889838723609</v>
      </c>
    </row>
    <row r="95272" spans="4:4" x14ac:dyDescent="0.25">
      <c r="D95272" s="1">
        <v>526677320185000</v>
      </c>
    </row>
    <row r="95273" spans="4:4" x14ac:dyDescent="0.25">
      <c r="D95273" s="1">
        <v>158877821732644</v>
      </c>
    </row>
    <row r="95274" spans="4:4" x14ac:dyDescent="0.25">
      <c r="D95274" s="1">
        <v>702349296366888</v>
      </c>
    </row>
    <row r="95275" spans="4:4" x14ac:dyDescent="0.25">
      <c r="D95275" s="1">
        <v>203463202925104</v>
      </c>
    </row>
    <row r="95276" spans="4:4" x14ac:dyDescent="0.25">
      <c r="D95276" s="1">
        <v>488080671884544</v>
      </c>
    </row>
    <row r="95277" spans="4:4" x14ac:dyDescent="0.25">
      <c r="D95277" s="1">
        <v>718763038874860</v>
      </c>
    </row>
    <row r="95278" spans="4:4" x14ac:dyDescent="0.25">
      <c r="D95278" s="1">
        <v>557457837034428</v>
      </c>
    </row>
    <row r="95279" spans="4:4" x14ac:dyDescent="0.25">
      <c r="D95279" s="1">
        <v>557317256619397</v>
      </c>
    </row>
    <row r="95280" spans="4:4" x14ac:dyDescent="0.25">
      <c r="D95280" s="1">
        <v>912672880431888</v>
      </c>
    </row>
    <row r="95281" spans="4:4" x14ac:dyDescent="0.25">
      <c r="D95281" s="1">
        <v>316683432541687</v>
      </c>
    </row>
    <row r="95282" spans="4:4" x14ac:dyDescent="0.25">
      <c r="D95282" s="1">
        <v>594838908988182</v>
      </c>
    </row>
    <row r="95283" spans="4:4" x14ac:dyDescent="0.25">
      <c r="D95283" s="1">
        <v>392934392729516</v>
      </c>
    </row>
    <row r="95284" spans="4:4" x14ac:dyDescent="0.25">
      <c r="D95284" s="1">
        <v>940639388442215</v>
      </c>
    </row>
    <row r="95285" spans="4:4" x14ac:dyDescent="0.25">
      <c r="D95285" s="1">
        <v>307659143092669</v>
      </c>
    </row>
    <row r="95286" spans="4:4" x14ac:dyDescent="0.25">
      <c r="D95286" s="1">
        <v>140789937326925</v>
      </c>
    </row>
    <row r="95287" spans="4:4" x14ac:dyDescent="0.25">
      <c r="D95287" s="1">
        <v>338411664424943</v>
      </c>
    </row>
    <row r="95288" spans="4:4" x14ac:dyDescent="0.25">
      <c r="D95288" s="1">
        <v>578158364318964</v>
      </c>
    </row>
    <row r="95289" spans="4:4" x14ac:dyDescent="0.25">
      <c r="D95289" s="1">
        <v>642931050513055</v>
      </c>
    </row>
    <row r="95290" spans="4:4" x14ac:dyDescent="0.25">
      <c r="D95290" s="1">
        <v>531053792232144</v>
      </c>
    </row>
    <row r="95291" spans="4:4" x14ac:dyDescent="0.25">
      <c r="D95291" s="1">
        <v>233295252743027</v>
      </c>
    </row>
    <row r="95292" spans="4:4" x14ac:dyDescent="0.25">
      <c r="D95292" s="1">
        <v>527206088114114</v>
      </c>
    </row>
    <row r="95293" spans="4:4" x14ac:dyDescent="0.25">
      <c r="D95293" s="1">
        <v>419948759615259</v>
      </c>
    </row>
    <row r="95294" spans="4:4" x14ac:dyDescent="0.25">
      <c r="D95294" s="1">
        <v>608773736613176</v>
      </c>
    </row>
    <row r="95295" spans="4:4" x14ac:dyDescent="0.25">
      <c r="D95295" s="1">
        <v>289740313804031</v>
      </c>
    </row>
    <row r="95296" spans="4:4" x14ac:dyDescent="0.25">
      <c r="D95296" s="1">
        <v>135595918629863</v>
      </c>
    </row>
    <row r="95297" spans="4:4" x14ac:dyDescent="0.25">
      <c r="D95297" s="1">
        <v>904027256632592</v>
      </c>
    </row>
    <row r="95298" spans="4:4" x14ac:dyDescent="0.25">
      <c r="D95298" s="1">
        <v>340273402657998</v>
      </c>
    </row>
    <row r="95299" spans="4:4" x14ac:dyDescent="0.25">
      <c r="D95299" s="1">
        <v>357681029715221</v>
      </c>
    </row>
    <row r="95300" spans="4:4" x14ac:dyDescent="0.25">
      <c r="D95300" s="1">
        <v>524532879368286</v>
      </c>
    </row>
    <row r="95301" spans="4:4" x14ac:dyDescent="0.25">
      <c r="D95301" s="1">
        <v>107190126841032</v>
      </c>
    </row>
    <row r="95302" spans="4:4" x14ac:dyDescent="0.25">
      <c r="D95302" s="1">
        <v>343594346037869</v>
      </c>
    </row>
    <row r="95303" spans="4:4" x14ac:dyDescent="0.25">
      <c r="D95303" s="1">
        <v>436792809244363</v>
      </c>
    </row>
    <row r="95304" spans="4:4" x14ac:dyDescent="0.25">
      <c r="D95304" s="1">
        <v>836204329365898</v>
      </c>
    </row>
    <row r="95305" spans="4:4" x14ac:dyDescent="0.25">
      <c r="D95305" s="1">
        <v>234579034004188</v>
      </c>
    </row>
    <row r="95306" spans="4:4" x14ac:dyDescent="0.25">
      <c r="D95306" s="1">
        <v>322933991475558</v>
      </c>
    </row>
    <row r="95307" spans="4:4" x14ac:dyDescent="0.25">
      <c r="D95307" s="1">
        <v>552563305900881</v>
      </c>
    </row>
    <row r="95308" spans="4:4" x14ac:dyDescent="0.25">
      <c r="D95308" s="1">
        <v>867917490277628</v>
      </c>
    </row>
    <row r="95309" spans="4:4" x14ac:dyDescent="0.25">
      <c r="D95309" s="1">
        <v>811929756756405</v>
      </c>
    </row>
    <row r="95310" spans="4:4" x14ac:dyDescent="0.25">
      <c r="D95310" s="1">
        <v>521002292972506</v>
      </c>
    </row>
    <row r="95311" spans="4:4" x14ac:dyDescent="0.25">
      <c r="D95311" s="1">
        <v>648963723884162</v>
      </c>
    </row>
    <row r="95312" spans="4:4" x14ac:dyDescent="0.25">
      <c r="D95312" s="1">
        <v>874431082719630</v>
      </c>
    </row>
    <row r="95313" spans="4:4" x14ac:dyDescent="0.25">
      <c r="D95313" s="1">
        <v>341729944618008</v>
      </c>
    </row>
    <row r="95314" spans="4:4" x14ac:dyDescent="0.25">
      <c r="D95314" s="1">
        <v>990838718799661</v>
      </c>
    </row>
    <row r="95315" spans="4:4" x14ac:dyDescent="0.25">
      <c r="D95315" s="1">
        <v>570663478911588</v>
      </c>
    </row>
    <row r="95316" spans="4:4" x14ac:dyDescent="0.25">
      <c r="D95316" s="1">
        <v>544542448711819</v>
      </c>
    </row>
    <row r="95317" spans="4:4" x14ac:dyDescent="0.25">
      <c r="D95317" s="1">
        <v>467800687434905</v>
      </c>
    </row>
    <row r="95318" spans="4:4" x14ac:dyDescent="0.25">
      <c r="D95318" s="1">
        <v>362502504415295</v>
      </c>
    </row>
    <row r="95319" spans="4:4" x14ac:dyDescent="0.25">
      <c r="D95319" s="1">
        <v>876990007058411</v>
      </c>
    </row>
    <row r="95320" spans="4:4" x14ac:dyDescent="0.25">
      <c r="D95320" s="1">
        <v>226739758528807</v>
      </c>
    </row>
    <row r="95321" spans="4:4" x14ac:dyDescent="0.25">
      <c r="D95321" s="1">
        <v>539687723363228</v>
      </c>
    </row>
    <row r="95322" spans="4:4" x14ac:dyDescent="0.25">
      <c r="D95322" s="1">
        <v>822564987915037</v>
      </c>
    </row>
    <row r="95323" spans="4:4" x14ac:dyDescent="0.25">
      <c r="D95323" s="1">
        <v>576392635893040</v>
      </c>
    </row>
    <row r="95324" spans="4:4" x14ac:dyDescent="0.25">
      <c r="D95324" s="1">
        <v>352042320059998</v>
      </c>
    </row>
    <row r="95325" spans="4:4" x14ac:dyDescent="0.25">
      <c r="D95325" s="1">
        <v>468095039922356</v>
      </c>
    </row>
    <row r="95326" spans="4:4" x14ac:dyDescent="0.25">
      <c r="D95326" s="1">
        <v>783514323927385</v>
      </c>
    </row>
    <row r="95327" spans="4:4" x14ac:dyDescent="0.25">
      <c r="D95327" s="1">
        <v>379766087012155</v>
      </c>
    </row>
    <row r="95328" spans="4:4" x14ac:dyDescent="0.25">
      <c r="D95328" s="1">
        <v>228644416086307</v>
      </c>
    </row>
    <row r="95329" spans="4:4" x14ac:dyDescent="0.25">
      <c r="D95329" s="1">
        <v>849411111171325</v>
      </c>
    </row>
    <row r="95330" spans="4:4" x14ac:dyDescent="0.25">
      <c r="D95330" s="1">
        <v>524732134961507</v>
      </c>
    </row>
    <row r="95331" spans="4:4" x14ac:dyDescent="0.25">
      <c r="D95331" s="1">
        <v>793574855650371</v>
      </c>
    </row>
    <row r="95332" spans="4:4" x14ac:dyDescent="0.25">
      <c r="D95332" s="1">
        <v>172643098038664</v>
      </c>
    </row>
    <row r="95333" spans="4:4" x14ac:dyDescent="0.25">
      <c r="D95333" s="1">
        <v>100191933016363</v>
      </c>
    </row>
    <row r="95334" spans="4:4" x14ac:dyDescent="0.25">
      <c r="D95334" s="1">
        <v>978910390032973</v>
      </c>
    </row>
    <row r="95335" spans="4:4" x14ac:dyDescent="0.25">
      <c r="D95335" s="1">
        <v>202162754143880</v>
      </c>
    </row>
    <row r="95336" spans="4:4" x14ac:dyDescent="0.25">
      <c r="D95336" s="1">
        <v>678806579746418</v>
      </c>
    </row>
    <row r="95337" spans="4:4" x14ac:dyDescent="0.25">
      <c r="D95337" s="1">
        <v>961291549558375</v>
      </c>
    </row>
    <row r="95338" spans="4:4" x14ac:dyDescent="0.25">
      <c r="D95338" s="1">
        <v>253007318000959</v>
      </c>
    </row>
    <row r="95339" spans="4:4" x14ac:dyDescent="0.25">
      <c r="D95339" s="1">
        <v>433800125892560</v>
      </c>
    </row>
    <row r="95340" spans="4:4" x14ac:dyDescent="0.25">
      <c r="D95340" s="1">
        <v>234725690108808</v>
      </c>
    </row>
    <row r="95341" spans="4:4" x14ac:dyDescent="0.25">
      <c r="D95341" s="1">
        <v>624158310510922</v>
      </c>
    </row>
    <row r="95342" spans="4:4" x14ac:dyDescent="0.25">
      <c r="D95342" s="1">
        <v>252994850749672</v>
      </c>
    </row>
    <row r="95343" spans="4:4" x14ac:dyDescent="0.25">
      <c r="D95343" s="1">
        <v>499965565381848</v>
      </c>
    </row>
    <row r="95344" spans="4:4" x14ac:dyDescent="0.25">
      <c r="D95344" s="1">
        <v>233553022325724</v>
      </c>
    </row>
    <row r="95345" spans="4:4" x14ac:dyDescent="0.25">
      <c r="D95345" s="1">
        <v>526686793111022</v>
      </c>
    </row>
    <row r="95346" spans="4:4" x14ac:dyDescent="0.25">
      <c r="D95346" s="1">
        <v>444018599162988</v>
      </c>
    </row>
    <row r="95347" spans="4:4" x14ac:dyDescent="0.25">
      <c r="D95347" s="1">
        <v>294171323888146</v>
      </c>
    </row>
    <row r="95348" spans="4:4" x14ac:dyDescent="0.25">
      <c r="D95348" s="1">
        <v>767227943420654</v>
      </c>
    </row>
    <row r="95349" spans="4:4" x14ac:dyDescent="0.25">
      <c r="D95349" s="1">
        <v>273631709690908</v>
      </c>
    </row>
    <row r="95350" spans="4:4" x14ac:dyDescent="0.25">
      <c r="D95350" s="1">
        <v>277338384886974</v>
      </c>
    </row>
    <row r="95351" spans="4:4" x14ac:dyDescent="0.25">
      <c r="D95351" s="1">
        <v>705337362881120</v>
      </c>
    </row>
    <row r="95352" spans="4:4" x14ac:dyDescent="0.25">
      <c r="D95352" s="1">
        <v>716598599962993</v>
      </c>
    </row>
    <row r="95353" spans="4:4" x14ac:dyDescent="0.25">
      <c r="D95353" s="1">
        <v>750370402383105</v>
      </c>
    </row>
    <row r="95354" spans="4:4" x14ac:dyDescent="0.25">
      <c r="D95354" s="1">
        <v>708442440201386</v>
      </c>
    </row>
    <row r="95355" spans="4:4" x14ac:dyDescent="0.25">
      <c r="D95355" s="1">
        <v>161925252371906</v>
      </c>
    </row>
    <row r="95356" spans="4:4" x14ac:dyDescent="0.25">
      <c r="D95356" s="1">
        <v>595034636406242</v>
      </c>
    </row>
    <row r="95357" spans="4:4" x14ac:dyDescent="0.25">
      <c r="D95357" s="1">
        <v>662597785274160</v>
      </c>
    </row>
    <row r="95358" spans="4:4" x14ac:dyDescent="0.25">
      <c r="D95358" s="1">
        <v>978193372160263</v>
      </c>
    </row>
    <row r="95359" spans="4:4" x14ac:dyDescent="0.25">
      <c r="D95359" s="1">
        <v>146568354159278</v>
      </c>
    </row>
    <row r="95360" spans="4:4" x14ac:dyDescent="0.25">
      <c r="D95360" s="1">
        <v>258180706674915</v>
      </c>
    </row>
    <row r="95361" spans="4:4" x14ac:dyDescent="0.25">
      <c r="D95361" s="1">
        <v>875371738638657</v>
      </c>
    </row>
    <row r="95362" spans="4:4" x14ac:dyDescent="0.25">
      <c r="D95362" s="1">
        <v>144773553228865</v>
      </c>
    </row>
    <row r="95363" spans="4:4" x14ac:dyDescent="0.25">
      <c r="D95363" s="1">
        <v>262556855089067</v>
      </c>
    </row>
    <row r="95364" spans="4:4" x14ac:dyDescent="0.25">
      <c r="D95364" s="1">
        <v>154301414649068</v>
      </c>
    </row>
    <row r="95365" spans="4:4" x14ac:dyDescent="0.25">
      <c r="D95365" s="1">
        <v>594106692205646</v>
      </c>
    </row>
    <row r="95366" spans="4:4" x14ac:dyDescent="0.25">
      <c r="D95366" s="1">
        <v>854846747577208</v>
      </c>
    </row>
    <row r="95367" spans="4:4" x14ac:dyDescent="0.25">
      <c r="D95367" s="1">
        <v>418022707684535</v>
      </c>
    </row>
    <row r="95368" spans="4:4" x14ac:dyDescent="0.25">
      <c r="D95368" s="1">
        <v>980048428285575</v>
      </c>
    </row>
    <row r="95369" spans="4:4" x14ac:dyDescent="0.25">
      <c r="D95369" s="1">
        <v>669601779810426</v>
      </c>
    </row>
    <row r="95370" spans="4:4" x14ac:dyDescent="0.25">
      <c r="D95370" s="1">
        <v>611104739097389</v>
      </c>
    </row>
    <row r="95371" spans="4:4" x14ac:dyDescent="0.25">
      <c r="D95371" s="1">
        <v>112657949862388</v>
      </c>
    </row>
    <row r="95372" spans="4:4" x14ac:dyDescent="0.25">
      <c r="D95372" s="1">
        <v>570626229860769</v>
      </c>
    </row>
    <row r="95373" spans="4:4" x14ac:dyDescent="0.25">
      <c r="D95373" s="1">
        <v>783406495196642</v>
      </c>
    </row>
    <row r="95374" spans="4:4" x14ac:dyDescent="0.25">
      <c r="D95374" s="1">
        <v>630875798098938</v>
      </c>
    </row>
    <row r="95375" spans="4:4" x14ac:dyDescent="0.25">
      <c r="D95375" s="1">
        <v>712159149797294</v>
      </c>
    </row>
    <row r="95376" spans="4:4" x14ac:dyDescent="0.25">
      <c r="D95376" s="1">
        <v>254292650987525</v>
      </c>
    </row>
    <row r="95377" spans="4:4" x14ac:dyDescent="0.25">
      <c r="D95377" s="1">
        <v>485398367257982</v>
      </c>
    </row>
    <row r="95378" spans="4:4" x14ac:dyDescent="0.25">
      <c r="D95378" s="1">
        <v>662286361774208</v>
      </c>
    </row>
    <row r="95379" spans="4:4" x14ac:dyDescent="0.25">
      <c r="D95379" s="1">
        <v>905787399359980</v>
      </c>
    </row>
    <row r="95380" spans="4:4" x14ac:dyDescent="0.25">
      <c r="D95380" s="1">
        <v>574459716714597</v>
      </c>
    </row>
    <row r="95381" spans="4:4" x14ac:dyDescent="0.25">
      <c r="D95381" s="1">
        <v>213884818332726</v>
      </c>
    </row>
    <row r="95382" spans="4:4" x14ac:dyDescent="0.25">
      <c r="D95382" s="1">
        <v>887603947823433</v>
      </c>
    </row>
    <row r="95383" spans="4:4" x14ac:dyDescent="0.25">
      <c r="D95383" s="1">
        <v>749837671192695</v>
      </c>
    </row>
    <row r="95384" spans="4:4" x14ac:dyDescent="0.25">
      <c r="D95384" s="1">
        <v>991668489606146</v>
      </c>
    </row>
    <row r="95385" spans="4:4" x14ac:dyDescent="0.25">
      <c r="D95385" s="1">
        <v>421311385820877</v>
      </c>
    </row>
    <row r="95386" spans="4:4" x14ac:dyDescent="0.25">
      <c r="D95386" s="1">
        <v>697706201949875</v>
      </c>
    </row>
    <row r="95387" spans="4:4" x14ac:dyDescent="0.25">
      <c r="D95387" s="1">
        <v>391741487921283</v>
      </c>
    </row>
    <row r="95388" spans="4:4" x14ac:dyDescent="0.25">
      <c r="D95388" s="1">
        <v>985709016206226</v>
      </c>
    </row>
    <row r="95389" spans="4:4" x14ac:dyDescent="0.25">
      <c r="D95389" s="1">
        <v>848184683802361</v>
      </c>
    </row>
    <row r="95390" spans="4:4" x14ac:dyDescent="0.25">
      <c r="D95390" s="1">
        <v>402792878765340</v>
      </c>
    </row>
    <row r="95391" spans="4:4" x14ac:dyDescent="0.25">
      <c r="D95391" s="1">
        <v>547940978726334</v>
      </c>
    </row>
    <row r="95392" spans="4:4" x14ac:dyDescent="0.25">
      <c r="D95392" s="1">
        <v>186220400730417</v>
      </c>
    </row>
    <row r="95393" spans="4:4" x14ac:dyDescent="0.25">
      <c r="D95393" s="1">
        <v>917625897240934</v>
      </c>
    </row>
    <row r="95394" spans="4:4" x14ac:dyDescent="0.25">
      <c r="D95394" s="1">
        <v>294343593773534</v>
      </c>
    </row>
    <row r="95395" spans="4:4" x14ac:dyDescent="0.25">
      <c r="D95395" s="1">
        <v>273463858757538</v>
      </c>
    </row>
    <row r="95396" spans="4:4" x14ac:dyDescent="0.25">
      <c r="D95396" s="1">
        <v>148952255781359</v>
      </c>
    </row>
    <row r="95397" spans="4:4" x14ac:dyDescent="0.25">
      <c r="D95397" s="1">
        <v>130125254940289</v>
      </c>
    </row>
    <row r="95398" spans="4:4" x14ac:dyDescent="0.25">
      <c r="D95398" s="1">
        <v>488904471249476</v>
      </c>
    </row>
    <row r="95399" spans="4:4" x14ac:dyDescent="0.25">
      <c r="D95399" s="1">
        <v>575016230530866</v>
      </c>
    </row>
    <row r="95400" spans="4:4" x14ac:dyDescent="0.25">
      <c r="D95400" s="1">
        <v>276200959209956</v>
      </c>
    </row>
    <row r="95401" spans="4:4" x14ac:dyDescent="0.25">
      <c r="D95401" s="1">
        <v>947445168511586</v>
      </c>
    </row>
    <row r="95402" spans="4:4" x14ac:dyDescent="0.25">
      <c r="D95402" s="1">
        <v>687147381360143</v>
      </c>
    </row>
    <row r="95403" spans="4:4" x14ac:dyDescent="0.25">
      <c r="D95403" s="1">
        <v>273290319386443</v>
      </c>
    </row>
    <row r="95404" spans="4:4" x14ac:dyDescent="0.25">
      <c r="D95404" s="1">
        <v>311678323670432</v>
      </c>
    </row>
    <row r="95405" spans="4:4" x14ac:dyDescent="0.25">
      <c r="D95405" s="1">
        <v>802091032015672</v>
      </c>
    </row>
    <row r="95406" spans="4:4" x14ac:dyDescent="0.25">
      <c r="D95406" s="1">
        <v>923548828730847</v>
      </c>
    </row>
    <row r="95407" spans="4:4" x14ac:dyDescent="0.25">
      <c r="D95407" s="1">
        <v>842435726981463</v>
      </c>
    </row>
    <row r="95408" spans="4:4" x14ac:dyDescent="0.25">
      <c r="D95408" s="1">
        <v>495597089786321</v>
      </c>
    </row>
    <row r="95409" spans="4:4" x14ac:dyDescent="0.25">
      <c r="D95409" s="1">
        <v>221099263594922</v>
      </c>
    </row>
    <row r="95410" spans="4:4" x14ac:dyDescent="0.25">
      <c r="D95410" s="1">
        <v>743250092201734</v>
      </c>
    </row>
    <row r="95411" spans="4:4" x14ac:dyDescent="0.25">
      <c r="D95411" s="1">
        <v>756125563334742</v>
      </c>
    </row>
    <row r="95412" spans="4:4" x14ac:dyDescent="0.25">
      <c r="D95412" s="1">
        <v>108471906149167</v>
      </c>
    </row>
    <row r="95413" spans="4:4" x14ac:dyDescent="0.25">
      <c r="D95413" s="1">
        <v>484830255653904</v>
      </c>
    </row>
    <row r="95414" spans="4:4" x14ac:dyDescent="0.25">
      <c r="D95414" s="1">
        <v>896055164161549</v>
      </c>
    </row>
    <row r="95415" spans="4:4" x14ac:dyDescent="0.25">
      <c r="D95415" s="1">
        <v>764416258179189</v>
      </c>
    </row>
    <row r="95416" spans="4:4" x14ac:dyDescent="0.25">
      <c r="D95416" s="1">
        <v>426868343674906</v>
      </c>
    </row>
    <row r="95417" spans="4:4" x14ac:dyDescent="0.25">
      <c r="D95417" s="1">
        <v>196667279759671</v>
      </c>
    </row>
    <row r="95418" spans="4:4" x14ac:dyDescent="0.25">
      <c r="D95418" s="1">
        <v>165242648123089</v>
      </c>
    </row>
    <row r="95419" spans="4:4" x14ac:dyDescent="0.25">
      <c r="D95419" s="1">
        <v>147254770108993</v>
      </c>
    </row>
    <row r="95420" spans="4:4" x14ac:dyDescent="0.25">
      <c r="D95420" s="1">
        <v>979855792149606</v>
      </c>
    </row>
    <row r="95421" spans="4:4" x14ac:dyDescent="0.25">
      <c r="D95421" s="1">
        <v>584942100532453</v>
      </c>
    </row>
    <row r="95422" spans="4:4" x14ac:dyDescent="0.25">
      <c r="D95422" s="1">
        <v>336209610043444</v>
      </c>
    </row>
    <row r="95423" spans="4:4" x14ac:dyDescent="0.25">
      <c r="D95423" s="1">
        <v>703627554674936</v>
      </c>
    </row>
    <row r="95424" spans="4:4" x14ac:dyDescent="0.25">
      <c r="D95424" s="1">
        <v>982627898335338</v>
      </c>
    </row>
    <row r="95425" spans="4:4" x14ac:dyDescent="0.25">
      <c r="D95425" s="1">
        <v>184092627727047</v>
      </c>
    </row>
    <row r="95426" spans="4:4" x14ac:dyDescent="0.25">
      <c r="D95426" s="1">
        <v>958308106165598</v>
      </c>
    </row>
    <row r="95427" spans="4:4" x14ac:dyDescent="0.25">
      <c r="D95427" s="1">
        <v>576852787911622</v>
      </c>
    </row>
    <row r="95428" spans="4:4" x14ac:dyDescent="0.25">
      <c r="D95428" s="1">
        <v>953009786723241</v>
      </c>
    </row>
    <row r="95429" spans="4:4" x14ac:dyDescent="0.25">
      <c r="D95429" s="1">
        <v>533846946023620</v>
      </c>
    </row>
    <row r="95430" spans="4:4" x14ac:dyDescent="0.25">
      <c r="D95430" s="1">
        <v>133068641184871</v>
      </c>
    </row>
    <row r="95431" spans="4:4" x14ac:dyDescent="0.25">
      <c r="D95431" s="1">
        <v>180302822696346</v>
      </c>
    </row>
    <row r="95432" spans="4:4" x14ac:dyDescent="0.25">
      <c r="D95432" s="1">
        <v>197372773712278</v>
      </c>
    </row>
    <row r="95433" spans="4:4" x14ac:dyDescent="0.25">
      <c r="D95433" s="1">
        <v>427562031511834</v>
      </c>
    </row>
    <row r="95434" spans="4:4" x14ac:dyDescent="0.25">
      <c r="D95434" s="1">
        <v>372669250002239</v>
      </c>
    </row>
    <row r="95435" spans="4:4" x14ac:dyDescent="0.25">
      <c r="D95435" s="1">
        <v>264656304692670</v>
      </c>
    </row>
    <row r="95436" spans="4:4" x14ac:dyDescent="0.25">
      <c r="D95436" s="1">
        <v>475663073362353</v>
      </c>
    </row>
    <row r="95437" spans="4:4" x14ac:dyDescent="0.25">
      <c r="D95437" s="1">
        <v>739955530264842</v>
      </c>
    </row>
    <row r="95438" spans="4:4" x14ac:dyDescent="0.25">
      <c r="D95438" s="1">
        <v>701459755495518</v>
      </c>
    </row>
    <row r="95439" spans="4:4" x14ac:dyDescent="0.25">
      <c r="D95439" s="1">
        <v>536157555179618</v>
      </c>
    </row>
    <row r="95440" spans="4:4" x14ac:dyDescent="0.25">
      <c r="D95440" s="1">
        <v>163587896793834</v>
      </c>
    </row>
    <row r="95441" spans="4:4" x14ac:dyDescent="0.25">
      <c r="D95441" s="1">
        <v>576100432997728</v>
      </c>
    </row>
    <row r="95442" spans="4:4" x14ac:dyDescent="0.25">
      <c r="D95442" s="1">
        <v>945439042914503</v>
      </c>
    </row>
    <row r="95443" spans="4:4" x14ac:dyDescent="0.25">
      <c r="D95443" s="1">
        <v>815409891215643</v>
      </c>
    </row>
    <row r="95444" spans="4:4" x14ac:dyDescent="0.25">
      <c r="D95444" s="1">
        <v>975736806273647</v>
      </c>
    </row>
    <row r="95445" spans="4:4" x14ac:dyDescent="0.25">
      <c r="D95445" s="1">
        <v>826838503594991</v>
      </c>
    </row>
    <row r="95446" spans="4:4" x14ac:dyDescent="0.25">
      <c r="D95446" s="1">
        <v>198098126188870</v>
      </c>
    </row>
    <row r="95447" spans="4:4" x14ac:dyDescent="0.25">
      <c r="D95447" s="1">
        <v>918632382738971</v>
      </c>
    </row>
    <row r="95448" spans="4:4" x14ac:dyDescent="0.25">
      <c r="D95448" s="1">
        <v>285421357940225</v>
      </c>
    </row>
    <row r="95449" spans="4:4" x14ac:dyDescent="0.25">
      <c r="D95449" s="1">
        <v>104313875702033</v>
      </c>
    </row>
    <row r="95450" spans="4:4" x14ac:dyDescent="0.25">
      <c r="D95450" s="1">
        <v>822642092552947</v>
      </c>
    </row>
    <row r="95451" spans="4:4" x14ac:dyDescent="0.25">
      <c r="D95451" s="1">
        <v>457235058806768</v>
      </c>
    </row>
    <row r="95452" spans="4:4" x14ac:dyDescent="0.25">
      <c r="D95452" s="1">
        <v>780466719601942</v>
      </c>
    </row>
    <row r="95453" spans="4:4" x14ac:dyDescent="0.25">
      <c r="D95453" s="1">
        <v>989872573517485</v>
      </c>
    </row>
    <row r="95454" spans="4:4" x14ac:dyDescent="0.25">
      <c r="D95454" s="1">
        <v>812449598586400</v>
      </c>
    </row>
    <row r="95455" spans="4:4" x14ac:dyDescent="0.25">
      <c r="D95455" s="1">
        <v>821451435559257</v>
      </c>
    </row>
    <row r="95456" spans="4:4" x14ac:dyDescent="0.25">
      <c r="D95456" s="1">
        <v>974557254986675</v>
      </c>
    </row>
    <row r="95457" spans="4:4" x14ac:dyDescent="0.25">
      <c r="D95457" s="1">
        <v>347758456015147</v>
      </c>
    </row>
    <row r="95458" spans="4:4" x14ac:dyDescent="0.25">
      <c r="D95458" s="1">
        <v>108366314875868</v>
      </c>
    </row>
    <row r="95459" spans="4:4" x14ac:dyDescent="0.25">
      <c r="D95459" s="1">
        <v>364521528496103</v>
      </c>
    </row>
    <row r="95460" spans="4:4" x14ac:dyDescent="0.25">
      <c r="D95460" s="1">
        <v>566631086377284</v>
      </c>
    </row>
    <row r="95461" spans="4:4" x14ac:dyDescent="0.25">
      <c r="D95461" s="1">
        <v>799824290420484</v>
      </c>
    </row>
    <row r="95462" spans="4:4" x14ac:dyDescent="0.25">
      <c r="D95462" s="1">
        <v>292214981974101</v>
      </c>
    </row>
    <row r="95463" spans="4:4" x14ac:dyDescent="0.25">
      <c r="D95463" s="1">
        <v>568203667762609</v>
      </c>
    </row>
    <row r="95464" spans="4:4" x14ac:dyDescent="0.25">
      <c r="D95464" s="1">
        <v>875277055691092</v>
      </c>
    </row>
    <row r="95465" spans="4:4" x14ac:dyDescent="0.25">
      <c r="D95465" s="1">
        <v>307240418153248</v>
      </c>
    </row>
    <row r="95466" spans="4:4" x14ac:dyDescent="0.25">
      <c r="D95466" s="1">
        <v>285714055328657</v>
      </c>
    </row>
    <row r="95467" spans="4:4" x14ac:dyDescent="0.25">
      <c r="D95467" s="1">
        <v>359357234051716</v>
      </c>
    </row>
    <row r="95468" spans="4:4" x14ac:dyDescent="0.25">
      <c r="D95468" s="1">
        <v>595294562478025</v>
      </c>
    </row>
    <row r="95469" spans="4:4" x14ac:dyDescent="0.25">
      <c r="D95469" s="1">
        <v>396618648710644</v>
      </c>
    </row>
    <row r="95470" spans="4:4" x14ac:dyDescent="0.25">
      <c r="D95470" s="1">
        <v>975928906476679</v>
      </c>
    </row>
    <row r="95471" spans="4:4" x14ac:dyDescent="0.25">
      <c r="D95471" s="1">
        <v>389750847031858</v>
      </c>
    </row>
    <row r="95472" spans="4:4" x14ac:dyDescent="0.25">
      <c r="D95472" s="1">
        <v>692827610553805</v>
      </c>
    </row>
    <row r="95473" spans="4:4" x14ac:dyDescent="0.25">
      <c r="D95473" s="1">
        <v>199846936627880</v>
      </c>
    </row>
    <row r="95474" spans="4:4" x14ac:dyDescent="0.25">
      <c r="D95474" s="1">
        <v>380724091938893</v>
      </c>
    </row>
    <row r="95475" spans="4:4" x14ac:dyDescent="0.25">
      <c r="D95475" s="1">
        <v>169917975880199</v>
      </c>
    </row>
    <row r="95476" spans="4:4" x14ac:dyDescent="0.25">
      <c r="D95476" s="1">
        <v>340214664010765</v>
      </c>
    </row>
    <row r="95477" spans="4:4" x14ac:dyDescent="0.25">
      <c r="D95477" s="1">
        <v>669647843063158</v>
      </c>
    </row>
    <row r="95478" spans="4:4" x14ac:dyDescent="0.25">
      <c r="D95478" s="1">
        <v>796889378542114</v>
      </c>
    </row>
    <row r="95479" spans="4:4" x14ac:dyDescent="0.25">
      <c r="D95479" s="1">
        <v>190326528570678</v>
      </c>
    </row>
    <row r="95480" spans="4:4" x14ac:dyDescent="0.25">
      <c r="D95480" s="1">
        <v>759542494601050</v>
      </c>
    </row>
    <row r="95481" spans="4:4" x14ac:dyDescent="0.25">
      <c r="D95481" s="1">
        <v>737504783316123</v>
      </c>
    </row>
    <row r="95482" spans="4:4" x14ac:dyDescent="0.25">
      <c r="D95482" s="1">
        <v>268996681271559</v>
      </c>
    </row>
    <row r="95483" spans="4:4" x14ac:dyDescent="0.25">
      <c r="D95483" s="1">
        <v>222841437838924</v>
      </c>
    </row>
    <row r="95484" spans="4:4" x14ac:dyDescent="0.25">
      <c r="D95484" s="1">
        <v>261523211299539</v>
      </c>
    </row>
    <row r="95485" spans="4:4" x14ac:dyDescent="0.25">
      <c r="D95485" s="1">
        <v>679282342880618</v>
      </c>
    </row>
    <row r="95486" spans="4:4" x14ac:dyDescent="0.25">
      <c r="D95486" s="1">
        <v>166832088181945</v>
      </c>
    </row>
    <row r="95487" spans="4:4" x14ac:dyDescent="0.25">
      <c r="D95487" s="1">
        <v>467167579056018</v>
      </c>
    </row>
    <row r="95488" spans="4:4" x14ac:dyDescent="0.25">
      <c r="D95488" s="1">
        <v>267131533236643</v>
      </c>
    </row>
    <row r="95489" spans="4:4" x14ac:dyDescent="0.25">
      <c r="D95489" s="1">
        <v>833633832055352</v>
      </c>
    </row>
    <row r="95490" spans="4:4" x14ac:dyDescent="0.25">
      <c r="D95490" s="1">
        <v>260300428978858</v>
      </c>
    </row>
    <row r="95491" spans="4:4" x14ac:dyDescent="0.25">
      <c r="D95491" s="1">
        <v>768684233943057</v>
      </c>
    </row>
    <row r="95492" spans="4:4" x14ac:dyDescent="0.25">
      <c r="D95492" s="1">
        <v>671635897203094</v>
      </c>
    </row>
    <row r="95493" spans="4:4" x14ac:dyDescent="0.25">
      <c r="D95493" s="1">
        <v>667893097486775</v>
      </c>
    </row>
    <row r="95494" spans="4:4" x14ac:dyDescent="0.25">
      <c r="D95494" s="1">
        <v>694486211926813</v>
      </c>
    </row>
    <row r="95495" spans="4:4" x14ac:dyDescent="0.25">
      <c r="D95495" s="1">
        <v>662034594286585</v>
      </c>
    </row>
    <row r="95496" spans="4:4" x14ac:dyDescent="0.25">
      <c r="D95496" s="1">
        <v>297804503973277</v>
      </c>
    </row>
    <row r="95497" spans="4:4" x14ac:dyDescent="0.25">
      <c r="D95497" s="1">
        <v>185833216101023</v>
      </c>
    </row>
    <row r="95498" spans="4:4" x14ac:dyDescent="0.25">
      <c r="D95498" s="1">
        <v>260017961319410</v>
      </c>
    </row>
    <row r="95499" spans="4:4" x14ac:dyDescent="0.25">
      <c r="D95499" s="1">
        <v>419959691063891</v>
      </c>
    </row>
    <row r="95500" spans="4:4" x14ac:dyDescent="0.25">
      <c r="D95500" s="1">
        <v>129762813794259</v>
      </c>
    </row>
    <row r="95501" spans="4:4" x14ac:dyDescent="0.25">
      <c r="D95501" s="1">
        <v>327749731110372</v>
      </c>
    </row>
    <row r="95502" spans="4:4" x14ac:dyDescent="0.25">
      <c r="D95502" s="1">
        <v>582941149618956</v>
      </c>
    </row>
    <row r="95503" spans="4:4" x14ac:dyDescent="0.25">
      <c r="D95503" s="1">
        <v>444008214622437</v>
      </c>
    </row>
    <row r="95504" spans="4:4" x14ac:dyDescent="0.25">
      <c r="D95504" s="1">
        <v>720798346781209</v>
      </c>
    </row>
    <row r="95505" spans="4:4" x14ac:dyDescent="0.25">
      <c r="D95505" s="1">
        <v>467033873550503</v>
      </c>
    </row>
    <row r="95506" spans="4:4" x14ac:dyDescent="0.25">
      <c r="D95506" s="1">
        <v>401155567028349</v>
      </c>
    </row>
    <row r="95507" spans="4:4" x14ac:dyDescent="0.25">
      <c r="D95507" s="1">
        <v>784899173759720</v>
      </c>
    </row>
    <row r="95508" spans="4:4" x14ac:dyDescent="0.25">
      <c r="D95508" s="1">
        <v>548411537874933</v>
      </c>
    </row>
    <row r="95509" spans="4:4" x14ac:dyDescent="0.25">
      <c r="D95509" s="1">
        <v>356688242744642</v>
      </c>
    </row>
    <row r="95510" spans="4:4" x14ac:dyDescent="0.25">
      <c r="D95510" s="1">
        <v>438156469215881</v>
      </c>
    </row>
    <row r="95511" spans="4:4" x14ac:dyDescent="0.25">
      <c r="D95511" s="1">
        <v>747667337852286</v>
      </c>
    </row>
    <row r="95512" spans="4:4" x14ac:dyDescent="0.25">
      <c r="D95512" s="1">
        <v>921361390425773</v>
      </c>
    </row>
    <row r="95513" spans="4:4" x14ac:dyDescent="0.25">
      <c r="D95513" s="1">
        <v>778731841019276</v>
      </c>
    </row>
    <row r="95514" spans="4:4" x14ac:dyDescent="0.25">
      <c r="D95514" s="1">
        <v>654370779951458</v>
      </c>
    </row>
    <row r="95515" spans="4:4" x14ac:dyDescent="0.25">
      <c r="D95515" s="1">
        <v>665023884359404</v>
      </c>
    </row>
    <row r="95516" spans="4:4" x14ac:dyDescent="0.25">
      <c r="D95516" s="1">
        <v>295710660098272</v>
      </c>
    </row>
    <row r="95517" spans="4:4" x14ac:dyDescent="0.25">
      <c r="D95517" s="1">
        <v>245736127920193</v>
      </c>
    </row>
    <row r="95518" spans="4:4" x14ac:dyDescent="0.25">
      <c r="D95518" s="1">
        <v>954110294202327</v>
      </c>
    </row>
    <row r="95519" spans="4:4" x14ac:dyDescent="0.25">
      <c r="D95519" s="1">
        <v>282269650882859</v>
      </c>
    </row>
    <row r="95520" spans="4:4" x14ac:dyDescent="0.25">
      <c r="D95520" s="1">
        <v>385932912756058</v>
      </c>
    </row>
    <row r="95521" spans="4:4" x14ac:dyDescent="0.25">
      <c r="D95521" s="1">
        <v>445502494511848</v>
      </c>
    </row>
    <row r="95522" spans="4:4" x14ac:dyDescent="0.25">
      <c r="D95522" s="1">
        <v>650452455335435</v>
      </c>
    </row>
    <row r="95523" spans="4:4" x14ac:dyDescent="0.25">
      <c r="D95523" s="1">
        <v>290255082285744</v>
      </c>
    </row>
    <row r="95524" spans="4:4" x14ac:dyDescent="0.25">
      <c r="D95524" s="1">
        <v>829216062736802</v>
      </c>
    </row>
    <row r="95525" spans="4:4" x14ac:dyDescent="0.25">
      <c r="D95525" s="1">
        <v>183275671573719</v>
      </c>
    </row>
    <row r="95526" spans="4:4" x14ac:dyDescent="0.25">
      <c r="D95526" s="1">
        <v>629141129124756</v>
      </c>
    </row>
    <row r="95527" spans="4:4" x14ac:dyDescent="0.25">
      <c r="D95527" s="1">
        <v>189899553354646</v>
      </c>
    </row>
    <row r="95528" spans="4:4" x14ac:dyDescent="0.25">
      <c r="D95528" s="1">
        <v>859031812374083</v>
      </c>
    </row>
    <row r="95529" spans="4:4" x14ac:dyDescent="0.25">
      <c r="D95529" s="1">
        <v>324030683879390</v>
      </c>
    </row>
    <row r="95530" spans="4:4" x14ac:dyDescent="0.25">
      <c r="D95530" s="1">
        <v>588405179149834</v>
      </c>
    </row>
    <row r="95531" spans="4:4" x14ac:dyDescent="0.25">
      <c r="D95531" s="1">
        <v>203589440224906</v>
      </c>
    </row>
    <row r="95532" spans="4:4" x14ac:dyDescent="0.25">
      <c r="D95532" s="1">
        <v>450494756850277</v>
      </c>
    </row>
    <row r="95533" spans="4:4" x14ac:dyDescent="0.25">
      <c r="D95533" s="1">
        <v>240044114001085</v>
      </c>
    </row>
    <row r="95534" spans="4:4" x14ac:dyDescent="0.25">
      <c r="D95534" s="1">
        <v>665659570551463</v>
      </c>
    </row>
    <row r="95535" spans="4:4" x14ac:dyDescent="0.25">
      <c r="D95535" s="1">
        <v>991719050857456</v>
      </c>
    </row>
    <row r="95536" spans="4:4" x14ac:dyDescent="0.25">
      <c r="D95536" s="1">
        <v>145718106042444</v>
      </c>
    </row>
    <row r="95537" spans="4:4" x14ac:dyDescent="0.25">
      <c r="D95537" s="1">
        <v>222781072647357</v>
      </c>
    </row>
    <row r="95538" spans="4:4" x14ac:dyDescent="0.25">
      <c r="D95538" s="1">
        <v>857629319592511</v>
      </c>
    </row>
    <row r="95539" spans="4:4" x14ac:dyDescent="0.25">
      <c r="D95539" s="1">
        <v>911516176468136</v>
      </c>
    </row>
    <row r="95540" spans="4:4" x14ac:dyDescent="0.25">
      <c r="D95540" s="1">
        <v>847903119084067</v>
      </c>
    </row>
    <row r="95541" spans="4:4" x14ac:dyDescent="0.25">
      <c r="D95541" s="1">
        <v>725639688347334</v>
      </c>
    </row>
    <row r="95542" spans="4:4" x14ac:dyDescent="0.25">
      <c r="D95542" s="1">
        <v>342748807051162</v>
      </c>
    </row>
    <row r="95543" spans="4:4" x14ac:dyDescent="0.25">
      <c r="D95543" s="1">
        <v>699301562753882</v>
      </c>
    </row>
    <row r="95544" spans="4:4" x14ac:dyDescent="0.25">
      <c r="D95544" s="1">
        <v>930564116111353</v>
      </c>
    </row>
    <row r="95545" spans="4:4" x14ac:dyDescent="0.25">
      <c r="D95545" s="1">
        <v>184307101951687</v>
      </c>
    </row>
    <row r="95546" spans="4:4" x14ac:dyDescent="0.25">
      <c r="D95546" s="1">
        <v>174672229125813</v>
      </c>
    </row>
    <row r="95547" spans="4:4" x14ac:dyDescent="0.25">
      <c r="D95547" s="1">
        <v>830786635905600</v>
      </c>
    </row>
    <row r="95548" spans="4:4" x14ac:dyDescent="0.25">
      <c r="D95548" s="1">
        <v>172342932496400</v>
      </c>
    </row>
    <row r="95549" spans="4:4" x14ac:dyDescent="0.25">
      <c r="D95549" s="1">
        <v>629131508695219</v>
      </c>
    </row>
    <row r="95550" spans="4:4" x14ac:dyDescent="0.25">
      <c r="D95550" s="1">
        <v>766674204211657</v>
      </c>
    </row>
    <row r="95551" spans="4:4" x14ac:dyDescent="0.25">
      <c r="D95551" s="1">
        <v>753192261759287</v>
      </c>
    </row>
    <row r="95552" spans="4:4" x14ac:dyDescent="0.25">
      <c r="D95552" s="1">
        <v>998900256581694</v>
      </c>
    </row>
    <row r="95553" spans="4:4" x14ac:dyDescent="0.25">
      <c r="D95553" s="1">
        <v>452868832126412</v>
      </c>
    </row>
    <row r="95554" spans="4:4" x14ac:dyDescent="0.25">
      <c r="D95554" s="1">
        <v>253712460445225</v>
      </c>
    </row>
    <row r="95555" spans="4:4" x14ac:dyDescent="0.25">
      <c r="D95555" s="1">
        <v>315670799426892</v>
      </c>
    </row>
    <row r="95556" spans="4:4" x14ac:dyDescent="0.25">
      <c r="D95556" s="1">
        <v>639466984340506</v>
      </c>
    </row>
    <row r="95557" spans="4:4" x14ac:dyDescent="0.25">
      <c r="D95557" s="1">
        <v>804030333837104</v>
      </c>
    </row>
    <row r="95558" spans="4:4" x14ac:dyDescent="0.25">
      <c r="D95558" s="1">
        <v>487135024784012</v>
      </c>
    </row>
    <row r="95559" spans="4:4" x14ac:dyDescent="0.25">
      <c r="D95559" s="1">
        <v>141592513240465</v>
      </c>
    </row>
    <row r="95560" spans="4:4" x14ac:dyDescent="0.25">
      <c r="D95560" s="1">
        <v>567354398932281</v>
      </c>
    </row>
    <row r="95561" spans="4:4" x14ac:dyDescent="0.25">
      <c r="D95561" s="1">
        <v>543290852122775</v>
      </c>
    </row>
    <row r="95562" spans="4:4" x14ac:dyDescent="0.25">
      <c r="D95562" s="1">
        <v>672070550112489</v>
      </c>
    </row>
    <row r="95563" spans="4:4" x14ac:dyDescent="0.25">
      <c r="D95563" s="1">
        <v>539542541958662</v>
      </c>
    </row>
    <row r="95564" spans="4:4" x14ac:dyDescent="0.25">
      <c r="D95564" s="1">
        <v>851181157944177</v>
      </c>
    </row>
    <row r="95565" spans="4:4" x14ac:dyDescent="0.25">
      <c r="D95565" s="1">
        <v>835589346109392</v>
      </c>
    </row>
    <row r="95566" spans="4:4" x14ac:dyDescent="0.25">
      <c r="D95566" s="1">
        <v>942364627367614</v>
      </c>
    </row>
    <row r="95567" spans="4:4" x14ac:dyDescent="0.25">
      <c r="D95567" s="1">
        <v>721049083672485</v>
      </c>
    </row>
    <row r="95568" spans="4:4" x14ac:dyDescent="0.25">
      <c r="D95568" s="1">
        <v>499649696020636</v>
      </c>
    </row>
    <row r="95569" spans="4:4" x14ac:dyDescent="0.25">
      <c r="D95569" s="1">
        <v>300712837376439</v>
      </c>
    </row>
    <row r="95570" spans="4:4" x14ac:dyDescent="0.25">
      <c r="D95570" s="1">
        <v>203039165816934</v>
      </c>
    </row>
    <row r="95571" spans="4:4" x14ac:dyDescent="0.25">
      <c r="D95571" s="1">
        <v>247501308101078</v>
      </c>
    </row>
    <row r="95572" spans="4:4" x14ac:dyDescent="0.25">
      <c r="D95572" s="1">
        <v>796590223075225</v>
      </c>
    </row>
    <row r="95573" spans="4:4" x14ac:dyDescent="0.25">
      <c r="D95573" s="1">
        <v>395716550486378</v>
      </c>
    </row>
    <row r="95574" spans="4:4" x14ac:dyDescent="0.25">
      <c r="D95574" s="1">
        <v>480594647193468</v>
      </c>
    </row>
    <row r="95575" spans="4:4" x14ac:dyDescent="0.25">
      <c r="D95575" s="1">
        <v>894607474309145</v>
      </c>
    </row>
    <row r="95576" spans="4:4" x14ac:dyDescent="0.25">
      <c r="D95576" s="1">
        <v>282558464532246</v>
      </c>
    </row>
    <row r="95577" spans="4:4" x14ac:dyDescent="0.25">
      <c r="D95577" s="1">
        <v>110969569879698</v>
      </c>
    </row>
    <row r="95578" spans="4:4" x14ac:dyDescent="0.25">
      <c r="D95578" s="1">
        <v>699406575390773</v>
      </c>
    </row>
    <row r="95579" spans="4:4" x14ac:dyDescent="0.25">
      <c r="D95579" s="1">
        <v>560436029976679</v>
      </c>
    </row>
    <row r="95580" spans="4:4" x14ac:dyDescent="0.25">
      <c r="D95580" s="1">
        <v>183528647296428</v>
      </c>
    </row>
    <row r="95581" spans="4:4" x14ac:dyDescent="0.25">
      <c r="D95581" s="1">
        <v>218893417126305</v>
      </c>
    </row>
    <row r="95582" spans="4:4" x14ac:dyDescent="0.25">
      <c r="D95582" s="1">
        <v>391253915775680</v>
      </c>
    </row>
    <row r="95583" spans="4:4" x14ac:dyDescent="0.25">
      <c r="D95583" s="1">
        <v>531253761478638</v>
      </c>
    </row>
    <row r="95584" spans="4:4" x14ac:dyDescent="0.25">
      <c r="D95584" s="1">
        <v>177354316748782</v>
      </c>
    </row>
    <row r="95585" spans="4:4" x14ac:dyDescent="0.25">
      <c r="D95585" s="1">
        <v>639213553222002</v>
      </c>
    </row>
    <row r="95586" spans="4:4" x14ac:dyDescent="0.25">
      <c r="D95586" s="1">
        <v>836539203530387</v>
      </c>
    </row>
    <row r="95587" spans="4:4" x14ac:dyDescent="0.25">
      <c r="D95587" s="1">
        <v>373940672591834</v>
      </c>
    </row>
    <row r="95588" spans="4:4" x14ac:dyDescent="0.25">
      <c r="D95588" s="1">
        <v>853600961575274</v>
      </c>
    </row>
    <row r="95589" spans="4:4" x14ac:dyDescent="0.25">
      <c r="D95589" s="1">
        <v>380136715446518</v>
      </c>
    </row>
    <row r="95590" spans="4:4" x14ac:dyDescent="0.25">
      <c r="D95590" s="1">
        <v>379562756927356</v>
      </c>
    </row>
    <row r="95591" spans="4:4" x14ac:dyDescent="0.25">
      <c r="D95591" s="1">
        <v>962326244695397</v>
      </c>
    </row>
    <row r="95592" spans="4:4" x14ac:dyDescent="0.25">
      <c r="D95592" s="1">
        <v>844946997320413</v>
      </c>
    </row>
    <row r="95593" spans="4:4" x14ac:dyDescent="0.25">
      <c r="D95593" s="1">
        <v>987823960105524</v>
      </c>
    </row>
    <row r="95594" spans="4:4" x14ac:dyDescent="0.25">
      <c r="D95594" s="1">
        <v>641905351591487</v>
      </c>
    </row>
    <row r="95595" spans="4:4" x14ac:dyDescent="0.25">
      <c r="D95595" s="1">
        <v>270741565139885</v>
      </c>
    </row>
    <row r="95596" spans="4:4" x14ac:dyDescent="0.25">
      <c r="D95596" s="1">
        <v>266160143129578</v>
      </c>
    </row>
    <row r="95597" spans="4:4" x14ac:dyDescent="0.25">
      <c r="D95597" s="1">
        <v>928661562795165</v>
      </c>
    </row>
    <row r="95598" spans="4:4" x14ac:dyDescent="0.25">
      <c r="D95598" s="1">
        <v>670899450825323</v>
      </c>
    </row>
    <row r="95599" spans="4:4" x14ac:dyDescent="0.25">
      <c r="D95599" s="1">
        <v>632464656293634</v>
      </c>
    </row>
    <row r="95600" spans="4:4" x14ac:dyDescent="0.25">
      <c r="D95600" s="1">
        <v>656989529798102</v>
      </c>
    </row>
    <row r="95601" spans="4:4" x14ac:dyDescent="0.25">
      <c r="D95601" s="1">
        <v>223032447746673</v>
      </c>
    </row>
    <row r="95602" spans="4:4" x14ac:dyDescent="0.25">
      <c r="D95602" s="1">
        <v>555341198416275</v>
      </c>
    </row>
    <row r="95603" spans="4:4" x14ac:dyDescent="0.25">
      <c r="D95603" s="1">
        <v>135558888721290</v>
      </c>
    </row>
    <row r="95604" spans="4:4" x14ac:dyDescent="0.25">
      <c r="D95604" s="1">
        <v>818521284095519</v>
      </c>
    </row>
    <row r="95605" spans="4:4" x14ac:dyDescent="0.25">
      <c r="D95605" s="1">
        <v>418647694748251</v>
      </c>
    </row>
    <row r="95606" spans="4:4" x14ac:dyDescent="0.25">
      <c r="D95606" s="1">
        <v>938452072025233</v>
      </c>
    </row>
    <row r="95607" spans="4:4" x14ac:dyDescent="0.25">
      <c r="D95607" s="1">
        <v>189189491245699</v>
      </c>
    </row>
    <row r="95608" spans="4:4" x14ac:dyDescent="0.25">
      <c r="D95608" s="1">
        <v>259345735211381</v>
      </c>
    </row>
    <row r="95609" spans="4:4" x14ac:dyDescent="0.25">
      <c r="D95609" s="1">
        <v>803613039604125</v>
      </c>
    </row>
    <row r="95610" spans="4:4" x14ac:dyDescent="0.25">
      <c r="D95610" s="1">
        <v>960155909417187</v>
      </c>
    </row>
    <row r="95611" spans="4:4" x14ac:dyDescent="0.25">
      <c r="D95611" s="1">
        <v>291243337689629</v>
      </c>
    </row>
    <row r="95612" spans="4:4" x14ac:dyDescent="0.25">
      <c r="D95612" s="1">
        <v>142846740073887</v>
      </c>
    </row>
    <row r="95613" spans="4:4" x14ac:dyDescent="0.25">
      <c r="D95613" s="1">
        <v>157975566955037</v>
      </c>
    </row>
    <row r="95614" spans="4:4" x14ac:dyDescent="0.25">
      <c r="D95614" s="1">
        <v>735390884542481</v>
      </c>
    </row>
    <row r="95615" spans="4:4" x14ac:dyDescent="0.25">
      <c r="D95615" s="1">
        <v>152052692594583</v>
      </c>
    </row>
    <row r="95616" spans="4:4" x14ac:dyDescent="0.25">
      <c r="D95616" s="1">
        <v>849109761167172</v>
      </c>
    </row>
    <row r="95617" spans="4:4" x14ac:dyDescent="0.25">
      <c r="D95617" s="1">
        <v>757671518153058</v>
      </c>
    </row>
    <row r="95618" spans="4:4" x14ac:dyDescent="0.25">
      <c r="D95618" s="1">
        <v>591662200389483</v>
      </c>
    </row>
    <row r="95619" spans="4:4" x14ac:dyDescent="0.25">
      <c r="D95619" s="1">
        <v>833488044830137</v>
      </c>
    </row>
    <row r="95620" spans="4:4" x14ac:dyDescent="0.25">
      <c r="D95620" s="1">
        <v>619919326237867</v>
      </c>
    </row>
    <row r="95621" spans="4:4" x14ac:dyDescent="0.25">
      <c r="D95621" s="1">
        <v>504448296996320</v>
      </c>
    </row>
    <row r="95622" spans="4:4" x14ac:dyDescent="0.25">
      <c r="D95622" s="1">
        <v>289827386131173</v>
      </c>
    </row>
    <row r="95623" spans="4:4" x14ac:dyDescent="0.25">
      <c r="D95623" s="1">
        <v>652685863159099</v>
      </c>
    </row>
    <row r="95624" spans="4:4" x14ac:dyDescent="0.25">
      <c r="D95624" s="1">
        <v>289909330105991</v>
      </c>
    </row>
    <row r="95625" spans="4:4" x14ac:dyDescent="0.25">
      <c r="D95625" s="1">
        <v>677468629287175</v>
      </c>
    </row>
    <row r="95626" spans="4:4" x14ac:dyDescent="0.25">
      <c r="D95626" s="1">
        <v>409214761098265</v>
      </c>
    </row>
    <row r="95627" spans="4:4" x14ac:dyDescent="0.25">
      <c r="D95627" s="1">
        <v>973436942757373</v>
      </c>
    </row>
    <row r="95628" spans="4:4" x14ac:dyDescent="0.25">
      <c r="D95628" s="1">
        <v>264749627904806</v>
      </c>
    </row>
    <row r="95629" spans="4:4" x14ac:dyDescent="0.25">
      <c r="D95629" s="1">
        <v>560241339901028</v>
      </c>
    </row>
    <row r="95630" spans="4:4" x14ac:dyDescent="0.25">
      <c r="D95630" s="1">
        <v>796751069544159</v>
      </c>
    </row>
    <row r="95631" spans="4:4" x14ac:dyDescent="0.25">
      <c r="D95631" s="1">
        <v>598546476525705</v>
      </c>
    </row>
    <row r="95632" spans="4:4" x14ac:dyDescent="0.25">
      <c r="D95632" s="1">
        <v>564405539735752</v>
      </c>
    </row>
    <row r="95633" spans="4:4" x14ac:dyDescent="0.25">
      <c r="D95633" s="1">
        <v>965718836500694</v>
      </c>
    </row>
    <row r="95634" spans="4:4" x14ac:dyDescent="0.25">
      <c r="D95634" s="1">
        <v>933486368725036</v>
      </c>
    </row>
    <row r="95635" spans="4:4" x14ac:dyDescent="0.25">
      <c r="D95635" s="1">
        <v>458070290685372</v>
      </c>
    </row>
    <row r="95636" spans="4:4" x14ac:dyDescent="0.25">
      <c r="D95636" s="1">
        <v>475102016951295</v>
      </c>
    </row>
    <row r="95637" spans="4:4" x14ac:dyDescent="0.25">
      <c r="D95637" s="1">
        <v>347379808066844</v>
      </c>
    </row>
    <row r="95638" spans="4:4" x14ac:dyDescent="0.25">
      <c r="D95638" s="1">
        <v>386913465776418</v>
      </c>
    </row>
    <row r="95639" spans="4:4" x14ac:dyDescent="0.25">
      <c r="D95639" s="1">
        <v>581928978397153</v>
      </c>
    </row>
    <row r="95640" spans="4:4" x14ac:dyDescent="0.25">
      <c r="D95640" s="1">
        <v>589320597339012</v>
      </c>
    </row>
    <row r="95641" spans="4:4" x14ac:dyDescent="0.25">
      <c r="D95641" s="1">
        <v>162680664784875</v>
      </c>
    </row>
    <row r="95642" spans="4:4" x14ac:dyDescent="0.25">
      <c r="D95642" s="1">
        <v>176021272522054</v>
      </c>
    </row>
    <row r="95643" spans="4:4" x14ac:dyDescent="0.25">
      <c r="D95643" s="1">
        <v>947303390024460</v>
      </c>
    </row>
    <row r="95644" spans="4:4" x14ac:dyDescent="0.25">
      <c r="D95644" s="1">
        <v>218253271090578</v>
      </c>
    </row>
    <row r="95645" spans="4:4" x14ac:dyDescent="0.25">
      <c r="D95645" s="1">
        <v>573158532871556</v>
      </c>
    </row>
    <row r="95646" spans="4:4" x14ac:dyDescent="0.25">
      <c r="D95646" s="1">
        <v>859772714834315</v>
      </c>
    </row>
    <row r="95647" spans="4:4" x14ac:dyDescent="0.25">
      <c r="D95647" s="1">
        <v>717998338003549</v>
      </c>
    </row>
    <row r="95648" spans="4:4" x14ac:dyDescent="0.25">
      <c r="D95648" s="1">
        <v>654513870490206</v>
      </c>
    </row>
    <row r="95649" spans="4:4" x14ac:dyDescent="0.25">
      <c r="D95649" s="1">
        <v>716862911487483</v>
      </c>
    </row>
    <row r="95650" spans="4:4" x14ac:dyDescent="0.25">
      <c r="D95650" s="1">
        <v>997144074982631</v>
      </c>
    </row>
    <row r="95651" spans="4:4" x14ac:dyDescent="0.25">
      <c r="D95651" s="1">
        <v>652971263636195</v>
      </c>
    </row>
    <row r="95652" spans="4:4" x14ac:dyDescent="0.25">
      <c r="D95652" s="1">
        <v>866014127344038</v>
      </c>
    </row>
    <row r="95653" spans="4:4" x14ac:dyDescent="0.25">
      <c r="D95653" s="1">
        <v>536251090249090</v>
      </c>
    </row>
    <row r="95654" spans="4:4" x14ac:dyDescent="0.25">
      <c r="D95654" s="1">
        <v>804689625883692</v>
      </c>
    </row>
    <row r="95655" spans="4:4" x14ac:dyDescent="0.25">
      <c r="D95655" s="1">
        <v>132996870293910</v>
      </c>
    </row>
    <row r="95656" spans="4:4" x14ac:dyDescent="0.25">
      <c r="D95656" s="1">
        <v>136320394214788</v>
      </c>
    </row>
    <row r="95657" spans="4:4" x14ac:dyDescent="0.25">
      <c r="D95657" s="1">
        <v>697644734727452</v>
      </c>
    </row>
    <row r="95658" spans="4:4" x14ac:dyDescent="0.25">
      <c r="D95658" s="1">
        <v>660116966439138</v>
      </c>
    </row>
    <row r="95659" spans="4:4" x14ac:dyDescent="0.25">
      <c r="D95659" s="1">
        <v>165655592717244</v>
      </c>
    </row>
    <row r="95660" spans="4:4" x14ac:dyDescent="0.25">
      <c r="D95660" s="1">
        <v>369761112834400</v>
      </c>
    </row>
    <row r="95661" spans="4:4" x14ac:dyDescent="0.25">
      <c r="D95661" s="1">
        <v>357524359979941</v>
      </c>
    </row>
    <row r="95662" spans="4:4" x14ac:dyDescent="0.25">
      <c r="D95662" s="1">
        <v>177128195455505</v>
      </c>
    </row>
    <row r="95663" spans="4:4" x14ac:dyDescent="0.25">
      <c r="D95663" s="1">
        <v>143680211357795</v>
      </c>
    </row>
    <row r="95664" spans="4:4" x14ac:dyDescent="0.25">
      <c r="D95664" s="1">
        <v>103226795337365</v>
      </c>
    </row>
    <row r="95665" spans="4:4" x14ac:dyDescent="0.25">
      <c r="D95665" s="1">
        <v>219957872666916</v>
      </c>
    </row>
    <row r="95666" spans="4:4" x14ac:dyDescent="0.25">
      <c r="D95666" s="1">
        <v>497874923510790</v>
      </c>
    </row>
    <row r="95667" spans="4:4" x14ac:dyDescent="0.25">
      <c r="D95667" s="1">
        <v>430339265817762</v>
      </c>
    </row>
    <row r="95668" spans="4:4" x14ac:dyDescent="0.25">
      <c r="D95668" s="1">
        <v>171429843480008</v>
      </c>
    </row>
    <row r="95669" spans="4:4" x14ac:dyDescent="0.25">
      <c r="D95669" s="1">
        <v>403036922405158</v>
      </c>
    </row>
    <row r="95670" spans="4:4" x14ac:dyDescent="0.25">
      <c r="D95670" s="1">
        <v>850405008029162</v>
      </c>
    </row>
    <row r="95671" spans="4:4" x14ac:dyDescent="0.25">
      <c r="D95671" s="1">
        <v>102060603059110</v>
      </c>
    </row>
    <row r="95672" spans="4:4" x14ac:dyDescent="0.25">
      <c r="D95672" s="1">
        <v>228333256909052</v>
      </c>
    </row>
    <row r="95673" spans="4:4" x14ac:dyDescent="0.25">
      <c r="D95673" s="1">
        <v>944195299152819</v>
      </c>
    </row>
    <row r="95674" spans="4:4" x14ac:dyDescent="0.25">
      <c r="D95674" s="1">
        <v>339211550027234</v>
      </c>
    </row>
    <row r="95675" spans="4:4" x14ac:dyDescent="0.25">
      <c r="D95675" s="1">
        <v>235156951245626</v>
      </c>
    </row>
    <row r="95676" spans="4:4" x14ac:dyDescent="0.25">
      <c r="D95676" s="1">
        <v>948585504410785</v>
      </c>
    </row>
    <row r="95677" spans="4:4" x14ac:dyDescent="0.25">
      <c r="D95677" s="1">
        <v>887697964448385</v>
      </c>
    </row>
    <row r="95678" spans="4:4" x14ac:dyDescent="0.25">
      <c r="D95678" s="1">
        <v>635634434214620</v>
      </c>
    </row>
    <row r="95679" spans="4:4" x14ac:dyDescent="0.25">
      <c r="D95679" s="1">
        <v>343273019540872</v>
      </c>
    </row>
    <row r="95680" spans="4:4" x14ac:dyDescent="0.25">
      <c r="D95680" s="1">
        <v>565420776659643</v>
      </c>
    </row>
    <row r="95681" spans="4:4" x14ac:dyDescent="0.25">
      <c r="D95681" s="1">
        <v>345386139441285</v>
      </c>
    </row>
    <row r="95682" spans="4:4" x14ac:dyDescent="0.25">
      <c r="D95682" s="1">
        <v>439216062140911</v>
      </c>
    </row>
    <row r="95683" spans="4:4" x14ac:dyDescent="0.25">
      <c r="D95683" s="1">
        <v>422101209813050</v>
      </c>
    </row>
    <row r="95684" spans="4:4" x14ac:dyDescent="0.25">
      <c r="D95684" s="1">
        <v>123860613398887</v>
      </c>
    </row>
    <row r="95685" spans="4:4" x14ac:dyDescent="0.25">
      <c r="D95685" s="1">
        <v>739391707464686</v>
      </c>
    </row>
    <row r="95686" spans="4:4" x14ac:dyDescent="0.25">
      <c r="D95686" s="1">
        <v>329831948562432</v>
      </c>
    </row>
    <row r="95687" spans="4:4" x14ac:dyDescent="0.25">
      <c r="D95687" s="1">
        <v>925595367905349</v>
      </c>
    </row>
    <row r="95688" spans="4:4" x14ac:dyDescent="0.25">
      <c r="D95688" s="1">
        <v>457203228284657</v>
      </c>
    </row>
    <row r="95689" spans="4:4" x14ac:dyDescent="0.25">
      <c r="D95689" s="1">
        <v>384997344169607</v>
      </c>
    </row>
    <row r="95690" spans="4:4" x14ac:dyDescent="0.25">
      <c r="D95690" s="1">
        <v>237164482215374</v>
      </c>
    </row>
    <row r="95691" spans="4:4" x14ac:dyDescent="0.25">
      <c r="D95691" s="1">
        <v>338922373380567</v>
      </c>
    </row>
    <row r="95692" spans="4:4" x14ac:dyDescent="0.25">
      <c r="D95692" s="1">
        <v>706323069259214</v>
      </c>
    </row>
    <row r="95693" spans="4:4" x14ac:dyDescent="0.25">
      <c r="D95693" s="1">
        <v>435978828038557</v>
      </c>
    </row>
    <row r="95694" spans="4:4" x14ac:dyDescent="0.25">
      <c r="D95694" s="1">
        <v>152112516572707</v>
      </c>
    </row>
    <row r="95695" spans="4:4" x14ac:dyDescent="0.25">
      <c r="D95695" s="1">
        <v>935118993253933</v>
      </c>
    </row>
    <row r="95696" spans="4:4" x14ac:dyDescent="0.25">
      <c r="D95696" s="1">
        <v>720582610700718</v>
      </c>
    </row>
    <row r="95697" spans="4:4" x14ac:dyDescent="0.25">
      <c r="D95697" s="1">
        <v>232022533597515</v>
      </c>
    </row>
    <row r="95698" spans="4:4" x14ac:dyDescent="0.25">
      <c r="D95698" s="1">
        <v>894406641260140</v>
      </c>
    </row>
    <row r="95699" spans="4:4" x14ac:dyDescent="0.25">
      <c r="D95699" s="1">
        <v>715504585634372</v>
      </c>
    </row>
    <row r="95700" spans="4:4" x14ac:dyDescent="0.25">
      <c r="D95700" s="1">
        <v>195670289510561</v>
      </c>
    </row>
    <row r="95701" spans="4:4" x14ac:dyDescent="0.25">
      <c r="D95701" s="1">
        <v>612280926055003</v>
      </c>
    </row>
    <row r="95702" spans="4:4" x14ac:dyDescent="0.25">
      <c r="D95702" s="1">
        <v>627761538419675</v>
      </c>
    </row>
    <row r="95703" spans="4:4" x14ac:dyDescent="0.25">
      <c r="D95703" s="1">
        <v>528094654484872</v>
      </c>
    </row>
    <row r="95704" spans="4:4" x14ac:dyDescent="0.25">
      <c r="D95704" s="1">
        <v>743759546259944</v>
      </c>
    </row>
    <row r="95705" spans="4:4" x14ac:dyDescent="0.25">
      <c r="D95705" s="1">
        <v>143123093984615</v>
      </c>
    </row>
    <row r="95706" spans="4:4" x14ac:dyDescent="0.25">
      <c r="D95706" s="1">
        <v>725953029868945</v>
      </c>
    </row>
    <row r="95707" spans="4:4" x14ac:dyDescent="0.25">
      <c r="D95707" s="1">
        <v>420982628778877</v>
      </c>
    </row>
    <row r="95708" spans="4:4" x14ac:dyDescent="0.25">
      <c r="D95708" s="1">
        <v>955272149660526</v>
      </c>
    </row>
    <row r="95709" spans="4:4" x14ac:dyDescent="0.25">
      <c r="D95709" s="1">
        <v>899230884196747</v>
      </c>
    </row>
    <row r="95710" spans="4:4" x14ac:dyDescent="0.25">
      <c r="D95710" s="1">
        <v>267506431922300</v>
      </c>
    </row>
    <row r="95711" spans="4:4" x14ac:dyDescent="0.25">
      <c r="D95711" s="1">
        <v>445760771179373</v>
      </c>
    </row>
    <row r="95712" spans="4:4" x14ac:dyDescent="0.25">
      <c r="D95712" s="1">
        <v>339106992238198</v>
      </c>
    </row>
    <row r="95713" spans="4:4" x14ac:dyDescent="0.25">
      <c r="D95713" s="1">
        <v>240165257855226</v>
      </c>
    </row>
    <row r="95714" spans="4:4" x14ac:dyDescent="0.25">
      <c r="D95714" s="1">
        <v>432709430857602</v>
      </c>
    </row>
    <row r="95715" spans="4:4" x14ac:dyDescent="0.25">
      <c r="D95715" s="1">
        <v>506681917307464</v>
      </c>
    </row>
    <row r="95716" spans="4:4" x14ac:dyDescent="0.25">
      <c r="D95716" s="1">
        <v>666809136410641</v>
      </c>
    </row>
    <row r="95717" spans="4:4" x14ac:dyDescent="0.25">
      <c r="D95717" s="1">
        <v>813639527570169</v>
      </c>
    </row>
    <row r="95718" spans="4:4" x14ac:dyDescent="0.25">
      <c r="D95718" s="1">
        <v>246377701148409</v>
      </c>
    </row>
    <row r="95719" spans="4:4" x14ac:dyDescent="0.25">
      <c r="D95719" s="1">
        <v>930109599795742</v>
      </c>
    </row>
    <row r="95720" spans="4:4" x14ac:dyDescent="0.25">
      <c r="D95720" s="1">
        <v>214343974117067</v>
      </c>
    </row>
    <row r="95721" spans="4:4" x14ac:dyDescent="0.25">
      <c r="D95721" s="1">
        <v>490180691738394</v>
      </c>
    </row>
    <row r="95722" spans="4:4" x14ac:dyDescent="0.25">
      <c r="D95722" s="1">
        <v>250887508404861</v>
      </c>
    </row>
    <row r="95723" spans="4:4" x14ac:dyDescent="0.25">
      <c r="D95723" s="1">
        <v>348977207519515</v>
      </c>
    </row>
    <row r="95724" spans="4:4" x14ac:dyDescent="0.25">
      <c r="D95724" s="1">
        <v>604315980046323</v>
      </c>
    </row>
    <row r="95725" spans="4:4" x14ac:dyDescent="0.25">
      <c r="D95725" s="1">
        <v>509908541484960</v>
      </c>
    </row>
    <row r="95726" spans="4:4" x14ac:dyDescent="0.25">
      <c r="D95726" s="1">
        <v>536734664322838</v>
      </c>
    </row>
    <row r="95727" spans="4:4" x14ac:dyDescent="0.25">
      <c r="D95727" s="1">
        <v>786429521499432</v>
      </c>
    </row>
    <row r="95728" spans="4:4" x14ac:dyDescent="0.25">
      <c r="D95728" s="1">
        <v>987576954777006</v>
      </c>
    </row>
    <row r="95729" spans="4:4" x14ac:dyDescent="0.25">
      <c r="D95729" s="1">
        <v>197420080676451</v>
      </c>
    </row>
    <row r="95730" spans="4:4" x14ac:dyDescent="0.25">
      <c r="D95730" s="1">
        <v>455183591765091</v>
      </c>
    </row>
    <row r="95731" spans="4:4" x14ac:dyDescent="0.25">
      <c r="D95731" s="1">
        <v>977880093955223</v>
      </c>
    </row>
    <row r="95732" spans="4:4" x14ac:dyDescent="0.25">
      <c r="D95732" s="1">
        <v>117802107402043</v>
      </c>
    </row>
    <row r="95733" spans="4:4" x14ac:dyDescent="0.25">
      <c r="D95733" s="1">
        <v>408057661345479</v>
      </c>
    </row>
    <row r="95734" spans="4:4" x14ac:dyDescent="0.25">
      <c r="D95734" s="1">
        <v>581710382769302</v>
      </c>
    </row>
    <row r="95735" spans="4:4" x14ac:dyDescent="0.25">
      <c r="D95735" s="1">
        <v>189490762003505</v>
      </c>
    </row>
    <row r="95736" spans="4:4" x14ac:dyDescent="0.25">
      <c r="D95736" s="1">
        <v>584708718451329</v>
      </c>
    </row>
    <row r="95737" spans="4:4" x14ac:dyDescent="0.25">
      <c r="D95737" s="1">
        <v>393657301620313</v>
      </c>
    </row>
    <row r="95738" spans="4:4" x14ac:dyDescent="0.25">
      <c r="D95738" s="1">
        <v>469823019865823</v>
      </c>
    </row>
    <row r="95739" spans="4:4" x14ac:dyDescent="0.25">
      <c r="D95739" s="1">
        <v>127009054274597</v>
      </c>
    </row>
    <row r="95740" spans="4:4" x14ac:dyDescent="0.25">
      <c r="D95740" s="1">
        <v>790093566796681</v>
      </c>
    </row>
    <row r="95741" spans="4:4" x14ac:dyDescent="0.25">
      <c r="D95741" s="1">
        <v>774319534806534</v>
      </c>
    </row>
    <row r="95742" spans="4:4" x14ac:dyDescent="0.25">
      <c r="D95742" s="1">
        <v>427147397282782</v>
      </c>
    </row>
    <row r="95743" spans="4:4" x14ac:dyDescent="0.25">
      <c r="D95743" s="1">
        <v>435493401016328</v>
      </c>
    </row>
    <row r="95744" spans="4:4" x14ac:dyDescent="0.25">
      <c r="D95744" s="1">
        <v>859501355594359</v>
      </c>
    </row>
    <row r="95745" spans="4:4" x14ac:dyDescent="0.25">
      <c r="D95745" s="1">
        <v>635672963088433</v>
      </c>
    </row>
    <row r="95746" spans="4:4" x14ac:dyDescent="0.25">
      <c r="D95746" s="1">
        <v>952534664619646</v>
      </c>
    </row>
    <row r="95747" spans="4:4" x14ac:dyDescent="0.25">
      <c r="D95747" s="1">
        <v>160797735928118</v>
      </c>
    </row>
    <row r="95748" spans="4:4" x14ac:dyDescent="0.25">
      <c r="D95748" s="1">
        <v>851743089577002</v>
      </c>
    </row>
    <row r="95749" spans="4:4" x14ac:dyDescent="0.25">
      <c r="D95749" s="1">
        <v>930057493514006</v>
      </c>
    </row>
    <row r="95750" spans="4:4" x14ac:dyDescent="0.25">
      <c r="D95750" s="1">
        <v>156403124756649</v>
      </c>
    </row>
    <row r="95751" spans="4:4" x14ac:dyDescent="0.25">
      <c r="D95751" s="1">
        <v>136719672610129</v>
      </c>
    </row>
    <row r="95752" spans="4:4" x14ac:dyDescent="0.25">
      <c r="D95752" s="1">
        <v>667416096229112</v>
      </c>
    </row>
    <row r="95753" spans="4:4" x14ac:dyDescent="0.25">
      <c r="D95753" s="1">
        <v>240013052550062</v>
      </c>
    </row>
    <row r="95754" spans="4:4" x14ac:dyDescent="0.25">
      <c r="D95754" s="1">
        <v>383676511234668</v>
      </c>
    </row>
    <row r="95755" spans="4:4" x14ac:dyDescent="0.25">
      <c r="D95755" s="1">
        <v>700247047935520</v>
      </c>
    </row>
    <row r="95756" spans="4:4" x14ac:dyDescent="0.25">
      <c r="D95756" s="1">
        <v>535476590891349</v>
      </c>
    </row>
    <row r="95757" spans="4:4" x14ac:dyDescent="0.25">
      <c r="D95757" s="1">
        <v>278188532159188</v>
      </c>
    </row>
    <row r="95758" spans="4:4" x14ac:dyDescent="0.25">
      <c r="D95758" s="1">
        <v>765228082525010</v>
      </c>
    </row>
    <row r="95759" spans="4:4" x14ac:dyDescent="0.25">
      <c r="D95759" s="1">
        <v>184216272974016</v>
      </c>
    </row>
    <row r="95760" spans="4:4" x14ac:dyDescent="0.25">
      <c r="D95760" s="1">
        <v>547811923735223</v>
      </c>
    </row>
    <row r="95761" spans="4:4" x14ac:dyDescent="0.25">
      <c r="D95761" s="1">
        <v>246684770034382</v>
      </c>
    </row>
    <row r="95762" spans="4:4" x14ac:dyDescent="0.25">
      <c r="D95762" s="1">
        <v>400281416545804</v>
      </c>
    </row>
    <row r="95763" spans="4:4" x14ac:dyDescent="0.25">
      <c r="D95763" s="1">
        <v>947601350901929</v>
      </c>
    </row>
    <row r="95764" spans="4:4" x14ac:dyDescent="0.25">
      <c r="D95764" s="1">
        <v>108701187800900</v>
      </c>
    </row>
    <row r="95765" spans="4:4" x14ac:dyDescent="0.25">
      <c r="D95765" s="1">
        <v>570519532164970</v>
      </c>
    </row>
    <row r="95766" spans="4:4" x14ac:dyDescent="0.25">
      <c r="D95766" s="1">
        <v>242775288531365</v>
      </c>
    </row>
    <row r="95767" spans="4:4" x14ac:dyDescent="0.25">
      <c r="D95767" s="1">
        <v>755574877624198</v>
      </c>
    </row>
    <row r="95768" spans="4:4" x14ac:dyDescent="0.25">
      <c r="D95768" s="1">
        <v>872212394530666</v>
      </c>
    </row>
    <row r="95769" spans="4:4" x14ac:dyDescent="0.25">
      <c r="D95769" s="1">
        <v>458112464509390</v>
      </c>
    </row>
    <row r="95770" spans="4:4" x14ac:dyDescent="0.25">
      <c r="D95770" s="1">
        <v>146916048896818</v>
      </c>
    </row>
    <row r="95771" spans="4:4" x14ac:dyDescent="0.25">
      <c r="D95771" s="1">
        <v>114744123580706</v>
      </c>
    </row>
    <row r="95772" spans="4:4" x14ac:dyDescent="0.25">
      <c r="D95772" s="1">
        <v>500205064370315</v>
      </c>
    </row>
    <row r="95773" spans="4:4" x14ac:dyDescent="0.25">
      <c r="D95773" s="1">
        <v>415557489325920</v>
      </c>
    </row>
    <row r="95774" spans="4:4" x14ac:dyDescent="0.25">
      <c r="D95774" s="1">
        <v>168962529504743</v>
      </c>
    </row>
    <row r="95775" spans="4:4" x14ac:dyDescent="0.25">
      <c r="D95775" s="1">
        <v>116843871338878</v>
      </c>
    </row>
    <row r="95776" spans="4:4" x14ac:dyDescent="0.25">
      <c r="D95776" s="1">
        <v>442880444958068</v>
      </c>
    </row>
    <row r="95777" spans="4:4" x14ac:dyDescent="0.25">
      <c r="D95777" s="1">
        <v>951215484268431</v>
      </c>
    </row>
    <row r="95778" spans="4:4" x14ac:dyDescent="0.25">
      <c r="D95778" s="1">
        <v>266966026019801</v>
      </c>
    </row>
    <row r="95779" spans="4:4" x14ac:dyDescent="0.25">
      <c r="D95779" s="1">
        <v>870677630254452</v>
      </c>
    </row>
    <row r="95780" spans="4:4" x14ac:dyDescent="0.25">
      <c r="D95780" s="1">
        <v>339954852663269</v>
      </c>
    </row>
    <row r="95781" spans="4:4" x14ac:dyDescent="0.25">
      <c r="D95781" s="1">
        <v>349939714993435</v>
      </c>
    </row>
    <row r="95782" spans="4:4" x14ac:dyDescent="0.25">
      <c r="D95782" s="1">
        <v>426547441022184</v>
      </c>
    </row>
    <row r="95783" spans="4:4" x14ac:dyDescent="0.25">
      <c r="D95783" s="1">
        <v>365364494532922</v>
      </c>
    </row>
    <row r="95784" spans="4:4" x14ac:dyDescent="0.25">
      <c r="D95784" s="1">
        <v>763580182936064</v>
      </c>
    </row>
    <row r="95785" spans="4:4" x14ac:dyDescent="0.25">
      <c r="D95785" s="1">
        <v>100482776119095</v>
      </c>
    </row>
    <row r="95786" spans="4:4" x14ac:dyDescent="0.25">
      <c r="D95786" s="1">
        <v>615108651823301</v>
      </c>
    </row>
    <row r="95787" spans="4:4" x14ac:dyDescent="0.25">
      <c r="D95787" s="1">
        <v>523929059594838</v>
      </c>
    </row>
    <row r="95788" spans="4:4" x14ac:dyDescent="0.25">
      <c r="D95788" s="1">
        <v>546464550784611</v>
      </c>
    </row>
    <row r="95789" spans="4:4" x14ac:dyDescent="0.25">
      <c r="D95789" s="1">
        <v>631684742625357</v>
      </c>
    </row>
    <row r="95790" spans="4:4" x14ac:dyDescent="0.25">
      <c r="D95790" s="1">
        <v>938109580987958</v>
      </c>
    </row>
    <row r="95791" spans="4:4" x14ac:dyDescent="0.25">
      <c r="D95791" s="1">
        <v>265701789229907</v>
      </c>
    </row>
    <row r="95792" spans="4:4" x14ac:dyDescent="0.25">
      <c r="D95792" s="1">
        <v>731250738514389</v>
      </c>
    </row>
    <row r="95793" spans="4:4" x14ac:dyDescent="0.25">
      <c r="D95793" s="1">
        <v>862085629471923</v>
      </c>
    </row>
    <row r="95794" spans="4:4" x14ac:dyDescent="0.25">
      <c r="D95794" s="1">
        <v>704742910463155</v>
      </c>
    </row>
    <row r="95795" spans="4:4" x14ac:dyDescent="0.25">
      <c r="D95795" s="1">
        <v>861392022319989</v>
      </c>
    </row>
    <row r="95796" spans="4:4" x14ac:dyDescent="0.25">
      <c r="D95796" s="1">
        <v>188842646644053</v>
      </c>
    </row>
    <row r="95797" spans="4:4" x14ac:dyDescent="0.25">
      <c r="D95797" s="1">
        <v>585743145828973</v>
      </c>
    </row>
    <row r="95798" spans="4:4" x14ac:dyDescent="0.25">
      <c r="D95798" s="1">
        <v>169565138424566</v>
      </c>
    </row>
    <row r="95799" spans="4:4" x14ac:dyDescent="0.25">
      <c r="D95799" s="1">
        <v>570633547305456</v>
      </c>
    </row>
    <row r="95800" spans="4:4" x14ac:dyDescent="0.25">
      <c r="D95800" s="1">
        <v>995359264157454</v>
      </c>
    </row>
    <row r="95801" spans="4:4" x14ac:dyDescent="0.25">
      <c r="D95801" s="1">
        <v>805164753987415</v>
      </c>
    </row>
    <row r="95802" spans="4:4" x14ac:dyDescent="0.25">
      <c r="D95802" s="1">
        <v>734261922860990</v>
      </c>
    </row>
    <row r="95803" spans="4:4" x14ac:dyDescent="0.25">
      <c r="D95803" s="1">
        <v>534907468875005</v>
      </c>
    </row>
    <row r="95804" spans="4:4" x14ac:dyDescent="0.25">
      <c r="D95804" s="1">
        <v>570281258805378</v>
      </c>
    </row>
    <row r="95805" spans="4:4" x14ac:dyDescent="0.25">
      <c r="D95805" s="1">
        <v>245979835278708</v>
      </c>
    </row>
    <row r="95806" spans="4:4" x14ac:dyDescent="0.25">
      <c r="D95806" s="1">
        <v>873011616600530</v>
      </c>
    </row>
    <row r="95807" spans="4:4" x14ac:dyDescent="0.25">
      <c r="D95807" s="1">
        <v>570076622926644</v>
      </c>
    </row>
    <row r="95808" spans="4:4" x14ac:dyDescent="0.25">
      <c r="D95808" s="1">
        <v>377099566761450</v>
      </c>
    </row>
    <row r="95809" spans="4:4" x14ac:dyDescent="0.25">
      <c r="D95809" s="1">
        <v>459931634228260</v>
      </c>
    </row>
    <row r="95810" spans="4:4" x14ac:dyDescent="0.25">
      <c r="D95810" s="1">
        <v>770092812124148</v>
      </c>
    </row>
    <row r="95811" spans="4:4" x14ac:dyDescent="0.25">
      <c r="D95811" s="1">
        <v>563185327805711</v>
      </c>
    </row>
    <row r="95812" spans="4:4" x14ac:dyDescent="0.25">
      <c r="D95812" s="1">
        <v>688948617903109</v>
      </c>
    </row>
    <row r="95813" spans="4:4" x14ac:dyDescent="0.25">
      <c r="D95813" s="1">
        <v>203816046982733</v>
      </c>
    </row>
    <row r="95814" spans="4:4" x14ac:dyDescent="0.25">
      <c r="D95814" s="1">
        <v>165836972737001</v>
      </c>
    </row>
    <row r="95815" spans="4:4" x14ac:dyDescent="0.25">
      <c r="D95815" s="1">
        <v>774071537165628</v>
      </c>
    </row>
    <row r="95816" spans="4:4" x14ac:dyDescent="0.25">
      <c r="D95816" s="1">
        <v>658404016798011</v>
      </c>
    </row>
    <row r="95817" spans="4:4" x14ac:dyDescent="0.25">
      <c r="D95817" s="1">
        <v>417793165217507</v>
      </c>
    </row>
    <row r="95818" spans="4:4" x14ac:dyDescent="0.25">
      <c r="D95818" s="1">
        <v>575546077367310</v>
      </c>
    </row>
    <row r="95819" spans="4:4" x14ac:dyDescent="0.25">
      <c r="D95819" s="1">
        <v>376023410457032</v>
      </c>
    </row>
    <row r="95820" spans="4:4" x14ac:dyDescent="0.25">
      <c r="D95820" s="1">
        <v>602636290301562</v>
      </c>
    </row>
    <row r="95821" spans="4:4" x14ac:dyDescent="0.25">
      <c r="D95821" s="1">
        <v>748839100796268</v>
      </c>
    </row>
    <row r="95822" spans="4:4" x14ac:dyDescent="0.25">
      <c r="D95822" s="1">
        <v>773283558052159</v>
      </c>
    </row>
    <row r="95823" spans="4:4" x14ac:dyDescent="0.25">
      <c r="D95823" s="1">
        <v>738909997207247</v>
      </c>
    </row>
    <row r="95824" spans="4:4" x14ac:dyDescent="0.25">
      <c r="D95824" s="1">
        <v>421156259724980</v>
      </c>
    </row>
    <row r="95825" spans="4:4" x14ac:dyDescent="0.25">
      <c r="D95825" s="1">
        <v>471212417347810</v>
      </c>
    </row>
    <row r="95826" spans="4:4" x14ac:dyDescent="0.25">
      <c r="D95826" s="1">
        <v>416119530682675</v>
      </c>
    </row>
    <row r="95827" spans="4:4" x14ac:dyDescent="0.25">
      <c r="D95827" s="1">
        <v>886054177162332</v>
      </c>
    </row>
    <row r="95828" spans="4:4" x14ac:dyDescent="0.25">
      <c r="D95828" s="1">
        <v>345825780822968</v>
      </c>
    </row>
    <row r="95829" spans="4:4" x14ac:dyDescent="0.25">
      <c r="D95829" s="1">
        <v>245244255638487</v>
      </c>
    </row>
    <row r="95830" spans="4:4" x14ac:dyDescent="0.25">
      <c r="D95830" s="1">
        <v>215558392018362</v>
      </c>
    </row>
    <row r="95831" spans="4:4" x14ac:dyDescent="0.25">
      <c r="D95831" s="1">
        <v>174463720094821</v>
      </c>
    </row>
    <row r="95832" spans="4:4" x14ac:dyDescent="0.25">
      <c r="D95832" s="1">
        <v>725563087301742</v>
      </c>
    </row>
    <row r="95833" spans="4:4" x14ac:dyDescent="0.25">
      <c r="D95833" s="1">
        <v>188287501901386</v>
      </c>
    </row>
    <row r="95834" spans="4:4" x14ac:dyDescent="0.25">
      <c r="D95834" s="1">
        <v>474518948871208</v>
      </c>
    </row>
    <row r="95835" spans="4:4" x14ac:dyDescent="0.25">
      <c r="D95835" s="1">
        <v>121234239140173</v>
      </c>
    </row>
    <row r="95836" spans="4:4" x14ac:dyDescent="0.25">
      <c r="D95836" s="1">
        <v>366617361383065</v>
      </c>
    </row>
    <row r="95837" spans="4:4" x14ac:dyDescent="0.25">
      <c r="D95837" s="1">
        <v>883063757208931</v>
      </c>
    </row>
    <row r="95838" spans="4:4" x14ac:dyDescent="0.25">
      <c r="D95838" s="1">
        <v>713710002673610</v>
      </c>
    </row>
    <row r="95839" spans="4:4" x14ac:dyDescent="0.25">
      <c r="D95839" s="1">
        <v>628801311198815</v>
      </c>
    </row>
    <row r="95840" spans="4:4" x14ac:dyDescent="0.25">
      <c r="D95840" s="1">
        <v>612393600688778</v>
      </c>
    </row>
    <row r="95841" spans="4:4" x14ac:dyDescent="0.25">
      <c r="D95841" s="1">
        <v>446606750038538</v>
      </c>
    </row>
    <row r="95842" spans="4:4" x14ac:dyDescent="0.25">
      <c r="D95842" s="1">
        <v>145246142750148</v>
      </c>
    </row>
    <row r="95843" spans="4:4" x14ac:dyDescent="0.25">
      <c r="D95843" s="1">
        <v>770571058091392</v>
      </c>
    </row>
    <row r="95844" spans="4:4" x14ac:dyDescent="0.25">
      <c r="D95844" s="1">
        <v>333474886633809</v>
      </c>
    </row>
    <row r="95845" spans="4:4" x14ac:dyDescent="0.25">
      <c r="D95845" s="1">
        <v>534221186670151</v>
      </c>
    </row>
    <row r="95846" spans="4:4" x14ac:dyDescent="0.25">
      <c r="D95846" s="1">
        <v>878606572925375</v>
      </c>
    </row>
    <row r="95847" spans="4:4" x14ac:dyDescent="0.25">
      <c r="D95847" s="1">
        <v>452616438392173</v>
      </c>
    </row>
    <row r="95848" spans="4:4" x14ac:dyDescent="0.25">
      <c r="D95848" s="1">
        <v>478512218372959</v>
      </c>
    </row>
    <row r="95849" spans="4:4" x14ac:dyDescent="0.25">
      <c r="D95849" s="1">
        <v>900261143809399</v>
      </c>
    </row>
    <row r="95850" spans="4:4" x14ac:dyDescent="0.25">
      <c r="D95850" s="1">
        <v>562198289845746</v>
      </c>
    </row>
    <row r="95851" spans="4:4" x14ac:dyDescent="0.25">
      <c r="D95851" s="1">
        <v>663225248153589</v>
      </c>
    </row>
    <row r="95852" spans="4:4" x14ac:dyDescent="0.25">
      <c r="D95852" s="1">
        <v>747289441465996</v>
      </c>
    </row>
    <row r="95853" spans="4:4" x14ac:dyDescent="0.25">
      <c r="D95853" s="1">
        <v>648135073038849</v>
      </c>
    </row>
    <row r="95854" spans="4:4" x14ac:dyDescent="0.25">
      <c r="D95854" s="1">
        <v>302461264451505</v>
      </c>
    </row>
    <row r="95855" spans="4:4" x14ac:dyDescent="0.25">
      <c r="D95855" s="1">
        <v>282323517894651</v>
      </c>
    </row>
    <row r="95856" spans="4:4" x14ac:dyDescent="0.25">
      <c r="D95856" s="1">
        <v>166507165782627</v>
      </c>
    </row>
    <row r="95857" spans="4:4" x14ac:dyDescent="0.25">
      <c r="D95857" s="1">
        <v>574211310650157</v>
      </c>
    </row>
    <row r="95858" spans="4:4" x14ac:dyDescent="0.25">
      <c r="D95858" s="1">
        <v>937980800272890</v>
      </c>
    </row>
    <row r="95859" spans="4:4" x14ac:dyDescent="0.25">
      <c r="D95859" s="1">
        <v>194394798291645</v>
      </c>
    </row>
    <row r="95860" spans="4:4" x14ac:dyDescent="0.25">
      <c r="D95860" s="1">
        <v>764913613863528</v>
      </c>
    </row>
    <row r="95861" spans="4:4" x14ac:dyDescent="0.25">
      <c r="D95861" s="1">
        <v>174925771667600</v>
      </c>
    </row>
    <row r="95862" spans="4:4" x14ac:dyDescent="0.25">
      <c r="D95862" s="1">
        <v>538096747170736</v>
      </c>
    </row>
    <row r="95863" spans="4:4" x14ac:dyDescent="0.25">
      <c r="D95863" s="1">
        <v>493452708413851</v>
      </c>
    </row>
    <row r="95864" spans="4:4" x14ac:dyDescent="0.25">
      <c r="D95864" s="1">
        <v>142105699790673</v>
      </c>
    </row>
    <row r="95865" spans="4:4" x14ac:dyDescent="0.25">
      <c r="D95865" s="1">
        <v>380522334276011</v>
      </c>
    </row>
    <row r="95866" spans="4:4" x14ac:dyDescent="0.25">
      <c r="D95866" s="1">
        <v>356383447283515</v>
      </c>
    </row>
    <row r="95867" spans="4:4" x14ac:dyDescent="0.25">
      <c r="D95867" s="1">
        <v>673635753049918</v>
      </c>
    </row>
    <row r="95868" spans="4:4" x14ac:dyDescent="0.25">
      <c r="D95868" s="1">
        <v>536396680035524</v>
      </c>
    </row>
    <row r="95869" spans="4:4" x14ac:dyDescent="0.25">
      <c r="D95869" s="1">
        <v>291391892909330</v>
      </c>
    </row>
    <row r="95870" spans="4:4" x14ac:dyDescent="0.25">
      <c r="D95870" s="1">
        <v>160751356837878</v>
      </c>
    </row>
    <row r="95871" spans="4:4" x14ac:dyDescent="0.25">
      <c r="D95871" s="1">
        <v>814123094163695</v>
      </c>
    </row>
    <row r="95872" spans="4:4" x14ac:dyDescent="0.25">
      <c r="D95872" s="1">
        <v>502880395759430</v>
      </c>
    </row>
    <row r="95873" spans="4:4" x14ac:dyDescent="0.25">
      <c r="D95873" s="1">
        <v>539967749061077</v>
      </c>
    </row>
    <row r="95874" spans="4:4" x14ac:dyDescent="0.25">
      <c r="D95874" s="1">
        <v>194659484556417</v>
      </c>
    </row>
    <row r="95875" spans="4:4" x14ac:dyDescent="0.25">
      <c r="D95875" s="1">
        <v>190507553333888</v>
      </c>
    </row>
    <row r="95876" spans="4:4" x14ac:dyDescent="0.25">
      <c r="D95876" s="1">
        <v>626162746152187</v>
      </c>
    </row>
    <row r="95877" spans="4:4" x14ac:dyDescent="0.25">
      <c r="D95877" s="1">
        <v>462039222378989</v>
      </c>
    </row>
    <row r="95878" spans="4:4" x14ac:dyDescent="0.25">
      <c r="D95878" s="1">
        <v>494604598324519</v>
      </c>
    </row>
    <row r="95879" spans="4:4" x14ac:dyDescent="0.25">
      <c r="D95879" s="1">
        <v>428050230425108</v>
      </c>
    </row>
    <row r="95880" spans="4:4" x14ac:dyDescent="0.25">
      <c r="D95880" s="1">
        <v>519427971882990</v>
      </c>
    </row>
    <row r="95881" spans="4:4" x14ac:dyDescent="0.25">
      <c r="D95881" s="1">
        <v>316582779160743</v>
      </c>
    </row>
    <row r="95882" spans="4:4" x14ac:dyDescent="0.25">
      <c r="D95882" s="1">
        <v>517937362144789</v>
      </c>
    </row>
    <row r="95883" spans="4:4" x14ac:dyDescent="0.25">
      <c r="D95883" s="1">
        <v>874435975090753</v>
      </c>
    </row>
    <row r="95884" spans="4:4" x14ac:dyDescent="0.25">
      <c r="D95884" s="1">
        <v>320814187952863</v>
      </c>
    </row>
    <row r="95885" spans="4:4" x14ac:dyDescent="0.25">
      <c r="D95885" s="1">
        <v>692846649590339</v>
      </c>
    </row>
    <row r="95886" spans="4:4" x14ac:dyDescent="0.25">
      <c r="D95886" s="1">
        <v>860682794687033</v>
      </c>
    </row>
    <row r="95887" spans="4:4" x14ac:dyDescent="0.25">
      <c r="D95887" s="1">
        <v>602524252320057</v>
      </c>
    </row>
    <row r="95888" spans="4:4" x14ac:dyDescent="0.25">
      <c r="D95888" s="1">
        <v>712980857141456</v>
      </c>
    </row>
    <row r="95889" spans="4:4" x14ac:dyDescent="0.25">
      <c r="D95889" s="1">
        <v>909021709137657</v>
      </c>
    </row>
    <row r="95890" spans="4:4" x14ac:dyDescent="0.25">
      <c r="D95890" s="1">
        <v>746359747817063</v>
      </c>
    </row>
    <row r="95891" spans="4:4" x14ac:dyDescent="0.25">
      <c r="D95891" s="1">
        <v>564428315440381</v>
      </c>
    </row>
    <row r="95892" spans="4:4" x14ac:dyDescent="0.25">
      <c r="D95892" s="1">
        <v>699727127332890</v>
      </c>
    </row>
    <row r="95893" spans="4:4" x14ac:dyDescent="0.25">
      <c r="D95893" s="1">
        <v>218921198303974</v>
      </c>
    </row>
    <row r="95894" spans="4:4" x14ac:dyDescent="0.25">
      <c r="D95894" s="1">
        <v>993553673796446</v>
      </c>
    </row>
    <row r="95895" spans="4:4" x14ac:dyDescent="0.25">
      <c r="D95895" s="1">
        <v>673193230460356</v>
      </c>
    </row>
    <row r="95896" spans="4:4" x14ac:dyDescent="0.25">
      <c r="D95896" s="1">
        <v>863195649811867</v>
      </c>
    </row>
    <row r="95897" spans="4:4" x14ac:dyDescent="0.25">
      <c r="D95897" s="1">
        <v>524676888748963</v>
      </c>
    </row>
    <row r="95898" spans="4:4" x14ac:dyDescent="0.25">
      <c r="D95898" s="1">
        <v>832466840097875</v>
      </c>
    </row>
    <row r="95899" spans="4:4" x14ac:dyDescent="0.25">
      <c r="D95899" s="1">
        <v>905788837187846</v>
      </c>
    </row>
    <row r="95900" spans="4:4" x14ac:dyDescent="0.25">
      <c r="D95900" s="1">
        <v>873033715494040</v>
      </c>
    </row>
    <row r="95901" spans="4:4" x14ac:dyDescent="0.25">
      <c r="D95901" s="1">
        <v>418290185855808</v>
      </c>
    </row>
    <row r="95902" spans="4:4" x14ac:dyDescent="0.25">
      <c r="D95902" s="1">
        <v>745420548882142</v>
      </c>
    </row>
    <row r="95903" spans="4:4" x14ac:dyDescent="0.25">
      <c r="D95903" s="1">
        <v>977814779084846</v>
      </c>
    </row>
    <row r="95904" spans="4:4" x14ac:dyDescent="0.25">
      <c r="D95904" s="1">
        <v>707937580794627</v>
      </c>
    </row>
    <row r="95905" spans="4:4" x14ac:dyDescent="0.25">
      <c r="D95905" s="1">
        <v>813105392744038</v>
      </c>
    </row>
    <row r="95906" spans="4:4" x14ac:dyDescent="0.25">
      <c r="D95906" s="1">
        <v>808257570697892</v>
      </c>
    </row>
    <row r="95907" spans="4:4" x14ac:dyDescent="0.25">
      <c r="D95907" s="1">
        <v>927597533272112</v>
      </c>
    </row>
    <row r="95908" spans="4:4" x14ac:dyDescent="0.25">
      <c r="D95908" s="1">
        <v>322411885629836</v>
      </c>
    </row>
    <row r="95909" spans="4:4" x14ac:dyDescent="0.25">
      <c r="D95909" s="1">
        <v>150020412717330</v>
      </c>
    </row>
    <row r="95910" spans="4:4" x14ac:dyDescent="0.25">
      <c r="D95910" s="1">
        <v>828772531537306</v>
      </c>
    </row>
    <row r="95911" spans="4:4" x14ac:dyDescent="0.25">
      <c r="D95911" s="1">
        <v>623840152885846</v>
      </c>
    </row>
    <row r="95912" spans="4:4" x14ac:dyDescent="0.25">
      <c r="D95912" s="1">
        <v>430927782284961</v>
      </c>
    </row>
    <row r="95913" spans="4:4" x14ac:dyDescent="0.25">
      <c r="D95913" s="1">
        <v>501057991305359</v>
      </c>
    </row>
    <row r="95914" spans="4:4" x14ac:dyDescent="0.25">
      <c r="D95914" s="1">
        <v>499158974236238</v>
      </c>
    </row>
    <row r="95915" spans="4:4" x14ac:dyDescent="0.25">
      <c r="D95915" s="1">
        <v>993052485872699</v>
      </c>
    </row>
    <row r="95916" spans="4:4" x14ac:dyDescent="0.25">
      <c r="D95916" s="1">
        <v>378911660349562</v>
      </c>
    </row>
    <row r="95917" spans="4:4" x14ac:dyDescent="0.25">
      <c r="D95917" s="1">
        <v>133290101509842</v>
      </c>
    </row>
    <row r="95918" spans="4:4" x14ac:dyDescent="0.25">
      <c r="D95918" s="1">
        <v>270413901430501</v>
      </c>
    </row>
    <row r="95919" spans="4:4" x14ac:dyDescent="0.25">
      <c r="D95919" s="1">
        <v>538642948384695</v>
      </c>
    </row>
    <row r="95920" spans="4:4" x14ac:dyDescent="0.25">
      <c r="D95920" s="1">
        <v>137650459713330</v>
      </c>
    </row>
    <row r="95921" spans="4:4" x14ac:dyDescent="0.25">
      <c r="D95921" s="1">
        <v>253026095201540</v>
      </c>
    </row>
    <row r="95922" spans="4:4" x14ac:dyDescent="0.25">
      <c r="D95922" s="1">
        <v>211675166957921</v>
      </c>
    </row>
    <row r="95923" spans="4:4" x14ac:dyDescent="0.25">
      <c r="D95923" s="1">
        <v>659828286854711</v>
      </c>
    </row>
    <row r="95924" spans="4:4" x14ac:dyDescent="0.25">
      <c r="D95924" s="1">
        <v>633941345545515</v>
      </c>
    </row>
    <row r="95925" spans="4:4" x14ac:dyDescent="0.25">
      <c r="D95925" s="1">
        <v>522053803152229</v>
      </c>
    </row>
    <row r="95926" spans="4:4" x14ac:dyDescent="0.25">
      <c r="D95926" s="1">
        <v>884445313093678</v>
      </c>
    </row>
    <row r="95927" spans="4:4" x14ac:dyDescent="0.25">
      <c r="D95927" s="1">
        <v>696449749543073</v>
      </c>
    </row>
    <row r="95928" spans="4:4" x14ac:dyDescent="0.25">
      <c r="D95928" s="1">
        <v>568250227712622</v>
      </c>
    </row>
    <row r="95929" spans="4:4" x14ac:dyDescent="0.25">
      <c r="D95929" s="1">
        <v>364008393173693</v>
      </c>
    </row>
    <row r="95930" spans="4:4" x14ac:dyDescent="0.25">
      <c r="D95930" s="1">
        <v>513690829344603</v>
      </c>
    </row>
    <row r="95931" spans="4:4" x14ac:dyDescent="0.25">
      <c r="D95931" s="1">
        <v>278884700282858</v>
      </c>
    </row>
    <row r="95932" spans="4:4" x14ac:dyDescent="0.25">
      <c r="D95932" s="1">
        <v>209688573380720</v>
      </c>
    </row>
    <row r="95933" spans="4:4" x14ac:dyDescent="0.25">
      <c r="D95933" s="1">
        <v>341734605334220</v>
      </c>
    </row>
    <row r="95934" spans="4:4" x14ac:dyDescent="0.25">
      <c r="D95934" s="1">
        <v>721942335628464</v>
      </c>
    </row>
    <row r="95935" spans="4:4" x14ac:dyDescent="0.25">
      <c r="D95935" s="1">
        <v>692962036839163</v>
      </c>
    </row>
    <row r="95936" spans="4:4" x14ac:dyDescent="0.25">
      <c r="D95936" s="1">
        <v>843432708381314</v>
      </c>
    </row>
    <row r="95937" spans="4:4" x14ac:dyDescent="0.25">
      <c r="D95937" s="1">
        <v>805551166920469</v>
      </c>
    </row>
    <row r="95938" spans="4:4" x14ac:dyDescent="0.25">
      <c r="D95938" s="1">
        <v>312113296258133</v>
      </c>
    </row>
    <row r="95939" spans="4:4" x14ac:dyDescent="0.25">
      <c r="D95939" s="1">
        <v>813124815729419</v>
      </c>
    </row>
    <row r="95940" spans="4:4" x14ac:dyDescent="0.25">
      <c r="D95940" s="1">
        <v>761826154152302</v>
      </c>
    </row>
    <row r="95941" spans="4:4" x14ac:dyDescent="0.25">
      <c r="D95941" s="1">
        <v>658026051725219</v>
      </c>
    </row>
    <row r="95942" spans="4:4" x14ac:dyDescent="0.25">
      <c r="D95942" s="1">
        <v>369368453165718</v>
      </c>
    </row>
    <row r="95943" spans="4:4" x14ac:dyDescent="0.25">
      <c r="D95943" s="1">
        <v>668105851163308</v>
      </c>
    </row>
    <row r="95944" spans="4:4" x14ac:dyDescent="0.25">
      <c r="D95944" s="1">
        <v>530291019829670</v>
      </c>
    </row>
    <row r="95945" spans="4:4" x14ac:dyDescent="0.25">
      <c r="D95945" s="1">
        <v>677794540444921</v>
      </c>
    </row>
    <row r="95946" spans="4:4" x14ac:dyDescent="0.25">
      <c r="D95946" s="1">
        <v>141650415495398</v>
      </c>
    </row>
    <row r="95947" spans="4:4" x14ac:dyDescent="0.25">
      <c r="D95947" s="1">
        <v>746047623873504</v>
      </c>
    </row>
    <row r="95948" spans="4:4" x14ac:dyDescent="0.25">
      <c r="D95948" s="1">
        <v>841824837383623</v>
      </c>
    </row>
    <row r="95949" spans="4:4" x14ac:dyDescent="0.25">
      <c r="D95949" s="1">
        <v>744792888381663</v>
      </c>
    </row>
    <row r="95950" spans="4:4" x14ac:dyDescent="0.25">
      <c r="D95950" s="1">
        <v>663949948518938</v>
      </c>
    </row>
    <row r="95951" spans="4:4" x14ac:dyDescent="0.25">
      <c r="D95951" s="1">
        <v>469468947532942</v>
      </c>
    </row>
    <row r="95952" spans="4:4" x14ac:dyDescent="0.25">
      <c r="D95952" s="1">
        <v>132523053518714</v>
      </c>
    </row>
    <row r="95953" spans="4:4" x14ac:dyDescent="0.25">
      <c r="D95953" s="1">
        <v>617572495899222</v>
      </c>
    </row>
    <row r="95954" spans="4:4" x14ac:dyDescent="0.25">
      <c r="D95954" s="1">
        <v>887097571956422</v>
      </c>
    </row>
    <row r="95955" spans="4:4" x14ac:dyDescent="0.25">
      <c r="D95955" s="1">
        <v>161177787977640</v>
      </c>
    </row>
    <row r="95956" spans="4:4" x14ac:dyDescent="0.25">
      <c r="D95956" s="1">
        <v>300524505800183</v>
      </c>
    </row>
    <row r="95957" spans="4:4" x14ac:dyDescent="0.25">
      <c r="D95957" s="1">
        <v>191831120001975</v>
      </c>
    </row>
    <row r="95958" spans="4:4" x14ac:dyDescent="0.25">
      <c r="D95958" s="1">
        <v>222285247992222</v>
      </c>
    </row>
    <row r="95959" spans="4:4" x14ac:dyDescent="0.25">
      <c r="D95959" s="1">
        <v>330091998425334</v>
      </c>
    </row>
    <row r="95960" spans="4:4" x14ac:dyDescent="0.25">
      <c r="D95960" s="1">
        <v>461923648613201</v>
      </c>
    </row>
    <row r="95961" spans="4:4" x14ac:dyDescent="0.25">
      <c r="D95961" s="1">
        <v>201123492769375</v>
      </c>
    </row>
    <row r="95962" spans="4:4" x14ac:dyDescent="0.25">
      <c r="D95962" s="1">
        <v>492950257236249</v>
      </c>
    </row>
    <row r="95963" spans="4:4" x14ac:dyDescent="0.25">
      <c r="D95963" s="1">
        <v>751826285849915</v>
      </c>
    </row>
    <row r="95964" spans="4:4" x14ac:dyDescent="0.25">
      <c r="D95964" s="1">
        <v>567059183709260</v>
      </c>
    </row>
    <row r="95965" spans="4:4" x14ac:dyDescent="0.25">
      <c r="D95965" s="1">
        <v>934327784762190</v>
      </c>
    </row>
    <row r="95966" spans="4:4" x14ac:dyDescent="0.25">
      <c r="D95966" s="1">
        <v>383850215442441</v>
      </c>
    </row>
    <row r="95967" spans="4:4" x14ac:dyDescent="0.25">
      <c r="D95967" s="1">
        <v>737237226328436</v>
      </c>
    </row>
    <row r="95968" spans="4:4" x14ac:dyDescent="0.25">
      <c r="D95968" s="1">
        <v>661038826220500</v>
      </c>
    </row>
    <row r="95969" spans="4:4" x14ac:dyDescent="0.25">
      <c r="D95969" s="1">
        <v>255797699207522</v>
      </c>
    </row>
    <row r="95970" spans="4:4" x14ac:dyDescent="0.25">
      <c r="D95970" s="1">
        <v>234908228435190</v>
      </c>
    </row>
    <row r="95971" spans="4:4" x14ac:dyDescent="0.25">
      <c r="D95971" s="1">
        <v>861849805941552</v>
      </c>
    </row>
    <row r="95972" spans="4:4" x14ac:dyDescent="0.25">
      <c r="D95972" s="1">
        <v>844001627845804</v>
      </c>
    </row>
    <row r="95973" spans="4:4" x14ac:dyDescent="0.25">
      <c r="D95973" s="1">
        <v>439414791205408</v>
      </c>
    </row>
    <row r="95974" spans="4:4" x14ac:dyDescent="0.25">
      <c r="D95974" s="1">
        <v>224364338123627</v>
      </c>
    </row>
    <row r="95975" spans="4:4" x14ac:dyDescent="0.25">
      <c r="D95975" s="1">
        <v>428083525267795</v>
      </c>
    </row>
    <row r="95976" spans="4:4" x14ac:dyDescent="0.25">
      <c r="D95976" s="1">
        <v>201915536489895</v>
      </c>
    </row>
    <row r="95977" spans="4:4" x14ac:dyDescent="0.25">
      <c r="D95977" s="1">
        <v>641070850412805</v>
      </c>
    </row>
    <row r="95978" spans="4:4" x14ac:dyDescent="0.25">
      <c r="D95978" s="1">
        <v>459967895299439</v>
      </c>
    </row>
    <row r="95979" spans="4:4" x14ac:dyDescent="0.25">
      <c r="D95979" s="1">
        <v>938298182532409</v>
      </c>
    </row>
    <row r="95980" spans="4:4" x14ac:dyDescent="0.25">
      <c r="D95980" s="1">
        <v>875856352051311</v>
      </c>
    </row>
    <row r="95981" spans="4:4" x14ac:dyDescent="0.25">
      <c r="D95981" s="1">
        <v>769594290500739</v>
      </c>
    </row>
    <row r="95982" spans="4:4" x14ac:dyDescent="0.25">
      <c r="D95982" s="1">
        <v>703834284594302</v>
      </c>
    </row>
    <row r="95983" spans="4:4" x14ac:dyDescent="0.25">
      <c r="D95983" s="1">
        <v>536395368680653</v>
      </c>
    </row>
    <row r="95984" spans="4:4" x14ac:dyDescent="0.25">
      <c r="D95984" s="1">
        <v>260874554187977</v>
      </c>
    </row>
    <row r="95985" spans="4:4" x14ac:dyDescent="0.25">
      <c r="D95985" s="1">
        <v>875235974316048</v>
      </c>
    </row>
    <row r="95986" spans="4:4" x14ac:dyDescent="0.25">
      <c r="D95986" s="1">
        <v>695964050146639</v>
      </c>
    </row>
    <row r="95987" spans="4:4" x14ac:dyDescent="0.25">
      <c r="D95987" s="1">
        <v>597534323967192</v>
      </c>
    </row>
    <row r="95988" spans="4:4" x14ac:dyDescent="0.25">
      <c r="D95988" s="1">
        <v>240006422072376</v>
      </c>
    </row>
    <row r="95989" spans="4:4" x14ac:dyDescent="0.25">
      <c r="D95989" s="1">
        <v>266086578581276</v>
      </c>
    </row>
    <row r="95990" spans="4:4" x14ac:dyDescent="0.25">
      <c r="D95990" s="1">
        <v>987377784259623</v>
      </c>
    </row>
    <row r="95991" spans="4:4" x14ac:dyDescent="0.25">
      <c r="D95991" s="1">
        <v>604861318036997</v>
      </c>
    </row>
    <row r="95992" spans="4:4" x14ac:dyDescent="0.25">
      <c r="D95992" s="1">
        <v>894626824218033</v>
      </c>
    </row>
    <row r="95993" spans="4:4" x14ac:dyDescent="0.25">
      <c r="D95993" s="1">
        <v>807510667551611</v>
      </c>
    </row>
    <row r="95994" spans="4:4" x14ac:dyDescent="0.25">
      <c r="D95994" s="1">
        <v>942522821733571</v>
      </c>
    </row>
    <row r="95995" spans="4:4" x14ac:dyDescent="0.25">
      <c r="D95995" s="1">
        <v>429931776612240</v>
      </c>
    </row>
    <row r="95996" spans="4:4" x14ac:dyDescent="0.25">
      <c r="D95996" s="1">
        <v>582811769733527</v>
      </c>
    </row>
    <row r="95997" spans="4:4" x14ac:dyDescent="0.25">
      <c r="D95997" s="1">
        <v>917659065473630</v>
      </c>
    </row>
    <row r="95998" spans="4:4" x14ac:dyDescent="0.25">
      <c r="D95998" s="1">
        <v>650579743898783</v>
      </c>
    </row>
    <row r="95999" spans="4:4" x14ac:dyDescent="0.25">
      <c r="D95999" s="1">
        <v>452496566161444</v>
      </c>
    </row>
    <row r="96000" spans="4:4" x14ac:dyDescent="0.25">
      <c r="D96000" s="1">
        <v>384295115895614</v>
      </c>
    </row>
    <row r="96001" spans="4:4" x14ac:dyDescent="0.25">
      <c r="D96001" s="1">
        <v>288285577058354</v>
      </c>
    </row>
    <row r="96002" spans="4:4" x14ac:dyDescent="0.25">
      <c r="D96002" s="1">
        <v>659376937711521</v>
      </c>
    </row>
    <row r="96003" spans="4:4" x14ac:dyDescent="0.25">
      <c r="D96003" s="1">
        <v>659327184334403</v>
      </c>
    </row>
    <row r="96004" spans="4:4" x14ac:dyDescent="0.25">
      <c r="D96004" s="1">
        <v>382470227531851</v>
      </c>
    </row>
    <row r="96005" spans="4:4" x14ac:dyDescent="0.25">
      <c r="D96005" s="1">
        <v>394004427989249</v>
      </c>
    </row>
    <row r="96006" spans="4:4" x14ac:dyDescent="0.25">
      <c r="D96006" s="1">
        <v>924160965809872</v>
      </c>
    </row>
    <row r="96007" spans="4:4" x14ac:dyDescent="0.25">
      <c r="D96007" s="1">
        <v>542747886642040</v>
      </c>
    </row>
    <row r="96008" spans="4:4" x14ac:dyDescent="0.25">
      <c r="D96008" s="1">
        <v>474756776921617</v>
      </c>
    </row>
    <row r="96009" spans="4:4" x14ac:dyDescent="0.25">
      <c r="D96009" s="1">
        <v>350357212986532</v>
      </c>
    </row>
    <row r="96010" spans="4:4" x14ac:dyDescent="0.25">
      <c r="D96010" s="1">
        <v>666353377096377</v>
      </c>
    </row>
    <row r="96011" spans="4:4" x14ac:dyDescent="0.25">
      <c r="D96011" s="1">
        <v>667171076070277</v>
      </c>
    </row>
    <row r="96012" spans="4:4" x14ac:dyDescent="0.25">
      <c r="D96012" s="1">
        <v>742233882752810</v>
      </c>
    </row>
    <row r="96013" spans="4:4" x14ac:dyDescent="0.25">
      <c r="D96013" s="1">
        <v>118328395503450</v>
      </c>
    </row>
    <row r="96014" spans="4:4" x14ac:dyDescent="0.25">
      <c r="D96014" s="1">
        <v>410562747529762</v>
      </c>
    </row>
    <row r="96015" spans="4:4" x14ac:dyDescent="0.25">
      <c r="D96015" s="1">
        <v>433956866760680</v>
      </c>
    </row>
    <row r="96016" spans="4:4" x14ac:dyDescent="0.25">
      <c r="D96016" s="1">
        <v>908405618282404</v>
      </c>
    </row>
    <row r="96017" spans="4:4" x14ac:dyDescent="0.25">
      <c r="D96017" s="1">
        <v>241712152065916</v>
      </c>
    </row>
    <row r="96018" spans="4:4" x14ac:dyDescent="0.25">
      <c r="D96018" s="1">
        <v>766119761871721</v>
      </c>
    </row>
    <row r="96019" spans="4:4" x14ac:dyDescent="0.25">
      <c r="D96019" s="1">
        <v>676258803321119</v>
      </c>
    </row>
    <row r="96020" spans="4:4" x14ac:dyDescent="0.25">
      <c r="D96020" s="1">
        <v>878378299335593</v>
      </c>
    </row>
    <row r="96021" spans="4:4" x14ac:dyDescent="0.25">
      <c r="D96021" s="1">
        <v>186928477591286</v>
      </c>
    </row>
    <row r="96022" spans="4:4" x14ac:dyDescent="0.25">
      <c r="D96022" s="1">
        <v>518639705585622</v>
      </c>
    </row>
    <row r="96023" spans="4:4" x14ac:dyDescent="0.25">
      <c r="D96023" s="1">
        <v>373770195283236</v>
      </c>
    </row>
    <row r="96024" spans="4:4" x14ac:dyDescent="0.25">
      <c r="D96024" s="1">
        <v>967359508614728</v>
      </c>
    </row>
    <row r="96025" spans="4:4" x14ac:dyDescent="0.25">
      <c r="D96025" s="1">
        <v>715173317453566</v>
      </c>
    </row>
    <row r="96026" spans="4:4" x14ac:dyDescent="0.25">
      <c r="D96026" s="1">
        <v>480119265312887</v>
      </c>
    </row>
    <row r="96027" spans="4:4" x14ac:dyDescent="0.25">
      <c r="D96027" s="1">
        <v>829843347456946</v>
      </c>
    </row>
    <row r="96028" spans="4:4" x14ac:dyDescent="0.25">
      <c r="D96028" s="1">
        <v>882479370148191</v>
      </c>
    </row>
    <row r="96029" spans="4:4" x14ac:dyDescent="0.25">
      <c r="D96029" s="1">
        <v>282595916400608</v>
      </c>
    </row>
    <row r="96030" spans="4:4" x14ac:dyDescent="0.25">
      <c r="D96030" s="1">
        <v>701367379886507</v>
      </c>
    </row>
    <row r="96031" spans="4:4" x14ac:dyDescent="0.25">
      <c r="D96031" s="1">
        <v>670540414421248</v>
      </c>
    </row>
    <row r="96032" spans="4:4" x14ac:dyDescent="0.25">
      <c r="D96032" s="1">
        <v>798016340624715</v>
      </c>
    </row>
    <row r="96033" spans="4:4" x14ac:dyDescent="0.25">
      <c r="D96033" s="1">
        <v>749860946032451</v>
      </c>
    </row>
    <row r="96034" spans="4:4" x14ac:dyDescent="0.25">
      <c r="D96034" s="1">
        <v>596732976585975</v>
      </c>
    </row>
    <row r="96035" spans="4:4" x14ac:dyDescent="0.25">
      <c r="D96035" s="1">
        <v>165478783380167</v>
      </c>
    </row>
    <row r="96036" spans="4:4" x14ac:dyDescent="0.25">
      <c r="D96036" s="1">
        <v>474368030965723</v>
      </c>
    </row>
    <row r="96037" spans="4:4" x14ac:dyDescent="0.25">
      <c r="D96037" s="1">
        <v>663422936490907</v>
      </c>
    </row>
    <row r="96038" spans="4:4" x14ac:dyDescent="0.25">
      <c r="D96038" s="1">
        <v>204739706665313</v>
      </c>
    </row>
    <row r="96039" spans="4:4" x14ac:dyDescent="0.25">
      <c r="D96039" s="1">
        <v>595518256146058</v>
      </c>
    </row>
    <row r="96040" spans="4:4" x14ac:dyDescent="0.25">
      <c r="D96040" s="1">
        <v>597506809340699</v>
      </c>
    </row>
    <row r="96041" spans="4:4" x14ac:dyDescent="0.25">
      <c r="D96041" s="1">
        <v>993267308764890</v>
      </c>
    </row>
    <row r="96042" spans="4:4" x14ac:dyDescent="0.25">
      <c r="D96042" s="1">
        <v>372613250854687</v>
      </c>
    </row>
    <row r="96043" spans="4:4" x14ac:dyDescent="0.25">
      <c r="D96043" s="1">
        <v>535549463494553</v>
      </c>
    </row>
    <row r="96044" spans="4:4" x14ac:dyDescent="0.25">
      <c r="D96044" s="1">
        <v>349563991255273</v>
      </c>
    </row>
    <row r="96045" spans="4:4" x14ac:dyDescent="0.25">
      <c r="D96045" s="1">
        <v>859172823784140</v>
      </c>
    </row>
    <row r="96046" spans="4:4" x14ac:dyDescent="0.25">
      <c r="D96046" s="1">
        <v>344615661153762</v>
      </c>
    </row>
    <row r="96047" spans="4:4" x14ac:dyDescent="0.25">
      <c r="D96047" s="1">
        <v>762962858457645</v>
      </c>
    </row>
    <row r="96048" spans="4:4" x14ac:dyDescent="0.25">
      <c r="D96048" s="1">
        <v>319564152737848</v>
      </c>
    </row>
    <row r="96049" spans="4:4" x14ac:dyDescent="0.25">
      <c r="D96049" s="1">
        <v>327780576162350</v>
      </c>
    </row>
    <row r="96050" spans="4:4" x14ac:dyDescent="0.25">
      <c r="D96050" s="1">
        <v>641218429877938</v>
      </c>
    </row>
    <row r="96051" spans="4:4" x14ac:dyDescent="0.25">
      <c r="D96051" s="1">
        <v>935187920313993</v>
      </c>
    </row>
    <row r="96052" spans="4:4" x14ac:dyDescent="0.25">
      <c r="D96052" s="1">
        <v>393837617217982</v>
      </c>
    </row>
    <row r="96053" spans="4:4" x14ac:dyDescent="0.25">
      <c r="D96053" s="1">
        <v>793261967899666</v>
      </c>
    </row>
    <row r="96054" spans="4:4" x14ac:dyDescent="0.25">
      <c r="D96054" s="1">
        <v>619584932779642</v>
      </c>
    </row>
    <row r="96055" spans="4:4" x14ac:dyDescent="0.25">
      <c r="D96055" s="1">
        <v>436996035704083</v>
      </c>
    </row>
    <row r="96056" spans="4:4" x14ac:dyDescent="0.25">
      <c r="D96056" s="1">
        <v>756629539722556</v>
      </c>
    </row>
    <row r="96057" spans="4:4" x14ac:dyDescent="0.25">
      <c r="D96057" s="1">
        <v>505389477577979</v>
      </c>
    </row>
    <row r="96058" spans="4:4" x14ac:dyDescent="0.25">
      <c r="D96058" s="1">
        <v>240926001777205</v>
      </c>
    </row>
    <row r="96059" spans="4:4" x14ac:dyDescent="0.25">
      <c r="D96059" s="1">
        <v>427456219463361</v>
      </c>
    </row>
    <row r="96060" spans="4:4" x14ac:dyDescent="0.25">
      <c r="D96060" s="1">
        <v>170075360383530</v>
      </c>
    </row>
    <row r="96061" spans="4:4" x14ac:dyDescent="0.25">
      <c r="D96061" s="1">
        <v>506911333216844</v>
      </c>
    </row>
    <row r="96062" spans="4:4" x14ac:dyDescent="0.25">
      <c r="D96062" s="1">
        <v>977537639457485</v>
      </c>
    </row>
    <row r="96063" spans="4:4" x14ac:dyDescent="0.25">
      <c r="D96063" s="1">
        <v>696911803460213</v>
      </c>
    </row>
    <row r="96064" spans="4:4" x14ac:dyDescent="0.25">
      <c r="D96064" s="1">
        <v>935127217039708</v>
      </c>
    </row>
    <row r="96065" spans="4:4" x14ac:dyDescent="0.25">
      <c r="D96065" s="1">
        <v>152210837208624</v>
      </c>
    </row>
    <row r="96066" spans="4:4" x14ac:dyDescent="0.25">
      <c r="D96066" s="1">
        <v>427050028271795</v>
      </c>
    </row>
    <row r="96067" spans="4:4" x14ac:dyDescent="0.25">
      <c r="D96067" s="1">
        <v>345612166950860</v>
      </c>
    </row>
    <row r="96068" spans="4:4" x14ac:dyDescent="0.25">
      <c r="D96068" s="1">
        <v>921038960050575</v>
      </c>
    </row>
    <row r="96069" spans="4:4" x14ac:dyDescent="0.25">
      <c r="D96069" s="1">
        <v>383638742624139</v>
      </c>
    </row>
    <row r="96070" spans="4:4" x14ac:dyDescent="0.25">
      <c r="D96070" s="1">
        <v>396917147190778</v>
      </c>
    </row>
    <row r="96071" spans="4:4" x14ac:dyDescent="0.25">
      <c r="D96071" s="1">
        <v>588196829648874</v>
      </c>
    </row>
    <row r="96072" spans="4:4" x14ac:dyDescent="0.25">
      <c r="D96072" s="1">
        <v>438014407639847</v>
      </c>
    </row>
    <row r="96073" spans="4:4" x14ac:dyDescent="0.25">
      <c r="D96073" s="1">
        <v>188731032027190</v>
      </c>
    </row>
    <row r="96074" spans="4:4" x14ac:dyDescent="0.25">
      <c r="D96074" s="1">
        <v>690346341001686</v>
      </c>
    </row>
    <row r="96075" spans="4:4" x14ac:dyDescent="0.25">
      <c r="D96075" s="1">
        <v>506876185092542</v>
      </c>
    </row>
    <row r="96076" spans="4:4" x14ac:dyDescent="0.25">
      <c r="D96076" s="1">
        <v>659723859145262</v>
      </c>
    </row>
    <row r="96077" spans="4:4" x14ac:dyDescent="0.25">
      <c r="D96077" s="1">
        <v>511964989473462</v>
      </c>
    </row>
    <row r="96078" spans="4:4" x14ac:dyDescent="0.25">
      <c r="D96078" s="1">
        <v>531025054045907</v>
      </c>
    </row>
    <row r="96079" spans="4:4" x14ac:dyDescent="0.25">
      <c r="D96079" s="1">
        <v>918564174667512</v>
      </c>
    </row>
    <row r="96080" spans="4:4" x14ac:dyDescent="0.25">
      <c r="D96080" s="1">
        <v>586239636084704</v>
      </c>
    </row>
    <row r="96081" spans="4:4" x14ac:dyDescent="0.25">
      <c r="D96081" s="1">
        <v>950881284817180</v>
      </c>
    </row>
    <row r="96082" spans="4:4" x14ac:dyDescent="0.25">
      <c r="D96082" s="1">
        <v>588378174067510</v>
      </c>
    </row>
    <row r="96083" spans="4:4" x14ac:dyDescent="0.25">
      <c r="D96083" s="1">
        <v>619212432896706</v>
      </c>
    </row>
    <row r="96084" spans="4:4" x14ac:dyDescent="0.25">
      <c r="D96084" s="1">
        <v>199256747444122</v>
      </c>
    </row>
    <row r="96085" spans="4:4" x14ac:dyDescent="0.25">
      <c r="D96085" s="1">
        <v>117758592020605</v>
      </c>
    </row>
    <row r="96086" spans="4:4" x14ac:dyDescent="0.25">
      <c r="D96086" s="1">
        <v>445738219593171</v>
      </c>
    </row>
    <row r="96087" spans="4:4" x14ac:dyDescent="0.25">
      <c r="D96087" s="1">
        <v>997897801110756</v>
      </c>
    </row>
    <row r="96088" spans="4:4" x14ac:dyDescent="0.25">
      <c r="D96088" s="1">
        <v>314339502145791</v>
      </c>
    </row>
    <row r="96089" spans="4:4" x14ac:dyDescent="0.25">
      <c r="D96089" s="1">
        <v>478518272460312</v>
      </c>
    </row>
    <row r="96090" spans="4:4" x14ac:dyDescent="0.25">
      <c r="D96090" s="1">
        <v>773241927450116</v>
      </c>
    </row>
    <row r="96091" spans="4:4" x14ac:dyDescent="0.25">
      <c r="D96091" s="1">
        <v>215525697383178</v>
      </c>
    </row>
    <row r="96092" spans="4:4" x14ac:dyDescent="0.25">
      <c r="D96092" s="1">
        <v>319266579529648</v>
      </c>
    </row>
    <row r="96093" spans="4:4" x14ac:dyDescent="0.25">
      <c r="D96093" s="1">
        <v>626215334343807</v>
      </c>
    </row>
    <row r="96094" spans="4:4" x14ac:dyDescent="0.25">
      <c r="D96094" s="1">
        <v>585676393745017</v>
      </c>
    </row>
    <row r="96095" spans="4:4" x14ac:dyDescent="0.25">
      <c r="D96095" s="1">
        <v>612797137580481</v>
      </c>
    </row>
    <row r="96096" spans="4:4" x14ac:dyDescent="0.25">
      <c r="D96096" s="1">
        <v>588780564696300</v>
      </c>
    </row>
    <row r="96097" spans="4:4" x14ac:dyDescent="0.25">
      <c r="D96097" s="1">
        <v>375196838905818</v>
      </c>
    </row>
    <row r="96098" spans="4:4" x14ac:dyDescent="0.25">
      <c r="D96098" s="1">
        <v>147902158264097</v>
      </c>
    </row>
    <row r="96099" spans="4:4" x14ac:dyDescent="0.25">
      <c r="D96099" s="1">
        <v>544250995600133</v>
      </c>
    </row>
    <row r="96100" spans="4:4" x14ac:dyDescent="0.25">
      <c r="D96100" s="1">
        <v>132335695437495</v>
      </c>
    </row>
    <row r="96101" spans="4:4" x14ac:dyDescent="0.25">
      <c r="D96101" s="1">
        <v>437424660127087</v>
      </c>
    </row>
    <row r="96102" spans="4:4" x14ac:dyDescent="0.25">
      <c r="D96102" s="1">
        <v>710503622732042</v>
      </c>
    </row>
    <row r="96103" spans="4:4" x14ac:dyDescent="0.25">
      <c r="D96103" s="1">
        <v>601035885295180</v>
      </c>
    </row>
    <row r="96104" spans="4:4" x14ac:dyDescent="0.25">
      <c r="D96104" s="1">
        <v>314607497794865</v>
      </c>
    </row>
    <row r="96105" spans="4:4" x14ac:dyDescent="0.25">
      <c r="D96105" s="1">
        <v>221819517197782</v>
      </c>
    </row>
    <row r="96106" spans="4:4" x14ac:dyDescent="0.25">
      <c r="D96106" s="1">
        <v>904566106265377</v>
      </c>
    </row>
    <row r="96107" spans="4:4" x14ac:dyDescent="0.25">
      <c r="D96107" s="1">
        <v>269355258890723</v>
      </c>
    </row>
    <row r="96108" spans="4:4" x14ac:dyDescent="0.25">
      <c r="D96108" s="1">
        <v>527880546164856</v>
      </c>
    </row>
    <row r="96109" spans="4:4" x14ac:dyDescent="0.25">
      <c r="D96109" s="1">
        <v>925957604353345</v>
      </c>
    </row>
    <row r="96110" spans="4:4" x14ac:dyDescent="0.25">
      <c r="D96110" s="1">
        <v>804384376411030</v>
      </c>
    </row>
    <row r="96111" spans="4:4" x14ac:dyDescent="0.25">
      <c r="D96111" s="1">
        <v>348832914301078</v>
      </c>
    </row>
    <row r="96112" spans="4:4" x14ac:dyDescent="0.25">
      <c r="D96112" s="1">
        <v>798744222095038</v>
      </c>
    </row>
    <row r="96113" spans="4:4" x14ac:dyDescent="0.25">
      <c r="D96113" s="1">
        <v>976167600188138</v>
      </c>
    </row>
    <row r="96114" spans="4:4" x14ac:dyDescent="0.25">
      <c r="D96114" s="1">
        <v>608995375061045</v>
      </c>
    </row>
    <row r="96115" spans="4:4" x14ac:dyDescent="0.25">
      <c r="D96115" s="1">
        <v>897516258539205</v>
      </c>
    </row>
    <row r="96116" spans="4:4" x14ac:dyDescent="0.25">
      <c r="D96116" s="1">
        <v>906956251964789</v>
      </c>
    </row>
    <row r="96117" spans="4:4" x14ac:dyDescent="0.25">
      <c r="D96117" s="1">
        <v>871337169827999</v>
      </c>
    </row>
    <row r="96118" spans="4:4" x14ac:dyDescent="0.25">
      <c r="D96118" s="1">
        <v>658238373491943</v>
      </c>
    </row>
    <row r="96119" spans="4:4" x14ac:dyDescent="0.25">
      <c r="D96119" s="1">
        <v>426596862868122</v>
      </c>
    </row>
    <row r="96120" spans="4:4" x14ac:dyDescent="0.25">
      <c r="D96120" s="1">
        <v>870669030092323</v>
      </c>
    </row>
    <row r="96121" spans="4:4" x14ac:dyDescent="0.25">
      <c r="D96121" s="1">
        <v>620954670035486</v>
      </c>
    </row>
    <row r="96122" spans="4:4" x14ac:dyDescent="0.25">
      <c r="D96122" s="1">
        <v>626649551246948</v>
      </c>
    </row>
    <row r="96123" spans="4:4" x14ac:dyDescent="0.25">
      <c r="D96123" s="1">
        <v>627705612746896</v>
      </c>
    </row>
    <row r="96124" spans="4:4" x14ac:dyDescent="0.25">
      <c r="D96124" s="1">
        <v>773884159392463</v>
      </c>
    </row>
    <row r="96125" spans="4:4" x14ac:dyDescent="0.25">
      <c r="D96125" s="1">
        <v>668274873087953</v>
      </c>
    </row>
    <row r="96126" spans="4:4" x14ac:dyDescent="0.25">
      <c r="D96126" s="1">
        <v>202152283777357</v>
      </c>
    </row>
    <row r="96127" spans="4:4" x14ac:dyDescent="0.25">
      <c r="D96127" s="1">
        <v>735227464243017</v>
      </c>
    </row>
    <row r="96128" spans="4:4" x14ac:dyDescent="0.25">
      <c r="D96128" s="1">
        <v>345860419061036</v>
      </c>
    </row>
    <row r="96129" spans="4:4" x14ac:dyDescent="0.25">
      <c r="D96129" s="1">
        <v>762905456722162</v>
      </c>
    </row>
    <row r="96130" spans="4:4" x14ac:dyDescent="0.25">
      <c r="D96130" s="1">
        <v>429375934641340</v>
      </c>
    </row>
    <row r="96131" spans="4:4" x14ac:dyDescent="0.25">
      <c r="D96131" s="1">
        <v>954955383964121</v>
      </c>
    </row>
    <row r="96132" spans="4:4" x14ac:dyDescent="0.25">
      <c r="D96132" s="1">
        <v>252168251149404</v>
      </c>
    </row>
    <row r="96133" spans="4:4" x14ac:dyDescent="0.25">
      <c r="D96133" s="1">
        <v>236169832118815</v>
      </c>
    </row>
    <row r="96134" spans="4:4" x14ac:dyDescent="0.25">
      <c r="D96134" s="1">
        <v>872897494881744</v>
      </c>
    </row>
    <row r="96135" spans="4:4" x14ac:dyDescent="0.25">
      <c r="D96135" s="1">
        <v>181717635370124</v>
      </c>
    </row>
    <row r="96136" spans="4:4" x14ac:dyDescent="0.25">
      <c r="D96136" s="1">
        <v>917592671150731</v>
      </c>
    </row>
    <row r="96137" spans="4:4" x14ac:dyDescent="0.25">
      <c r="D96137" s="1">
        <v>514593218887805</v>
      </c>
    </row>
    <row r="96138" spans="4:4" x14ac:dyDescent="0.25">
      <c r="D96138" s="1">
        <v>345151305482202</v>
      </c>
    </row>
    <row r="96139" spans="4:4" x14ac:dyDescent="0.25">
      <c r="D96139" s="1">
        <v>767754111443557</v>
      </c>
    </row>
    <row r="96140" spans="4:4" x14ac:dyDescent="0.25">
      <c r="D96140" s="1">
        <v>960351086046465</v>
      </c>
    </row>
    <row r="96141" spans="4:4" x14ac:dyDescent="0.25">
      <c r="D96141" s="1">
        <v>435916165888122</v>
      </c>
    </row>
    <row r="96142" spans="4:4" x14ac:dyDescent="0.25">
      <c r="D96142" s="1">
        <v>545308551567322</v>
      </c>
    </row>
    <row r="96143" spans="4:4" x14ac:dyDescent="0.25">
      <c r="D96143" s="1">
        <v>847724929971318</v>
      </c>
    </row>
    <row r="96144" spans="4:4" x14ac:dyDescent="0.25">
      <c r="D96144" s="1">
        <v>995343912372665</v>
      </c>
    </row>
    <row r="96145" spans="4:4" x14ac:dyDescent="0.25">
      <c r="D96145" s="1">
        <v>792567849966913</v>
      </c>
    </row>
    <row r="96146" spans="4:4" x14ac:dyDescent="0.25">
      <c r="D96146" s="1">
        <v>221447738200377</v>
      </c>
    </row>
    <row r="96147" spans="4:4" x14ac:dyDescent="0.25">
      <c r="D96147" s="1">
        <v>522655833604156</v>
      </c>
    </row>
    <row r="96148" spans="4:4" x14ac:dyDescent="0.25">
      <c r="D96148" s="1">
        <v>204544950818745</v>
      </c>
    </row>
    <row r="96149" spans="4:4" x14ac:dyDescent="0.25">
      <c r="D96149" s="1">
        <v>555759641788072</v>
      </c>
    </row>
    <row r="96150" spans="4:4" x14ac:dyDescent="0.25">
      <c r="D96150" s="1">
        <v>120275307106739</v>
      </c>
    </row>
    <row r="96151" spans="4:4" x14ac:dyDescent="0.25">
      <c r="D96151" s="1">
        <v>653517288230813</v>
      </c>
    </row>
    <row r="96152" spans="4:4" x14ac:dyDescent="0.25">
      <c r="D96152" s="1">
        <v>231639827112250</v>
      </c>
    </row>
    <row r="96153" spans="4:4" x14ac:dyDescent="0.25">
      <c r="D96153" s="1">
        <v>838600617097516</v>
      </c>
    </row>
    <row r="96154" spans="4:4" x14ac:dyDescent="0.25">
      <c r="D96154" s="1">
        <v>188877712457062</v>
      </c>
    </row>
    <row r="96155" spans="4:4" x14ac:dyDescent="0.25">
      <c r="D96155" s="1">
        <v>240501588057938</v>
      </c>
    </row>
    <row r="96156" spans="4:4" x14ac:dyDescent="0.25">
      <c r="D96156" s="1">
        <v>150188072084798</v>
      </c>
    </row>
    <row r="96157" spans="4:4" x14ac:dyDescent="0.25">
      <c r="D96157" s="1">
        <v>125989942065798</v>
      </c>
    </row>
    <row r="96158" spans="4:4" x14ac:dyDescent="0.25">
      <c r="D96158" s="1">
        <v>544787517255999</v>
      </c>
    </row>
    <row r="96159" spans="4:4" x14ac:dyDescent="0.25">
      <c r="D96159" s="1">
        <v>986133108097512</v>
      </c>
    </row>
    <row r="96160" spans="4:4" x14ac:dyDescent="0.25">
      <c r="D96160" s="1">
        <v>221070254007397</v>
      </c>
    </row>
    <row r="96161" spans="4:4" x14ac:dyDescent="0.25">
      <c r="D96161" s="1">
        <v>434073545892541</v>
      </c>
    </row>
    <row r="96162" spans="4:4" x14ac:dyDescent="0.25">
      <c r="D96162" s="1">
        <v>200340145267958</v>
      </c>
    </row>
    <row r="96163" spans="4:4" x14ac:dyDescent="0.25">
      <c r="D96163" s="1">
        <v>784412779572116</v>
      </c>
    </row>
    <row r="96164" spans="4:4" x14ac:dyDescent="0.25">
      <c r="D96164" s="1">
        <v>414079724790980</v>
      </c>
    </row>
    <row r="96165" spans="4:4" x14ac:dyDescent="0.25">
      <c r="D96165" s="1">
        <v>741139714319109</v>
      </c>
    </row>
    <row r="96166" spans="4:4" x14ac:dyDescent="0.25">
      <c r="D96166" s="1">
        <v>360095564462980</v>
      </c>
    </row>
    <row r="96167" spans="4:4" x14ac:dyDescent="0.25">
      <c r="D96167" s="1">
        <v>766254565833864</v>
      </c>
    </row>
    <row r="96168" spans="4:4" x14ac:dyDescent="0.25">
      <c r="D96168" s="1">
        <v>968126134430675</v>
      </c>
    </row>
    <row r="96169" spans="4:4" x14ac:dyDescent="0.25">
      <c r="D96169" s="1">
        <v>908277831163966</v>
      </c>
    </row>
    <row r="96170" spans="4:4" x14ac:dyDescent="0.25">
      <c r="D96170" s="1">
        <v>909030662503374</v>
      </c>
    </row>
    <row r="96171" spans="4:4" x14ac:dyDescent="0.25">
      <c r="D96171" s="1">
        <v>357563200287620</v>
      </c>
    </row>
    <row r="96172" spans="4:4" x14ac:dyDescent="0.25">
      <c r="D96172" s="1">
        <v>589533190078646</v>
      </c>
    </row>
    <row r="96173" spans="4:4" x14ac:dyDescent="0.25">
      <c r="D96173" s="1">
        <v>359355867713853</v>
      </c>
    </row>
    <row r="96174" spans="4:4" x14ac:dyDescent="0.25">
      <c r="D96174" s="1">
        <v>370592447128757</v>
      </c>
    </row>
    <row r="96175" spans="4:4" x14ac:dyDescent="0.25">
      <c r="D96175" s="1">
        <v>919101435774591</v>
      </c>
    </row>
    <row r="96176" spans="4:4" x14ac:dyDescent="0.25">
      <c r="D96176" s="1">
        <v>966647105095791</v>
      </c>
    </row>
    <row r="96177" spans="4:4" x14ac:dyDescent="0.25">
      <c r="D96177" s="1">
        <v>718871279869150</v>
      </c>
    </row>
    <row r="96178" spans="4:4" x14ac:dyDescent="0.25">
      <c r="D96178" s="1">
        <v>766294500304432</v>
      </c>
    </row>
    <row r="96179" spans="4:4" x14ac:dyDescent="0.25">
      <c r="D96179" s="1">
        <v>518786801785106</v>
      </c>
    </row>
    <row r="96180" spans="4:4" x14ac:dyDescent="0.25">
      <c r="D96180" s="1">
        <v>643075455695534</v>
      </c>
    </row>
    <row r="96181" spans="4:4" x14ac:dyDescent="0.25">
      <c r="D96181" s="1">
        <v>485655794568169</v>
      </c>
    </row>
    <row r="96182" spans="4:4" x14ac:dyDescent="0.25">
      <c r="D96182" s="1">
        <v>565870043139726</v>
      </c>
    </row>
    <row r="96183" spans="4:4" x14ac:dyDescent="0.25">
      <c r="D96183" s="1">
        <v>373943020303149</v>
      </c>
    </row>
    <row r="96184" spans="4:4" x14ac:dyDescent="0.25">
      <c r="D96184" s="1">
        <v>301978374088434</v>
      </c>
    </row>
    <row r="96185" spans="4:4" x14ac:dyDescent="0.25">
      <c r="D96185" s="1">
        <v>470119857525229</v>
      </c>
    </row>
    <row r="96186" spans="4:4" x14ac:dyDescent="0.25">
      <c r="D96186" s="1">
        <v>511827612906901</v>
      </c>
    </row>
    <row r="96187" spans="4:4" x14ac:dyDescent="0.25">
      <c r="D96187" s="1">
        <v>595020334226028</v>
      </c>
    </row>
    <row r="96188" spans="4:4" x14ac:dyDescent="0.25">
      <c r="D96188" s="1">
        <v>433410923153300</v>
      </c>
    </row>
    <row r="96189" spans="4:4" x14ac:dyDescent="0.25">
      <c r="D96189" s="1">
        <v>992280832099082</v>
      </c>
    </row>
    <row r="96190" spans="4:4" x14ac:dyDescent="0.25">
      <c r="D96190" s="1">
        <v>725749430120148</v>
      </c>
    </row>
    <row r="96191" spans="4:4" x14ac:dyDescent="0.25">
      <c r="D96191" s="1">
        <v>776402877560304</v>
      </c>
    </row>
    <row r="96192" spans="4:4" x14ac:dyDescent="0.25">
      <c r="D96192" s="1">
        <v>779553953677245</v>
      </c>
    </row>
    <row r="96193" spans="4:4" x14ac:dyDescent="0.25">
      <c r="D96193" s="1">
        <v>326603144253630</v>
      </c>
    </row>
    <row r="96194" spans="4:4" x14ac:dyDescent="0.25">
      <c r="D96194" s="1">
        <v>244152135671892</v>
      </c>
    </row>
    <row r="96195" spans="4:4" x14ac:dyDescent="0.25">
      <c r="D96195" s="1">
        <v>453732087305964</v>
      </c>
    </row>
    <row r="96196" spans="4:4" x14ac:dyDescent="0.25">
      <c r="D96196" s="1">
        <v>900941225265450</v>
      </c>
    </row>
    <row r="96197" spans="4:4" x14ac:dyDescent="0.25">
      <c r="D96197" s="1">
        <v>918842199063480</v>
      </c>
    </row>
    <row r="96198" spans="4:4" x14ac:dyDescent="0.25">
      <c r="D96198" s="1">
        <v>877888922449895</v>
      </c>
    </row>
    <row r="96199" spans="4:4" x14ac:dyDescent="0.25">
      <c r="D96199" s="1">
        <v>721543144260914</v>
      </c>
    </row>
    <row r="96200" spans="4:4" x14ac:dyDescent="0.25">
      <c r="D96200" s="1">
        <v>377324293840800</v>
      </c>
    </row>
    <row r="96201" spans="4:4" x14ac:dyDescent="0.25">
      <c r="D96201" s="1">
        <v>205230467871215</v>
      </c>
    </row>
    <row r="96202" spans="4:4" x14ac:dyDescent="0.25">
      <c r="D96202" s="1">
        <v>459718507295239</v>
      </c>
    </row>
    <row r="96203" spans="4:4" x14ac:dyDescent="0.25">
      <c r="D96203" s="1">
        <v>324390398864526</v>
      </c>
    </row>
    <row r="96204" spans="4:4" x14ac:dyDescent="0.25">
      <c r="D96204" s="1">
        <v>830138454590499</v>
      </c>
    </row>
    <row r="96205" spans="4:4" x14ac:dyDescent="0.25">
      <c r="D96205" s="1">
        <v>241672598670468</v>
      </c>
    </row>
    <row r="96206" spans="4:4" x14ac:dyDescent="0.25">
      <c r="D96206" s="1">
        <v>638622951851150</v>
      </c>
    </row>
    <row r="96207" spans="4:4" x14ac:dyDescent="0.25">
      <c r="D96207" s="1">
        <v>531373898435188</v>
      </c>
    </row>
    <row r="96208" spans="4:4" x14ac:dyDescent="0.25">
      <c r="D96208" s="1">
        <v>132494702182558</v>
      </c>
    </row>
    <row r="96209" spans="4:4" x14ac:dyDescent="0.25">
      <c r="D96209" s="1">
        <v>632678816136877</v>
      </c>
    </row>
    <row r="96210" spans="4:4" x14ac:dyDescent="0.25">
      <c r="D96210" s="1">
        <v>676192318706710</v>
      </c>
    </row>
    <row r="96211" spans="4:4" x14ac:dyDescent="0.25">
      <c r="D96211" s="1">
        <v>312123057536990</v>
      </c>
    </row>
    <row r="96212" spans="4:4" x14ac:dyDescent="0.25">
      <c r="D96212" s="1">
        <v>615683961534544</v>
      </c>
    </row>
    <row r="96213" spans="4:4" x14ac:dyDescent="0.25">
      <c r="D96213" s="1">
        <v>805614573603445</v>
      </c>
    </row>
    <row r="96214" spans="4:4" x14ac:dyDescent="0.25">
      <c r="D96214" s="1">
        <v>527205975707325</v>
      </c>
    </row>
    <row r="96215" spans="4:4" x14ac:dyDescent="0.25">
      <c r="D96215" s="1">
        <v>775029923488363</v>
      </c>
    </row>
    <row r="96216" spans="4:4" x14ac:dyDescent="0.25">
      <c r="D96216" s="1">
        <v>384191769419896</v>
      </c>
    </row>
    <row r="96217" spans="4:4" x14ac:dyDescent="0.25">
      <c r="D96217" s="1">
        <v>919652418788181</v>
      </c>
    </row>
    <row r="96218" spans="4:4" x14ac:dyDescent="0.25">
      <c r="D96218" s="1">
        <v>676125370787802</v>
      </c>
    </row>
    <row r="96219" spans="4:4" x14ac:dyDescent="0.25">
      <c r="D96219" s="1">
        <v>785244577673166</v>
      </c>
    </row>
    <row r="96220" spans="4:4" x14ac:dyDescent="0.25">
      <c r="D96220" s="1">
        <v>176415384983586</v>
      </c>
    </row>
    <row r="96221" spans="4:4" x14ac:dyDescent="0.25">
      <c r="D96221" s="1">
        <v>905629576156412</v>
      </c>
    </row>
    <row r="96222" spans="4:4" x14ac:dyDescent="0.25">
      <c r="D96222" s="1">
        <v>442195358298274</v>
      </c>
    </row>
    <row r="96223" spans="4:4" x14ac:dyDescent="0.25">
      <c r="D96223" s="1">
        <v>631196980573893</v>
      </c>
    </row>
    <row r="96224" spans="4:4" x14ac:dyDescent="0.25">
      <c r="D96224" s="1">
        <v>230903988590104</v>
      </c>
    </row>
    <row r="96225" spans="4:4" x14ac:dyDescent="0.25">
      <c r="D96225" s="1">
        <v>330702109838115</v>
      </c>
    </row>
    <row r="96226" spans="4:4" x14ac:dyDescent="0.25">
      <c r="D96226" s="1">
        <v>731514193583034</v>
      </c>
    </row>
    <row r="96227" spans="4:4" x14ac:dyDescent="0.25">
      <c r="D96227" s="1">
        <v>525489858109855</v>
      </c>
    </row>
    <row r="96228" spans="4:4" x14ac:dyDescent="0.25">
      <c r="D96228" s="1">
        <v>326624449210553</v>
      </c>
    </row>
    <row r="96229" spans="4:4" x14ac:dyDescent="0.25">
      <c r="D96229" s="1">
        <v>903097293931106</v>
      </c>
    </row>
    <row r="96230" spans="4:4" x14ac:dyDescent="0.25">
      <c r="D96230" s="1">
        <v>173736971110919</v>
      </c>
    </row>
    <row r="96231" spans="4:4" x14ac:dyDescent="0.25">
      <c r="D96231" s="1">
        <v>694577024681905</v>
      </c>
    </row>
    <row r="96232" spans="4:4" x14ac:dyDescent="0.25">
      <c r="D96232" s="1">
        <v>372631623696729</v>
      </c>
    </row>
    <row r="96233" spans="4:4" x14ac:dyDescent="0.25">
      <c r="D96233" s="1">
        <v>281940909558125</v>
      </c>
    </row>
    <row r="96234" spans="4:4" x14ac:dyDescent="0.25">
      <c r="D96234" s="1">
        <v>311869164583204</v>
      </c>
    </row>
    <row r="96235" spans="4:4" x14ac:dyDescent="0.25">
      <c r="D96235" s="1">
        <v>606674056002782</v>
      </c>
    </row>
    <row r="96236" spans="4:4" x14ac:dyDescent="0.25">
      <c r="D96236" s="1">
        <v>162987301075387</v>
      </c>
    </row>
    <row r="96237" spans="4:4" x14ac:dyDescent="0.25">
      <c r="D96237" s="1">
        <v>386497701946766</v>
      </c>
    </row>
    <row r="96238" spans="4:4" x14ac:dyDescent="0.25">
      <c r="D96238" s="1">
        <v>574512603575822</v>
      </c>
    </row>
    <row r="96239" spans="4:4" x14ac:dyDescent="0.25">
      <c r="D96239" s="1">
        <v>544785001727357</v>
      </c>
    </row>
    <row r="96240" spans="4:4" x14ac:dyDescent="0.25">
      <c r="D96240" s="1">
        <v>633531504810963</v>
      </c>
    </row>
    <row r="96241" spans="4:4" x14ac:dyDescent="0.25">
      <c r="D96241" s="1">
        <v>499202505133474</v>
      </c>
    </row>
    <row r="96242" spans="4:4" x14ac:dyDescent="0.25">
      <c r="D96242" s="1">
        <v>220228147731166</v>
      </c>
    </row>
    <row r="96243" spans="4:4" x14ac:dyDescent="0.25">
      <c r="D96243" s="1">
        <v>144371403862266</v>
      </c>
    </row>
    <row r="96244" spans="4:4" x14ac:dyDescent="0.25">
      <c r="D96244" s="1">
        <v>609137156129835</v>
      </c>
    </row>
    <row r="96245" spans="4:4" x14ac:dyDescent="0.25">
      <c r="D96245" s="1">
        <v>710963190244866</v>
      </c>
    </row>
    <row r="96246" spans="4:4" x14ac:dyDescent="0.25">
      <c r="D96246" s="1">
        <v>438801756219677</v>
      </c>
    </row>
    <row r="96247" spans="4:4" x14ac:dyDescent="0.25">
      <c r="D96247" s="1">
        <v>398867215260124</v>
      </c>
    </row>
    <row r="96248" spans="4:4" x14ac:dyDescent="0.25">
      <c r="D96248" s="1">
        <v>541475780871014</v>
      </c>
    </row>
    <row r="96249" spans="4:4" x14ac:dyDescent="0.25">
      <c r="D96249" s="1">
        <v>897603817736952</v>
      </c>
    </row>
    <row r="96250" spans="4:4" x14ac:dyDescent="0.25">
      <c r="D96250" s="1">
        <v>695007353116959</v>
      </c>
    </row>
    <row r="96251" spans="4:4" x14ac:dyDescent="0.25">
      <c r="D96251" s="1">
        <v>352041847224694</v>
      </c>
    </row>
    <row r="96252" spans="4:4" x14ac:dyDescent="0.25">
      <c r="D96252" s="1">
        <v>770496911864026</v>
      </c>
    </row>
    <row r="96253" spans="4:4" x14ac:dyDescent="0.25">
      <c r="D96253" s="1">
        <v>823712258781992</v>
      </c>
    </row>
    <row r="96254" spans="4:4" x14ac:dyDescent="0.25">
      <c r="D96254" s="1">
        <v>962077477724602</v>
      </c>
    </row>
    <row r="96255" spans="4:4" x14ac:dyDescent="0.25">
      <c r="D96255" s="1">
        <v>966744534086775</v>
      </c>
    </row>
    <row r="96256" spans="4:4" x14ac:dyDescent="0.25">
      <c r="D96256" s="1">
        <v>285864889868374</v>
      </c>
    </row>
    <row r="96257" spans="4:4" x14ac:dyDescent="0.25">
      <c r="D96257" s="1">
        <v>239681423361245</v>
      </c>
    </row>
    <row r="96258" spans="4:4" x14ac:dyDescent="0.25">
      <c r="D96258" s="1">
        <v>442456667959932</v>
      </c>
    </row>
    <row r="96259" spans="4:4" x14ac:dyDescent="0.25">
      <c r="D96259" s="1">
        <v>907578929041308</v>
      </c>
    </row>
    <row r="96260" spans="4:4" x14ac:dyDescent="0.25">
      <c r="D96260" s="1">
        <v>913214846206275</v>
      </c>
    </row>
    <row r="96261" spans="4:4" x14ac:dyDescent="0.25">
      <c r="D96261" s="1">
        <v>269368117529257</v>
      </c>
    </row>
    <row r="96262" spans="4:4" x14ac:dyDescent="0.25">
      <c r="D96262" s="1">
        <v>735667733517132</v>
      </c>
    </row>
    <row r="96263" spans="4:4" x14ac:dyDescent="0.25">
      <c r="D96263" s="1">
        <v>127132754061636</v>
      </c>
    </row>
    <row r="96264" spans="4:4" x14ac:dyDescent="0.25">
      <c r="D96264" s="1">
        <v>749613880843358</v>
      </c>
    </row>
    <row r="96265" spans="4:4" x14ac:dyDescent="0.25">
      <c r="D96265" s="1">
        <v>905785715732771</v>
      </c>
    </row>
    <row r="96266" spans="4:4" x14ac:dyDescent="0.25">
      <c r="D96266" s="1">
        <v>221866458908013</v>
      </c>
    </row>
    <row r="96267" spans="4:4" x14ac:dyDescent="0.25">
      <c r="D96267" s="1">
        <v>716174559504384</v>
      </c>
    </row>
    <row r="96268" spans="4:4" x14ac:dyDescent="0.25">
      <c r="D96268" s="1">
        <v>786275906614679</v>
      </c>
    </row>
    <row r="96269" spans="4:4" x14ac:dyDescent="0.25">
      <c r="D96269" s="1">
        <v>241585697574723</v>
      </c>
    </row>
    <row r="96270" spans="4:4" x14ac:dyDescent="0.25">
      <c r="D96270" s="1">
        <v>115469262690135</v>
      </c>
    </row>
    <row r="96271" spans="4:4" x14ac:dyDescent="0.25">
      <c r="D96271" s="1">
        <v>733363864409586</v>
      </c>
    </row>
    <row r="96272" spans="4:4" x14ac:dyDescent="0.25">
      <c r="D96272" s="1">
        <v>485455559334552</v>
      </c>
    </row>
    <row r="96273" spans="4:4" x14ac:dyDescent="0.25">
      <c r="D96273" s="1">
        <v>372964185665821</v>
      </c>
    </row>
    <row r="96274" spans="4:4" x14ac:dyDescent="0.25">
      <c r="D96274" s="1">
        <v>722802479291903</v>
      </c>
    </row>
    <row r="96275" spans="4:4" x14ac:dyDescent="0.25">
      <c r="D96275" s="1">
        <v>465508768987406</v>
      </c>
    </row>
    <row r="96276" spans="4:4" x14ac:dyDescent="0.25">
      <c r="D96276" s="1">
        <v>143527529721396</v>
      </c>
    </row>
    <row r="96277" spans="4:4" x14ac:dyDescent="0.25">
      <c r="D96277" s="1">
        <v>145853836646391</v>
      </c>
    </row>
    <row r="96278" spans="4:4" x14ac:dyDescent="0.25">
      <c r="D96278" s="1">
        <v>504671880858810</v>
      </c>
    </row>
    <row r="96279" spans="4:4" x14ac:dyDescent="0.25">
      <c r="D96279" s="1">
        <v>283461152115077</v>
      </c>
    </row>
    <row r="96280" spans="4:4" x14ac:dyDescent="0.25">
      <c r="D96280" s="1">
        <v>768914880747260</v>
      </c>
    </row>
    <row r="96281" spans="4:4" x14ac:dyDescent="0.25">
      <c r="D96281" s="1">
        <v>985885713186333</v>
      </c>
    </row>
    <row r="96282" spans="4:4" x14ac:dyDescent="0.25">
      <c r="D96282" s="1">
        <v>892385304511596</v>
      </c>
    </row>
    <row r="96283" spans="4:4" x14ac:dyDescent="0.25">
      <c r="D96283" s="1">
        <v>625619129437989</v>
      </c>
    </row>
    <row r="96284" spans="4:4" x14ac:dyDescent="0.25">
      <c r="D96284" s="1">
        <v>656336697125479</v>
      </c>
    </row>
    <row r="96285" spans="4:4" x14ac:dyDescent="0.25">
      <c r="D96285" s="1">
        <v>102543996803038</v>
      </c>
    </row>
    <row r="96286" spans="4:4" x14ac:dyDescent="0.25">
      <c r="D96286" s="1">
        <v>141597381701135</v>
      </c>
    </row>
    <row r="96287" spans="4:4" x14ac:dyDescent="0.25">
      <c r="D96287" s="1">
        <v>720490752939650</v>
      </c>
    </row>
    <row r="96288" spans="4:4" x14ac:dyDescent="0.25">
      <c r="D96288" s="1">
        <v>505748136243215</v>
      </c>
    </row>
    <row r="96289" spans="4:4" x14ac:dyDescent="0.25">
      <c r="D96289" s="1">
        <v>626013529215641</v>
      </c>
    </row>
    <row r="96290" spans="4:4" x14ac:dyDescent="0.25">
      <c r="D96290" s="1">
        <v>799123753430981</v>
      </c>
    </row>
    <row r="96291" spans="4:4" x14ac:dyDescent="0.25">
      <c r="D96291" s="1">
        <v>130648238188141</v>
      </c>
    </row>
    <row r="96292" spans="4:4" x14ac:dyDescent="0.25">
      <c r="D96292" s="1">
        <v>952789166734758</v>
      </c>
    </row>
    <row r="96293" spans="4:4" x14ac:dyDescent="0.25">
      <c r="D96293" s="1">
        <v>300931114644780</v>
      </c>
    </row>
    <row r="96294" spans="4:4" x14ac:dyDescent="0.25">
      <c r="D96294" s="1">
        <v>311530996550494</v>
      </c>
    </row>
    <row r="96295" spans="4:4" x14ac:dyDescent="0.25">
      <c r="D96295" s="1">
        <v>640877368355168</v>
      </c>
    </row>
    <row r="96296" spans="4:4" x14ac:dyDescent="0.25">
      <c r="D96296" s="1">
        <v>153313216445116</v>
      </c>
    </row>
    <row r="96297" spans="4:4" x14ac:dyDescent="0.25">
      <c r="D96297" s="1">
        <v>496962274853994</v>
      </c>
    </row>
    <row r="96298" spans="4:4" x14ac:dyDescent="0.25">
      <c r="D96298" s="1">
        <v>610203462946755</v>
      </c>
    </row>
    <row r="96299" spans="4:4" x14ac:dyDescent="0.25">
      <c r="D96299" s="1">
        <v>491521010781160</v>
      </c>
    </row>
    <row r="96300" spans="4:4" x14ac:dyDescent="0.25">
      <c r="D96300" s="1">
        <v>266588854382867</v>
      </c>
    </row>
    <row r="96301" spans="4:4" x14ac:dyDescent="0.25">
      <c r="D96301" s="1">
        <v>105087786818547</v>
      </c>
    </row>
    <row r="96302" spans="4:4" x14ac:dyDescent="0.25">
      <c r="D96302" s="1">
        <v>642383674235522</v>
      </c>
    </row>
    <row r="96303" spans="4:4" x14ac:dyDescent="0.25">
      <c r="D96303" s="1">
        <v>864451626675914</v>
      </c>
    </row>
    <row r="96304" spans="4:4" x14ac:dyDescent="0.25">
      <c r="D96304" s="1">
        <v>345238152858164</v>
      </c>
    </row>
    <row r="96305" spans="4:4" x14ac:dyDescent="0.25">
      <c r="D96305" s="1">
        <v>780830350297888</v>
      </c>
    </row>
    <row r="96306" spans="4:4" x14ac:dyDescent="0.25">
      <c r="D96306" s="1">
        <v>642667267918205</v>
      </c>
    </row>
    <row r="96307" spans="4:4" x14ac:dyDescent="0.25">
      <c r="D96307" s="1">
        <v>956757213980579</v>
      </c>
    </row>
    <row r="96308" spans="4:4" x14ac:dyDescent="0.25">
      <c r="D96308" s="1">
        <v>710253204715297</v>
      </c>
    </row>
    <row r="96309" spans="4:4" x14ac:dyDescent="0.25">
      <c r="D96309" s="1">
        <v>626248038646129</v>
      </c>
    </row>
    <row r="96310" spans="4:4" x14ac:dyDescent="0.25">
      <c r="D96310" s="1">
        <v>477902464160641</v>
      </c>
    </row>
    <row r="96311" spans="4:4" x14ac:dyDescent="0.25">
      <c r="D96311" s="1">
        <v>756734263258166</v>
      </c>
    </row>
    <row r="96312" spans="4:4" x14ac:dyDescent="0.25">
      <c r="D96312" s="1">
        <v>711711310307440</v>
      </c>
    </row>
    <row r="96313" spans="4:4" x14ac:dyDescent="0.25">
      <c r="D96313" s="1">
        <v>631143679792547</v>
      </c>
    </row>
    <row r="96314" spans="4:4" x14ac:dyDescent="0.25">
      <c r="D96314" s="1">
        <v>490213942780210</v>
      </c>
    </row>
    <row r="96315" spans="4:4" x14ac:dyDescent="0.25">
      <c r="D96315" s="1">
        <v>683161143937651</v>
      </c>
    </row>
    <row r="96316" spans="4:4" x14ac:dyDescent="0.25">
      <c r="D96316" s="1">
        <v>530779841926355</v>
      </c>
    </row>
    <row r="96317" spans="4:4" x14ac:dyDescent="0.25">
      <c r="D96317" s="1">
        <v>629865043885277</v>
      </c>
    </row>
    <row r="96318" spans="4:4" x14ac:dyDescent="0.25">
      <c r="D96318" s="1">
        <v>539960442055034</v>
      </c>
    </row>
    <row r="96319" spans="4:4" x14ac:dyDescent="0.25">
      <c r="D96319" s="1">
        <v>340664390171556</v>
      </c>
    </row>
    <row r="96320" spans="4:4" x14ac:dyDescent="0.25">
      <c r="D96320" s="1">
        <v>970618619178387</v>
      </c>
    </row>
    <row r="96321" spans="4:4" x14ac:dyDescent="0.25">
      <c r="D96321" s="1">
        <v>682984076024931</v>
      </c>
    </row>
    <row r="96322" spans="4:4" x14ac:dyDescent="0.25">
      <c r="D96322" s="1">
        <v>233425513324674</v>
      </c>
    </row>
    <row r="96323" spans="4:4" x14ac:dyDescent="0.25">
      <c r="D96323" s="1">
        <v>271359379753271</v>
      </c>
    </row>
    <row r="96324" spans="4:4" x14ac:dyDescent="0.25">
      <c r="D96324" s="1">
        <v>958762552093945</v>
      </c>
    </row>
    <row r="96325" spans="4:4" x14ac:dyDescent="0.25">
      <c r="D96325" s="1">
        <v>861147786344498</v>
      </c>
    </row>
    <row r="96326" spans="4:4" x14ac:dyDescent="0.25">
      <c r="D96326" s="1">
        <v>384325539357844</v>
      </c>
    </row>
    <row r="96327" spans="4:4" x14ac:dyDescent="0.25">
      <c r="D96327" s="1">
        <v>866123439539970</v>
      </c>
    </row>
    <row r="96328" spans="4:4" x14ac:dyDescent="0.25">
      <c r="D96328" s="1">
        <v>832195683193657</v>
      </c>
    </row>
    <row r="96329" spans="4:4" x14ac:dyDescent="0.25">
      <c r="D96329" s="1">
        <v>415816630739833</v>
      </c>
    </row>
    <row r="96330" spans="4:4" x14ac:dyDescent="0.25">
      <c r="D96330" s="1">
        <v>490391485871360</v>
      </c>
    </row>
    <row r="96331" spans="4:4" x14ac:dyDescent="0.25">
      <c r="D96331" s="1">
        <v>787349198300921</v>
      </c>
    </row>
    <row r="96332" spans="4:4" x14ac:dyDescent="0.25">
      <c r="D96332" s="1">
        <v>248847975183612</v>
      </c>
    </row>
    <row r="96333" spans="4:4" x14ac:dyDescent="0.25">
      <c r="D96333" s="1">
        <v>459396983724395</v>
      </c>
    </row>
    <row r="96334" spans="4:4" x14ac:dyDescent="0.25">
      <c r="D96334" s="1">
        <v>402876242318065</v>
      </c>
    </row>
    <row r="96335" spans="4:4" x14ac:dyDescent="0.25">
      <c r="D96335" s="1">
        <v>913251980248766</v>
      </c>
    </row>
    <row r="96336" spans="4:4" x14ac:dyDescent="0.25">
      <c r="D96336" s="1">
        <v>714881188402099</v>
      </c>
    </row>
    <row r="96337" spans="4:4" x14ac:dyDescent="0.25">
      <c r="D96337" s="1">
        <v>834779517504086</v>
      </c>
    </row>
    <row r="96338" spans="4:4" x14ac:dyDescent="0.25">
      <c r="D96338" s="1">
        <v>343172548034115</v>
      </c>
    </row>
    <row r="96339" spans="4:4" x14ac:dyDescent="0.25">
      <c r="D96339" s="1">
        <v>471123420266523</v>
      </c>
    </row>
    <row r="96340" spans="4:4" x14ac:dyDescent="0.25">
      <c r="D96340" s="1">
        <v>843814284009602</v>
      </c>
    </row>
    <row r="96341" spans="4:4" x14ac:dyDescent="0.25">
      <c r="D96341" s="1">
        <v>830527760872435</v>
      </c>
    </row>
    <row r="96342" spans="4:4" x14ac:dyDescent="0.25">
      <c r="D96342" s="1">
        <v>507699297695558</v>
      </c>
    </row>
    <row r="96343" spans="4:4" x14ac:dyDescent="0.25">
      <c r="D96343" s="1">
        <v>292775201825768</v>
      </c>
    </row>
    <row r="96344" spans="4:4" x14ac:dyDescent="0.25">
      <c r="D96344" s="1">
        <v>295906171685007</v>
      </c>
    </row>
    <row r="96345" spans="4:4" x14ac:dyDescent="0.25">
      <c r="D96345" s="1">
        <v>688262363593844</v>
      </c>
    </row>
    <row r="96346" spans="4:4" x14ac:dyDescent="0.25">
      <c r="D96346" s="1">
        <v>687219327242130</v>
      </c>
    </row>
    <row r="96347" spans="4:4" x14ac:dyDescent="0.25">
      <c r="D96347" s="1">
        <v>118524928115070</v>
      </c>
    </row>
    <row r="96348" spans="4:4" x14ac:dyDescent="0.25">
      <c r="D96348" s="1">
        <v>413962981690100</v>
      </c>
    </row>
    <row r="96349" spans="4:4" x14ac:dyDescent="0.25">
      <c r="D96349" s="1">
        <v>670166428848841</v>
      </c>
    </row>
    <row r="96350" spans="4:4" x14ac:dyDescent="0.25">
      <c r="D96350" s="1">
        <v>527967658790248</v>
      </c>
    </row>
    <row r="96351" spans="4:4" x14ac:dyDescent="0.25">
      <c r="D96351" s="1">
        <v>248198148607854</v>
      </c>
    </row>
    <row r="96352" spans="4:4" x14ac:dyDescent="0.25">
      <c r="D96352" s="1">
        <v>993706047350254</v>
      </c>
    </row>
    <row r="96353" spans="4:4" x14ac:dyDescent="0.25">
      <c r="D96353" s="1">
        <v>654888078083868</v>
      </c>
    </row>
    <row r="96354" spans="4:4" x14ac:dyDescent="0.25">
      <c r="D96354" s="1">
        <v>898125995233094</v>
      </c>
    </row>
    <row r="96355" spans="4:4" x14ac:dyDescent="0.25">
      <c r="D96355" s="1">
        <v>958579189085880</v>
      </c>
    </row>
    <row r="96356" spans="4:4" x14ac:dyDescent="0.25">
      <c r="D96356" s="1">
        <v>496701504383318</v>
      </c>
    </row>
    <row r="96357" spans="4:4" x14ac:dyDescent="0.25">
      <c r="D96357" s="1">
        <v>853840513209491</v>
      </c>
    </row>
    <row r="96358" spans="4:4" x14ac:dyDescent="0.25">
      <c r="D96358" s="1">
        <v>380157284201786</v>
      </c>
    </row>
    <row r="96359" spans="4:4" x14ac:dyDescent="0.25">
      <c r="D96359" s="1">
        <v>837144188811702</v>
      </c>
    </row>
    <row r="96360" spans="4:4" x14ac:dyDescent="0.25">
      <c r="D96360" s="1">
        <v>268092895607063</v>
      </c>
    </row>
    <row r="96361" spans="4:4" x14ac:dyDescent="0.25">
      <c r="D96361" s="1">
        <v>650258804185976</v>
      </c>
    </row>
    <row r="96362" spans="4:4" x14ac:dyDescent="0.25">
      <c r="D96362" s="1">
        <v>957701649004212</v>
      </c>
    </row>
    <row r="96363" spans="4:4" x14ac:dyDescent="0.25">
      <c r="D96363" s="1">
        <v>418771053492698</v>
      </c>
    </row>
    <row r="96364" spans="4:4" x14ac:dyDescent="0.25">
      <c r="D96364" s="1">
        <v>714015769779683</v>
      </c>
    </row>
    <row r="96365" spans="4:4" x14ac:dyDescent="0.25">
      <c r="D96365" s="1">
        <v>461683527009398</v>
      </c>
    </row>
    <row r="96366" spans="4:4" x14ac:dyDescent="0.25">
      <c r="D96366" s="1">
        <v>521776654970426</v>
      </c>
    </row>
    <row r="96367" spans="4:4" x14ac:dyDescent="0.25">
      <c r="D96367" s="1">
        <v>702886673448967</v>
      </c>
    </row>
    <row r="96368" spans="4:4" x14ac:dyDescent="0.25">
      <c r="D96368" s="1">
        <v>606461138231662</v>
      </c>
    </row>
    <row r="96369" spans="4:4" x14ac:dyDescent="0.25">
      <c r="D96369" s="1">
        <v>268464012463935</v>
      </c>
    </row>
    <row r="96370" spans="4:4" x14ac:dyDescent="0.25">
      <c r="D96370" s="1">
        <v>658717513300587</v>
      </c>
    </row>
    <row r="96371" spans="4:4" x14ac:dyDescent="0.25">
      <c r="D96371" s="1">
        <v>597826798287231</v>
      </c>
    </row>
    <row r="96372" spans="4:4" x14ac:dyDescent="0.25">
      <c r="D96372" s="1">
        <v>424844789329217</v>
      </c>
    </row>
    <row r="96373" spans="4:4" x14ac:dyDescent="0.25">
      <c r="D96373" s="1">
        <v>427138601728748</v>
      </c>
    </row>
    <row r="96374" spans="4:4" x14ac:dyDescent="0.25">
      <c r="D96374" s="1">
        <v>493741722484779</v>
      </c>
    </row>
    <row r="96375" spans="4:4" x14ac:dyDescent="0.25">
      <c r="D96375" s="1">
        <v>387655261018869</v>
      </c>
    </row>
    <row r="96376" spans="4:4" x14ac:dyDescent="0.25">
      <c r="D96376" s="1">
        <v>868413096315309</v>
      </c>
    </row>
    <row r="96377" spans="4:4" x14ac:dyDescent="0.25">
      <c r="D96377" s="1">
        <v>405509215840343</v>
      </c>
    </row>
    <row r="96378" spans="4:4" x14ac:dyDescent="0.25">
      <c r="D96378" s="1">
        <v>173955866596143</v>
      </c>
    </row>
    <row r="96379" spans="4:4" x14ac:dyDescent="0.25">
      <c r="D96379" s="1">
        <v>700136021226589</v>
      </c>
    </row>
    <row r="96380" spans="4:4" x14ac:dyDescent="0.25">
      <c r="D96380" s="1">
        <v>828047140194377</v>
      </c>
    </row>
    <row r="96381" spans="4:4" x14ac:dyDescent="0.25">
      <c r="D96381" s="1">
        <v>710791839061895</v>
      </c>
    </row>
    <row r="96382" spans="4:4" x14ac:dyDescent="0.25">
      <c r="D96382" s="1">
        <v>815646402852373</v>
      </c>
    </row>
    <row r="96383" spans="4:4" x14ac:dyDescent="0.25">
      <c r="D96383" s="1">
        <v>207906118094601</v>
      </c>
    </row>
    <row r="96384" spans="4:4" x14ac:dyDescent="0.25">
      <c r="D96384" s="1">
        <v>776104132218663</v>
      </c>
    </row>
    <row r="96385" spans="4:4" x14ac:dyDescent="0.25">
      <c r="D96385" s="1">
        <v>816658600162988</v>
      </c>
    </row>
    <row r="96386" spans="4:4" x14ac:dyDescent="0.25">
      <c r="D96386" s="1">
        <v>733269944232356</v>
      </c>
    </row>
    <row r="96387" spans="4:4" x14ac:dyDescent="0.25">
      <c r="D96387" s="1">
        <v>382218879696637</v>
      </c>
    </row>
    <row r="96388" spans="4:4" x14ac:dyDescent="0.25">
      <c r="D96388" s="1">
        <v>650460373263161</v>
      </c>
    </row>
    <row r="96389" spans="4:4" x14ac:dyDescent="0.25">
      <c r="D96389" s="1">
        <v>697773639679926</v>
      </c>
    </row>
    <row r="96390" spans="4:4" x14ac:dyDescent="0.25">
      <c r="D96390" s="1">
        <v>387594335382466</v>
      </c>
    </row>
    <row r="96391" spans="4:4" x14ac:dyDescent="0.25">
      <c r="D96391" s="1">
        <v>589853595755678</v>
      </c>
    </row>
    <row r="96392" spans="4:4" x14ac:dyDescent="0.25">
      <c r="D96392" s="1">
        <v>998986941636976</v>
      </c>
    </row>
    <row r="96393" spans="4:4" x14ac:dyDescent="0.25">
      <c r="D96393" s="1">
        <v>919516446234760</v>
      </c>
    </row>
    <row r="96394" spans="4:4" x14ac:dyDescent="0.25">
      <c r="D96394" s="1">
        <v>720328375784423</v>
      </c>
    </row>
    <row r="96395" spans="4:4" x14ac:dyDescent="0.25">
      <c r="D96395" s="1">
        <v>149441338845859</v>
      </c>
    </row>
    <row r="96396" spans="4:4" x14ac:dyDescent="0.25">
      <c r="D96396" s="1">
        <v>512941574747633</v>
      </c>
    </row>
    <row r="96397" spans="4:4" x14ac:dyDescent="0.25">
      <c r="D96397" s="1">
        <v>915227383100463</v>
      </c>
    </row>
    <row r="96398" spans="4:4" x14ac:dyDescent="0.25">
      <c r="D96398" s="1">
        <v>614032053561983</v>
      </c>
    </row>
    <row r="96399" spans="4:4" x14ac:dyDescent="0.25">
      <c r="D96399" s="1">
        <v>292027445421504</v>
      </c>
    </row>
    <row r="96400" spans="4:4" x14ac:dyDescent="0.25">
      <c r="D96400" s="1">
        <v>350694085466190</v>
      </c>
    </row>
    <row r="96401" spans="4:4" x14ac:dyDescent="0.25">
      <c r="D96401" s="1">
        <v>282087830394985</v>
      </c>
    </row>
    <row r="96402" spans="4:4" x14ac:dyDescent="0.25">
      <c r="D96402" s="1">
        <v>497155630263898</v>
      </c>
    </row>
    <row r="96403" spans="4:4" x14ac:dyDescent="0.25">
      <c r="D96403" s="1">
        <v>156347449042534</v>
      </c>
    </row>
    <row r="96404" spans="4:4" x14ac:dyDescent="0.25">
      <c r="D96404" s="1">
        <v>654005466845370</v>
      </c>
    </row>
    <row r="96405" spans="4:4" x14ac:dyDescent="0.25">
      <c r="D96405" s="1">
        <v>832736558035407</v>
      </c>
    </row>
    <row r="96406" spans="4:4" x14ac:dyDescent="0.25">
      <c r="D96406" s="1">
        <v>231702379761114</v>
      </c>
    </row>
    <row r="96407" spans="4:4" x14ac:dyDescent="0.25">
      <c r="D96407" s="1">
        <v>755166325289649</v>
      </c>
    </row>
    <row r="96408" spans="4:4" x14ac:dyDescent="0.25">
      <c r="D96408" s="1">
        <v>345933348745640</v>
      </c>
    </row>
    <row r="96409" spans="4:4" x14ac:dyDescent="0.25">
      <c r="D96409" s="1">
        <v>688667562634753</v>
      </c>
    </row>
    <row r="96410" spans="4:4" x14ac:dyDescent="0.25">
      <c r="D96410" s="1">
        <v>953490485687890</v>
      </c>
    </row>
    <row r="96411" spans="4:4" x14ac:dyDescent="0.25">
      <c r="D96411" s="1">
        <v>509906016410715</v>
      </c>
    </row>
    <row r="96412" spans="4:4" x14ac:dyDescent="0.25">
      <c r="D96412" s="1">
        <v>282920197261244</v>
      </c>
    </row>
    <row r="96413" spans="4:4" x14ac:dyDescent="0.25">
      <c r="D96413" s="1">
        <v>978446353668582</v>
      </c>
    </row>
    <row r="96414" spans="4:4" x14ac:dyDescent="0.25">
      <c r="D96414" s="1">
        <v>974647933136223</v>
      </c>
    </row>
    <row r="96415" spans="4:4" x14ac:dyDescent="0.25">
      <c r="D96415" s="1">
        <v>721050183790764</v>
      </c>
    </row>
    <row r="96416" spans="4:4" x14ac:dyDescent="0.25">
      <c r="D96416" s="1">
        <v>557445367111123</v>
      </c>
    </row>
    <row r="96417" spans="4:4" x14ac:dyDescent="0.25">
      <c r="D96417" s="1">
        <v>833504728687509</v>
      </c>
    </row>
    <row r="96418" spans="4:4" x14ac:dyDescent="0.25">
      <c r="D96418" s="1">
        <v>513690345039543</v>
      </c>
    </row>
    <row r="96419" spans="4:4" x14ac:dyDescent="0.25">
      <c r="D96419" s="1">
        <v>740472270503604</v>
      </c>
    </row>
    <row r="96420" spans="4:4" x14ac:dyDescent="0.25">
      <c r="D96420" s="1">
        <v>430582823121317</v>
      </c>
    </row>
    <row r="96421" spans="4:4" x14ac:dyDescent="0.25">
      <c r="D96421" s="1">
        <v>791913414380663</v>
      </c>
    </row>
    <row r="96422" spans="4:4" x14ac:dyDescent="0.25">
      <c r="D96422" s="1">
        <v>681341785377764</v>
      </c>
    </row>
    <row r="96423" spans="4:4" x14ac:dyDescent="0.25">
      <c r="D96423" s="1">
        <v>330460400448715</v>
      </c>
    </row>
    <row r="96424" spans="4:4" x14ac:dyDescent="0.25">
      <c r="D96424" s="1">
        <v>410756722884770</v>
      </c>
    </row>
    <row r="96425" spans="4:4" x14ac:dyDescent="0.25">
      <c r="D96425" s="1">
        <v>421919330113609</v>
      </c>
    </row>
    <row r="96426" spans="4:4" x14ac:dyDescent="0.25">
      <c r="D96426" s="1">
        <v>596976734316425</v>
      </c>
    </row>
    <row r="96427" spans="4:4" x14ac:dyDescent="0.25">
      <c r="D96427" s="1">
        <v>179997826974045</v>
      </c>
    </row>
    <row r="96428" spans="4:4" x14ac:dyDescent="0.25">
      <c r="D96428" s="1">
        <v>488135013011518</v>
      </c>
    </row>
    <row r="96429" spans="4:4" x14ac:dyDescent="0.25">
      <c r="D96429" s="1">
        <v>786899570185453</v>
      </c>
    </row>
    <row r="96430" spans="4:4" x14ac:dyDescent="0.25">
      <c r="D96430" s="1">
        <v>317923292154742</v>
      </c>
    </row>
    <row r="96431" spans="4:4" x14ac:dyDescent="0.25">
      <c r="D96431" s="1">
        <v>784859591224253</v>
      </c>
    </row>
    <row r="96432" spans="4:4" x14ac:dyDescent="0.25">
      <c r="D96432" s="1">
        <v>131101246938286</v>
      </c>
    </row>
    <row r="96433" spans="4:4" x14ac:dyDescent="0.25">
      <c r="D96433" s="1">
        <v>207222235808392</v>
      </c>
    </row>
    <row r="96434" spans="4:4" x14ac:dyDescent="0.25">
      <c r="D96434" s="1">
        <v>975796599204595</v>
      </c>
    </row>
    <row r="96435" spans="4:4" x14ac:dyDescent="0.25">
      <c r="D96435" s="1">
        <v>938270195275164</v>
      </c>
    </row>
    <row r="96436" spans="4:4" x14ac:dyDescent="0.25">
      <c r="D96436" s="1">
        <v>920781014771896</v>
      </c>
    </row>
    <row r="96437" spans="4:4" x14ac:dyDescent="0.25">
      <c r="D96437" s="1">
        <v>419883039221918</v>
      </c>
    </row>
    <row r="96438" spans="4:4" x14ac:dyDescent="0.25">
      <c r="D96438" s="1">
        <v>149755439226793</v>
      </c>
    </row>
    <row r="96439" spans="4:4" x14ac:dyDescent="0.25">
      <c r="D96439" s="1">
        <v>333347622132017</v>
      </c>
    </row>
    <row r="96440" spans="4:4" x14ac:dyDescent="0.25">
      <c r="D96440" s="1">
        <v>200091076298004</v>
      </c>
    </row>
    <row r="96441" spans="4:4" x14ac:dyDescent="0.25">
      <c r="D96441" s="1">
        <v>283871482977807</v>
      </c>
    </row>
    <row r="96442" spans="4:4" x14ac:dyDescent="0.25">
      <c r="D96442" s="1">
        <v>569204922576198</v>
      </c>
    </row>
    <row r="96443" spans="4:4" x14ac:dyDescent="0.25">
      <c r="D96443" s="1">
        <v>170404632178176</v>
      </c>
    </row>
    <row r="96444" spans="4:4" x14ac:dyDescent="0.25">
      <c r="D96444" s="1">
        <v>814505168134861</v>
      </c>
    </row>
    <row r="96445" spans="4:4" x14ac:dyDescent="0.25">
      <c r="D96445" s="1">
        <v>789154016011339</v>
      </c>
    </row>
    <row r="96446" spans="4:4" x14ac:dyDescent="0.25">
      <c r="D96446" s="1">
        <v>348431902693025</v>
      </c>
    </row>
    <row r="96447" spans="4:4" x14ac:dyDescent="0.25">
      <c r="D96447" s="1">
        <v>220984841111266</v>
      </c>
    </row>
    <row r="96448" spans="4:4" x14ac:dyDescent="0.25">
      <c r="D96448" s="1">
        <v>877691505395543</v>
      </c>
    </row>
    <row r="96449" spans="4:4" x14ac:dyDescent="0.25">
      <c r="D96449" s="1">
        <v>526948381024894</v>
      </c>
    </row>
    <row r="96450" spans="4:4" x14ac:dyDescent="0.25">
      <c r="D96450" s="1">
        <v>758769701826385</v>
      </c>
    </row>
    <row r="96451" spans="4:4" x14ac:dyDescent="0.25">
      <c r="D96451" s="1">
        <v>856130349315617</v>
      </c>
    </row>
    <row r="96452" spans="4:4" x14ac:dyDescent="0.25">
      <c r="D96452" s="1">
        <v>365108610443786</v>
      </c>
    </row>
    <row r="96453" spans="4:4" x14ac:dyDescent="0.25">
      <c r="D96453" s="1">
        <v>865692407956943</v>
      </c>
    </row>
    <row r="96454" spans="4:4" x14ac:dyDescent="0.25">
      <c r="D96454" s="1">
        <v>563766946987087</v>
      </c>
    </row>
    <row r="96455" spans="4:4" x14ac:dyDescent="0.25">
      <c r="D96455" s="1">
        <v>801840724030109</v>
      </c>
    </row>
    <row r="96456" spans="4:4" x14ac:dyDescent="0.25">
      <c r="D96456" s="1">
        <v>867007904277866</v>
      </c>
    </row>
    <row r="96457" spans="4:4" x14ac:dyDescent="0.25">
      <c r="D96457" s="1">
        <v>120361062974496</v>
      </c>
    </row>
    <row r="96458" spans="4:4" x14ac:dyDescent="0.25">
      <c r="D96458" s="1">
        <v>694312780941693</v>
      </c>
    </row>
    <row r="96459" spans="4:4" x14ac:dyDescent="0.25">
      <c r="D96459" s="1">
        <v>185744710074995</v>
      </c>
    </row>
    <row r="96460" spans="4:4" x14ac:dyDescent="0.25">
      <c r="D96460" s="1">
        <v>808878934742560</v>
      </c>
    </row>
    <row r="96461" spans="4:4" x14ac:dyDescent="0.25">
      <c r="D96461" s="1">
        <v>400452849320170</v>
      </c>
    </row>
    <row r="96462" spans="4:4" x14ac:dyDescent="0.25">
      <c r="D96462" s="1">
        <v>547326359664263</v>
      </c>
    </row>
    <row r="96463" spans="4:4" x14ac:dyDescent="0.25">
      <c r="D96463" s="1">
        <v>590561098890150</v>
      </c>
    </row>
    <row r="96464" spans="4:4" x14ac:dyDescent="0.25">
      <c r="D96464" s="1">
        <v>810676990265125</v>
      </c>
    </row>
    <row r="96465" spans="4:4" x14ac:dyDescent="0.25">
      <c r="D96465" s="1">
        <v>272877578366592</v>
      </c>
    </row>
    <row r="96466" spans="4:4" x14ac:dyDescent="0.25">
      <c r="D96466" s="1">
        <v>854625151378207</v>
      </c>
    </row>
    <row r="96467" spans="4:4" x14ac:dyDescent="0.25">
      <c r="D96467" s="1">
        <v>827326942624913</v>
      </c>
    </row>
    <row r="96468" spans="4:4" x14ac:dyDescent="0.25">
      <c r="D96468" s="1">
        <v>840375562580829</v>
      </c>
    </row>
    <row r="96469" spans="4:4" x14ac:dyDescent="0.25">
      <c r="D96469" s="1">
        <v>443766387226238</v>
      </c>
    </row>
    <row r="96470" spans="4:4" x14ac:dyDescent="0.25">
      <c r="D96470" s="1">
        <v>181281241733877</v>
      </c>
    </row>
    <row r="96471" spans="4:4" x14ac:dyDescent="0.25">
      <c r="D96471" s="1">
        <v>963248488821398</v>
      </c>
    </row>
    <row r="96472" spans="4:4" x14ac:dyDescent="0.25">
      <c r="D96472" s="1">
        <v>694082842836440</v>
      </c>
    </row>
    <row r="96473" spans="4:4" x14ac:dyDescent="0.25">
      <c r="D96473" s="1">
        <v>732265812401508</v>
      </c>
    </row>
    <row r="96474" spans="4:4" x14ac:dyDescent="0.25">
      <c r="D96474" s="1">
        <v>607414372326000</v>
      </c>
    </row>
    <row r="96475" spans="4:4" x14ac:dyDescent="0.25">
      <c r="D96475" s="1">
        <v>526049238919427</v>
      </c>
    </row>
    <row r="96476" spans="4:4" x14ac:dyDescent="0.25">
      <c r="D96476" s="1">
        <v>477836360505385</v>
      </c>
    </row>
    <row r="96477" spans="4:4" x14ac:dyDescent="0.25">
      <c r="D96477" s="1">
        <v>845497393952486</v>
      </c>
    </row>
    <row r="96478" spans="4:4" x14ac:dyDescent="0.25">
      <c r="D96478" s="1">
        <v>319265919689341</v>
      </c>
    </row>
    <row r="96479" spans="4:4" x14ac:dyDescent="0.25">
      <c r="D96479" s="1">
        <v>980366280091977</v>
      </c>
    </row>
    <row r="96480" spans="4:4" x14ac:dyDescent="0.25">
      <c r="D96480" s="1">
        <v>788587889024243</v>
      </c>
    </row>
    <row r="96481" spans="4:4" x14ac:dyDescent="0.25">
      <c r="D96481" s="1">
        <v>234487404766347</v>
      </c>
    </row>
    <row r="96482" spans="4:4" x14ac:dyDescent="0.25">
      <c r="D96482" s="1">
        <v>130353347636947</v>
      </c>
    </row>
    <row r="96483" spans="4:4" x14ac:dyDescent="0.25">
      <c r="D96483" s="1">
        <v>224024323213609</v>
      </c>
    </row>
    <row r="96484" spans="4:4" x14ac:dyDescent="0.25">
      <c r="D96484" s="1">
        <v>349680536128946</v>
      </c>
    </row>
    <row r="96485" spans="4:4" x14ac:dyDescent="0.25">
      <c r="D96485" s="1">
        <v>219823309676232</v>
      </c>
    </row>
    <row r="96486" spans="4:4" x14ac:dyDescent="0.25">
      <c r="D96486" s="1">
        <v>172543909196957</v>
      </c>
    </row>
    <row r="96487" spans="4:4" x14ac:dyDescent="0.25">
      <c r="D96487" s="1">
        <v>817220336111492</v>
      </c>
    </row>
    <row r="96488" spans="4:4" x14ac:dyDescent="0.25">
      <c r="D96488" s="1">
        <v>406561481601804</v>
      </c>
    </row>
    <row r="96489" spans="4:4" x14ac:dyDescent="0.25">
      <c r="D96489" s="1">
        <v>639284518133367</v>
      </c>
    </row>
    <row r="96490" spans="4:4" x14ac:dyDescent="0.25">
      <c r="D96490" s="1">
        <v>336703710713910</v>
      </c>
    </row>
    <row r="96491" spans="4:4" x14ac:dyDescent="0.25">
      <c r="D96491" s="1">
        <v>914921699828447</v>
      </c>
    </row>
    <row r="96492" spans="4:4" x14ac:dyDescent="0.25">
      <c r="D96492" s="1">
        <v>728304032635781</v>
      </c>
    </row>
    <row r="96493" spans="4:4" x14ac:dyDescent="0.25">
      <c r="D96493" s="1">
        <v>238181263313462</v>
      </c>
    </row>
    <row r="96494" spans="4:4" x14ac:dyDescent="0.25">
      <c r="D96494" s="1">
        <v>643844744033929</v>
      </c>
    </row>
    <row r="96495" spans="4:4" x14ac:dyDescent="0.25">
      <c r="D96495" s="1">
        <v>688256895251566</v>
      </c>
    </row>
    <row r="96496" spans="4:4" x14ac:dyDescent="0.25">
      <c r="D96496" s="1">
        <v>827256690347858</v>
      </c>
    </row>
    <row r="96497" spans="4:4" x14ac:dyDescent="0.25">
      <c r="D96497" s="1">
        <v>410623634871434</v>
      </c>
    </row>
    <row r="96498" spans="4:4" x14ac:dyDescent="0.25">
      <c r="D96498" s="1">
        <v>838177976934460</v>
      </c>
    </row>
    <row r="96499" spans="4:4" x14ac:dyDescent="0.25">
      <c r="D96499" s="1">
        <v>574665826751436</v>
      </c>
    </row>
    <row r="96500" spans="4:4" x14ac:dyDescent="0.25">
      <c r="D96500" s="1">
        <v>879636788797068</v>
      </c>
    </row>
    <row r="96501" spans="4:4" x14ac:dyDescent="0.25">
      <c r="D96501" s="1">
        <v>128548045386530</v>
      </c>
    </row>
    <row r="96502" spans="4:4" x14ac:dyDescent="0.25">
      <c r="D96502" s="1">
        <v>644224149260646</v>
      </c>
    </row>
    <row r="96503" spans="4:4" x14ac:dyDescent="0.25">
      <c r="D96503" s="1">
        <v>621843761978547</v>
      </c>
    </row>
    <row r="96504" spans="4:4" x14ac:dyDescent="0.25">
      <c r="D96504" s="1">
        <v>208971695197240</v>
      </c>
    </row>
    <row r="96505" spans="4:4" x14ac:dyDescent="0.25">
      <c r="D96505" s="1">
        <v>902694932916243</v>
      </c>
    </row>
    <row r="96506" spans="4:4" x14ac:dyDescent="0.25">
      <c r="D96506" s="1">
        <v>621755708324447</v>
      </c>
    </row>
    <row r="96507" spans="4:4" x14ac:dyDescent="0.25">
      <c r="D96507" s="1">
        <v>195519138896668</v>
      </c>
    </row>
    <row r="96508" spans="4:4" x14ac:dyDescent="0.25">
      <c r="D96508" s="1">
        <v>766743760878232</v>
      </c>
    </row>
    <row r="96509" spans="4:4" x14ac:dyDescent="0.25">
      <c r="D96509" s="1">
        <v>925512237195747</v>
      </c>
    </row>
    <row r="96510" spans="4:4" x14ac:dyDescent="0.25">
      <c r="D96510" s="1">
        <v>389528427919446</v>
      </c>
    </row>
    <row r="96511" spans="4:4" x14ac:dyDescent="0.25">
      <c r="D96511" s="1">
        <v>346150279293274</v>
      </c>
    </row>
    <row r="96512" spans="4:4" x14ac:dyDescent="0.25">
      <c r="D96512" s="1">
        <v>828813577080936</v>
      </c>
    </row>
    <row r="96513" spans="4:4" x14ac:dyDescent="0.25">
      <c r="D96513" s="1">
        <v>888982490795135</v>
      </c>
    </row>
    <row r="96514" spans="4:4" x14ac:dyDescent="0.25">
      <c r="D96514" s="1">
        <v>685217215640289</v>
      </c>
    </row>
    <row r="96515" spans="4:4" x14ac:dyDescent="0.25">
      <c r="D96515" s="1">
        <v>603640108304556</v>
      </c>
    </row>
    <row r="96516" spans="4:4" x14ac:dyDescent="0.25">
      <c r="D96516" s="1">
        <v>306336419352215</v>
      </c>
    </row>
    <row r="96517" spans="4:4" x14ac:dyDescent="0.25">
      <c r="D96517" s="1">
        <v>450563823517617</v>
      </c>
    </row>
    <row r="96518" spans="4:4" x14ac:dyDescent="0.25">
      <c r="D96518" s="1">
        <v>684222879175546</v>
      </c>
    </row>
    <row r="96519" spans="4:4" x14ac:dyDescent="0.25">
      <c r="D96519" s="1">
        <v>579843379650468</v>
      </c>
    </row>
    <row r="96520" spans="4:4" x14ac:dyDescent="0.25">
      <c r="D96520" s="1">
        <v>253156548082264</v>
      </c>
    </row>
    <row r="96521" spans="4:4" x14ac:dyDescent="0.25">
      <c r="D96521" s="1">
        <v>680175168229598</v>
      </c>
    </row>
    <row r="96522" spans="4:4" x14ac:dyDescent="0.25">
      <c r="D96522" s="1">
        <v>523879878741236</v>
      </c>
    </row>
    <row r="96523" spans="4:4" x14ac:dyDescent="0.25">
      <c r="D96523" s="1">
        <v>557970410570305</v>
      </c>
    </row>
    <row r="96524" spans="4:4" x14ac:dyDescent="0.25">
      <c r="D96524" s="1">
        <v>255260980814109</v>
      </c>
    </row>
    <row r="96525" spans="4:4" x14ac:dyDescent="0.25">
      <c r="D96525" s="1">
        <v>540700331442318</v>
      </c>
    </row>
    <row r="96526" spans="4:4" x14ac:dyDescent="0.25">
      <c r="D96526" s="1">
        <v>158863669043504</v>
      </c>
    </row>
    <row r="96527" spans="4:4" x14ac:dyDescent="0.25">
      <c r="D96527" s="1">
        <v>441764621119146</v>
      </c>
    </row>
    <row r="96528" spans="4:4" x14ac:dyDescent="0.25">
      <c r="D96528" s="1">
        <v>245412567840584</v>
      </c>
    </row>
    <row r="96529" spans="4:4" x14ac:dyDescent="0.25">
      <c r="D96529" s="1">
        <v>933288584351757</v>
      </c>
    </row>
    <row r="96530" spans="4:4" x14ac:dyDescent="0.25">
      <c r="D96530" s="1">
        <v>186853383123858</v>
      </c>
    </row>
    <row r="96531" spans="4:4" x14ac:dyDescent="0.25">
      <c r="D96531" s="1">
        <v>831137230506728</v>
      </c>
    </row>
    <row r="96532" spans="4:4" x14ac:dyDescent="0.25">
      <c r="D96532" s="1">
        <v>226422374703384</v>
      </c>
    </row>
    <row r="96533" spans="4:4" x14ac:dyDescent="0.25">
      <c r="D96533" s="1">
        <v>737767463369784</v>
      </c>
    </row>
    <row r="96534" spans="4:4" x14ac:dyDescent="0.25">
      <c r="D96534" s="1">
        <v>725147326429723</v>
      </c>
    </row>
    <row r="96535" spans="4:4" x14ac:dyDescent="0.25">
      <c r="D96535" s="1">
        <v>962483188478259</v>
      </c>
    </row>
    <row r="96536" spans="4:4" x14ac:dyDescent="0.25">
      <c r="D96536" s="1">
        <v>253037897367018</v>
      </c>
    </row>
    <row r="96537" spans="4:4" x14ac:dyDescent="0.25">
      <c r="D96537" s="1">
        <v>625424792948114</v>
      </c>
    </row>
    <row r="96538" spans="4:4" x14ac:dyDescent="0.25">
      <c r="D96538" s="1">
        <v>235987418070134</v>
      </c>
    </row>
    <row r="96539" spans="4:4" x14ac:dyDescent="0.25">
      <c r="D96539" s="1">
        <v>883447144107896</v>
      </c>
    </row>
    <row r="96540" spans="4:4" x14ac:dyDescent="0.25">
      <c r="D96540" s="1">
        <v>576540478573496</v>
      </c>
    </row>
    <row r="96541" spans="4:4" x14ac:dyDescent="0.25">
      <c r="D96541" s="1">
        <v>770020132556733</v>
      </c>
    </row>
    <row r="96542" spans="4:4" x14ac:dyDescent="0.25">
      <c r="D96542" s="1">
        <v>720941800480135</v>
      </c>
    </row>
    <row r="96543" spans="4:4" x14ac:dyDescent="0.25">
      <c r="D96543" s="1">
        <v>815999519046769</v>
      </c>
    </row>
    <row r="96544" spans="4:4" x14ac:dyDescent="0.25">
      <c r="D96544" s="1">
        <v>424272705774928</v>
      </c>
    </row>
    <row r="96545" spans="4:4" x14ac:dyDescent="0.25">
      <c r="D96545" s="1">
        <v>256047029849133</v>
      </c>
    </row>
    <row r="96546" spans="4:4" x14ac:dyDescent="0.25">
      <c r="D96546" s="1">
        <v>303725357777435</v>
      </c>
    </row>
    <row r="96547" spans="4:4" x14ac:dyDescent="0.25">
      <c r="D96547" s="1">
        <v>714407105761101</v>
      </c>
    </row>
    <row r="96548" spans="4:4" x14ac:dyDescent="0.25">
      <c r="D96548" s="1">
        <v>446194780944180</v>
      </c>
    </row>
    <row r="96549" spans="4:4" x14ac:dyDescent="0.25">
      <c r="D96549" s="1">
        <v>621287633149002</v>
      </c>
    </row>
    <row r="96550" spans="4:4" x14ac:dyDescent="0.25">
      <c r="D96550" s="1">
        <v>844185598684098</v>
      </c>
    </row>
    <row r="96551" spans="4:4" x14ac:dyDescent="0.25">
      <c r="D96551" s="1">
        <v>231578856453601</v>
      </c>
    </row>
    <row r="96552" spans="4:4" x14ac:dyDescent="0.25">
      <c r="D96552" s="1">
        <v>358778073571773</v>
      </c>
    </row>
    <row r="96553" spans="4:4" x14ac:dyDescent="0.25">
      <c r="D96553" s="1">
        <v>369232998221387</v>
      </c>
    </row>
    <row r="96554" spans="4:4" x14ac:dyDescent="0.25">
      <c r="D96554" s="1">
        <v>484348114674336</v>
      </c>
    </row>
    <row r="96555" spans="4:4" x14ac:dyDescent="0.25">
      <c r="D96555" s="1">
        <v>554554091304040</v>
      </c>
    </row>
    <row r="96556" spans="4:4" x14ac:dyDescent="0.25">
      <c r="D96556" s="1">
        <v>868398002110099</v>
      </c>
    </row>
    <row r="96557" spans="4:4" x14ac:dyDescent="0.25">
      <c r="D96557" s="1">
        <v>355771539166744</v>
      </c>
    </row>
    <row r="96558" spans="4:4" x14ac:dyDescent="0.25">
      <c r="D96558" s="1">
        <v>445041733291922</v>
      </c>
    </row>
    <row r="96559" spans="4:4" x14ac:dyDescent="0.25">
      <c r="D96559" s="1">
        <v>457560904797831</v>
      </c>
    </row>
    <row r="96560" spans="4:4" x14ac:dyDescent="0.25">
      <c r="D96560" s="1">
        <v>886260656217378</v>
      </c>
    </row>
    <row r="96561" spans="4:4" x14ac:dyDescent="0.25">
      <c r="D96561" s="1">
        <v>895125384320102</v>
      </c>
    </row>
    <row r="96562" spans="4:4" x14ac:dyDescent="0.25">
      <c r="D96562" s="1">
        <v>104813068885278</v>
      </c>
    </row>
    <row r="96563" spans="4:4" x14ac:dyDescent="0.25">
      <c r="D96563" s="1">
        <v>296105832993248</v>
      </c>
    </row>
    <row r="96564" spans="4:4" x14ac:dyDescent="0.25">
      <c r="D96564" s="1">
        <v>559240212499204</v>
      </c>
    </row>
    <row r="96565" spans="4:4" x14ac:dyDescent="0.25">
      <c r="D96565" s="1">
        <v>898847928416837</v>
      </c>
    </row>
    <row r="96566" spans="4:4" x14ac:dyDescent="0.25">
      <c r="D96566" s="1">
        <v>515409557690576</v>
      </c>
    </row>
    <row r="96567" spans="4:4" x14ac:dyDescent="0.25">
      <c r="D96567" s="1">
        <v>251799860223270</v>
      </c>
    </row>
    <row r="96568" spans="4:4" x14ac:dyDescent="0.25">
      <c r="D96568" s="1">
        <v>357485055520188</v>
      </c>
    </row>
    <row r="96569" spans="4:4" x14ac:dyDescent="0.25">
      <c r="D96569" s="1">
        <v>228315478823673</v>
      </c>
    </row>
    <row r="96570" spans="4:4" x14ac:dyDescent="0.25">
      <c r="D96570" s="1">
        <v>695947583389200</v>
      </c>
    </row>
    <row r="96571" spans="4:4" x14ac:dyDescent="0.25">
      <c r="D96571" s="1">
        <v>916303384755144</v>
      </c>
    </row>
    <row r="96572" spans="4:4" x14ac:dyDescent="0.25">
      <c r="D96572" s="1">
        <v>778904407559074</v>
      </c>
    </row>
    <row r="96573" spans="4:4" x14ac:dyDescent="0.25">
      <c r="D96573" s="1">
        <v>775653471893419</v>
      </c>
    </row>
    <row r="96574" spans="4:4" x14ac:dyDescent="0.25">
      <c r="D96574" s="1">
        <v>250899446476842</v>
      </c>
    </row>
    <row r="96575" spans="4:4" x14ac:dyDescent="0.25">
      <c r="D96575" s="1">
        <v>273384458807442</v>
      </c>
    </row>
    <row r="96576" spans="4:4" x14ac:dyDescent="0.25">
      <c r="D96576" s="1">
        <v>309121049956364</v>
      </c>
    </row>
    <row r="96577" spans="4:4" x14ac:dyDescent="0.25">
      <c r="D96577" s="1">
        <v>315301524665159</v>
      </c>
    </row>
    <row r="96578" spans="4:4" x14ac:dyDescent="0.25">
      <c r="D96578" s="1">
        <v>823617173127050</v>
      </c>
    </row>
    <row r="96579" spans="4:4" x14ac:dyDescent="0.25">
      <c r="D96579" s="1">
        <v>643387547927753</v>
      </c>
    </row>
    <row r="96580" spans="4:4" x14ac:dyDescent="0.25">
      <c r="D96580" s="1">
        <v>852638078726552</v>
      </c>
    </row>
    <row r="96581" spans="4:4" x14ac:dyDescent="0.25">
      <c r="D96581" s="1">
        <v>182083165828082</v>
      </c>
    </row>
    <row r="96582" spans="4:4" x14ac:dyDescent="0.25">
      <c r="D96582" s="1">
        <v>799389999972486</v>
      </c>
    </row>
    <row r="96583" spans="4:4" x14ac:dyDescent="0.25">
      <c r="D96583" s="1">
        <v>244218059702851</v>
      </c>
    </row>
    <row r="96584" spans="4:4" x14ac:dyDescent="0.25">
      <c r="D96584" s="1">
        <v>386878688804827</v>
      </c>
    </row>
    <row r="96585" spans="4:4" x14ac:dyDescent="0.25">
      <c r="D96585" s="1">
        <v>627537322830091</v>
      </c>
    </row>
    <row r="96586" spans="4:4" x14ac:dyDescent="0.25">
      <c r="D96586" s="1">
        <v>656297914164207</v>
      </c>
    </row>
    <row r="96587" spans="4:4" x14ac:dyDescent="0.25">
      <c r="D96587" s="1">
        <v>341281975515484</v>
      </c>
    </row>
    <row r="96588" spans="4:4" x14ac:dyDescent="0.25">
      <c r="D96588" s="1">
        <v>767457318098886</v>
      </c>
    </row>
    <row r="96589" spans="4:4" x14ac:dyDescent="0.25">
      <c r="D96589" s="1">
        <v>388831790201479</v>
      </c>
    </row>
    <row r="96590" spans="4:4" x14ac:dyDescent="0.25">
      <c r="D96590" s="1">
        <v>695675547829426</v>
      </c>
    </row>
    <row r="96591" spans="4:4" x14ac:dyDescent="0.25">
      <c r="D96591" s="1">
        <v>692309816386629</v>
      </c>
    </row>
    <row r="96592" spans="4:4" x14ac:dyDescent="0.25">
      <c r="D96592" s="1">
        <v>462827484239727</v>
      </c>
    </row>
    <row r="96593" spans="4:4" x14ac:dyDescent="0.25">
      <c r="D96593" s="1">
        <v>442155868777461</v>
      </c>
    </row>
    <row r="96594" spans="4:4" x14ac:dyDescent="0.25">
      <c r="D96594" s="1">
        <v>939724061284037</v>
      </c>
    </row>
    <row r="96595" spans="4:4" x14ac:dyDescent="0.25">
      <c r="D96595" s="1">
        <v>527285082856756</v>
      </c>
    </row>
    <row r="96596" spans="4:4" x14ac:dyDescent="0.25">
      <c r="D96596" s="1">
        <v>595236666512255</v>
      </c>
    </row>
    <row r="96597" spans="4:4" x14ac:dyDescent="0.25">
      <c r="D96597" s="1">
        <v>303276474685142</v>
      </c>
    </row>
    <row r="96598" spans="4:4" x14ac:dyDescent="0.25">
      <c r="D96598" s="1">
        <v>340715602973284</v>
      </c>
    </row>
    <row r="96599" spans="4:4" x14ac:dyDescent="0.25">
      <c r="D96599" s="1">
        <v>488002186589059</v>
      </c>
    </row>
    <row r="96600" spans="4:4" x14ac:dyDescent="0.25">
      <c r="D96600" s="1">
        <v>628542220776268</v>
      </c>
    </row>
    <row r="96601" spans="4:4" x14ac:dyDescent="0.25">
      <c r="D96601" s="1">
        <v>959467663730838</v>
      </c>
    </row>
    <row r="96602" spans="4:4" x14ac:dyDescent="0.25">
      <c r="D96602" s="1">
        <v>521501414963302</v>
      </c>
    </row>
    <row r="96603" spans="4:4" x14ac:dyDescent="0.25">
      <c r="D96603" s="1">
        <v>980781369600185</v>
      </c>
    </row>
    <row r="96604" spans="4:4" x14ac:dyDescent="0.25">
      <c r="D96604" s="1">
        <v>642292094606000</v>
      </c>
    </row>
    <row r="96605" spans="4:4" x14ac:dyDescent="0.25">
      <c r="D96605" s="1">
        <v>227355061479305</v>
      </c>
    </row>
    <row r="96606" spans="4:4" x14ac:dyDescent="0.25">
      <c r="D96606" s="1">
        <v>629206835088056</v>
      </c>
    </row>
    <row r="96607" spans="4:4" x14ac:dyDescent="0.25">
      <c r="D96607" s="1">
        <v>770082441409230</v>
      </c>
    </row>
    <row r="96608" spans="4:4" x14ac:dyDescent="0.25">
      <c r="D96608" s="1">
        <v>676576669261766</v>
      </c>
    </row>
    <row r="96609" spans="4:4" x14ac:dyDescent="0.25">
      <c r="D96609" s="1">
        <v>920990057446354</v>
      </c>
    </row>
    <row r="96610" spans="4:4" x14ac:dyDescent="0.25">
      <c r="D96610" s="1">
        <v>695277764701941</v>
      </c>
    </row>
    <row r="96611" spans="4:4" x14ac:dyDescent="0.25">
      <c r="D96611" s="1">
        <v>540331035754990</v>
      </c>
    </row>
    <row r="96612" spans="4:4" x14ac:dyDescent="0.25">
      <c r="D96612" s="1">
        <v>612970904881175</v>
      </c>
    </row>
    <row r="96613" spans="4:4" x14ac:dyDescent="0.25">
      <c r="D96613" s="1">
        <v>204446572422694</v>
      </c>
    </row>
    <row r="96614" spans="4:4" x14ac:dyDescent="0.25">
      <c r="D96614" s="1">
        <v>943652450225624</v>
      </c>
    </row>
    <row r="96615" spans="4:4" x14ac:dyDescent="0.25">
      <c r="D96615" s="1">
        <v>403423095264927</v>
      </c>
    </row>
    <row r="96616" spans="4:4" x14ac:dyDescent="0.25">
      <c r="D96616" s="1">
        <v>434623196605210</v>
      </c>
    </row>
    <row r="96617" spans="4:4" x14ac:dyDescent="0.25">
      <c r="D96617" s="1">
        <v>877157782917774</v>
      </c>
    </row>
    <row r="96618" spans="4:4" x14ac:dyDescent="0.25">
      <c r="D96618" s="1">
        <v>396352142538044</v>
      </c>
    </row>
    <row r="96619" spans="4:4" x14ac:dyDescent="0.25">
      <c r="D96619" s="1">
        <v>876998034403975</v>
      </c>
    </row>
    <row r="96620" spans="4:4" x14ac:dyDescent="0.25">
      <c r="D96620" s="1">
        <v>915041285401607</v>
      </c>
    </row>
    <row r="96621" spans="4:4" x14ac:dyDescent="0.25">
      <c r="D96621" s="1">
        <v>269765696206776</v>
      </c>
    </row>
    <row r="96622" spans="4:4" x14ac:dyDescent="0.25">
      <c r="D96622" s="1">
        <v>954554529876138</v>
      </c>
    </row>
    <row r="96623" spans="4:4" x14ac:dyDescent="0.25">
      <c r="D96623" s="1">
        <v>958303927402556</v>
      </c>
    </row>
    <row r="96624" spans="4:4" x14ac:dyDescent="0.25">
      <c r="D96624" s="1">
        <v>505052847085980</v>
      </c>
    </row>
    <row r="96625" spans="4:4" x14ac:dyDescent="0.25">
      <c r="D96625" s="1">
        <v>210008170936474</v>
      </c>
    </row>
    <row r="96626" spans="4:4" x14ac:dyDescent="0.25">
      <c r="D96626" s="1">
        <v>919610912449894</v>
      </c>
    </row>
    <row r="96627" spans="4:4" x14ac:dyDescent="0.25">
      <c r="D96627" s="1">
        <v>609053327072371</v>
      </c>
    </row>
    <row r="96628" spans="4:4" x14ac:dyDescent="0.25">
      <c r="D96628" s="1">
        <v>299905132812887</v>
      </c>
    </row>
    <row r="96629" spans="4:4" x14ac:dyDescent="0.25">
      <c r="D96629" s="1">
        <v>535344190358303</v>
      </c>
    </row>
    <row r="96630" spans="4:4" x14ac:dyDescent="0.25">
      <c r="D96630" s="1">
        <v>458195713315674</v>
      </c>
    </row>
    <row r="96631" spans="4:4" x14ac:dyDescent="0.25">
      <c r="D96631" s="1">
        <v>194054805364159</v>
      </c>
    </row>
    <row r="96632" spans="4:4" x14ac:dyDescent="0.25">
      <c r="D96632" s="1">
        <v>769752942440835</v>
      </c>
    </row>
    <row r="96633" spans="4:4" x14ac:dyDescent="0.25">
      <c r="D96633" s="1">
        <v>207697377047634</v>
      </c>
    </row>
    <row r="96634" spans="4:4" x14ac:dyDescent="0.25">
      <c r="D96634" s="1">
        <v>832678498248522</v>
      </c>
    </row>
    <row r="96635" spans="4:4" x14ac:dyDescent="0.25">
      <c r="D96635" s="1">
        <v>829458436833669</v>
      </c>
    </row>
    <row r="96636" spans="4:4" x14ac:dyDescent="0.25">
      <c r="D96636" s="1">
        <v>999237424260602</v>
      </c>
    </row>
    <row r="96637" spans="4:4" x14ac:dyDescent="0.25">
      <c r="D96637" s="1">
        <v>298312806092536</v>
      </c>
    </row>
    <row r="96638" spans="4:4" x14ac:dyDescent="0.25">
      <c r="D96638" s="1">
        <v>571135946064959</v>
      </c>
    </row>
    <row r="96639" spans="4:4" x14ac:dyDescent="0.25">
      <c r="D96639" s="1">
        <v>345765674938070</v>
      </c>
    </row>
    <row r="96640" spans="4:4" x14ac:dyDescent="0.25">
      <c r="D96640" s="1">
        <v>611954958536063</v>
      </c>
    </row>
    <row r="96641" spans="4:4" x14ac:dyDescent="0.25">
      <c r="D96641" s="1">
        <v>643412413282024</v>
      </c>
    </row>
    <row r="96642" spans="4:4" x14ac:dyDescent="0.25">
      <c r="D96642" s="1">
        <v>128558550019845</v>
      </c>
    </row>
    <row r="96643" spans="4:4" x14ac:dyDescent="0.25">
      <c r="D96643" s="1">
        <v>576018475258580</v>
      </c>
    </row>
    <row r="96644" spans="4:4" x14ac:dyDescent="0.25">
      <c r="D96644" s="1">
        <v>446544345384418</v>
      </c>
    </row>
    <row r="96645" spans="4:4" x14ac:dyDescent="0.25">
      <c r="D96645" s="1">
        <v>312868850002381</v>
      </c>
    </row>
    <row r="96646" spans="4:4" x14ac:dyDescent="0.25">
      <c r="D96646" s="1">
        <v>593284783551471</v>
      </c>
    </row>
    <row r="96647" spans="4:4" x14ac:dyDescent="0.25">
      <c r="D96647" s="1">
        <v>456364990291456</v>
      </c>
    </row>
    <row r="96648" spans="4:4" x14ac:dyDescent="0.25">
      <c r="D96648" s="1">
        <v>975320500078345</v>
      </c>
    </row>
    <row r="96649" spans="4:4" x14ac:dyDescent="0.25">
      <c r="D96649" s="1">
        <v>767138270829730</v>
      </c>
    </row>
    <row r="96650" spans="4:4" x14ac:dyDescent="0.25">
      <c r="D96650" s="1">
        <v>120058139628939</v>
      </c>
    </row>
    <row r="96651" spans="4:4" x14ac:dyDescent="0.25">
      <c r="D96651" s="1">
        <v>242016011181221</v>
      </c>
    </row>
    <row r="96652" spans="4:4" x14ac:dyDescent="0.25">
      <c r="D96652" s="1">
        <v>151010978715866</v>
      </c>
    </row>
    <row r="96653" spans="4:4" x14ac:dyDescent="0.25">
      <c r="D96653" s="1">
        <v>385332912508171</v>
      </c>
    </row>
    <row r="96654" spans="4:4" x14ac:dyDescent="0.25">
      <c r="D96654" s="1">
        <v>287950355734357</v>
      </c>
    </row>
    <row r="96655" spans="4:4" x14ac:dyDescent="0.25">
      <c r="D96655" s="1">
        <v>202886796753517</v>
      </c>
    </row>
    <row r="96656" spans="4:4" x14ac:dyDescent="0.25">
      <c r="D96656" s="1">
        <v>848634588327535</v>
      </c>
    </row>
    <row r="96657" spans="4:4" x14ac:dyDescent="0.25">
      <c r="D96657" s="1">
        <v>906012567192907</v>
      </c>
    </row>
    <row r="96658" spans="4:4" x14ac:dyDescent="0.25">
      <c r="D96658" s="1">
        <v>443924080779591</v>
      </c>
    </row>
    <row r="96659" spans="4:4" x14ac:dyDescent="0.25">
      <c r="D96659" s="1">
        <v>966205824774438</v>
      </c>
    </row>
    <row r="96660" spans="4:4" x14ac:dyDescent="0.25">
      <c r="D96660" s="1">
        <v>780647481909660</v>
      </c>
    </row>
    <row r="96661" spans="4:4" x14ac:dyDescent="0.25">
      <c r="D96661" s="1">
        <v>321471019553076</v>
      </c>
    </row>
    <row r="96662" spans="4:4" x14ac:dyDescent="0.25">
      <c r="D96662" s="1">
        <v>336664650113351</v>
      </c>
    </row>
    <row r="96663" spans="4:4" x14ac:dyDescent="0.25">
      <c r="D96663" s="1">
        <v>306972477931159</v>
      </c>
    </row>
    <row r="96664" spans="4:4" x14ac:dyDescent="0.25">
      <c r="D96664" s="1">
        <v>582322801398940</v>
      </c>
    </row>
    <row r="96665" spans="4:4" x14ac:dyDescent="0.25">
      <c r="D96665" s="1">
        <v>343780971330195</v>
      </c>
    </row>
    <row r="96666" spans="4:4" x14ac:dyDescent="0.25">
      <c r="D96666" s="1">
        <v>303731951020672</v>
      </c>
    </row>
    <row r="96667" spans="4:4" x14ac:dyDescent="0.25">
      <c r="D96667" s="1">
        <v>284056354410253</v>
      </c>
    </row>
    <row r="96668" spans="4:4" x14ac:dyDescent="0.25">
      <c r="D96668" s="1">
        <v>832165185544621</v>
      </c>
    </row>
    <row r="96669" spans="4:4" x14ac:dyDescent="0.25">
      <c r="D96669" s="1">
        <v>328351364701456</v>
      </c>
    </row>
    <row r="96670" spans="4:4" x14ac:dyDescent="0.25">
      <c r="D96670" s="1">
        <v>550198940416853</v>
      </c>
    </row>
    <row r="96671" spans="4:4" x14ac:dyDescent="0.25">
      <c r="D96671" s="1">
        <v>703516152468969</v>
      </c>
    </row>
    <row r="96672" spans="4:4" x14ac:dyDescent="0.25">
      <c r="D96672" s="1">
        <v>875193433163728</v>
      </c>
    </row>
    <row r="96673" spans="4:4" x14ac:dyDescent="0.25">
      <c r="D96673" s="1">
        <v>448126398464770</v>
      </c>
    </row>
    <row r="96674" spans="4:4" x14ac:dyDescent="0.25">
      <c r="D96674" s="1">
        <v>306102350246466</v>
      </c>
    </row>
    <row r="96675" spans="4:4" x14ac:dyDescent="0.25">
      <c r="D96675" s="1">
        <v>303668965202133</v>
      </c>
    </row>
    <row r="96676" spans="4:4" x14ac:dyDescent="0.25">
      <c r="D96676" s="1">
        <v>400326345200700</v>
      </c>
    </row>
    <row r="96677" spans="4:4" x14ac:dyDescent="0.25">
      <c r="D96677" s="1">
        <v>834748877926814</v>
      </c>
    </row>
    <row r="96678" spans="4:4" x14ac:dyDescent="0.25">
      <c r="D96678" s="1">
        <v>481239323945149</v>
      </c>
    </row>
    <row r="96679" spans="4:4" x14ac:dyDescent="0.25">
      <c r="D96679" s="1">
        <v>373295866292152</v>
      </c>
    </row>
    <row r="96680" spans="4:4" x14ac:dyDescent="0.25">
      <c r="D96680" s="1">
        <v>494343602090436</v>
      </c>
    </row>
    <row r="96681" spans="4:4" x14ac:dyDescent="0.25">
      <c r="D96681" s="1">
        <v>813067720924257</v>
      </c>
    </row>
    <row r="96682" spans="4:4" x14ac:dyDescent="0.25">
      <c r="D96682" s="1">
        <v>772057061483203</v>
      </c>
    </row>
    <row r="96683" spans="4:4" x14ac:dyDescent="0.25">
      <c r="D96683" s="1">
        <v>652215212106241</v>
      </c>
    </row>
    <row r="96684" spans="4:4" x14ac:dyDescent="0.25">
      <c r="D96684" s="1">
        <v>782110966411620</v>
      </c>
    </row>
    <row r="96685" spans="4:4" x14ac:dyDescent="0.25">
      <c r="D96685" s="1">
        <v>116835895606976</v>
      </c>
    </row>
    <row r="96686" spans="4:4" x14ac:dyDescent="0.25">
      <c r="D96686" s="1">
        <v>190303864920706</v>
      </c>
    </row>
    <row r="96687" spans="4:4" x14ac:dyDescent="0.25">
      <c r="D96687" s="1">
        <v>279878492925191</v>
      </c>
    </row>
    <row r="96688" spans="4:4" x14ac:dyDescent="0.25">
      <c r="D96688" s="1">
        <v>266688932106146</v>
      </c>
    </row>
    <row r="96689" spans="4:4" x14ac:dyDescent="0.25">
      <c r="D96689" s="1">
        <v>804115805201504</v>
      </c>
    </row>
    <row r="96690" spans="4:4" x14ac:dyDescent="0.25">
      <c r="D96690" s="1">
        <v>711886934972168</v>
      </c>
    </row>
    <row r="96691" spans="4:4" x14ac:dyDescent="0.25">
      <c r="D96691" s="1">
        <v>132262023101562</v>
      </c>
    </row>
    <row r="96692" spans="4:4" x14ac:dyDescent="0.25">
      <c r="D96692" s="1">
        <v>964222742479008</v>
      </c>
    </row>
    <row r="96693" spans="4:4" x14ac:dyDescent="0.25">
      <c r="D96693" s="1">
        <v>874252927471873</v>
      </c>
    </row>
    <row r="96694" spans="4:4" x14ac:dyDescent="0.25">
      <c r="D96694" s="1">
        <v>515405608061329</v>
      </c>
    </row>
    <row r="96695" spans="4:4" x14ac:dyDescent="0.25">
      <c r="D96695" s="1">
        <v>375085454177631</v>
      </c>
    </row>
    <row r="96696" spans="4:4" x14ac:dyDescent="0.25">
      <c r="D96696" s="1">
        <v>932067068000408</v>
      </c>
    </row>
    <row r="96697" spans="4:4" x14ac:dyDescent="0.25">
      <c r="D96697" s="1">
        <v>220752615054352</v>
      </c>
    </row>
    <row r="96698" spans="4:4" x14ac:dyDescent="0.25">
      <c r="D96698" s="1">
        <v>523574746862096</v>
      </c>
    </row>
    <row r="96699" spans="4:4" x14ac:dyDescent="0.25">
      <c r="D96699" s="1">
        <v>185392044521555</v>
      </c>
    </row>
    <row r="96700" spans="4:4" x14ac:dyDescent="0.25">
      <c r="D96700" s="1">
        <v>504546986262076</v>
      </c>
    </row>
    <row r="96701" spans="4:4" x14ac:dyDescent="0.25">
      <c r="D96701" s="1">
        <v>762594654959611</v>
      </c>
    </row>
    <row r="96702" spans="4:4" x14ac:dyDescent="0.25">
      <c r="D96702" s="1">
        <v>254743462368878</v>
      </c>
    </row>
    <row r="96703" spans="4:4" x14ac:dyDescent="0.25">
      <c r="D96703" s="1">
        <v>473828469682564</v>
      </c>
    </row>
    <row r="96704" spans="4:4" x14ac:dyDescent="0.25">
      <c r="D96704" s="1">
        <v>859490641032361</v>
      </c>
    </row>
    <row r="96705" spans="4:4" x14ac:dyDescent="0.25">
      <c r="D96705" s="1">
        <v>408653381167651</v>
      </c>
    </row>
    <row r="96706" spans="4:4" x14ac:dyDescent="0.25">
      <c r="D96706" s="1">
        <v>887723799604326</v>
      </c>
    </row>
    <row r="96707" spans="4:4" x14ac:dyDescent="0.25">
      <c r="D96707" s="1">
        <v>741927410288371</v>
      </c>
    </row>
    <row r="96708" spans="4:4" x14ac:dyDescent="0.25">
      <c r="D96708" s="1">
        <v>922164057427970</v>
      </c>
    </row>
    <row r="96709" spans="4:4" x14ac:dyDescent="0.25">
      <c r="D96709" s="1">
        <v>174390103457990</v>
      </c>
    </row>
    <row r="96710" spans="4:4" x14ac:dyDescent="0.25">
      <c r="D96710" s="1">
        <v>611566825043385</v>
      </c>
    </row>
    <row r="96711" spans="4:4" x14ac:dyDescent="0.25">
      <c r="D96711" s="1">
        <v>190577645839990</v>
      </c>
    </row>
    <row r="96712" spans="4:4" x14ac:dyDescent="0.25">
      <c r="D96712" s="1">
        <v>909362252466311</v>
      </c>
    </row>
    <row r="96713" spans="4:4" x14ac:dyDescent="0.25">
      <c r="D96713" s="1">
        <v>334099181600877</v>
      </c>
    </row>
    <row r="96714" spans="4:4" x14ac:dyDescent="0.25">
      <c r="D96714" s="1">
        <v>161445252753443</v>
      </c>
    </row>
    <row r="96715" spans="4:4" x14ac:dyDescent="0.25">
      <c r="D96715" s="1">
        <v>960970324046283</v>
      </c>
    </row>
    <row r="96716" spans="4:4" x14ac:dyDescent="0.25">
      <c r="D96716" s="1">
        <v>153474405452254</v>
      </c>
    </row>
    <row r="96717" spans="4:4" x14ac:dyDescent="0.25">
      <c r="D96717" s="1">
        <v>219832018388900</v>
      </c>
    </row>
    <row r="96718" spans="4:4" x14ac:dyDescent="0.25">
      <c r="D96718" s="1">
        <v>815008464061399</v>
      </c>
    </row>
    <row r="96719" spans="4:4" x14ac:dyDescent="0.25">
      <c r="D96719" s="1">
        <v>145671911534529</v>
      </c>
    </row>
    <row r="96720" spans="4:4" x14ac:dyDescent="0.25">
      <c r="D96720" s="1">
        <v>255465007741835</v>
      </c>
    </row>
    <row r="96721" spans="4:4" x14ac:dyDescent="0.25">
      <c r="D96721" s="1">
        <v>912562266775496</v>
      </c>
    </row>
    <row r="96722" spans="4:4" x14ac:dyDescent="0.25">
      <c r="D96722" s="1">
        <v>772970092230720</v>
      </c>
    </row>
    <row r="96723" spans="4:4" x14ac:dyDescent="0.25">
      <c r="D96723" s="1">
        <v>437173815361719</v>
      </c>
    </row>
    <row r="96724" spans="4:4" x14ac:dyDescent="0.25">
      <c r="D96724" s="1">
        <v>273510952865789</v>
      </c>
    </row>
    <row r="96725" spans="4:4" x14ac:dyDescent="0.25">
      <c r="D96725" s="1">
        <v>857451707497431</v>
      </c>
    </row>
    <row r="96726" spans="4:4" x14ac:dyDescent="0.25">
      <c r="D96726" s="1">
        <v>831530595430263</v>
      </c>
    </row>
    <row r="96727" spans="4:4" x14ac:dyDescent="0.25">
      <c r="D96727" s="1">
        <v>180965080458215</v>
      </c>
    </row>
    <row r="96728" spans="4:4" x14ac:dyDescent="0.25">
      <c r="D96728" s="1">
        <v>851866714170749</v>
      </c>
    </row>
    <row r="96729" spans="4:4" x14ac:dyDescent="0.25">
      <c r="D96729" s="1">
        <v>626370880653494</v>
      </c>
    </row>
    <row r="96730" spans="4:4" x14ac:dyDescent="0.25">
      <c r="D96730" s="1">
        <v>244424782981286</v>
      </c>
    </row>
    <row r="96731" spans="4:4" x14ac:dyDescent="0.25">
      <c r="D96731" s="1">
        <v>879967634310159</v>
      </c>
    </row>
    <row r="96732" spans="4:4" x14ac:dyDescent="0.25">
      <c r="D96732" s="1">
        <v>472117064257298</v>
      </c>
    </row>
    <row r="96733" spans="4:4" x14ac:dyDescent="0.25">
      <c r="D96733" s="1">
        <v>777423840095200</v>
      </c>
    </row>
    <row r="96734" spans="4:4" x14ac:dyDescent="0.25">
      <c r="D96734" s="1">
        <v>805082846831181</v>
      </c>
    </row>
    <row r="96735" spans="4:4" x14ac:dyDescent="0.25">
      <c r="D96735" s="1">
        <v>202886818257357</v>
      </c>
    </row>
    <row r="96736" spans="4:4" x14ac:dyDescent="0.25">
      <c r="D96736" s="1">
        <v>280062526095651</v>
      </c>
    </row>
    <row r="96737" spans="4:4" x14ac:dyDescent="0.25">
      <c r="D96737" s="1">
        <v>704059342453099</v>
      </c>
    </row>
    <row r="96738" spans="4:4" x14ac:dyDescent="0.25">
      <c r="D96738" s="1">
        <v>571155295368991</v>
      </c>
    </row>
    <row r="96739" spans="4:4" x14ac:dyDescent="0.25">
      <c r="D96739" s="1">
        <v>250094631314280</v>
      </c>
    </row>
    <row r="96740" spans="4:4" x14ac:dyDescent="0.25">
      <c r="D96740" s="1">
        <v>963356402245033</v>
      </c>
    </row>
    <row r="96741" spans="4:4" x14ac:dyDescent="0.25">
      <c r="D96741" s="1">
        <v>664731924076660</v>
      </c>
    </row>
    <row r="96742" spans="4:4" x14ac:dyDescent="0.25">
      <c r="D96742" s="1">
        <v>344034093785992</v>
      </c>
    </row>
    <row r="96743" spans="4:4" x14ac:dyDescent="0.25">
      <c r="D96743" s="1">
        <v>962804103665013</v>
      </c>
    </row>
    <row r="96744" spans="4:4" x14ac:dyDescent="0.25">
      <c r="D96744" s="1">
        <v>441094284285757</v>
      </c>
    </row>
    <row r="96745" spans="4:4" x14ac:dyDescent="0.25">
      <c r="D96745" s="1">
        <v>797618898875202</v>
      </c>
    </row>
    <row r="96746" spans="4:4" x14ac:dyDescent="0.25">
      <c r="D96746" s="1">
        <v>157905772760934</v>
      </c>
    </row>
    <row r="96747" spans="4:4" x14ac:dyDescent="0.25">
      <c r="D96747" s="1">
        <v>517601491540880</v>
      </c>
    </row>
    <row r="96748" spans="4:4" x14ac:dyDescent="0.25">
      <c r="D96748" s="1">
        <v>694027368657904</v>
      </c>
    </row>
    <row r="96749" spans="4:4" x14ac:dyDescent="0.25">
      <c r="D96749" s="1">
        <v>570646629740828</v>
      </c>
    </row>
    <row r="96750" spans="4:4" x14ac:dyDescent="0.25">
      <c r="D96750" s="1">
        <v>687153215463868</v>
      </c>
    </row>
    <row r="96751" spans="4:4" x14ac:dyDescent="0.25">
      <c r="D96751" s="1">
        <v>672647889404090</v>
      </c>
    </row>
    <row r="96752" spans="4:4" x14ac:dyDescent="0.25">
      <c r="D96752" s="1">
        <v>658370571739905</v>
      </c>
    </row>
    <row r="96753" spans="4:4" x14ac:dyDescent="0.25">
      <c r="D96753" s="1">
        <v>796927814974774</v>
      </c>
    </row>
    <row r="96754" spans="4:4" x14ac:dyDescent="0.25">
      <c r="D96754" s="1">
        <v>516384990834322</v>
      </c>
    </row>
    <row r="96755" spans="4:4" x14ac:dyDescent="0.25">
      <c r="D96755" s="1">
        <v>154345700563192</v>
      </c>
    </row>
    <row r="96756" spans="4:4" x14ac:dyDescent="0.25">
      <c r="D96756" s="1">
        <v>926729657705874</v>
      </c>
    </row>
    <row r="96757" spans="4:4" x14ac:dyDescent="0.25">
      <c r="D96757" s="1">
        <v>414810756391714</v>
      </c>
    </row>
    <row r="96758" spans="4:4" x14ac:dyDescent="0.25">
      <c r="D96758" s="1">
        <v>190976679339435</v>
      </c>
    </row>
    <row r="96759" spans="4:4" x14ac:dyDescent="0.25">
      <c r="D96759" s="1">
        <v>643254994785470</v>
      </c>
    </row>
    <row r="96760" spans="4:4" x14ac:dyDescent="0.25">
      <c r="D96760" s="1">
        <v>322864834521868</v>
      </c>
    </row>
    <row r="96761" spans="4:4" x14ac:dyDescent="0.25">
      <c r="D96761" s="1">
        <v>400957871273734</v>
      </c>
    </row>
    <row r="96762" spans="4:4" x14ac:dyDescent="0.25">
      <c r="D96762" s="1">
        <v>931054295331788</v>
      </c>
    </row>
    <row r="96763" spans="4:4" x14ac:dyDescent="0.25">
      <c r="D96763" s="1">
        <v>650137007272208</v>
      </c>
    </row>
    <row r="96764" spans="4:4" x14ac:dyDescent="0.25">
      <c r="D96764" s="1">
        <v>763626860104482</v>
      </c>
    </row>
    <row r="96765" spans="4:4" x14ac:dyDescent="0.25">
      <c r="D96765" s="1">
        <v>102849029939226</v>
      </c>
    </row>
    <row r="96766" spans="4:4" x14ac:dyDescent="0.25">
      <c r="D96766" s="1">
        <v>761984877366691</v>
      </c>
    </row>
    <row r="96767" spans="4:4" x14ac:dyDescent="0.25">
      <c r="D96767" s="1">
        <v>630256972862125</v>
      </c>
    </row>
    <row r="96768" spans="4:4" x14ac:dyDescent="0.25">
      <c r="D96768" s="1">
        <v>760495817031192</v>
      </c>
    </row>
    <row r="96769" spans="4:4" x14ac:dyDescent="0.25">
      <c r="D96769" s="1">
        <v>640640744677694</v>
      </c>
    </row>
    <row r="96770" spans="4:4" x14ac:dyDescent="0.25">
      <c r="D96770" s="1">
        <v>422428267696350</v>
      </c>
    </row>
    <row r="96771" spans="4:4" x14ac:dyDescent="0.25">
      <c r="D96771" s="1">
        <v>725899812466332</v>
      </c>
    </row>
    <row r="96772" spans="4:4" x14ac:dyDescent="0.25">
      <c r="D96772" s="1">
        <v>180080119191264</v>
      </c>
    </row>
    <row r="96773" spans="4:4" x14ac:dyDescent="0.25">
      <c r="D96773" s="1">
        <v>164573718048281</v>
      </c>
    </row>
    <row r="96774" spans="4:4" x14ac:dyDescent="0.25">
      <c r="D96774" s="1">
        <v>876780825707012</v>
      </c>
    </row>
    <row r="96775" spans="4:4" x14ac:dyDescent="0.25">
      <c r="D96775" s="1">
        <v>760009554557645</v>
      </c>
    </row>
    <row r="96776" spans="4:4" x14ac:dyDescent="0.25">
      <c r="D96776" s="1">
        <v>979701612904245</v>
      </c>
    </row>
    <row r="96777" spans="4:4" x14ac:dyDescent="0.25">
      <c r="D96777" s="1">
        <v>831299286065723</v>
      </c>
    </row>
    <row r="96778" spans="4:4" x14ac:dyDescent="0.25">
      <c r="D96778" s="1">
        <v>194992998293427</v>
      </c>
    </row>
    <row r="96779" spans="4:4" x14ac:dyDescent="0.25">
      <c r="D96779" s="1">
        <v>793268583555943</v>
      </c>
    </row>
    <row r="96780" spans="4:4" x14ac:dyDescent="0.25">
      <c r="D96780" s="1">
        <v>191218393154818</v>
      </c>
    </row>
    <row r="96781" spans="4:4" x14ac:dyDescent="0.25">
      <c r="D96781" s="1">
        <v>203950350558410</v>
      </c>
    </row>
    <row r="96782" spans="4:4" x14ac:dyDescent="0.25">
      <c r="D96782" s="1">
        <v>764346791321766</v>
      </c>
    </row>
    <row r="96783" spans="4:4" x14ac:dyDescent="0.25">
      <c r="D96783" s="1">
        <v>707995674617287</v>
      </c>
    </row>
    <row r="96784" spans="4:4" x14ac:dyDescent="0.25">
      <c r="D96784" s="1">
        <v>326087904864509</v>
      </c>
    </row>
    <row r="96785" spans="4:4" x14ac:dyDescent="0.25">
      <c r="D96785" s="1">
        <v>401931232043895</v>
      </c>
    </row>
    <row r="96786" spans="4:4" x14ac:dyDescent="0.25">
      <c r="D96786" s="1">
        <v>161223064327648</v>
      </c>
    </row>
    <row r="96787" spans="4:4" x14ac:dyDescent="0.25">
      <c r="D96787" s="1">
        <v>438400611066673</v>
      </c>
    </row>
    <row r="96788" spans="4:4" x14ac:dyDescent="0.25">
      <c r="D96788" s="1">
        <v>772922125886420</v>
      </c>
    </row>
    <row r="96789" spans="4:4" x14ac:dyDescent="0.25">
      <c r="D96789" s="1">
        <v>901649570709625</v>
      </c>
    </row>
    <row r="96790" spans="4:4" x14ac:dyDescent="0.25">
      <c r="D96790" s="1">
        <v>198572156590100</v>
      </c>
    </row>
    <row r="96791" spans="4:4" x14ac:dyDescent="0.25">
      <c r="D96791" s="1">
        <v>674647436961895</v>
      </c>
    </row>
    <row r="96792" spans="4:4" x14ac:dyDescent="0.25">
      <c r="D96792" s="1">
        <v>881740155747288</v>
      </c>
    </row>
    <row r="96793" spans="4:4" x14ac:dyDescent="0.25">
      <c r="D96793" s="1">
        <v>588876241270102</v>
      </c>
    </row>
    <row r="96794" spans="4:4" x14ac:dyDescent="0.25">
      <c r="D96794" s="1">
        <v>900134887290127</v>
      </c>
    </row>
    <row r="96795" spans="4:4" x14ac:dyDescent="0.25">
      <c r="D96795" s="1">
        <v>148843667750762</v>
      </c>
    </row>
    <row r="96796" spans="4:4" x14ac:dyDescent="0.25">
      <c r="D96796" s="1">
        <v>801331258572664</v>
      </c>
    </row>
    <row r="96797" spans="4:4" x14ac:dyDescent="0.25">
      <c r="D96797" s="1">
        <v>123002923070045</v>
      </c>
    </row>
    <row r="96798" spans="4:4" x14ac:dyDescent="0.25">
      <c r="D96798" s="1">
        <v>223782650173375</v>
      </c>
    </row>
    <row r="96799" spans="4:4" x14ac:dyDescent="0.25">
      <c r="D96799" s="1">
        <v>740593193483285</v>
      </c>
    </row>
    <row r="96800" spans="4:4" x14ac:dyDescent="0.25">
      <c r="D96800" s="1">
        <v>683919916962150</v>
      </c>
    </row>
    <row r="96801" spans="4:4" x14ac:dyDescent="0.25">
      <c r="D96801" s="1">
        <v>763835469461671</v>
      </c>
    </row>
    <row r="96802" spans="4:4" x14ac:dyDescent="0.25">
      <c r="D96802" s="1">
        <v>104202188678599</v>
      </c>
    </row>
    <row r="96803" spans="4:4" x14ac:dyDescent="0.25">
      <c r="D96803" s="1">
        <v>186766302085416</v>
      </c>
    </row>
    <row r="96804" spans="4:4" x14ac:dyDescent="0.25">
      <c r="D96804" s="1">
        <v>950021681891385</v>
      </c>
    </row>
    <row r="96805" spans="4:4" x14ac:dyDescent="0.25">
      <c r="D96805" s="1">
        <v>170646374661889</v>
      </c>
    </row>
    <row r="96806" spans="4:4" x14ac:dyDescent="0.25">
      <c r="D96806" s="1">
        <v>186021751800175</v>
      </c>
    </row>
    <row r="96807" spans="4:4" x14ac:dyDescent="0.25">
      <c r="D96807" s="1">
        <v>401254964927268</v>
      </c>
    </row>
    <row r="96808" spans="4:4" x14ac:dyDescent="0.25">
      <c r="D96808" s="1">
        <v>486273554927844</v>
      </c>
    </row>
    <row r="96809" spans="4:4" x14ac:dyDescent="0.25">
      <c r="D96809" s="1">
        <v>463344015696345</v>
      </c>
    </row>
    <row r="96810" spans="4:4" x14ac:dyDescent="0.25">
      <c r="D96810" s="1">
        <v>304865150925539</v>
      </c>
    </row>
    <row r="96811" spans="4:4" x14ac:dyDescent="0.25">
      <c r="D96811" s="1">
        <v>574081224188217</v>
      </c>
    </row>
    <row r="96812" spans="4:4" x14ac:dyDescent="0.25">
      <c r="D96812" s="1">
        <v>292656578310726</v>
      </c>
    </row>
    <row r="96813" spans="4:4" x14ac:dyDescent="0.25">
      <c r="D96813" s="1">
        <v>258454079816069</v>
      </c>
    </row>
    <row r="96814" spans="4:4" x14ac:dyDescent="0.25">
      <c r="D96814" s="1">
        <v>263090458481297</v>
      </c>
    </row>
    <row r="96815" spans="4:4" x14ac:dyDescent="0.25">
      <c r="D96815" s="1">
        <v>524652272588773</v>
      </c>
    </row>
    <row r="96816" spans="4:4" x14ac:dyDescent="0.25">
      <c r="D96816" s="1">
        <v>179928280832654</v>
      </c>
    </row>
    <row r="96817" spans="4:4" x14ac:dyDescent="0.25">
      <c r="D96817" s="1">
        <v>757817885642129</v>
      </c>
    </row>
    <row r="96818" spans="4:4" x14ac:dyDescent="0.25">
      <c r="D96818" s="1">
        <v>118064376879152</v>
      </c>
    </row>
    <row r="96819" spans="4:4" x14ac:dyDescent="0.25">
      <c r="D96819" s="1">
        <v>319255071419129</v>
      </c>
    </row>
    <row r="96820" spans="4:4" x14ac:dyDescent="0.25">
      <c r="D96820" s="1">
        <v>654910448245209</v>
      </c>
    </row>
    <row r="96821" spans="4:4" x14ac:dyDescent="0.25">
      <c r="D96821" s="1">
        <v>426946700760540</v>
      </c>
    </row>
    <row r="96822" spans="4:4" x14ac:dyDescent="0.25">
      <c r="D96822" s="1">
        <v>408833872876726</v>
      </c>
    </row>
    <row r="96823" spans="4:4" x14ac:dyDescent="0.25">
      <c r="D96823" s="1">
        <v>136481244033857</v>
      </c>
    </row>
    <row r="96824" spans="4:4" x14ac:dyDescent="0.25">
      <c r="D96824" s="1">
        <v>586699703600223</v>
      </c>
    </row>
    <row r="96825" spans="4:4" x14ac:dyDescent="0.25">
      <c r="D96825" s="1">
        <v>134614417209107</v>
      </c>
    </row>
    <row r="96826" spans="4:4" x14ac:dyDescent="0.25">
      <c r="D96826" s="1">
        <v>886607517233893</v>
      </c>
    </row>
    <row r="96827" spans="4:4" x14ac:dyDescent="0.25">
      <c r="D96827" s="1">
        <v>568717173161724</v>
      </c>
    </row>
    <row r="96828" spans="4:4" x14ac:dyDescent="0.25">
      <c r="D96828" s="1">
        <v>792107486145330</v>
      </c>
    </row>
    <row r="96829" spans="4:4" x14ac:dyDescent="0.25">
      <c r="D96829" s="1">
        <v>147758901197356</v>
      </c>
    </row>
    <row r="96830" spans="4:4" x14ac:dyDescent="0.25">
      <c r="D96830" s="1">
        <v>403596984628704</v>
      </c>
    </row>
    <row r="96831" spans="4:4" x14ac:dyDescent="0.25">
      <c r="D96831" s="1">
        <v>354862310745536</v>
      </c>
    </row>
    <row r="96832" spans="4:4" x14ac:dyDescent="0.25">
      <c r="D96832" s="1">
        <v>533803175602118</v>
      </c>
    </row>
    <row r="96833" spans="4:4" x14ac:dyDescent="0.25">
      <c r="D96833" s="1">
        <v>512384617661898</v>
      </c>
    </row>
    <row r="96834" spans="4:4" x14ac:dyDescent="0.25">
      <c r="D96834" s="1">
        <v>634333876469734</v>
      </c>
    </row>
    <row r="96835" spans="4:4" x14ac:dyDescent="0.25">
      <c r="D96835" s="1">
        <v>636479954427070</v>
      </c>
    </row>
    <row r="96836" spans="4:4" x14ac:dyDescent="0.25">
      <c r="D96836" s="1">
        <v>138907595751250</v>
      </c>
    </row>
    <row r="96837" spans="4:4" x14ac:dyDescent="0.25">
      <c r="D96837" s="1">
        <v>840210732696388</v>
      </c>
    </row>
    <row r="96838" spans="4:4" x14ac:dyDescent="0.25">
      <c r="D96838" s="1">
        <v>919864756381210</v>
      </c>
    </row>
    <row r="96839" spans="4:4" x14ac:dyDescent="0.25">
      <c r="D96839" s="1">
        <v>932413936197343</v>
      </c>
    </row>
    <row r="96840" spans="4:4" x14ac:dyDescent="0.25">
      <c r="D96840" s="1">
        <v>663629061299800</v>
      </c>
    </row>
    <row r="96841" spans="4:4" x14ac:dyDescent="0.25">
      <c r="D96841" s="1">
        <v>141236089581978</v>
      </c>
    </row>
    <row r="96842" spans="4:4" x14ac:dyDescent="0.25">
      <c r="D96842" s="1">
        <v>424122574895670</v>
      </c>
    </row>
    <row r="96843" spans="4:4" x14ac:dyDescent="0.25">
      <c r="D96843" s="1">
        <v>447622681217655</v>
      </c>
    </row>
    <row r="96844" spans="4:4" x14ac:dyDescent="0.25">
      <c r="D96844" s="1">
        <v>269071780564387</v>
      </c>
    </row>
    <row r="96845" spans="4:4" x14ac:dyDescent="0.25">
      <c r="D96845" s="1">
        <v>158700942814786</v>
      </c>
    </row>
    <row r="96846" spans="4:4" x14ac:dyDescent="0.25">
      <c r="D96846" s="1">
        <v>690686570565272</v>
      </c>
    </row>
    <row r="96847" spans="4:4" x14ac:dyDescent="0.25">
      <c r="D96847" s="1">
        <v>791196494970825</v>
      </c>
    </row>
    <row r="96848" spans="4:4" x14ac:dyDescent="0.25">
      <c r="D96848" s="1">
        <v>303559921715739</v>
      </c>
    </row>
    <row r="96849" spans="4:4" x14ac:dyDescent="0.25">
      <c r="D96849" s="1">
        <v>151967488526202</v>
      </c>
    </row>
    <row r="96850" spans="4:4" x14ac:dyDescent="0.25">
      <c r="D96850" s="1">
        <v>500531545810588</v>
      </c>
    </row>
    <row r="96851" spans="4:4" x14ac:dyDescent="0.25">
      <c r="D96851" s="1">
        <v>338833185323136</v>
      </c>
    </row>
    <row r="96852" spans="4:4" x14ac:dyDescent="0.25">
      <c r="D96852" s="1">
        <v>801928281770181</v>
      </c>
    </row>
    <row r="96853" spans="4:4" x14ac:dyDescent="0.25">
      <c r="D96853" s="1">
        <v>278249089209741</v>
      </c>
    </row>
    <row r="96854" spans="4:4" x14ac:dyDescent="0.25">
      <c r="D96854" s="1">
        <v>861897123318556</v>
      </c>
    </row>
    <row r="96855" spans="4:4" x14ac:dyDescent="0.25">
      <c r="D96855" s="1">
        <v>901722598925171</v>
      </c>
    </row>
    <row r="96856" spans="4:4" x14ac:dyDescent="0.25">
      <c r="D96856" s="1">
        <v>491615907417941</v>
      </c>
    </row>
    <row r="96857" spans="4:4" x14ac:dyDescent="0.25">
      <c r="D96857" s="1">
        <v>779661626166025</v>
      </c>
    </row>
    <row r="96858" spans="4:4" x14ac:dyDescent="0.25">
      <c r="D96858" s="1">
        <v>272734882990538</v>
      </c>
    </row>
    <row r="96859" spans="4:4" x14ac:dyDescent="0.25">
      <c r="D96859" s="1">
        <v>872752280957453</v>
      </c>
    </row>
    <row r="96860" spans="4:4" x14ac:dyDescent="0.25">
      <c r="D96860" s="1">
        <v>739282359739324</v>
      </c>
    </row>
    <row r="96861" spans="4:4" x14ac:dyDescent="0.25">
      <c r="D96861" s="1">
        <v>791289604112417</v>
      </c>
    </row>
    <row r="96862" spans="4:4" x14ac:dyDescent="0.25">
      <c r="D96862" s="1">
        <v>561242656161033</v>
      </c>
    </row>
    <row r="96863" spans="4:4" x14ac:dyDescent="0.25">
      <c r="D96863" s="1">
        <v>941779023358704</v>
      </c>
    </row>
    <row r="96864" spans="4:4" x14ac:dyDescent="0.25">
      <c r="D96864" s="1">
        <v>420604289253111</v>
      </c>
    </row>
    <row r="96865" spans="4:4" x14ac:dyDescent="0.25">
      <c r="D96865" s="1">
        <v>659010090198138</v>
      </c>
    </row>
    <row r="96866" spans="4:4" x14ac:dyDescent="0.25">
      <c r="D96866" s="1">
        <v>626335144985099</v>
      </c>
    </row>
    <row r="96867" spans="4:4" x14ac:dyDescent="0.25">
      <c r="D96867" s="1">
        <v>769509027630041</v>
      </c>
    </row>
    <row r="96868" spans="4:4" x14ac:dyDescent="0.25">
      <c r="D96868" s="1">
        <v>114971871796268</v>
      </c>
    </row>
    <row r="96869" spans="4:4" x14ac:dyDescent="0.25">
      <c r="D96869" s="1">
        <v>578204176441296</v>
      </c>
    </row>
    <row r="96870" spans="4:4" x14ac:dyDescent="0.25">
      <c r="D96870" s="1">
        <v>726693443336364</v>
      </c>
    </row>
    <row r="96871" spans="4:4" x14ac:dyDescent="0.25">
      <c r="D96871" s="1">
        <v>971567235725198</v>
      </c>
    </row>
    <row r="96872" spans="4:4" x14ac:dyDescent="0.25">
      <c r="D96872" s="1">
        <v>107151618539059</v>
      </c>
    </row>
    <row r="96873" spans="4:4" x14ac:dyDescent="0.25">
      <c r="D96873" s="1">
        <v>404249962761848</v>
      </c>
    </row>
    <row r="96874" spans="4:4" x14ac:dyDescent="0.25">
      <c r="D96874" s="1">
        <v>700243525799356</v>
      </c>
    </row>
    <row r="96875" spans="4:4" x14ac:dyDescent="0.25">
      <c r="D96875" s="1">
        <v>487579716870388</v>
      </c>
    </row>
    <row r="96876" spans="4:4" x14ac:dyDescent="0.25">
      <c r="D96876" s="1">
        <v>673040991177716</v>
      </c>
    </row>
    <row r="96877" spans="4:4" x14ac:dyDescent="0.25">
      <c r="D96877" s="1">
        <v>213246256117545</v>
      </c>
    </row>
    <row r="96878" spans="4:4" x14ac:dyDescent="0.25">
      <c r="D96878" s="1">
        <v>163811147860860</v>
      </c>
    </row>
    <row r="96879" spans="4:4" x14ac:dyDescent="0.25">
      <c r="D96879" s="1">
        <v>659378650295548</v>
      </c>
    </row>
    <row r="96880" spans="4:4" x14ac:dyDescent="0.25">
      <c r="D96880" s="1">
        <v>101095021949507</v>
      </c>
    </row>
    <row r="96881" spans="4:4" x14ac:dyDescent="0.25">
      <c r="D96881" s="1">
        <v>816247583799208</v>
      </c>
    </row>
    <row r="96882" spans="4:4" x14ac:dyDescent="0.25">
      <c r="D96882" s="1">
        <v>538932976277018</v>
      </c>
    </row>
    <row r="96883" spans="4:4" x14ac:dyDescent="0.25">
      <c r="D96883" s="1">
        <v>834416036520202</v>
      </c>
    </row>
    <row r="96884" spans="4:4" x14ac:dyDescent="0.25">
      <c r="D96884" s="1">
        <v>374291575706303</v>
      </c>
    </row>
    <row r="96885" spans="4:4" x14ac:dyDescent="0.25">
      <c r="D96885" s="1">
        <v>401807507452512</v>
      </c>
    </row>
    <row r="96886" spans="4:4" x14ac:dyDescent="0.25">
      <c r="D96886" s="1">
        <v>727492739372811</v>
      </c>
    </row>
    <row r="96887" spans="4:4" x14ac:dyDescent="0.25">
      <c r="D96887" s="1">
        <v>132010384264648</v>
      </c>
    </row>
    <row r="96888" spans="4:4" x14ac:dyDescent="0.25">
      <c r="D96888" s="1">
        <v>655987930755135</v>
      </c>
    </row>
    <row r="96889" spans="4:4" x14ac:dyDescent="0.25">
      <c r="D96889" s="1">
        <v>263483964042142</v>
      </c>
    </row>
    <row r="96890" spans="4:4" x14ac:dyDescent="0.25">
      <c r="D96890" s="1">
        <v>460908924816099</v>
      </c>
    </row>
    <row r="96891" spans="4:4" x14ac:dyDescent="0.25">
      <c r="D96891" s="1">
        <v>751410497254185</v>
      </c>
    </row>
    <row r="96892" spans="4:4" x14ac:dyDescent="0.25">
      <c r="D96892" s="1">
        <v>905588276333803</v>
      </c>
    </row>
    <row r="96893" spans="4:4" x14ac:dyDescent="0.25">
      <c r="D96893" s="1">
        <v>665045404491844</v>
      </c>
    </row>
    <row r="96894" spans="4:4" x14ac:dyDescent="0.25">
      <c r="D96894" s="1">
        <v>688097698950850</v>
      </c>
    </row>
    <row r="96895" spans="4:4" x14ac:dyDescent="0.25">
      <c r="D96895" s="1">
        <v>379275188350868</v>
      </c>
    </row>
    <row r="96896" spans="4:4" x14ac:dyDescent="0.25">
      <c r="D96896" s="1">
        <v>177056290546487</v>
      </c>
    </row>
    <row r="96897" spans="4:4" x14ac:dyDescent="0.25">
      <c r="D96897" s="1">
        <v>121891678906834</v>
      </c>
    </row>
    <row r="96898" spans="4:4" x14ac:dyDescent="0.25">
      <c r="D96898" s="1">
        <v>815583758884251</v>
      </c>
    </row>
    <row r="96899" spans="4:4" x14ac:dyDescent="0.25">
      <c r="D96899" s="1">
        <v>198978481088104</v>
      </c>
    </row>
    <row r="96900" spans="4:4" x14ac:dyDescent="0.25">
      <c r="D96900" s="1">
        <v>582262914014153</v>
      </c>
    </row>
    <row r="96901" spans="4:4" x14ac:dyDescent="0.25">
      <c r="D96901" s="1">
        <v>120440742614248</v>
      </c>
    </row>
    <row r="96902" spans="4:4" x14ac:dyDescent="0.25">
      <c r="D96902" s="1">
        <v>700042612220143</v>
      </c>
    </row>
    <row r="96903" spans="4:4" x14ac:dyDescent="0.25">
      <c r="D96903" s="1">
        <v>586817649316655</v>
      </c>
    </row>
    <row r="96904" spans="4:4" x14ac:dyDescent="0.25">
      <c r="D96904" s="1">
        <v>491544848812132</v>
      </c>
    </row>
    <row r="96905" spans="4:4" x14ac:dyDescent="0.25">
      <c r="D96905" s="1">
        <v>267636550046183</v>
      </c>
    </row>
    <row r="96906" spans="4:4" x14ac:dyDescent="0.25">
      <c r="D96906" s="1">
        <v>803235747490041</v>
      </c>
    </row>
    <row r="96907" spans="4:4" x14ac:dyDescent="0.25">
      <c r="D96907" s="1">
        <v>599712794039180</v>
      </c>
    </row>
    <row r="96908" spans="4:4" x14ac:dyDescent="0.25">
      <c r="D96908" s="1">
        <v>434539669450373</v>
      </c>
    </row>
    <row r="96909" spans="4:4" x14ac:dyDescent="0.25">
      <c r="D96909" s="1">
        <v>330488717740100</v>
      </c>
    </row>
    <row r="96910" spans="4:4" x14ac:dyDescent="0.25">
      <c r="D96910" s="1">
        <v>212823147466172</v>
      </c>
    </row>
    <row r="96911" spans="4:4" x14ac:dyDescent="0.25">
      <c r="D96911" s="1">
        <v>971337332525600</v>
      </c>
    </row>
    <row r="96912" spans="4:4" x14ac:dyDescent="0.25">
      <c r="D96912" s="1">
        <v>739245609193580</v>
      </c>
    </row>
    <row r="96913" spans="4:4" x14ac:dyDescent="0.25">
      <c r="D96913" s="1">
        <v>957787417407297</v>
      </c>
    </row>
    <row r="96914" spans="4:4" x14ac:dyDescent="0.25">
      <c r="D96914" s="1">
        <v>627976773599170</v>
      </c>
    </row>
    <row r="96915" spans="4:4" x14ac:dyDescent="0.25">
      <c r="D96915" s="1">
        <v>902388369125363</v>
      </c>
    </row>
    <row r="96916" spans="4:4" x14ac:dyDescent="0.25">
      <c r="D96916" s="1">
        <v>243755018233160</v>
      </c>
    </row>
    <row r="96917" spans="4:4" x14ac:dyDescent="0.25">
      <c r="D96917" s="1">
        <v>158274748289014</v>
      </c>
    </row>
    <row r="96918" spans="4:4" x14ac:dyDescent="0.25">
      <c r="D96918" s="1">
        <v>554736162927050</v>
      </c>
    </row>
    <row r="96919" spans="4:4" x14ac:dyDescent="0.25">
      <c r="D96919" s="1">
        <v>168039146947056</v>
      </c>
    </row>
    <row r="96920" spans="4:4" x14ac:dyDescent="0.25">
      <c r="D96920" s="1">
        <v>135311804991739</v>
      </c>
    </row>
    <row r="96921" spans="4:4" x14ac:dyDescent="0.25">
      <c r="D96921" s="1">
        <v>464488764903053</v>
      </c>
    </row>
    <row r="96922" spans="4:4" x14ac:dyDescent="0.25">
      <c r="D96922" s="1">
        <v>966559917092744</v>
      </c>
    </row>
    <row r="96923" spans="4:4" x14ac:dyDescent="0.25">
      <c r="D96923" s="1">
        <v>180782082998040</v>
      </c>
    </row>
    <row r="96924" spans="4:4" x14ac:dyDescent="0.25">
      <c r="D96924" s="1">
        <v>337508286700788</v>
      </c>
    </row>
    <row r="96925" spans="4:4" x14ac:dyDescent="0.25">
      <c r="D96925" s="1">
        <v>895602446835769</v>
      </c>
    </row>
    <row r="96926" spans="4:4" x14ac:dyDescent="0.25">
      <c r="D96926" s="1">
        <v>893718287194425</v>
      </c>
    </row>
    <row r="96927" spans="4:4" x14ac:dyDescent="0.25">
      <c r="D96927" s="1">
        <v>667037251033523</v>
      </c>
    </row>
    <row r="96928" spans="4:4" x14ac:dyDescent="0.25">
      <c r="D96928" s="1">
        <v>209449704616041</v>
      </c>
    </row>
    <row r="96929" spans="4:4" x14ac:dyDescent="0.25">
      <c r="D96929" s="1">
        <v>609301331820309</v>
      </c>
    </row>
    <row r="96930" spans="4:4" x14ac:dyDescent="0.25">
      <c r="D96930" s="1">
        <v>809879397166711</v>
      </c>
    </row>
    <row r="96931" spans="4:4" x14ac:dyDescent="0.25">
      <c r="D96931" s="1">
        <v>405003261219446</v>
      </c>
    </row>
    <row r="96932" spans="4:4" x14ac:dyDescent="0.25">
      <c r="D96932" s="1">
        <v>801644653217253</v>
      </c>
    </row>
    <row r="96933" spans="4:4" x14ac:dyDescent="0.25">
      <c r="D96933" s="1">
        <v>378396245498584</v>
      </c>
    </row>
    <row r="96934" spans="4:4" x14ac:dyDescent="0.25">
      <c r="D96934" s="1">
        <v>866973536639953</v>
      </c>
    </row>
    <row r="96935" spans="4:4" x14ac:dyDescent="0.25">
      <c r="D96935" s="1">
        <v>455607367857567</v>
      </c>
    </row>
    <row r="96936" spans="4:4" x14ac:dyDescent="0.25">
      <c r="D96936" s="1">
        <v>915304535194642</v>
      </c>
    </row>
    <row r="96937" spans="4:4" x14ac:dyDescent="0.25">
      <c r="D96937" s="1">
        <v>732715885051629</v>
      </c>
    </row>
    <row r="96938" spans="4:4" x14ac:dyDescent="0.25">
      <c r="D96938" s="1">
        <v>915397857203789</v>
      </c>
    </row>
    <row r="96939" spans="4:4" x14ac:dyDescent="0.25">
      <c r="D96939" s="1">
        <v>597220902726479</v>
      </c>
    </row>
    <row r="96940" spans="4:4" x14ac:dyDescent="0.25">
      <c r="D96940" s="1">
        <v>377193553880863</v>
      </c>
    </row>
    <row r="96941" spans="4:4" x14ac:dyDescent="0.25">
      <c r="D96941" s="1">
        <v>755913182684066</v>
      </c>
    </row>
    <row r="96942" spans="4:4" x14ac:dyDescent="0.25">
      <c r="D96942" s="1">
        <v>951668635906653</v>
      </c>
    </row>
    <row r="96943" spans="4:4" x14ac:dyDescent="0.25">
      <c r="D96943" s="1">
        <v>406881910203775</v>
      </c>
    </row>
    <row r="96944" spans="4:4" x14ac:dyDescent="0.25">
      <c r="D96944" s="1">
        <v>956855701516618</v>
      </c>
    </row>
    <row r="96945" spans="4:4" x14ac:dyDescent="0.25">
      <c r="D96945" s="1">
        <v>224014773737436</v>
      </c>
    </row>
    <row r="96946" spans="4:4" x14ac:dyDescent="0.25">
      <c r="D96946" s="1">
        <v>911924991617537</v>
      </c>
    </row>
    <row r="96947" spans="4:4" x14ac:dyDescent="0.25">
      <c r="D96947" s="1">
        <v>793879774087399</v>
      </c>
    </row>
    <row r="96948" spans="4:4" x14ac:dyDescent="0.25">
      <c r="D96948" s="1">
        <v>537149840307924</v>
      </c>
    </row>
    <row r="96949" spans="4:4" x14ac:dyDescent="0.25">
      <c r="D96949" s="1">
        <v>549702454814918</v>
      </c>
    </row>
    <row r="96950" spans="4:4" x14ac:dyDescent="0.25">
      <c r="D96950" s="1">
        <v>385737565944639</v>
      </c>
    </row>
    <row r="96951" spans="4:4" x14ac:dyDescent="0.25">
      <c r="D96951" s="1">
        <v>117017346964376</v>
      </c>
    </row>
    <row r="96952" spans="4:4" x14ac:dyDescent="0.25">
      <c r="D96952" s="1">
        <v>520218878276055</v>
      </c>
    </row>
    <row r="96953" spans="4:4" x14ac:dyDescent="0.25">
      <c r="D96953" s="1">
        <v>659026140612812</v>
      </c>
    </row>
    <row r="96954" spans="4:4" x14ac:dyDescent="0.25">
      <c r="D96954" s="1">
        <v>530395095057235</v>
      </c>
    </row>
    <row r="96955" spans="4:4" x14ac:dyDescent="0.25">
      <c r="D96955" s="1">
        <v>798496600134062</v>
      </c>
    </row>
    <row r="96956" spans="4:4" x14ac:dyDescent="0.25">
      <c r="D96956" s="1">
        <v>542963004914850</v>
      </c>
    </row>
    <row r="96957" spans="4:4" x14ac:dyDescent="0.25">
      <c r="D96957" s="1">
        <v>611056079381096</v>
      </c>
    </row>
    <row r="96958" spans="4:4" x14ac:dyDescent="0.25">
      <c r="D96958" s="1">
        <v>973284081800800</v>
      </c>
    </row>
    <row r="96959" spans="4:4" x14ac:dyDescent="0.25">
      <c r="D96959" s="1">
        <v>173331129778840</v>
      </c>
    </row>
    <row r="96960" spans="4:4" x14ac:dyDescent="0.25">
      <c r="D96960" s="1">
        <v>496195079929924</v>
      </c>
    </row>
    <row r="96961" spans="4:4" x14ac:dyDescent="0.25">
      <c r="D96961" s="1">
        <v>123596363726465</v>
      </c>
    </row>
    <row r="96962" spans="4:4" x14ac:dyDescent="0.25">
      <c r="D96962" s="1">
        <v>438739221018357</v>
      </c>
    </row>
    <row r="96963" spans="4:4" x14ac:dyDescent="0.25">
      <c r="D96963" s="1">
        <v>559270497571108</v>
      </c>
    </row>
    <row r="96964" spans="4:4" x14ac:dyDescent="0.25">
      <c r="D96964" s="1">
        <v>574983770783694</v>
      </c>
    </row>
    <row r="96965" spans="4:4" x14ac:dyDescent="0.25">
      <c r="D96965" s="1">
        <v>246276416178474</v>
      </c>
    </row>
    <row r="96966" spans="4:4" x14ac:dyDescent="0.25">
      <c r="D96966" s="1">
        <v>870388664946539</v>
      </c>
    </row>
    <row r="96967" spans="4:4" x14ac:dyDescent="0.25">
      <c r="D96967" s="1">
        <v>385619719321268</v>
      </c>
    </row>
    <row r="96968" spans="4:4" x14ac:dyDescent="0.25">
      <c r="D96968" s="1">
        <v>300366915501696</v>
      </c>
    </row>
    <row r="96969" spans="4:4" x14ac:dyDescent="0.25">
      <c r="D96969" s="1">
        <v>733935427140609</v>
      </c>
    </row>
    <row r="96970" spans="4:4" x14ac:dyDescent="0.25">
      <c r="D96970" s="1">
        <v>734440743409690</v>
      </c>
    </row>
    <row r="96971" spans="4:4" x14ac:dyDescent="0.25">
      <c r="D96971" s="1">
        <v>629760773206729</v>
      </c>
    </row>
    <row r="96972" spans="4:4" x14ac:dyDescent="0.25">
      <c r="D96972" s="1">
        <v>618719197271130</v>
      </c>
    </row>
    <row r="96973" spans="4:4" x14ac:dyDescent="0.25">
      <c r="D96973" s="1">
        <v>590983935059986</v>
      </c>
    </row>
    <row r="96974" spans="4:4" x14ac:dyDescent="0.25">
      <c r="D96974" s="1">
        <v>338017597727917</v>
      </c>
    </row>
    <row r="96975" spans="4:4" x14ac:dyDescent="0.25">
      <c r="D96975" s="1">
        <v>152391516418756</v>
      </c>
    </row>
    <row r="96976" spans="4:4" x14ac:dyDescent="0.25">
      <c r="D96976" s="1">
        <v>609366484691005</v>
      </c>
    </row>
    <row r="96977" spans="4:4" x14ac:dyDescent="0.25">
      <c r="D96977" s="1">
        <v>859107959445780</v>
      </c>
    </row>
    <row r="96978" spans="4:4" x14ac:dyDescent="0.25">
      <c r="D96978" s="1">
        <v>869002410260373</v>
      </c>
    </row>
    <row r="96979" spans="4:4" x14ac:dyDescent="0.25">
      <c r="D96979" s="1">
        <v>756876573961674</v>
      </c>
    </row>
    <row r="96980" spans="4:4" x14ac:dyDescent="0.25">
      <c r="D96980" s="1">
        <v>157039062640304</v>
      </c>
    </row>
    <row r="96981" spans="4:4" x14ac:dyDescent="0.25">
      <c r="D96981" s="1">
        <v>962177247205476</v>
      </c>
    </row>
    <row r="96982" spans="4:4" x14ac:dyDescent="0.25">
      <c r="D96982" s="1">
        <v>333836019014251</v>
      </c>
    </row>
    <row r="96983" spans="4:4" x14ac:dyDescent="0.25">
      <c r="D96983" s="1">
        <v>978659854797344</v>
      </c>
    </row>
    <row r="96984" spans="4:4" x14ac:dyDescent="0.25">
      <c r="D96984" s="1">
        <v>509396664448515</v>
      </c>
    </row>
    <row r="96985" spans="4:4" x14ac:dyDescent="0.25">
      <c r="D96985" s="1">
        <v>373287812680703</v>
      </c>
    </row>
    <row r="96986" spans="4:4" x14ac:dyDescent="0.25">
      <c r="D96986" s="1">
        <v>728162454287707</v>
      </c>
    </row>
    <row r="96987" spans="4:4" x14ac:dyDescent="0.25">
      <c r="D96987" s="1">
        <v>416598695304476</v>
      </c>
    </row>
    <row r="96988" spans="4:4" x14ac:dyDescent="0.25">
      <c r="D96988" s="1">
        <v>669730148702919</v>
      </c>
    </row>
    <row r="96989" spans="4:4" x14ac:dyDescent="0.25">
      <c r="D96989" s="1">
        <v>266231126168497</v>
      </c>
    </row>
    <row r="96990" spans="4:4" x14ac:dyDescent="0.25">
      <c r="D96990" s="1">
        <v>697614216791844</v>
      </c>
    </row>
    <row r="96991" spans="4:4" x14ac:dyDescent="0.25">
      <c r="D96991" s="1">
        <v>787301961441288</v>
      </c>
    </row>
    <row r="96992" spans="4:4" x14ac:dyDescent="0.25">
      <c r="D96992" s="1">
        <v>793943619154467</v>
      </c>
    </row>
    <row r="96993" spans="4:4" x14ac:dyDescent="0.25">
      <c r="D96993" s="1">
        <v>745182435209345</v>
      </c>
    </row>
    <row r="96994" spans="4:4" x14ac:dyDescent="0.25">
      <c r="D96994" s="1">
        <v>620838165758466</v>
      </c>
    </row>
    <row r="96995" spans="4:4" x14ac:dyDescent="0.25">
      <c r="D96995" s="1">
        <v>483594192636359</v>
      </c>
    </row>
    <row r="96996" spans="4:4" x14ac:dyDescent="0.25">
      <c r="D96996" s="1">
        <v>334127443908811</v>
      </c>
    </row>
    <row r="96997" spans="4:4" x14ac:dyDescent="0.25">
      <c r="D96997" s="1">
        <v>998297130098962</v>
      </c>
    </row>
    <row r="96998" spans="4:4" x14ac:dyDescent="0.25">
      <c r="D96998" s="1">
        <v>748029553276187</v>
      </c>
    </row>
    <row r="96999" spans="4:4" x14ac:dyDescent="0.25">
      <c r="D96999" s="1">
        <v>836050227978495</v>
      </c>
    </row>
    <row r="97000" spans="4:4" x14ac:dyDescent="0.25">
      <c r="D97000" s="1">
        <v>315272889850699</v>
      </c>
    </row>
    <row r="97001" spans="4:4" x14ac:dyDescent="0.25">
      <c r="D97001" s="1">
        <v>487921841272139</v>
      </c>
    </row>
    <row r="97002" spans="4:4" x14ac:dyDescent="0.25">
      <c r="D97002" s="1">
        <v>947614548995230</v>
      </c>
    </row>
    <row r="97003" spans="4:4" x14ac:dyDescent="0.25">
      <c r="D97003" s="1">
        <v>814893345450506</v>
      </c>
    </row>
    <row r="97004" spans="4:4" x14ac:dyDescent="0.25">
      <c r="D97004" s="1">
        <v>488146340845248</v>
      </c>
    </row>
    <row r="97005" spans="4:4" x14ac:dyDescent="0.25">
      <c r="D97005" s="1">
        <v>160030099188452</v>
      </c>
    </row>
    <row r="97006" spans="4:4" x14ac:dyDescent="0.25">
      <c r="D97006" s="1">
        <v>332754492123912</v>
      </c>
    </row>
    <row r="97007" spans="4:4" x14ac:dyDescent="0.25">
      <c r="D97007" s="1">
        <v>383143190655366</v>
      </c>
    </row>
    <row r="97008" spans="4:4" x14ac:dyDescent="0.25">
      <c r="D97008" s="1">
        <v>603393199275709</v>
      </c>
    </row>
    <row r="97009" spans="4:4" x14ac:dyDescent="0.25">
      <c r="D97009" s="1">
        <v>366259242369953</v>
      </c>
    </row>
    <row r="97010" spans="4:4" x14ac:dyDescent="0.25">
      <c r="D97010" s="1">
        <v>378242626221041</v>
      </c>
    </row>
    <row r="97011" spans="4:4" x14ac:dyDescent="0.25">
      <c r="D97011" s="1">
        <v>951383462112723</v>
      </c>
    </row>
    <row r="97012" spans="4:4" x14ac:dyDescent="0.25">
      <c r="D97012" s="1">
        <v>918074630773251</v>
      </c>
    </row>
    <row r="97013" spans="4:4" x14ac:dyDescent="0.25">
      <c r="D97013" s="1">
        <v>994287770500354</v>
      </c>
    </row>
    <row r="97014" spans="4:4" x14ac:dyDescent="0.25">
      <c r="D97014" s="1">
        <v>779418944478239</v>
      </c>
    </row>
    <row r="97015" spans="4:4" x14ac:dyDescent="0.25">
      <c r="D97015" s="1">
        <v>133426667793696</v>
      </c>
    </row>
    <row r="97016" spans="4:4" x14ac:dyDescent="0.25">
      <c r="D97016" s="1">
        <v>381738425658749</v>
      </c>
    </row>
    <row r="97017" spans="4:4" x14ac:dyDescent="0.25">
      <c r="D97017" s="1">
        <v>690913126433903</v>
      </c>
    </row>
    <row r="97018" spans="4:4" x14ac:dyDescent="0.25">
      <c r="D97018" s="1">
        <v>368201052413761</v>
      </c>
    </row>
    <row r="97019" spans="4:4" x14ac:dyDescent="0.25">
      <c r="D97019" s="1">
        <v>363285073271137</v>
      </c>
    </row>
    <row r="97020" spans="4:4" x14ac:dyDescent="0.25">
      <c r="D97020" s="1">
        <v>114760400212106</v>
      </c>
    </row>
    <row r="97021" spans="4:4" x14ac:dyDescent="0.25">
      <c r="D97021" s="1">
        <v>565017053458866</v>
      </c>
    </row>
    <row r="97022" spans="4:4" x14ac:dyDescent="0.25">
      <c r="D97022" s="1">
        <v>294872510195691</v>
      </c>
    </row>
    <row r="97023" spans="4:4" x14ac:dyDescent="0.25">
      <c r="D97023" s="1">
        <v>847738168323191</v>
      </c>
    </row>
    <row r="97024" spans="4:4" x14ac:dyDescent="0.25">
      <c r="D97024" s="1">
        <v>860169701464524</v>
      </c>
    </row>
    <row r="97025" spans="4:4" x14ac:dyDescent="0.25">
      <c r="D97025" s="1">
        <v>267574551670332</v>
      </c>
    </row>
    <row r="97026" spans="4:4" x14ac:dyDescent="0.25">
      <c r="D97026" s="1">
        <v>721613303187405</v>
      </c>
    </row>
    <row r="97027" spans="4:4" x14ac:dyDescent="0.25">
      <c r="D97027" s="1">
        <v>289130379310676</v>
      </c>
    </row>
    <row r="97028" spans="4:4" x14ac:dyDescent="0.25">
      <c r="D97028" s="1">
        <v>343686716374053</v>
      </c>
    </row>
    <row r="97029" spans="4:4" x14ac:dyDescent="0.25">
      <c r="D97029" s="1">
        <v>731234408233228</v>
      </c>
    </row>
    <row r="97030" spans="4:4" x14ac:dyDescent="0.25">
      <c r="D97030" s="1">
        <v>361369269510760</v>
      </c>
    </row>
    <row r="97031" spans="4:4" x14ac:dyDescent="0.25">
      <c r="D97031" s="1">
        <v>720396182928075</v>
      </c>
    </row>
    <row r="97032" spans="4:4" x14ac:dyDescent="0.25">
      <c r="D97032" s="1">
        <v>372319303464200</v>
      </c>
    </row>
    <row r="97033" spans="4:4" x14ac:dyDescent="0.25">
      <c r="D97033" s="1">
        <v>912672707839576</v>
      </c>
    </row>
    <row r="97034" spans="4:4" x14ac:dyDescent="0.25">
      <c r="D97034" s="1">
        <v>408407455867976</v>
      </c>
    </row>
    <row r="97035" spans="4:4" x14ac:dyDescent="0.25">
      <c r="D97035" s="1">
        <v>807795322577028</v>
      </c>
    </row>
    <row r="97036" spans="4:4" x14ac:dyDescent="0.25">
      <c r="D97036" s="1">
        <v>528337602949797</v>
      </c>
    </row>
    <row r="97037" spans="4:4" x14ac:dyDescent="0.25">
      <c r="D97037" s="1">
        <v>935031909591564</v>
      </c>
    </row>
    <row r="97038" spans="4:4" x14ac:dyDescent="0.25">
      <c r="D97038" s="1">
        <v>118179082230473</v>
      </c>
    </row>
    <row r="97039" spans="4:4" x14ac:dyDescent="0.25">
      <c r="D97039" s="1">
        <v>481406614611611</v>
      </c>
    </row>
    <row r="97040" spans="4:4" x14ac:dyDescent="0.25">
      <c r="D97040" s="1">
        <v>365337742853968</v>
      </c>
    </row>
    <row r="97041" spans="4:4" x14ac:dyDescent="0.25">
      <c r="D97041" s="1">
        <v>768767611963013</v>
      </c>
    </row>
    <row r="97042" spans="4:4" x14ac:dyDescent="0.25">
      <c r="D97042" s="1">
        <v>419372025214050</v>
      </c>
    </row>
    <row r="97043" spans="4:4" x14ac:dyDescent="0.25">
      <c r="D97043" s="1">
        <v>415323902046873</v>
      </c>
    </row>
    <row r="97044" spans="4:4" x14ac:dyDescent="0.25">
      <c r="D97044" s="1">
        <v>439551025185884</v>
      </c>
    </row>
    <row r="97045" spans="4:4" x14ac:dyDescent="0.25">
      <c r="D97045" s="1">
        <v>540112493487576</v>
      </c>
    </row>
    <row r="97046" spans="4:4" x14ac:dyDescent="0.25">
      <c r="D97046" s="1">
        <v>976290235558105</v>
      </c>
    </row>
    <row r="97047" spans="4:4" x14ac:dyDescent="0.25">
      <c r="D97047" s="1">
        <v>486688728761953</v>
      </c>
    </row>
    <row r="97048" spans="4:4" x14ac:dyDescent="0.25">
      <c r="D97048" s="1">
        <v>195747567444586</v>
      </c>
    </row>
    <row r="97049" spans="4:4" x14ac:dyDescent="0.25">
      <c r="D97049" s="1">
        <v>926389311074507</v>
      </c>
    </row>
    <row r="97050" spans="4:4" x14ac:dyDescent="0.25">
      <c r="D97050" s="1">
        <v>907013533604024</v>
      </c>
    </row>
    <row r="97051" spans="4:4" x14ac:dyDescent="0.25">
      <c r="D97051" s="1">
        <v>961756381907127</v>
      </c>
    </row>
    <row r="97052" spans="4:4" x14ac:dyDescent="0.25">
      <c r="D97052" s="1">
        <v>261379681328039</v>
      </c>
    </row>
    <row r="97053" spans="4:4" x14ac:dyDescent="0.25">
      <c r="D97053" s="1">
        <v>762282789677240</v>
      </c>
    </row>
    <row r="97054" spans="4:4" x14ac:dyDescent="0.25">
      <c r="D97054" s="1">
        <v>265615862596983</v>
      </c>
    </row>
    <row r="97055" spans="4:4" x14ac:dyDescent="0.25">
      <c r="D97055" s="1">
        <v>633469795207521</v>
      </c>
    </row>
    <row r="97056" spans="4:4" x14ac:dyDescent="0.25">
      <c r="D97056" s="1">
        <v>940043480341729</v>
      </c>
    </row>
    <row r="97057" spans="4:4" x14ac:dyDescent="0.25">
      <c r="D97057" s="1">
        <v>721704309314934</v>
      </c>
    </row>
    <row r="97058" spans="4:4" x14ac:dyDescent="0.25">
      <c r="D97058" s="1">
        <v>724973182515719</v>
      </c>
    </row>
    <row r="97059" spans="4:4" x14ac:dyDescent="0.25">
      <c r="D97059" s="1">
        <v>560180337106613</v>
      </c>
    </row>
    <row r="97060" spans="4:4" x14ac:dyDescent="0.25">
      <c r="D97060" s="1">
        <v>401839526936872</v>
      </c>
    </row>
    <row r="97061" spans="4:4" x14ac:dyDescent="0.25">
      <c r="D97061" s="1">
        <v>304893417410408</v>
      </c>
    </row>
    <row r="97062" spans="4:4" x14ac:dyDescent="0.25">
      <c r="D97062" s="1">
        <v>127203716448237</v>
      </c>
    </row>
    <row r="97063" spans="4:4" x14ac:dyDescent="0.25">
      <c r="D97063" s="1">
        <v>319721603625643</v>
      </c>
    </row>
    <row r="97064" spans="4:4" x14ac:dyDescent="0.25">
      <c r="D97064" s="1">
        <v>218851190679306</v>
      </c>
    </row>
    <row r="97065" spans="4:4" x14ac:dyDescent="0.25">
      <c r="D97065" s="1">
        <v>538536070444153</v>
      </c>
    </row>
    <row r="97066" spans="4:4" x14ac:dyDescent="0.25">
      <c r="D97066" s="1">
        <v>368209148784248</v>
      </c>
    </row>
    <row r="97067" spans="4:4" x14ac:dyDescent="0.25">
      <c r="D97067" s="1">
        <v>518717270562295</v>
      </c>
    </row>
    <row r="97068" spans="4:4" x14ac:dyDescent="0.25">
      <c r="D97068" s="1">
        <v>456345770312689</v>
      </c>
    </row>
    <row r="97069" spans="4:4" x14ac:dyDescent="0.25">
      <c r="D97069" s="1">
        <v>971522111203393</v>
      </c>
    </row>
    <row r="97070" spans="4:4" x14ac:dyDescent="0.25">
      <c r="D97070" s="1">
        <v>862256934389950</v>
      </c>
    </row>
    <row r="97071" spans="4:4" x14ac:dyDescent="0.25">
      <c r="D97071" s="1">
        <v>297377075430986</v>
      </c>
    </row>
    <row r="97072" spans="4:4" x14ac:dyDescent="0.25">
      <c r="D97072" s="1">
        <v>765889248209698</v>
      </c>
    </row>
    <row r="97073" spans="4:4" x14ac:dyDescent="0.25">
      <c r="D97073" s="1">
        <v>738332071685882</v>
      </c>
    </row>
    <row r="97074" spans="4:4" x14ac:dyDescent="0.25">
      <c r="D97074" s="1">
        <v>860680545433933</v>
      </c>
    </row>
    <row r="97075" spans="4:4" x14ac:dyDescent="0.25">
      <c r="D97075" s="1">
        <v>640861756889610</v>
      </c>
    </row>
    <row r="97076" spans="4:4" x14ac:dyDescent="0.25">
      <c r="D97076" s="1">
        <v>661511063337839</v>
      </c>
    </row>
    <row r="97077" spans="4:4" x14ac:dyDescent="0.25">
      <c r="D97077" s="1">
        <v>312167187427879</v>
      </c>
    </row>
    <row r="97078" spans="4:4" x14ac:dyDescent="0.25">
      <c r="D97078" s="1">
        <v>905436243903388</v>
      </c>
    </row>
    <row r="97079" spans="4:4" x14ac:dyDescent="0.25">
      <c r="D97079" s="1">
        <v>186820089642110</v>
      </c>
    </row>
    <row r="97080" spans="4:4" x14ac:dyDescent="0.25">
      <c r="D97080" s="1">
        <v>282524910152120</v>
      </c>
    </row>
    <row r="97081" spans="4:4" x14ac:dyDescent="0.25">
      <c r="D97081" s="1">
        <v>321829214796672</v>
      </c>
    </row>
    <row r="97082" spans="4:4" x14ac:dyDescent="0.25">
      <c r="D97082" s="1">
        <v>284825476646953</v>
      </c>
    </row>
    <row r="97083" spans="4:4" x14ac:dyDescent="0.25">
      <c r="D97083" s="1">
        <v>802307690899612</v>
      </c>
    </row>
    <row r="97084" spans="4:4" x14ac:dyDescent="0.25">
      <c r="D97084" s="1">
        <v>757603503074459</v>
      </c>
    </row>
    <row r="97085" spans="4:4" x14ac:dyDescent="0.25">
      <c r="D97085" s="1">
        <v>119308789584985</v>
      </c>
    </row>
    <row r="97086" spans="4:4" x14ac:dyDescent="0.25">
      <c r="D97086" s="1">
        <v>429277025219435</v>
      </c>
    </row>
    <row r="97087" spans="4:4" x14ac:dyDescent="0.25">
      <c r="D97087" s="1">
        <v>455326958778944</v>
      </c>
    </row>
    <row r="97088" spans="4:4" x14ac:dyDescent="0.25">
      <c r="D97088" s="1">
        <v>406695797645961</v>
      </c>
    </row>
    <row r="97089" spans="4:4" x14ac:dyDescent="0.25">
      <c r="D97089" s="1">
        <v>639116677379003</v>
      </c>
    </row>
    <row r="97090" spans="4:4" x14ac:dyDescent="0.25">
      <c r="D97090" s="1">
        <v>297792707443614</v>
      </c>
    </row>
    <row r="97091" spans="4:4" x14ac:dyDescent="0.25">
      <c r="D97091" s="1">
        <v>579402713045519</v>
      </c>
    </row>
    <row r="97092" spans="4:4" x14ac:dyDescent="0.25">
      <c r="D97092" s="1">
        <v>179716633836670</v>
      </c>
    </row>
    <row r="97093" spans="4:4" x14ac:dyDescent="0.25">
      <c r="D97093" s="1">
        <v>806409377856911</v>
      </c>
    </row>
    <row r="97094" spans="4:4" x14ac:dyDescent="0.25">
      <c r="D97094" s="1">
        <v>430785801896823</v>
      </c>
    </row>
    <row r="97095" spans="4:4" x14ac:dyDescent="0.25">
      <c r="D97095" s="1">
        <v>266616566751334</v>
      </c>
    </row>
    <row r="97096" spans="4:4" x14ac:dyDescent="0.25">
      <c r="D97096" s="1">
        <v>728621417968868</v>
      </c>
    </row>
    <row r="97097" spans="4:4" x14ac:dyDescent="0.25">
      <c r="D97097" s="1">
        <v>304094896993001</v>
      </c>
    </row>
    <row r="97098" spans="4:4" x14ac:dyDescent="0.25">
      <c r="D97098" s="1">
        <v>522098729076966</v>
      </c>
    </row>
    <row r="97099" spans="4:4" x14ac:dyDescent="0.25">
      <c r="D97099" s="1">
        <v>592100919986876</v>
      </c>
    </row>
    <row r="97100" spans="4:4" x14ac:dyDescent="0.25">
      <c r="D97100" s="1">
        <v>842983998906014</v>
      </c>
    </row>
    <row r="97101" spans="4:4" x14ac:dyDescent="0.25">
      <c r="D97101" s="1">
        <v>580985903899397</v>
      </c>
    </row>
    <row r="97102" spans="4:4" x14ac:dyDescent="0.25">
      <c r="D97102" s="1">
        <v>675518500300502</v>
      </c>
    </row>
    <row r="97103" spans="4:4" x14ac:dyDescent="0.25">
      <c r="D97103" s="1">
        <v>807052089555543</v>
      </c>
    </row>
    <row r="97104" spans="4:4" x14ac:dyDescent="0.25">
      <c r="D97104" s="1">
        <v>457533986272496</v>
      </c>
    </row>
    <row r="97105" spans="4:4" x14ac:dyDescent="0.25">
      <c r="D97105" s="1">
        <v>187053739323958</v>
      </c>
    </row>
    <row r="97106" spans="4:4" x14ac:dyDescent="0.25">
      <c r="D97106" s="1">
        <v>901200084543916</v>
      </c>
    </row>
    <row r="97107" spans="4:4" x14ac:dyDescent="0.25">
      <c r="D97107" s="1">
        <v>304816493622262</v>
      </c>
    </row>
    <row r="97108" spans="4:4" x14ac:dyDescent="0.25">
      <c r="D97108" s="1">
        <v>276423776636213</v>
      </c>
    </row>
    <row r="97109" spans="4:4" x14ac:dyDescent="0.25">
      <c r="D97109" s="1">
        <v>857104871405371</v>
      </c>
    </row>
    <row r="97110" spans="4:4" x14ac:dyDescent="0.25">
      <c r="D97110" s="1">
        <v>280426364452244</v>
      </c>
    </row>
    <row r="97111" spans="4:4" x14ac:dyDescent="0.25">
      <c r="D97111" s="1">
        <v>562458416466633</v>
      </c>
    </row>
    <row r="97112" spans="4:4" x14ac:dyDescent="0.25">
      <c r="D97112" s="1">
        <v>116279364706702</v>
      </c>
    </row>
    <row r="97113" spans="4:4" x14ac:dyDescent="0.25">
      <c r="D97113" s="1">
        <v>608420897446153</v>
      </c>
    </row>
    <row r="97114" spans="4:4" x14ac:dyDescent="0.25">
      <c r="D97114" s="1">
        <v>481883234668814</v>
      </c>
    </row>
    <row r="97115" spans="4:4" x14ac:dyDescent="0.25">
      <c r="D97115" s="1">
        <v>392643288660231</v>
      </c>
    </row>
    <row r="97116" spans="4:4" x14ac:dyDescent="0.25">
      <c r="D97116" s="1">
        <v>883183052224797</v>
      </c>
    </row>
    <row r="97117" spans="4:4" x14ac:dyDescent="0.25">
      <c r="D97117" s="1">
        <v>213141555806861</v>
      </c>
    </row>
    <row r="97118" spans="4:4" x14ac:dyDescent="0.25">
      <c r="D97118" s="1">
        <v>647941003072191</v>
      </c>
    </row>
    <row r="97119" spans="4:4" x14ac:dyDescent="0.25">
      <c r="D97119" s="1">
        <v>875275590743625</v>
      </c>
    </row>
    <row r="97120" spans="4:4" x14ac:dyDescent="0.25">
      <c r="D97120" s="1">
        <v>995471092576393</v>
      </c>
    </row>
    <row r="97121" spans="4:4" x14ac:dyDescent="0.25">
      <c r="D97121" s="1">
        <v>112672037039418</v>
      </c>
    </row>
    <row r="97122" spans="4:4" x14ac:dyDescent="0.25">
      <c r="D97122" s="1">
        <v>372545349077546</v>
      </c>
    </row>
    <row r="97123" spans="4:4" x14ac:dyDescent="0.25">
      <c r="D97123" s="1">
        <v>546972537810540</v>
      </c>
    </row>
    <row r="97124" spans="4:4" x14ac:dyDescent="0.25">
      <c r="D97124" s="1">
        <v>612850424105490</v>
      </c>
    </row>
    <row r="97125" spans="4:4" x14ac:dyDescent="0.25">
      <c r="D97125" s="1">
        <v>218163948693299</v>
      </c>
    </row>
    <row r="97126" spans="4:4" x14ac:dyDescent="0.25">
      <c r="D97126" s="1">
        <v>637410210472194</v>
      </c>
    </row>
    <row r="97127" spans="4:4" x14ac:dyDescent="0.25">
      <c r="D97127" s="1">
        <v>752691175281540</v>
      </c>
    </row>
    <row r="97128" spans="4:4" x14ac:dyDescent="0.25">
      <c r="D97128" s="1">
        <v>441566198606088</v>
      </c>
    </row>
    <row r="97129" spans="4:4" x14ac:dyDescent="0.25">
      <c r="D97129" s="1">
        <v>823898177639200</v>
      </c>
    </row>
    <row r="97130" spans="4:4" x14ac:dyDescent="0.25">
      <c r="D97130" s="1">
        <v>353046367657662</v>
      </c>
    </row>
    <row r="97131" spans="4:4" x14ac:dyDescent="0.25">
      <c r="D97131" s="1">
        <v>142026370807433</v>
      </c>
    </row>
    <row r="97132" spans="4:4" x14ac:dyDescent="0.25">
      <c r="D97132" s="1">
        <v>477222997547696</v>
      </c>
    </row>
    <row r="97133" spans="4:4" x14ac:dyDescent="0.25">
      <c r="D97133" s="1">
        <v>383129078059904</v>
      </c>
    </row>
    <row r="97134" spans="4:4" x14ac:dyDescent="0.25">
      <c r="D97134" s="1">
        <v>789532226683252</v>
      </c>
    </row>
    <row r="97135" spans="4:4" x14ac:dyDescent="0.25">
      <c r="D97135" s="1">
        <v>874801927145410</v>
      </c>
    </row>
    <row r="97136" spans="4:4" x14ac:dyDescent="0.25">
      <c r="D97136" s="1">
        <v>766995713251366</v>
      </c>
    </row>
    <row r="97137" spans="4:4" x14ac:dyDescent="0.25">
      <c r="D97137" s="1">
        <v>503764835598217</v>
      </c>
    </row>
    <row r="97138" spans="4:4" x14ac:dyDescent="0.25">
      <c r="D97138" s="1">
        <v>899014544753426</v>
      </c>
    </row>
    <row r="97139" spans="4:4" x14ac:dyDescent="0.25">
      <c r="D97139" s="1">
        <v>657940234068680</v>
      </c>
    </row>
    <row r="97140" spans="4:4" x14ac:dyDescent="0.25">
      <c r="D97140" s="1">
        <v>283284283430076</v>
      </c>
    </row>
    <row r="97141" spans="4:4" x14ac:dyDescent="0.25">
      <c r="D97141" s="1">
        <v>495184286902938</v>
      </c>
    </row>
    <row r="97142" spans="4:4" x14ac:dyDescent="0.25">
      <c r="D97142" s="1">
        <v>746560728463202</v>
      </c>
    </row>
    <row r="97143" spans="4:4" x14ac:dyDescent="0.25">
      <c r="D97143" s="1">
        <v>784116217823768</v>
      </c>
    </row>
    <row r="97144" spans="4:4" x14ac:dyDescent="0.25">
      <c r="D97144" s="1">
        <v>891466861844343</v>
      </c>
    </row>
    <row r="97145" spans="4:4" x14ac:dyDescent="0.25">
      <c r="D97145" s="1">
        <v>954927466445433</v>
      </c>
    </row>
    <row r="97146" spans="4:4" x14ac:dyDescent="0.25">
      <c r="D97146" s="1">
        <v>524621879198827</v>
      </c>
    </row>
    <row r="97147" spans="4:4" x14ac:dyDescent="0.25">
      <c r="D97147" s="1">
        <v>404031306107107</v>
      </c>
    </row>
    <row r="97148" spans="4:4" x14ac:dyDescent="0.25">
      <c r="D97148" s="1">
        <v>423095490189827</v>
      </c>
    </row>
    <row r="97149" spans="4:4" x14ac:dyDescent="0.25">
      <c r="D97149" s="1">
        <v>575346982363639</v>
      </c>
    </row>
    <row r="97150" spans="4:4" x14ac:dyDescent="0.25">
      <c r="D97150" s="1">
        <v>856274348473354</v>
      </c>
    </row>
    <row r="97151" spans="4:4" x14ac:dyDescent="0.25">
      <c r="D97151" s="1">
        <v>444943291537749</v>
      </c>
    </row>
    <row r="97152" spans="4:4" x14ac:dyDescent="0.25">
      <c r="D97152" s="1">
        <v>663688914921269</v>
      </c>
    </row>
    <row r="97153" spans="4:4" x14ac:dyDescent="0.25">
      <c r="D97153" s="1">
        <v>473750639860569</v>
      </c>
    </row>
    <row r="97154" spans="4:4" x14ac:dyDescent="0.25">
      <c r="D97154" s="1">
        <v>711070257756111</v>
      </c>
    </row>
    <row r="97155" spans="4:4" x14ac:dyDescent="0.25">
      <c r="D97155" s="1">
        <v>184840121937500</v>
      </c>
    </row>
    <row r="97156" spans="4:4" x14ac:dyDescent="0.25">
      <c r="D97156" s="1">
        <v>786616016070242</v>
      </c>
    </row>
    <row r="97157" spans="4:4" x14ac:dyDescent="0.25">
      <c r="D97157" s="1">
        <v>282401506956816</v>
      </c>
    </row>
    <row r="97158" spans="4:4" x14ac:dyDescent="0.25">
      <c r="D97158" s="1">
        <v>394726640065914</v>
      </c>
    </row>
    <row r="97159" spans="4:4" x14ac:dyDescent="0.25">
      <c r="D97159" s="1">
        <v>241542545399155</v>
      </c>
    </row>
    <row r="97160" spans="4:4" x14ac:dyDescent="0.25">
      <c r="D97160" s="1">
        <v>229786449248010</v>
      </c>
    </row>
    <row r="97161" spans="4:4" x14ac:dyDescent="0.25">
      <c r="D97161" s="1">
        <v>609283670374699</v>
      </c>
    </row>
    <row r="97162" spans="4:4" x14ac:dyDescent="0.25">
      <c r="D97162" s="1">
        <v>480130265973405</v>
      </c>
    </row>
    <row r="97163" spans="4:4" x14ac:dyDescent="0.25">
      <c r="D97163" s="1">
        <v>292092270704646</v>
      </c>
    </row>
    <row r="97164" spans="4:4" x14ac:dyDescent="0.25">
      <c r="D97164" s="1">
        <v>526342429060231</v>
      </c>
    </row>
    <row r="97165" spans="4:4" x14ac:dyDescent="0.25">
      <c r="D97165" s="1">
        <v>869984700052378</v>
      </c>
    </row>
    <row r="97166" spans="4:4" x14ac:dyDescent="0.25">
      <c r="D97166" s="1">
        <v>253335815029625</v>
      </c>
    </row>
    <row r="97167" spans="4:4" x14ac:dyDescent="0.25">
      <c r="D97167" s="1">
        <v>651231106496387</v>
      </c>
    </row>
    <row r="97168" spans="4:4" x14ac:dyDescent="0.25">
      <c r="D97168" s="1">
        <v>841614211230903</v>
      </c>
    </row>
    <row r="97169" spans="4:4" x14ac:dyDescent="0.25">
      <c r="D97169" s="1">
        <v>487105721379793</v>
      </c>
    </row>
    <row r="97170" spans="4:4" x14ac:dyDescent="0.25">
      <c r="D97170" s="1">
        <v>547051199196473</v>
      </c>
    </row>
    <row r="97171" spans="4:4" x14ac:dyDescent="0.25">
      <c r="D97171" s="1">
        <v>423659468819896</v>
      </c>
    </row>
    <row r="97172" spans="4:4" x14ac:dyDescent="0.25">
      <c r="D97172" s="1">
        <v>646538462199070</v>
      </c>
    </row>
    <row r="97173" spans="4:4" x14ac:dyDescent="0.25">
      <c r="D97173" s="1">
        <v>214593759344088</v>
      </c>
    </row>
    <row r="97174" spans="4:4" x14ac:dyDescent="0.25">
      <c r="D97174" s="1">
        <v>740932802585755</v>
      </c>
    </row>
    <row r="97175" spans="4:4" x14ac:dyDescent="0.25">
      <c r="D97175" s="1">
        <v>591196961043798</v>
      </c>
    </row>
    <row r="97176" spans="4:4" x14ac:dyDescent="0.25">
      <c r="D97176" s="1">
        <v>895905679899833</v>
      </c>
    </row>
    <row r="97177" spans="4:4" x14ac:dyDescent="0.25">
      <c r="D97177" s="1">
        <v>854858825456857</v>
      </c>
    </row>
    <row r="97178" spans="4:4" x14ac:dyDescent="0.25">
      <c r="D97178" s="1">
        <v>577469024328852</v>
      </c>
    </row>
    <row r="97179" spans="4:4" x14ac:dyDescent="0.25">
      <c r="D97179" s="1">
        <v>912023652636800</v>
      </c>
    </row>
    <row r="97180" spans="4:4" x14ac:dyDescent="0.25">
      <c r="D97180" s="1">
        <v>908275019131590</v>
      </c>
    </row>
    <row r="97181" spans="4:4" x14ac:dyDescent="0.25">
      <c r="D97181" s="1">
        <v>172375987007903</v>
      </c>
    </row>
    <row r="97182" spans="4:4" x14ac:dyDescent="0.25">
      <c r="D97182" s="1">
        <v>386885577044942</v>
      </c>
    </row>
    <row r="97183" spans="4:4" x14ac:dyDescent="0.25">
      <c r="D97183" s="1">
        <v>598876203492271</v>
      </c>
    </row>
    <row r="97184" spans="4:4" x14ac:dyDescent="0.25">
      <c r="D97184" s="1">
        <v>458476986238754</v>
      </c>
    </row>
    <row r="97185" spans="4:4" x14ac:dyDescent="0.25">
      <c r="D97185" s="1">
        <v>381603398221501</v>
      </c>
    </row>
    <row r="97186" spans="4:4" x14ac:dyDescent="0.25">
      <c r="D97186" s="1">
        <v>265394340347103</v>
      </c>
    </row>
    <row r="97187" spans="4:4" x14ac:dyDescent="0.25">
      <c r="D97187" s="1">
        <v>650773460254241</v>
      </c>
    </row>
    <row r="97188" spans="4:4" x14ac:dyDescent="0.25">
      <c r="D97188" s="1">
        <v>117703426882251</v>
      </c>
    </row>
    <row r="97189" spans="4:4" x14ac:dyDescent="0.25">
      <c r="D97189" s="1">
        <v>807730402976194</v>
      </c>
    </row>
    <row r="97190" spans="4:4" x14ac:dyDescent="0.25">
      <c r="D97190" s="1">
        <v>909746170846230</v>
      </c>
    </row>
    <row r="97191" spans="4:4" x14ac:dyDescent="0.25">
      <c r="D97191" s="1">
        <v>780657138701228</v>
      </c>
    </row>
    <row r="97192" spans="4:4" x14ac:dyDescent="0.25">
      <c r="D97192" s="1">
        <v>705248551519477</v>
      </c>
    </row>
    <row r="97193" spans="4:4" x14ac:dyDescent="0.25">
      <c r="D97193" s="1">
        <v>278280306461404</v>
      </c>
    </row>
    <row r="97194" spans="4:4" x14ac:dyDescent="0.25">
      <c r="D97194" s="1">
        <v>529304817405033</v>
      </c>
    </row>
    <row r="97195" spans="4:4" x14ac:dyDescent="0.25">
      <c r="D97195" s="1">
        <v>232633155963859</v>
      </c>
    </row>
    <row r="97196" spans="4:4" x14ac:dyDescent="0.25">
      <c r="D97196" s="1">
        <v>458545534758490</v>
      </c>
    </row>
    <row r="97197" spans="4:4" x14ac:dyDescent="0.25">
      <c r="D97197" s="1">
        <v>126757443865959</v>
      </c>
    </row>
    <row r="97198" spans="4:4" x14ac:dyDescent="0.25">
      <c r="D97198" s="1">
        <v>401106204573741</v>
      </c>
    </row>
    <row r="97199" spans="4:4" x14ac:dyDescent="0.25">
      <c r="D97199" s="1">
        <v>461093067637376</v>
      </c>
    </row>
    <row r="97200" spans="4:4" x14ac:dyDescent="0.25">
      <c r="D97200" s="1">
        <v>519133930636903</v>
      </c>
    </row>
    <row r="97201" spans="4:4" x14ac:dyDescent="0.25">
      <c r="D97201" s="1">
        <v>393930780041474</v>
      </c>
    </row>
    <row r="97202" spans="4:4" x14ac:dyDescent="0.25">
      <c r="D97202" s="1">
        <v>186983501148709</v>
      </c>
    </row>
    <row r="97203" spans="4:4" x14ac:dyDescent="0.25">
      <c r="D97203" s="1">
        <v>477962547870198</v>
      </c>
    </row>
    <row r="97204" spans="4:4" x14ac:dyDescent="0.25">
      <c r="D97204" s="1">
        <v>102239660279787</v>
      </c>
    </row>
    <row r="97205" spans="4:4" x14ac:dyDescent="0.25">
      <c r="D97205" s="1">
        <v>599783836115377</v>
      </c>
    </row>
    <row r="97206" spans="4:4" x14ac:dyDescent="0.25">
      <c r="D97206" s="1">
        <v>381218774313046</v>
      </c>
    </row>
    <row r="97207" spans="4:4" x14ac:dyDescent="0.25">
      <c r="D97207" s="1">
        <v>713506059370635</v>
      </c>
    </row>
    <row r="97208" spans="4:4" x14ac:dyDescent="0.25">
      <c r="D97208" s="1">
        <v>334952728294125</v>
      </c>
    </row>
    <row r="97209" spans="4:4" x14ac:dyDescent="0.25">
      <c r="D97209" s="1">
        <v>318869425776185</v>
      </c>
    </row>
    <row r="97210" spans="4:4" x14ac:dyDescent="0.25">
      <c r="D97210" s="1">
        <v>907880145580051</v>
      </c>
    </row>
    <row r="97211" spans="4:4" x14ac:dyDescent="0.25">
      <c r="D97211" s="1">
        <v>244836431966695</v>
      </c>
    </row>
    <row r="97212" spans="4:4" x14ac:dyDescent="0.25">
      <c r="D97212" s="1">
        <v>161571356160401</v>
      </c>
    </row>
    <row r="97213" spans="4:4" x14ac:dyDescent="0.25">
      <c r="D97213" s="1">
        <v>169374499400366</v>
      </c>
    </row>
    <row r="97214" spans="4:4" x14ac:dyDescent="0.25">
      <c r="D97214" s="1">
        <v>696840875385687</v>
      </c>
    </row>
    <row r="97215" spans="4:4" x14ac:dyDescent="0.25">
      <c r="D97215" s="1">
        <v>773138798096576</v>
      </c>
    </row>
    <row r="97216" spans="4:4" x14ac:dyDescent="0.25">
      <c r="D97216" s="1">
        <v>928931726548238</v>
      </c>
    </row>
    <row r="97217" spans="4:4" x14ac:dyDescent="0.25">
      <c r="D97217" s="1">
        <v>793082523818830</v>
      </c>
    </row>
    <row r="97218" spans="4:4" x14ac:dyDescent="0.25">
      <c r="D97218" s="1">
        <v>995593778822221</v>
      </c>
    </row>
    <row r="97219" spans="4:4" x14ac:dyDescent="0.25">
      <c r="D97219" s="1">
        <v>994085196078466</v>
      </c>
    </row>
    <row r="97220" spans="4:4" x14ac:dyDescent="0.25">
      <c r="D97220" s="1">
        <v>602778112732859</v>
      </c>
    </row>
    <row r="97221" spans="4:4" x14ac:dyDescent="0.25">
      <c r="D97221" s="1">
        <v>493701433788259</v>
      </c>
    </row>
    <row r="97222" spans="4:4" x14ac:dyDescent="0.25">
      <c r="D97222" s="1">
        <v>563936904955282</v>
      </c>
    </row>
    <row r="97223" spans="4:4" x14ac:dyDescent="0.25">
      <c r="D97223" s="1">
        <v>740711716727105</v>
      </c>
    </row>
    <row r="97224" spans="4:4" x14ac:dyDescent="0.25">
      <c r="D97224" s="1">
        <v>657954191149087</v>
      </c>
    </row>
    <row r="97225" spans="4:4" x14ac:dyDescent="0.25">
      <c r="D97225" s="1">
        <v>965308331749852</v>
      </c>
    </row>
    <row r="97226" spans="4:4" x14ac:dyDescent="0.25">
      <c r="D97226" s="1">
        <v>304821616735248</v>
      </c>
    </row>
    <row r="97227" spans="4:4" x14ac:dyDescent="0.25">
      <c r="D97227" s="1">
        <v>671616377714896</v>
      </c>
    </row>
    <row r="97228" spans="4:4" x14ac:dyDescent="0.25">
      <c r="D97228" s="1">
        <v>781425984466636</v>
      </c>
    </row>
    <row r="97229" spans="4:4" x14ac:dyDescent="0.25">
      <c r="D97229" s="1">
        <v>105414802240228</v>
      </c>
    </row>
    <row r="97230" spans="4:4" x14ac:dyDescent="0.25">
      <c r="D97230" s="1">
        <v>726464146738877</v>
      </c>
    </row>
    <row r="97231" spans="4:4" x14ac:dyDescent="0.25">
      <c r="D97231" s="1">
        <v>811244286933149</v>
      </c>
    </row>
    <row r="97232" spans="4:4" x14ac:dyDescent="0.25">
      <c r="D97232" s="1">
        <v>892243671960208</v>
      </c>
    </row>
    <row r="97233" spans="4:4" x14ac:dyDescent="0.25">
      <c r="D97233" s="1">
        <v>944834194088245</v>
      </c>
    </row>
    <row r="97234" spans="4:4" x14ac:dyDescent="0.25">
      <c r="D97234" s="1">
        <v>162415389826044</v>
      </c>
    </row>
    <row r="97235" spans="4:4" x14ac:dyDescent="0.25">
      <c r="D97235" s="1">
        <v>680179744451734</v>
      </c>
    </row>
    <row r="97236" spans="4:4" x14ac:dyDescent="0.25">
      <c r="D97236" s="1">
        <v>868679557844091</v>
      </c>
    </row>
    <row r="97237" spans="4:4" x14ac:dyDescent="0.25">
      <c r="D97237" s="1">
        <v>916254084915290</v>
      </c>
    </row>
    <row r="97238" spans="4:4" x14ac:dyDescent="0.25">
      <c r="D97238" s="1">
        <v>728606207813573</v>
      </c>
    </row>
    <row r="97239" spans="4:4" x14ac:dyDescent="0.25">
      <c r="D97239" s="1">
        <v>729415673768606</v>
      </c>
    </row>
    <row r="97240" spans="4:4" x14ac:dyDescent="0.25">
      <c r="D97240" s="1">
        <v>630322441849303</v>
      </c>
    </row>
    <row r="97241" spans="4:4" x14ac:dyDescent="0.25">
      <c r="D97241" s="1">
        <v>868812278568962</v>
      </c>
    </row>
    <row r="97242" spans="4:4" x14ac:dyDescent="0.25">
      <c r="D97242" s="1">
        <v>603550176613048</v>
      </c>
    </row>
    <row r="97243" spans="4:4" x14ac:dyDescent="0.25">
      <c r="D97243" s="1">
        <v>662996518597633</v>
      </c>
    </row>
    <row r="97244" spans="4:4" x14ac:dyDescent="0.25">
      <c r="D97244" s="1">
        <v>337194358805375</v>
      </c>
    </row>
    <row r="97245" spans="4:4" x14ac:dyDescent="0.25">
      <c r="D97245" s="1">
        <v>265128438177797</v>
      </c>
    </row>
    <row r="97246" spans="4:4" x14ac:dyDescent="0.25">
      <c r="D97246" s="1">
        <v>994878658107436</v>
      </c>
    </row>
    <row r="97247" spans="4:4" x14ac:dyDescent="0.25">
      <c r="D97247" s="1">
        <v>226827029622741</v>
      </c>
    </row>
    <row r="97248" spans="4:4" x14ac:dyDescent="0.25">
      <c r="D97248" s="1">
        <v>733638062036434</v>
      </c>
    </row>
    <row r="97249" spans="4:4" x14ac:dyDescent="0.25">
      <c r="D97249" s="1">
        <v>123096300612869</v>
      </c>
    </row>
    <row r="97250" spans="4:4" x14ac:dyDescent="0.25">
      <c r="D97250" s="1">
        <v>405898921809256</v>
      </c>
    </row>
    <row r="97251" spans="4:4" x14ac:dyDescent="0.25">
      <c r="D97251" s="1">
        <v>126913876438315</v>
      </c>
    </row>
    <row r="97252" spans="4:4" x14ac:dyDescent="0.25">
      <c r="D97252" s="1">
        <v>225837111797392</v>
      </c>
    </row>
    <row r="97253" spans="4:4" x14ac:dyDescent="0.25">
      <c r="D97253" s="1">
        <v>774817616480180</v>
      </c>
    </row>
    <row r="97254" spans="4:4" x14ac:dyDescent="0.25">
      <c r="D97254" s="1">
        <v>179171071491804</v>
      </c>
    </row>
    <row r="97255" spans="4:4" x14ac:dyDescent="0.25">
      <c r="D97255" s="1">
        <v>290315111228985</v>
      </c>
    </row>
    <row r="97256" spans="4:4" x14ac:dyDescent="0.25">
      <c r="D97256" s="1">
        <v>817319604065632</v>
      </c>
    </row>
    <row r="97257" spans="4:4" x14ac:dyDescent="0.25">
      <c r="D97257" s="1">
        <v>360788358997666</v>
      </c>
    </row>
    <row r="97258" spans="4:4" x14ac:dyDescent="0.25">
      <c r="D97258" s="1">
        <v>682448647537759</v>
      </c>
    </row>
    <row r="97259" spans="4:4" x14ac:dyDescent="0.25">
      <c r="D97259" s="1">
        <v>521704269680287</v>
      </c>
    </row>
    <row r="97260" spans="4:4" x14ac:dyDescent="0.25">
      <c r="D97260" s="1">
        <v>703239946871527</v>
      </c>
    </row>
    <row r="97261" spans="4:4" x14ac:dyDescent="0.25">
      <c r="D97261" s="1">
        <v>851564901625907</v>
      </c>
    </row>
    <row r="97262" spans="4:4" x14ac:dyDescent="0.25">
      <c r="D97262" s="1">
        <v>978473756866899</v>
      </c>
    </row>
    <row r="97263" spans="4:4" x14ac:dyDescent="0.25">
      <c r="D97263" s="1">
        <v>772380776640926</v>
      </c>
    </row>
    <row r="97264" spans="4:4" x14ac:dyDescent="0.25">
      <c r="D97264" s="1">
        <v>994607704993987</v>
      </c>
    </row>
    <row r="97265" spans="4:4" x14ac:dyDescent="0.25">
      <c r="D97265" s="1">
        <v>422212785644600</v>
      </c>
    </row>
    <row r="97266" spans="4:4" x14ac:dyDescent="0.25">
      <c r="D97266" s="1">
        <v>115273993235091</v>
      </c>
    </row>
    <row r="97267" spans="4:4" x14ac:dyDescent="0.25">
      <c r="D97267" s="1">
        <v>911322175320639</v>
      </c>
    </row>
    <row r="97268" spans="4:4" x14ac:dyDescent="0.25">
      <c r="D97268" s="1">
        <v>326936604198072</v>
      </c>
    </row>
    <row r="97269" spans="4:4" x14ac:dyDescent="0.25">
      <c r="D97269" s="1">
        <v>462934183012370</v>
      </c>
    </row>
    <row r="97270" spans="4:4" x14ac:dyDescent="0.25">
      <c r="D97270" s="1">
        <v>214035833181286</v>
      </c>
    </row>
    <row r="97271" spans="4:4" x14ac:dyDescent="0.25">
      <c r="D97271" s="1">
        <v>915465486372297</v>
      </c>
    </row>
    <row r="97272" spans="4:4" x14ac:dyDescent="0.25">
      <c r="D97272" s="1">
        <v>845725595644211</v>
      </c>
    </row>
    <row r="97273" spans="4:4" x14ac:dyDescent="0.25">
      <c r="D97273" s="1">
        <v>700634140196606</v>
      </c>
    </row>
    <row r="97274" spans="4:4" x14ac:dyDescent="0.25">
      <c r="D97274" s="1">
        <v>341196464124659</v>
      </c>
    </row>
    <row r="97275" spans="4:4" x14ac:dyDescent="0.25">
      <c r="D97275" s="1">
        <v>921409822365194</v>
      </c>
    </row>
    <row r="97276" spans="4:4" x14ac:dyDescent="0.25">
      <c r="D97276" s="1">
        <v>213418002584222</v>
      </c>
    </row>
    <row r="97277" spans="4:4" x14ac:dyDescent="0.25">
      <c r="D97277" s="1">
        <v>198925557074468</v>
      </c>
    </row>
    <row r="97278" spans="4:4" x14ac:dyDescent="0.25">
      <c r="D97278" s="1">
        <v>560400891790530</v>
      </c>
    </row>
    <row r="97279" spans="4:4" x14ac:dyDescent="0.25">
      <c r="D97279" s="1">
        <v>166368115764362</v>
      </c>
    </row>
    <row r="97280" spans="4:4" x14ac:dyDescent="0.25">
      <c r="D97280" s="1">
        <v>710301972328284</v>
      </c>
    </row>
    <row r="97281" spans="4:4" x14ac:dyDescent="0.25">
      <c r="D97281" s="1">
        <v>228958560180325</v>
      </c>
    </row>
    <row r="97282" spans="4:4" x14ac:dyDescent="0.25">
      <c r="D97282" s="1">
        <v>396986580768186</v>
      </c>
    </row>
    <row r="97283" spans="4:4" x14ac:dyDescent="0.25">
      <c r="D97283" s="1">
        <v>179347145610329</v>
      </c>
    </row>
    <row r="97284" spans="4:4" x14ac:dyDescent="0.25">
      <c r="D97284" s="1">
        <v>230124928263324</v>
      </c>
    </row>
    <row r="97285" spans="4:4" x14ac:dyDescent="0.25">
      <c r="D97285" s="1">
        <v>732942366085701</v>
      </c>
    </row>
    <row r="97286" spans="4:4" x14ac:dyDescent="0.25">
      <c r="D97286" s="1">
        <v>362521523085940</v>
      </c>
    </row>
    <row r="97287" spans="4:4" x14ac:dyDescent="0.25">
      <c r="D97287" s="1">
        <v>198724823923500</v>
      </c>
    </row>
    <row r="97288" spans="4:4" x14ac:dyDescent="0.25">
      <c r="D97288" s="1">
        <v>307722840419762</v>
      </c>
    </row>
    <row r="97289" spans="4:4" x14ac:dyDescent="0.25">
      <c r="D97289" s="1">
        <v>499286609283156</v>
      </c>
    </row>
    <row r="97290" spans="4:4" x14ac:dyDescent="0.25">
      <c r="D97290" s="1">
        <v>459216199010242</v>
      </c>
    </row>
    <row r="97291" spans="4:4" x14ac:dyDescent="0.25">
      <c r="D97291" s="1">
        <v>212009982315247</v>
      </c>
    </row>
    <row r="97292" spans="4:4" x14ac:dyDescent="0.25">
      <c r="D97292" s="1">
        <v>891410377409473</v>
      </c>
    </row>
    <row r="97293" spans="4:4" x14ac:dyDescent="0.25">
      <c r="D97293" s="1">
        <v>983159223661922</v>
      </c>
    </row>
    <row r="97294" spans="4:4" x14ac:dyDescent="0.25">
      <c r="D97294" s="1">
        <v>630975821606932</v>
      </c>
    </row>
    <row r="97295" spans="4:4" x14ac:dyDescent="0.25">
      <c r="D97295" s="1">
        <v>450266593626511</v>
      </c>
    </row>
    <row r="97296" spans="4:4" x14ac:dyDescent="0.25">
      <c r="D97296" s="1">
        <v>761503605383142</v>
      </c>
    </row>
    <row r="97297" spans="4:4" x14ac:dyDescent="0.25">
      <c r="D97297" s="1">
        <v>695884181392995</v>
      </c>
    </row>
    <row r="97298" spans="4:4" x14ac:dyDescent="0.25">
      <c r="D97298" s="1">
        <v>911126101886112</v>
      </c>
    </row>
    <row r="97299" spans="4:4" x14ac:dyDescent="0.25">
      <c r="D97299" s="1">
        <v>894609702919947</v>
      </c>
    </row>
    <row r="97300" spans="4:4" x14ac:dyDescent="0.25">
      <c r="D97300" s="1">
        <v>607479624960749</v>
      </c>
    </row>
    <row r="97301" spans="4:4" x14ac:dyDescent="0.25">
      <c r="D97301" s="1">
        <v>496053381101207</v>
      </c>
    </row>
    <row r="97302" spans="4:4" x14ac:dyDescent="0.25">
      <c r="D97302" s="1">
        <v>574852122178046</v>
      </c>
    </row>
    <row r="97303" spans="4:4" x14ac:dyDescent="0.25">
      <c r="D97303" s="1">
        <v>558391357852038</v>
      </c>
    </row>
    <row r="97304" spans="4:4" x14ac:dyDescent="0.25">
      <c r="D97304" s="1">
        <v>454190445511023</v>
      </c>
    </row>
    <row r="97305" spans="4:4" x14ac:dyDescent="0.25">
      <c r="D97305" s="1">
        <v>372198644722301</v>
      </c>
    </row>
    <row r="97306" spans="4:4" x14ac:dyDescent="0.25">
      <c r="D97306" s="1">
        <v>551068920658309</v>
      </c>
    </row>
    <row r="97307" spans="4:4" x14ac:dyDescent="0.25">
      <c r="D97307" s="1">
        <v>675137511827781</v>
      </c>
    </row>
    <row r="97308" spans="4:4" x14ac:dyDescent="0.25">
      <c r="D97308" s="1">
        <v>637764606960346</v>
      </c>
    </row>
    <row r="97309" spans="4:4" x14ac:dyDescent="0.25">
      <c r="D97309" s="1">
        <v>489787638770235</v>
      </c>
    </row>
    <row r="97310" spans="4:4" x14ac:dyDescent="0.25">
      <c r="D97310" s="1">
        <v>185828391367065</v>
      </c>
    </row>
    <row r="97311" spans="4:4" x14ac:dyDescent="0.25">
      <c r="D97311" s="1">
        <v>405938276553353</v>
      </c>
    </row>
    <row r="97312" spans="4:4" x14ac:dyDescent="0.25">
      <c r="D97312" s="1">
        <v>183301990517215</v>
      </c>
    </row>
    <row r="97313" spans="4:4" x14ac:dyDescent="0.25">
      <c r="D97313" s="1">
        <v>387864261980043</v>
      </c>
    </row>
    <row r="97314" spans="4:4" x14ac:dyDescent="0.25">
      <c r="D97314" s="1">
        <v>581793808196795</v>
      </c>
    </row>
    <row r="97315" spans="4:4" x14ac:dyDescent="0.25">
      <c r="D97315" s="1">
        <v>704119580089492</v>
      </c>
    </row>
    <row r="97316" spans="4:4" x14ac:dyDescent="0.25">
      <c r="D97316" s="1">
        <v>774348437185687</v>
      </c>
    </row>
    <row r="97317" spans="4:4" x14ac:dyDescent="0.25">
      <c r="D97317" s="1">
        <v>549320380273100</v>
      </c>
    </row>
    <row r="97318" spans="4:4" x14ac:dyDescent="0.25">
      <c r="D97318" s="1">
        <v>309784184330756</v>
      </c>
    </row>
    <row r="97319" spans="4:4" x14ac:dyDescent="0.25">
      <c r="D97319" s="1">
        <v>172296471828815</v>
      </c>
    </row>
    <row r="97320" spans="4:4" x14ac:dyDescent="0.25">
      <c r="D97320" s="1">
        <v>614883412500895</v>
      </c>
    </row>
    <row r="97321" spans="4:4" x14ac:dyDescent="0.25">
      <c r="D97321" s="1">
        <v>638357350730250</v>
      </c>
    </row>
    <row r="97322" spans="4:4" x14ac:dyDescent="0.25">
      <c r="D97322" s="1">
        <v>690992632547348</v>
      </c>
    </row>
    <row r="97323" spans="4:4" x14ac:dyDescent="0.25">
      <c r="D97323" s="1">
        <v>220959017161492</v>
      </c>
    </row>
    <row r="97324" spans="4:4" x14ac:dyDescent="0.25">
      <c r="D97324" s="1">
        <v>881230496945447</v>
      </c>
    </row>
    <row r="97325" spans="4:4" x14ac:dyDescent="0.25">
      <c r="D97325" s="1">
        <v>706892003371519</v>
      </c>
    </row>
    <row r="97326" spans="4:4" x14ac:dyDescent="0.25">
      <c r="D97326" s="1">
        <v>393398503878533</v>
      </c>
    </row>
    <row r="97327" spans="4:4" x14ac:dyDescent="0.25">
      <c r="D97327" s="1">
        <v>457187921500619</v>
      </c>
    </row>
    <row r="97328" spans="4:4" x14ac:dyDescent="0.25">
      <c r="D97328" s="1">
        <v>478651086708472</v>
      </c>
    </row>
    <row r="97329" spans="4:4" x14ac:dyDescent="0.25">
      <c r="D97329" s="1">
        <v>181663141666217</v>
      </c>
    </row>
    <row r="97330" spans="4:4" x14ac:dyDescent="0.25">
      <c r="D97330" s="1">
        <v>564070182530250</v>
      </c>
    </row>
    <row r="97331" spans="4:4" x14ac:dyDescent="0.25">
      <c r="D97331" s="1">
        <v>449315432138327</v>
      </c>
    </row>
    <row r="97332" spans="4:4" x14ac:dyDescent="0.25">
      <c r="D97332" s="1">
        <v>898161412621572</v>
      </c>
    </row>
    <row r="97333" spans="4:4" x14ac:dyDescent="0.25">
      <c r="D97333" s="1">
        <v>700638869797315</v>
      </c>
    </row>
    <row r="97334" spans="4:4" x14ac:dyDescent="0.25">
      <c r="D97334" s="1">
        <v>810757741591749</v>
      </c>
    </row>
    <row r="97335" spans="4:4" x14ac:dyDescent="0.25">
      <c r="D97335" s="1">
        <v>864699072916811</v>
      </c>
    </row>
    <row r="97336" spans="4:4" x14ac:dyDescent="0.25">
      <c r="D97336" s="1">
        <v>113066078247824</v>
      </c>
    </row>
    <row r="97337" spans="4:4" x14ac:dyDescent="0.25">
      <c r="D97337" s="1">
        <v>748768907214199</v>
      </c>
    </row>
    <row r="97338" spans="4:4" x14ac:dyDescent="0.25">
      <c r="D97338" s="1">
        <v>301798108545349</v>
      </c>
    </row>
    <row r="97339" spans="4:4" x14ac:dyDescent="0.25">
      <c r="D97339" s="1">
        <v>645589052626506</v>
      </c>
    </row>
    <row r="97340" spans="4:4" x14ac:dyDescent="0.25">
      <c r="D97340" s="1">
        <v>848910144522847</v>
      </c>
    </row>
    <row r="97341" spans="4:4" x14ac:dyDescent="0.25">
      <c r="D97341" s="1">
        <v>926405397430930</v>
      </c>
    </row>
    <row r="97342" spans="4:4" x14ac:dyDescent="0.25">
      <c r="D97342" s="1">
        <v>243915395344556</v>
      </c>
    </row>
    <row r="97343" spans="4:4" x14ac:dyDescent="0.25">
      <c r="D97343" s="1">
        <v>538808212802269</v>
      </c>
    </row>
    <row r="97344" spans="4:4" x14ac:dyDescent="0.25">
      <c r="D97344" s="1">
        <v>734068071578660</v>
      </c>
    </row>
    <row r="97345" spans="4:4" x14ac:dyDescent="0.25">
      <c r="D97345" s="1">
        <v>831587019851630</v>
      </c>
    </row>
    <row r="97346" spans="4:4" x14ac:dyDescent="0.25">
      <c r="D97346" s="1">
        <v>866702148557756</v>
      </c>
    </row>
    <row r="97347" spans="4:4" x14ac:dyDescent="0.25">
      <c r="D97347" s="1">
        <v>345684578933519</v>
      </c>
    </row>
    <row r="97348" spans="4:4" x14ac:dyDescent="0.25">
      <c r="D97348" s="1">
        <v>988028117104088</v>
      </c>
    </row>
    <row r="97349" spans="4:4" x14ac:dyDescent="0.25">
      <c r="D97349" s="1">
        <v>611214695294202</v>
      </c>
    </row>
    <row r="97350" spans="4:4" x14ac:dyDescent="0.25">
      <c r="D97350" s="1">
        <v>487051087311095</v>
      </c>
    </row>
    <row r="97351" spans="4:4" x14ac:dyDescent="0.25">
      <c r="D97351" s="1">
        <v>891987262680641</v>
      </c>
    </row>
    <row r="97352" spans="4:4" x14ac:dyDescent="0.25">
      <c r="D97352" s="1">
        <v>827722599693337</v>
      </c>
    </row>
    <row r="97353" spans="4:4" x14ac:dyDescent="0.25">
      <c r="D97353" s="1">
        <v>202586774876322</v>
      </c>
    </row>
    <row r="97354" spans="4:4" x14ac:dyDescent="0.25">
      <c r="D97354" s="1">
        <v>900783668357094</v>
      </c>
    </row>
    <row r="97355" spans="4:4" x14ac:dyDescent="0.25">
      <c r="D97355" s="1">
        <v>809772428522467</v>
      </c>
    </row>
    <row r="97356" spans="4:4" x14ac:dyDescent="0.25">
      <c r="D97356" s="1">
        <v>530107540778913</v>
      </c>
    </row>
    <row r="97357" spans="4:4" x14ac:dyDescent="0.25">
      <c r="D97357" s="1">
        <v>704887748963025</v>
      </c>
    </row>
    <row r="97358" spans="4:4" x14ac:dyDescent="0.25">
      <c r="D97358" s="1">
        <v>493044023444927</v>
      </c>
    </row>
    <row r="97359" spans="4:4" x14ac:dyDescent="0.25">
      <c r="D97359" s="1">
        <v>152233182345344</v>
      </c>
    </row>
    <row r="97360" spans="4:4" x14ac:dyDescent="0.25">
      <c r="D97360" s="1">
        <v>886830520135977</v>
      </c>
    </row>
    <row r="97361" spans="4:4" x14ac:dyDescent="0.25">
      <c r="D97361" s="1">
        <v>661312910563176</v>
      </c>
    </row>
    <row r="97362" spans="4:4" x14ac:dyDescent="0.25">
      <c r="D97362" s="1">
        <v>439253417304779</v>
      </c>
    </row>
    <row r="97363" spans="4:4" x14ac:dyDescent="0.25">
      <c r="D97363" s="1">
        <v>950001489983090</v>
      </c>
    </row>
    <row r="97364" spans="4:4" x14ac:dyDescent="0.25">
      <c r="D97364" s="1">
        <v>240977164483164</v>
      </c>
    </row>
    <row r="97365" spans="4:4" x14ac:dyDescent="0.25">
      <c r="D97365" s="1">
        <v>186979798171641</v>
      </c>
    </row>
    <row r="97366" spans="4:4" x14ac:dyDescent="0.25">
      <c r="D97366" s="1">
        <v>713361016900238</v>
      </c>
    </row>
    <row r="97367" spans="4:4" x14ac:dyDescent="0.25">
      <c r="D97367" s="1">
        <v>184015432248140</v>
      </c>
    </row>
    <row r="97368" spans="4:4" x14ac:dyDescent="0.25">
      <c r="D97368" s="1">
        <v>213793046617294</v>
      </c>
    </row>
    <row r="97369" spans="4:4" x14ac:dyDescent="0.25">
      <c r="D97369" s="1">
        <v>293981456125116</v>
      </c>
    </row>
    <row r="97370" spans="4:4" x14ac:dyDescent="0.25">
      <c r="D97370" s="1">
        <v>454770046173817</v>
      </c>
    </row>
    <row r="97371" spans="4:4" x14ac:dyDescent="0.25">
      <c r="D97371" s="1">
        <v>732500716444100</v>
      </c>
    </row>
    <row r="97372" spans="4:4" x14ac:dyDescent="0.25">
      <c r="D97372" s="1">
        <v>125498489555496</v>
      </c>
    </row>
    <row r="97373" spans="4:4" x14ac:dyDescent="0.25">
      <c r="D97373" s="1">
        <v>532084406978985</v>
      </c>
    </row>
    <row r="97374" spans="4:4" x14ac:dyDescent="0.25">
      <c r="D97374" s="1">
        <v>327890859871975</v>
      </c>
    </row>
    <row r="97375" spans="4:4" x14ac:dyDescent="0.25">
      <c r="D97375" s="1">
        <v>465496481849516</v>
      </c>
    </row>
    <row r="97376" spans="4:4" x14ac:dyDescent="0.25">
      <c r="D97376" s="1">
        <v>513398950275465</v>
      </c>
    </row>
    <row r="97377" spans="4:4" x14ac:dyDescent="0.25">
      <c r="D97377" s="1">
        <v>372309358198573</v>
      </c>
    </row>
    <row r="97378" spans="4:4" x14ac:dyDescent="0.25">
      <c r="D97378" s="1">
        <v>622650692108009</v>
      </c>
    </row>
    <row r="97379" spans="4:4" x14ac:dyDescent="0.25">
      <c r="D97379" s="1">
        <v>417074379200405</v>
      </c>
    </row>
    <row r="97380" spans="4:4" x14ac:dyDescent="0.25">
      <c r="D97380" s="1">
        <v>562569187781897</v>
      </c>
    </row>
    <row r="97381" spans="4:4" x14ac:dyDescent="0.25">
      <c r="D97381" s="1">
        <v>300235943442252</v>
      </c>
    </row>
    <row r="97382" spans="4:4" x14ac:dyDescent="0.25">
      <c r="D97382" s="1">
        <v>864350012416803</v>
      </c>
    </row>
    <row r="97383" spans="4:4" x14ac:dyDescent="0.25">
      <c r="D97383" s="1">
        <v>479291356532463</v>
      </c>
    </row>
    <row r="97384" spans="4:4" x14ac:dyDescent="0.25">
      <c r="D97384" s="1">
        <v>711641405863211</v>
      </c>
    </row>
    <row r="97385" spans="4:4" x14ac:dyDescent="0.25">
      <c r="D97385" s="1">
        <v>693543981579959</v>
      </c>
    </row>
    <row r="97386" spans="4:4" x14ac:dyDescent="0.25">
      <c r="D97386" s="1">
        <v>613214544638164</v>
      </c>
    </row>
    <row r="97387" spans="4:4" x14ac:dyDescent="0.25">
      <c r="D97387" s="1">
        <v>764295135881421</v>
      </c>
    </row>
    <row r="97388" spans="4:4" x14ac:dyDescent="0.25">
      <c r="D97388" s="1">
        <v>287508448156180</v>
      </c>
    </row>
    <row r="97389" spans="4:4" x14ac:dyDescent="0.25">
      <c r="D97389" s="1">
        <v>421188420170043</v>
      </c>
    </row>
    <row r="97390" spans="4:4" x14ac:dyDescent="0.25">
      <c r="D97390" s="1">
        <v>656726185831145</v>
      </c>
    </row>
    <row r="97391" spans="4:4" x14ac:dyDescent="0.25">
      <c r="D97391" s="1">
        <v>185556613624111</v>
      </c>
    </row>
    <row r="97392" spans="4:4" x14ac:dyDescent="0.25">
      <c r="D97392" s="1">
        <v>974392869970452</v>
      </c>
    </row>
    <row r="97393" spans="4:4" x14ac:dyDescent="0.25">
      <c r="D97393" s="1">
        <v>840729338982837</v>
      </c>
    </row>
    <row r="97394" spans="4:4" x14ac:dyDescent="0.25">
      <c r="D97394" s="1">
        <v>900937640132198</v>
      </c>
    </row>
    <row r="97395" spans="4:4" x14ac:dyDescent="0.25">
      <c r="D97395" s="1">
        <v>352157874178745</v>
      </c>
    </row>
    <row r="97396" spans="4:4" x14ac:dyDescent="0.25">
      <c r="D97396" s="1">
        <v>823407125975344</v>
      </c>
    </row>
    <row r="97397" spans="4:4" x14ac:dyDescent="0.25">
      <c r="D97397" s="1">
        <v>913089048498870</v>
      </c>
    </row>
    <row r="97398" spans="4:4" x14ac:dyDescent="0.25">
      <c r="D97398" s="1">
        <v>477856789643991</v>
      </c>
    </row>
    <row r="97399" spans="4:4" x14ac:dyDescent="0.25">
      <c r="D97399" s="1">
        <v>398415281671793</v>
      </c>
    </row>
    <row r="97400" spans="4:4" x14ac:dyDescent="0.25">
      <c r="D97400" s="1">
        <v>230228260556135</v>
      </c>
    </row>
    <row r="97401" spans="4:4" x14ac:dyDescent="0.25">
      <c r="D97401" s="1">
        <v>670451130853815</v>
      </c>
    </row>
    <row r="97402" spans="4:4" x14ac:dyDescent="0.25">
      <c r="D97402" s="1">
        <v>745960895659044</v>
      </c>
    </row>
    <row r="97403" spans="4:4" x14ac:dyDescent="0.25">
      <c r="D97403" s="1">
        <v>571706332234030</v>
      </c>
    </row>
    <row r="97404" spans="4:4" x14ac:dyDescent="0.25">
      <c r="D97404" s="1">
        <v>976234870182904</v>
      </c>
    </row>
    <row r="97405" spans="4:4" x14ac:dyDescent="0.25">
      <c r="D97405" s="1">
        <v>518887708165441</v>
      </c>
    </row>
    <row r="97406" spans="4:4" x14ac:dyDescent="0.25">
      <c r="D97406" s="1">
        <v>115009772868756</v>
      </c>
    </row>
    <row r="97407" spans="4:4" x14ac:dyDescent="0.25">
      <c r="D97407" s="1">
        <v>380679026872509</v>
      </c>
    </row>
    <row r="97408" spans="4:4" x14ac:dyDescent="0.25">
      <c r="D97408" s="1">
        <v>185592764011214</v>
      </c>
    </row>
    <row r="97409" spans="4:4" x14ac:dyDescent="0.25">
      <c r="D97409" s="1">
        <v>193690571451128</v>
      </c>
    </row>
    <row r="97410" spans="4:4" x14ac:dyDescent="0.25">
      <c r="D97410" s="1">
        <v>438998328072367</v>
      </c>
    </row>
    <row r="97411" spans="4:4" x14ac:dyDescent="0.25">
      <c r="D97411" s="1">
        <v>402268173803904</v>
      </c>
    </row>
    <row r="97412" spans="4:4" x14ac:dyDescent="0.25">
      <c r="D97412" s="1">
        <v>574568326167318</v>
      </c>
    </row>
    <row r="97413" spans="4:4" x14ac:dyDescent="0.25">
      <c r="D97413" s="1">
        <v>412700176697658</v>
      </c>
    </row>
    <row r="97414" spans="4:4" x14ac:dyDescent="0.25">
      <c r="D97414" s="1">
        <v>131995317965205</v>
      </c>
    </row>
    <row r="97415" spans="4:4" x14ac:dyDescent="0.25">
      <c r="D97415" s="1">
        <v>146157562559746</v>
      </c>
    </row>
    <row r="97416" spans="4:4" x14ac:dyDescent="0.25">
      <c r="D97416" s="1">
        <v>866748026562693</v>
      </c>
    </row>
    <row r="97417" spans="4:4" x14ac:dyDescent="0.25">
      <c r="D97417" s="1">
        <v>451081831163711</v>
      </c>
    </row>
    <row r="97418" spans="4:4" x14ac:dyDescent="0.25">
      <c r="D97418" s="1">
        <v>551679939638869</v>
      </c>
    </row>
    <row r="97419" spans="4:4" x14ac:dyDescent="0.25">
      <c r="D97419" s="1">
        <v>620886577160586</v>
      </c>
    </row>
    <row r="97420" spans="4:4" x14ac:dyDescent="0.25">
      <c r="D97420" s="1">
        <v>864494176504229</v>
      </c>
    </row>
    <row r="97421" spans="4:4" x14ac:dyDescent="0.25">
      <c r="D97421" s="1">
        <v>783668751116879</v>
      </c>
    </row>
    <row r="97422" spans="4:4" x14ac:dyDescent="0.25">
      <c r="D97422" s="1">
        <v>430602580916137</v>
      </c>
    </row>
    <row r="97423" spans="4:4" x14ac:dyDescent="0.25">
      <c r="D97423" s="1">
        <v>504437814706452</v>
      </c>
    </row>
    <row r="97424" spans="4:4" x14ac:dyDescent="0.25">
      <c r="D97424" s="1">
        <v>436895213347318</v>
      </c>
    </row>
    <row r="97425" spans="4:4" x14ac:dyDescent="0.25">
      <c r="D97425" s="1">
        <v>770813209573241</v>
      </c>
    </row>
    <row r="97426" spans="4:4" x14ac:dyDescent="0.25">
      <c r="D97426" s="1">
        <v>930494139162326</v>
      </c>
    </row>
    <row r="97427" spans="4:4" x14ac:dyDescent="0.25">
      <c r="D97427" s="1">
        <v>601971528923402</v>
      </c>
    </row>
    <row r="97428" spans="4:4" x14ac:dyDescent="0.25">
      <c r="D97428" s="1">
        <v>466892785701471</v>
      </c>
    </row>
    <row r="97429" spans="4:4" x14ac:dyDescent="0.25">
      <c r="D97429" s="1">
        <v>946748763673036</v>
      </c>
    </row>
    <row r="97430" spans="4:4" x14ac:dyDescent="0.25">
      <c r="D97430" s="1">
        <v>291885452103667</v>
      </c>
    </row>
    <row r="97431" spans="4:4" x14ac:dyDescent="0.25">
      <c r="D97431" s="1">
        <v>428553779234204</v>
      </c>
    </row>
    <row r="97432" spans="4:4" x14ac:dyDescent="0.25">
      <c r="D97432" s="1">
        <v>175347606553180</v>
      </c>
    </row>
    <row r="97433" spans="4:4" x14ac:dyDescent="0.25">
      <c r="D97433" s="1">
        <v>304743030519196</v>
      </c>
    </row>
    <row r="97434" spans="4:4" x14ac:dyDescent="0.25">
      <c r="D97434" s="1">
        <v>307398035072480</v>
      </c>
    </row>
    <row r="97435" spans="4:4" x14ac:dyDescent="0.25">
      <c r="D97435" s="1">
        <v>157812176564029</v>
      </c>
    </row>
    <row r="97436" spans="4:4" x14ac:dyDescent="0.25">
      <c r="D97436" s="1">
        <v>952575929758946</v>
      </c>
    </row>
    <row r="97437" spans="4:4" x14ac:dyDescent="0.25">
      <c r="D97437" s="1">
        <v>406776127132694</v>
      </c>
    </row>
    <row r="97438" spans="4:4" x14ac:dyDescent="0.25">
      <c r="D97438" s="1">
        <v>285366951847927</v>
      </c>
    </row>
    <row r="97439" spans="4:4" x14ac:dyDescent="0.25">
      <c r="D97439" s="1">
        <v>954081559673537</v>
      </c>
    </row>
    <row r="97440" spans="4:4" x14ac:dyDescent="0.25">
      <c r="D97440" s="1">
        <v>530240205739412</v>
      </c>
    </row>
    <row r="97441" spans="4:4" x14ac:dyDescent="0.25">
      <c r="D97441" s="1">
        <v>359114735533896</v>
      </c>
    </row>
    <row r="97442" spans="4:4" x14ac:dyDescent="0.25">
      <c r="D97442" s="1">
        <v>768697408993731</v>
      </c>
    </row>
    <row r="97443" spans="4:4" x14ac:dyDescent="0.25">
      <c r="D97443" s="1">
        <v>784310603387018</v>
      </c>
    </row>
    <row r="97444" spans="4:4" x14ac:dyDescent="0.25">
      <c r="D97444" s="1">
        <v>685913267927414</v>
      </c>
    </row>
    <row r="97445" spans="4:4" x14ac:dyDescent="0.25">
      <c r="D97445" s="1">
        <v>299784739933296</v>
      </c>
    </row>
    <row r="97446" spans="4:4" x14ac:dyDescent="0.25">
      <c r="D97446" s="1">
        <v>356544400786461</v>
      </c>
    </row>
    <row r="97447" spans="4:4" x14ac:dyDescent="0.25">
      <c r="D97447" s="1">
        <v>323223951875298</v>
      </c>
    </row>
    <row r="97448" spans="4:4" x14ac:dyDescent="0.25">
      <c r="D97448" s="1">
        <v>350821446090919</v>
      </c>
    </row>
    <row r="97449" spans="4:4" x14ac:dyDescent="0.25">
      <c r="D97449" s="1">
        <v>734064637458486</v>
      </c>
    </row>
    <row r="97450" spans="4:4" x14ac:dyDescent="0.25">
      <c r="D97450" s="1">
        <v>426765189890337</v>
      </c>
    </row>
    <row r="97451" spans="4:4" x14ac:dyDescent="0.25">
      <c r="D97451" s="1">
        <v>660897641674883</v>
      </c>
    </row>
    <row r="97452" spans="4:4" x14ac:dyDescent="0.25">
      <c r="D97452" s="1">
        <v>682821119562444</v>
      </c>
    </row>
    <row r="97453" spans="4:4" x14ac:dyDescent="0.25">
      <c r="D97453" s="1">
        <v>611058597962230</v>
      </c>
    </row>
    <row r="97454" spans="4:4" x14ac:dyDescent="0.25">
      <c r="D97454" s="1">
        <v>666065859591329</v>
      </c>
    </row>
    <row r="97455" spans="4:4" x14ac:dyDescent="0.25">
      <c r="D97455" s="1">
        <v>524745243089276</v>
      </c>
    </row>
    <row r="97456" spans="4:4" x14ac:dyDescent="0.25">
      <c r="D97456" s="1">
        <v>566372248907989</v>
      </c>
    </row>
    <row r="97457" spans="4:4" x14ac:dyDescent="0.25">
      <c r="D97457" s="1">
        <v>170916745582601</v>
      </c>
    </row>
    <row r="97458" spans="4:4" x14ac:dyDescent="0.25">
      <c r="D97458" s="1">
        <v>313361093875865</v>
      </c>
    </row>
    <row r="97459" spans="4:4" x14ac:dyDescent="0.25">
      <c r="D97459" s="1">
        <v>532476169777806</v>
      </c>
    </row>
    <row r="97460" spans="4:4" x14ac:dyDescent="0.25">
      <c r="D97460" s="1">
        <v>473429372665910</v>
      </c>
    </row>
    <row r="97461" spans="4:4" x14ac:dyDescent="0.25">
      <c r="D97461" s="1">
        <v>364753678661642</v>
      </c>
    </row>
    <row r="97462" spans="4:4" x14ac:dyDescent="0.25">
      <c r="D97462" s="1">
        <v>794287392206921</v>
      </c>
    </row>
    <row r="97463" spans="4:4" x14ac:dyDescent="0.25">
      <c r="D97463" s="1">
        <v>565536590657767</v>
      </c>
    </row>
    <row r="97464" spans="4:4" x14ac:dyDescent="0.25">
      <c r="D97464" s="1">
        <v>879481631917920</v>
      </c>
    </row>
    <row r="97465" spans="4:4" x14ac:dyDescent="0.25">
      <c r="D97465" s="1">
        <v>923868220033876</v>
      </c>
    </row>
    <row r="97466" spans="4:4" x14ac:dyDescent="0.25">
      <c r="D97466" s="1">
        <v>417046595964466</v>
      </c>
    </row>
    <row r="97467" spans="4:4" x14ac:dyDescent="0.25">
      <c r="D97467" s="1">
        <v>558705902338495</v>
      </c>
    </row>
    <row r="97468" spans="4:4" x14ac:dyDescent="0.25">
      <c r="D97468" s="1">
        <v>962305778451083</v>
      </c>
    </row>
    <row r="97469" spans="4:4" x14ac:dyDescent="0.25">
      <c r="D97469" s="1">
        <v>570318801196078</v>
      </c>
    </row>
    <row r="97470" spans="4:4" x14ac:dyDescent="0.25">
      <c r="D97470" s="1">
        <v>525672950433496</v>
      </c>
    </row>
    <row r="97471" spans="4:4" x14ac:dyDescent="0.25">
      <c r="D97471" s="1">
        <v>515966900691142</v>
      </c>
    </row>
    <row r="97472" spans="4:4" x14ac:dyDescent="0.25">
      <c r="D97472" s="1">
        <v>183316802985599</v>
      </c>
    </row>
    <row r="97473" spans="4:4" x14ac:dyDescent="0.25">
      <c r="D97473" s="1">
        <v>690430357532472</v>
      </c>
    </row>
    <row r="97474" spans="4:4" x14ac:dyDescent="0.25">
      <c r="D97474" s="1">
        <v>748982548477105</v>
      </c>
    </row>
    <row r="97475" spans="4:4" x14ac:dyDescent="0.25">
      <c r="D97475" s="1">
        <v>943581639614438</v>
      </c>
    </row>
    <row r="97476" spans="4:4" x14ac:dyDescent="0.25">
      <c r="D97476" s="1">
        <v>242287094503995</v>
      </c>
    </row>
    <row r="97477" spans="4:4" x14ac:dyDescent="0.25">
      <c r="D97477" s="1">
        <v>780411260254502</v>
      </c>
    </row>
    <row r="97478" spans="4:4" x14ac:dyDescent="0.25">
      <c r="D97478" s="1">
        <v>222101708502422</v>
      </c>
    </row>
    <row r="97479" spans="4:4" x14ac:dyDescent="0.25">
      <c r="D97479" s="1">
        <v>319314606400190</v>
      </c>
    </row>
    <row r="97480" spans="4:4" x14ac:dyDescent="0.25">
      <c r="D97480" s="1">
        <v>556759247914999</v>
      </c>
    </row>
    <row r="97481" spans="4:4" x14ac:dyDescent="0.25">
      <c r="D97481" s="1">
        <v>797136272961785</v>
      </c>
    </row>
    <row r="97482" spans="4:4" x14ac:dyDescent="0.25">
      <c r="D97482" s="1">
        <v>200881887809542</v>
      </c>
    </row>
    <row r="97483" spans="4:4" x14ac:dyDescent="0.25">
      <c r="D97483" s="1">
        <v>285483650253784</v>
      </c>
    </row>
    <row r="97484" spans="4:4" x14ac:dyDescent="0.25">
      <c r="D97484" s="1">
        <v>372984353770866</v>
      </c>
    </row>
    <row r="97485" spans="4:4" x14ac:dyDescent="0.25">
      <c r="D97485" s="1">
        <v>958547504662269</v>
      </c>
    </row>
    <row r="97486" spans="4:4" x14ac:dyDescent="0.25">
      <c r="D97486" s="1">
        <v>253147751166390</v>
      </c>
    </row>
    <row r="97487" spans="4:4" x14ac:dyDescent="0.25">
      <c r="D97487" s="1">
        <v>433862139338553</v>
      </c>
    </row>
    <row r="97488" spans="4:4" x14ac:dyDescent="0.25">
      <c r="D97488" s="1">
        <v>487106139565642</v>
      </c>
    </row>
    <row r="97489" spans="4:4" x14ac:dyDescent="0.25">
      <c r="D97489" s="1">
        <v>146754927189889</v>
      </c>
    </row>
    <row r="97490" spans="4:4" x14ac:dyDescent="0.25">
      <c r="D97490" s="1">
        <v>354909279878835</v>
      </c>
    </row>
    <row r="97491" spans="4:4" x14ac:dyDescent="0.25">
      <c r="D97491" s="1">
        <v>208630072606440</v>
      </c>
    </row>
    <row r="97492" spans="4:4" x14ac:dyDescent="0.25">
      <c r="D97492" s="1">
        <v>362405624383167</v>
      </c>
    </row>
    <row r="97493" spans="4:4" x14ac:dyDescent="0.25">
      <c r="D97493" s="1">
        <v>341609904192562</v>
      </c>
    </row>
    <row r="97494" spans="4:4" x14ac:dyDescent="0.25">
      <c r="D97494" s="1">
        <v>506078141915867</v>
      </c>
    </row>
    <row r="97495" spans="4:4" x14ac:dyDescent="0.25">
      <c r="D97495" s="1">
        <v>605802079369025</v>
      </c>
    </row>
    <row r="97496" spans="4:4" x14ac:dyDescent="0.25">
      <c r="D97496" s="1">
        <v>870904383473562</v>
      </c>
    </row>
    <row r="97497" spans="4:4" x14ac:dyDescent="0.25">
      <c r="D97497" s="1">
        <v>109098354012233</v>
      </c>
    </row>
    <row r="97498" spans="4:4" x14ac:dyDescent="0.25">
      <c r="D97498" s="1">
        <v>647924501821326</v>
      </c>
    </row>
    <row r="97499" spans="4:4" x14ac:dyDescent="0.25">
      <c r="D97499" s="1">
        <v>401280140799273</v>
      </c>
    </row>
    <row r="97500" spans="4:4" x14ac:dyDescent="0.25">
      <c r="D97500" s="1">
        <v>471538513745720</v>
      </c>
    </row>
    <row r="97501" spans="4:4" x14ac:dyDescent="0.25">
      <c r="D97501" s="1">
        <v>540968699100539</v>
      </c>
    </row>
    <row r="97502" spans="4:4" x14ac:dyDescent="0.25">
      <c r="D97502" s="1">
        <v>418473881328947</v>
      </c>
    </row>
    <row r="97503" spans="4:4" x14ac:dyDescent="0.25">
      <c r="D97503" s="1">
        <v>809504493532684</v>
      </c>
    </row>
    <row r="97504" spans="4:4" x14ac:dyDescent="0.25">
      <c r="D97504" s="1">
        <v>594477530204072</v>
      </c>
    </row>
    <row r="97505" spans="4:4" x14ac:dyDescent="0.25">
      <c r="D97505" s="1">
        <v>777812920587990</v>
      </c>
    </row>
    <row r="97506" spans="4:4" x14ac:dyDescent="0.25">
      <c r="D97506" s="1">
        <v>817027227943603</v>
      </c>
    </row>
    <row r="97507" spans="4:4" x14ac:dyDescent="0.25">
      <c r="D97507" s="1">
        <v>587115367547217</v>
      </c>
    </row>
    <row r="97508" spans="4:4" x14ac:dyDescent="0.25">
      <c r="D97508" s="1">
        <v>910907341461752</v>
      </c>
    </row>
    <row r="97509" spans="4:4" x14ac:dyDescent="0.25">
      <c r="D97509" s="1">
        <v>528834488388988</v>
      </c>
    </row>
    <row r="97510" spans="4:4" x14ac:dyDescent="0.25">
      <c r="D97510" s="1">
        <v>436071534601184</v>
      </c>
    </row>
    <row r="97511" spans="4:4" x14ac:dyDescent="0.25">
      <c r="D97511" s="1">
        <v>861019718564487</v>
      </c>
    </row>
    <row r="97512" spans="4:4" x14ac:dyDescent="0.25">
      <c r="D97512" s="1">
        <v>658534795110768</v>
      </c>
    </row>
    <row r="97513" spans="4:4" x14ac:dyDescent="0.25">
      <c r="D97513" s="1">
        <v>882634027180694</v>
      </c>
    </row>
    <row r="97514" spans="4:4" x14ac:dyDescent="0.25">
      <c r="D97514" s="1">
        <v>705803273796237</v>
      </c>
    </row>
    <row r="97515" spans="4:4" x14ac:dyDescent="0.25">
      <c r="D97515" s="1">
        <v>385714783717047</v>
      </c>
    </row>
    <row r="97516" spans="4:4" x14ac:dyDescent="0.25">
      <c r="D97516" s="1">
        <v>168772796106475</v>
      </c>
    </row>
    <row r="97517" spans="4:4" x14ac:dyDescent="0.25">
      <c r="D97517" s="1">
        <v>294934911942918</v>
      </c>
    </row>
    <row r="97518" spans="4:4" x14ac:dyDescent="0.25">
      <c r="D97518" s="1">
        <v>797451152531480</v>
      </c>
    </row>
    <row r="97519" spans="4:4" x14ac:dyDescent="0.25">
      <c r="D97519" s="1">
        <v>179142549345605</v>
      </c>
    </row>
    <row r="97520" spans="4:4" x14ac:dyDescent="0.25">
      <c r="D97520" s="1">
        <v>107739552142306</v>
      </c>
    </row>
    <row r="97521" spans="4:4" x14ac:dyDescent="0.25">
      <c r="D97521" s="1">
        <v>737339175157258</v>
      </c>
    </row>
    <row r="97522" spans="4:4" x14ac:dyDescent="0.25">
      <c r="D97522" s="1">
        <v>995970413074968</v>
      </c>
    </row>
    <row r="97523" spans="4:4" x14ac:dyDescent="0.25">
      <c r="D97523" s="1">
        <v>401858178840711</v>
      </c>
    </row>
    <row r="97524" spans="4:4" x14ac:dyDescent="0.25">
      <c r="D97524" s="1">
        <v>212228685984486</v>
      </c>
    </row>
    <row r="97525" spans="4:4" x14ac:dyDescent="0.25">
      <c r="D97525" s="1">
        <v>397683949138525</v>
      </c>
    </row>
    <row r="97526" spans="4:4" x14ac:dyDescent="0.25">
      <c r="D97526" s="1">
        <v>154499040083910</v>
      </c>
    </row>
    <row r="97527" spans="4:4" x14ac:dyDescent="0.25">
      <c r="D97527" s="1">
        <v>630654463697458</v>
      </c>
    </row>
    <row r="97528" spans="4:4" x14ac:dyDescent="0.25">
      <c r="D97528" s="1">
        <v>947181065647729</v>
      </c>
    </row>
    <row r="97529" spans="4:4" x14ac:dyDescent="0.25">
      <c r="D97529" s="1">
        <v>330453996092384</v>
      </c>
    </row>
    <row r="97530" spans="4:4" x14ac:dyDescent="0.25">
      <c r="D97530" s="1">
        <v>389703213964276</v>
      </c>
    </row>
    <row r="97531" spans="4:4" x14ac:dyDescent="0.25">
      <c r="D97531" s="1">
        <v>848730707101923</v>
      </c>
    </row>
    <row r="97532" spans="4:4" x14ac:dyDescent="0.25">
      <c r="D97532" s="1">
        <v>976592298851446</v>
      </c>
    </row>
    <row r="97533" spans="4:4" x14ac:dyDescent="0.25">
      <c r="D97533" s="1">
        <v>345587367234504</v>
      </c>
    </row>
    <row r="97534" spans="4:4" x14ac:dyDescent="0.25">
      <c r="D97534" s="1">
        <v>479163516341645</v>
      </c>
    </row>
    <row r="97535" spans="4:4" x14ac:dyDescent="0.25">
      <c r="D97535" s="1">
        <v>193751078233653</v>
      </c>
    </row>
    <row r="97536" spans="4:4" x14ac:dyDescent="0.25">
      <c r="D97536" s="1">
        <v>260170777265150</v>
      </c>
    </row>
    <row r="97537" spans="4:4" x14ac:dyDescent="0.25">
      <c r="D97537" s="1">
        <v>232665761703091</v>
      </c>
    </row>
    <row r="97538" spans="4:4" x14ac:dyDescent="0.25">
      <c r="D97538" s="1">
        <v>548793582467689</v>
      </c>
    </row>
    <row r="97539" spans="4:4" x14ac:dyDescent="0.25">
      <c r="D97539" s="1">
        <v>483988834643343</v>
      </c>
    </row>
    <row r="97540" spans="4:4" x14ac:dyDescent="0.25">
      <c r="D97540" s="1">
        <v>340778321944147</v>
      </c>
    </row>
    <row r="97541" spans="4:4" x14ac:dyDescent="0.25">
      <c r="D97541" s="1">
        <v>882870854239407</v>
      </c>
    </row>
    <row r="97542" spans="4:4" x14ac:dyDescent="0.25">
      <c r="D97542" s="1">
        <v>243359893159193</v>
      </c>
    </row>
    <row r="97543" spans="4:4" x14ac:dyDescent="0.25">
      <c r="D97543" s="1">
        <v>478786050722051</v>
      </c>
    </row>
    <row r="97544" spans="4:4" x14ac:dyDescent="0.25">
      <c r="D97544" s="1">
        <v>687038732347648</v>
      </c>
    </row>
    <row r="97545" spans="4:4" x14ac:dyDescent="0.25">
      <c r="D97545" s="1">
        <v>294410535944049</v>
      </c>
    </row>
    <row r="97546" spans="4:4" x14ac:dyDescent="0.25">
      <c r="D97546" s="1">
        <v>579192206427468</v>
      </c>
    </row>
    <row r="97547" spans="4:4" x14ac:dyDescent="0.25">
      <c r="D97547" s="1">
        <v>774841902658519</v>
      </c>
    </row>
    <row r="97548" spans="4:4" x14ac:dyDescent="0.25">
      <c r="D97548" s="1">
        <v>595566199688921</v>
      </c>
    </row>
    <row r="97549" spans="4:4" x14ac:dyDescent="0.25">
      <c r="D97549" s="1">
        <v>721240860597442</v>
      </c>
    </row>
    <row r="97550" spans="4:4" x14ac:dyDescent="0.25">
      <c r="D97550" s="1">
        <v>107894095402877</v>
      </c>
    </row>
    <row r="97551" spans="4:4" x14ac:dyDescent="0.25">
      <c r="D97551" s="1">
        <v>545597177413970</v>
      </c>
    </row>
    <row r="97552" spans="4:4" x14ac:dyDescent="0.25">
      <c r="D97552" s="1">
        <v>444836205541274</v>
      </c>
    </row>
    <row r="97553" spans="4:4" x14ac:dyDescent="0.25">
      <c r="D97553" s="1">
        <v>698751122359148</v>
      </c>
    </row>
    <row r="97554" spans="4:4" x14ac:dyDescent="0.25">
      <c r="D97554" s="1">
        <v>545926769156379</v>
      </c>
    </row>
    <row r="97555" spans="4:4" x14ac:dyDescent="0.25">
      <c r="D97555" s="1">
        <v>379910698753278</v>
      </c>
    </row>
    <row r="97556" spans="4:4" x14ac:dyDescent="0.25">
      <c r="D97556" s="1">
        <v>596664041085414</v>
      </c>
    </row>
    <row r="97557" spans="4:4" x14ac:dyDescent="0.25">
      <c r="D97557" s="1">
        <v>459803549536495</v>
      </c>
    </row>
    <row r="97558" spans="4:4" x14ac:dyDescent="0.25">
      <c r="D97558" s="1">
        <v>796057619458486</v>
      </c>
    </row>
    <row r="97559" spans="4:4" x14ac:dyDescent="0.25">
      <c r="D97559" s="1">
        <v>248117063310969</v>
      </c>
    </row>
    <row r="97560" spans="4:4" x14ac:dyDescent="0.25">
      <c r="D97560" s="1">
        <v>321730380369356</v>
      </c>
    </row>
    <row r="97561" spans="4:4" x14ac:dyDescent="0.25">
      <c r="D97561" s="1">
        <v>397383569512302</v>
      </c>
    </row>
    <row r="97562" spans="4:4" x14ac:dyDescent="0.25">
      <c r="D97562" s="1">
        <v>790266976358387</v>
      </c>
    </row>
    <row r="97563" spans="4:4" x14ac:dyDescent="0.25">
      <c r="D97563" s="1">
        <v>598933238979715</v>
      </c>
    </row>
    <row r="97564" spans="4:4" x14ac:dyDescent="0.25">
      <c r="D97564" s="1">
        <v>637536029785977</v>
      </c>
    </row>
    <row r="97565" spans="4:4" x14ac:dyDescent="0.25">
      <c r="D97565" s="1">
        <v>143518021635300</v>
      </c>
    </row>
    <row r="97566" spans="4:4" x14ac:dyDescent="0.25">
      <c r="D97566" s="1">
        <v>375488930636470</v>
      </c>
    </row>
    <row r="97567" spans="4:4" x14ac:dyDescent="0.25">
      <c r="D97567" s="1">
        <v>485707291804469</v>
      </c>
    </row>
    <row r="97568" spans="4:4" x14ac:dyDescent="0.25">
      <c r="D97568" s="1">
        <v>375545540111202</v>
      </c>
    </row>
    <row r="97569" spans="4:4" x14ac:dyDescent="0.25">
      <c r="D97569" s="1">
        <v>241056378281223</v>
      </c>
    </row>
    <row r="97570" spans="4:4" x14ac:dyDescent="0.25">
      <c r="D97570" s="1">
        <v>850431998037126</v>
      </c>
    </row>
    <row r="97571" spans="4:4" x14ac:dyDescent="0.25">
      <c r="D97571" s="1">
        <v>366457391117498</v>
      </c>
    </row>
    <row r="97572" spans="4:4" x14ac:dyDescent="0.25">
      <c r="D97572" s="1">
        <v>179789441636733</v>
      </c>
    </row>
    <row r="97573" spans="4:4" x14ac:dyDescent="0.25">
      <c r="D97573" s="1">
        <v>477038025821914</v>
      </c>
    </row>
    <row r="97574" spans="4:4" x14ac:dyDescent="0.25">
      <c r="D97574" s="1">
        <v>869030939919463</v>
      </c>
    </row>
    <row r="97575" spans="4:4" x14ac:dyDescent="0.25">
      <c r="D97575" s="1">
        <v>294829438538972</v>
      </c>
    </row>
    <row r="97576" spans="4:4" x14ac:dyDescent="0.25">
      <c r="D97576" s="1">
        <v>383596327302750</v>
      </c>
    </row>
    <row r="97577" spans="4:4" x14ac:dyDescent="0.25">
      <c r="D97577" s="1">
        <v>228426437889702</v>
      </c>
    </row>
    <row r="97578" spans="4:4" x14ac:dyDescent="0.25">
      <c r="D97578" s="1">
        <v>727631642812696</v>
      </c>
    </row>
    <row r="97579" spans="4:4" x14ac:dyDescent="0.25">
      <c r="D97579" s="1">
        <v>642886172033333</v>
      </c>
    </row>
    <row r="97580" spans="4:4" x14ac:dyDescent="0.25">
      <c r="D97580" s="1">
        <v>438985117836541</v>
      </c>
    </row>
    <row r="97581" spans="4:4" x14ac:dyDescent="0.25">
      <c r="D97581" s="1">
        <v>331540234990765</v>
      </c>
    </row>
    <row r="97582" spans="4:4" x14ac:dyDescent="0.25">
      <c r="D97582" s="1">
        <v>706486543129732</v>
      </c>
    </row>
    <row r="97583" spans="4:4" x14ac:dyDescent="0.25">
      <c r="D97583" s="1">
        <v>871288761628882</v>
      </c>
    </row>
    <row r="97584" spans="4:4" x14ac:dyDescent="0.25">
      <c r="D97584" s="1">
        <v>211134280133108</v>
      </c>
    </row>
    <row r="97585" spans="4:4" x14ac:dyDescent="0.25">
      <c r="D97585" s="1">
        <v>798906375685002</v>
      </c>
    </row>
    <row r="97586" spans="4:4" x14ac:dyDescent="0.25">
      <c r="D97586" s="1">
        <v>686424841267768</v>
      </c>
    </row>
    <row r="97587" spans="4:4" x14ac:dyDescent="0.25">
      <c r="D97587" s="1">
        <v>820511668934724</v>
      </c>
    </row>
    <row r="97588" spans="4:4" x14ac:dyDescent="0.25">
      <c r="D97588" s="1">
        <v>668385843934993</v>
      </c>
    </row>
    <row r="97589" spans="4:4" x14ac:dyDescent="0.25">
      <c r="D97589" s="1">
        <v>669695201158548</v>
      </c>
    </row>
    <row r="97590" spans="4:4" x14ac:dyDescent="0.25">
      <c r="D97590" s="1">
        <v>102177073776708</v>
      </c>
    </row>
    <row r="97591" spans="4:4" x14ac:dyDescent="0.25">
      <c r="D97591" s="1">
        <v>254851785730856</v>
      </c>
    </row>
    <row r="97592" spans="4:4" x14ac:dyDescent="0.25">
      <c r="D97592" s="1">
        <v>334019716950321</v>
      </c>
    </row>
    <row r="97593" spans="4:4" x14ac:dyDescent="0.25">
      <c r="D97593" s="1">
        <v>976882704970524</v>
      </c>
    </row>
    <row r="97594" spans="4:4" x14ac:dyDescent="0.25">
      <c r="D97594" s="1">
        <v>358381338975080</v>
      </c>
    </row>
    <row r="97595" spans="4:4" x14ac:dyDescent="0.25">
      <c r="D97595" s="1">
        <v>704219083898409</v>
      </c>
    </row>
    <row r="97596" spans="4:4" x14ac:dyDescent="0.25">
      <c r="D97596" s="1">
        <v>913078010950272</v>
      </c>
    </row>
    <row r="97597" spans="4:4" x14ac:dyDescent="0.25">
      <c r="D97597" s="1">
        <v>410825757173785</v>
      </c>
    </row>
    <row r="97598" spans="4:4" x14ac:dyDescent="0.25">
      <c r="D97598" s="1">
        <v>849817008853212</v>
      </c>
    </row>
    <row r="97599" spans="4:4" x14ac:dyDescent="0.25">
      <c r="D97599" s="1">
        <v>499787789903581</v>
      </c>
    </row>
    <row r="97600" spans="4:4" x14ac:dyDescent="0.25">
      <c r="D97600" s="1">
        <v>493504948793159</v>
      </c>
    </row>
    <row r="97601" spans="4:4" x14ac:dyDescent="0.25">
      <c r="D97601" s="1">
        <v>828716313867443</v>
      </c>
    </row>
    <row r="97602" spans="4:4" x14ac:dyDescent="0.25">
      <c r="D97602" s="1">
        <v>854920276643919</v>
      </c>
    </row>
    <row r="97603" spans="4:4" x14ac:dyDescent="0.25">
      <c r="D97603" s="1">
        <v>141002792273185</v>
      </c>
    </row>
    <row r="97604" spans="4:4" x14ac:dyDescent="0.25">
      <c r="D97604" s="1">
        <v>327909512448667</v>
      </c>
    </row>
    <row r="97605" spans="4:4" x14ac:dyDescent="0.25">
      <c r="D97605" s="1">
        <v>715160284355256</v>
      </c>
    </row>
    <row r="97606" spans="4:4" x14ac:dyDescent="0.25">
      <c r="D97606" s="1">
        <v>635601022308295</v>
      </c>
    </row>
    <row r="97607" spans="4:4" x14ac:dyDescent="0.25">
      <c r="D97607" s="1">
        <v>209952035581615</v>
      </c>
    </row>
    <row r="97608" spans="4:4" x14ac:dyDescent="0.25">
      <c r="D97608" s="1">
        <v>657385121651510</v>
      </c>
    </row>
    <row r="97609" spans="4:4" x14ac:dyDescent="0.25">
      <c r="D97609" s="1">
        <v>454161083914193</v>
      </c>
    </row>
    <row r="97610" spans="4:4" x14ac:dyDescent="0.25">
      <c r="D97610" s="1">
        <v>367597551518247</v>
      </c>
    </row>
    <row r="97611" spans="4:4" x14ac:dyDescent="0.25">
      <c r="D97611" s="1">
        <v>419749733613731</v>
      </c>
    </row>
    <row r="97612" spans="4:4" x14ac:dyDescent="0.25">
      <c r="D97612" s="1">
        <v>581102069192640</v>
      </c>
    </row>
    <row r="97613" spans="4:4" x14ac:dyDescent="0.25">
      <c r="D97613" s="1">
        <v>935481488994265</v>
      </c>
    </row>
    <row r="97614" spans="4:4" x14ac:dyDescent="0.25">
      <c r="D97614" s="1">
        <v>568422466006318</v>
      </c>
    </row>
    <row r="97615" spans="4:4" x14ac:dyDescent="0.25">
      <c r="D97615" s="1">
        <v>430570918236109</v>
      </c>
    </row>
    <row r="97616" spans="4:4" x14ac:dyDescent="0.25">
      <c r="D97616" s="1">
        <v>433365613552974</v>
      </c>
    </row>
    <row r="97617" spans="4:4" x14ac:dyDescent="0.25">
      <c r="D97617" s="1">
        <v>820527488157225</v>
      </c>
    </row>
    <row r="97618" spans="4:4" x14ac:dyDescent="0.25">
      <c r="D97618" s="1">
        <v>534750560596083</v>
      </c>
    </row>
    <row r="97619" spans="4:4" x14ac:dyDescent="0.25">
      <c r="D97619" s="1">
        <v>735179134302699</v>
      </c>
    </row>
    <row r="97620" spans="4:4" x14ac:dyDescent="0.25">
      <c r="D97620" s="1">
        <v>804587404038043</v>
      </c>
    </row>
    <row r="97621" spans="4:4" x14ac:dyDescent="0.25">
      <c r="D97621" s="1">
        <v>919956624288748</v>
      </c>
    </row>
    <row r="97622" spans="4:4" x14ac:dyDescent="0.25">
      <c r="D97622" s="1">
        <v>390457463158422</v>
      </c>
    </row>
    <row r="97623" spans="4:4" x14ac:dyDescent="0.25">
      <c r="D97623" s="1">
        <v>543489091776444</v>
      </c>
    </row>
    <row r="97624" spans="4:4" x14ac:dyDescent="0.25">
      <c r="D97624" s="1">
        <v>433705044657723</v>
      </c>
    </row>
    <row r="97625" spans="4:4" x14ac:dyDescent="0.25">
      <c r="D97625" s="1">
        <v>735596391690949</v>
      </c>
    </row>
    <row r="97626" spans="4:4" x14ac:dyDescent="0.25">
      <c r="D97626" s="1">
        <v>893982083235746</v>
      </c>
    </row>
    <row r="97627" spans="4:4" x14ac:dyDescent="0.25">
      <c r="D97627" s="1">
        <v>591421287290837</v>
      </c>
    </row>
    <row r="97628" spans="4:4" x14ac:dyDescent="0.25">
      <c r="D97628" s="1">
        <v>631872394830335</v>
      </c>
    </row>
    <row r="97629" spans="4:4" x14ac:dyDescent="0.25">
      <c r="D97629" s="1">
        <v>744940106976979</v>
      </c>
    </row>
    <row r="97630" spans="4:4" x14ac:dyDescent="0.25">
      <c r="D97630" s="1">
        <v>641748389290692</v>
      </c>
    </row>
    <row r="97631" spans="4:4" x14ac:dyDescent="0.25">
      <c r="D97631" s="1">
        <v>533132208393502</v>
      </c>
    </row>
    <row r="97632" spans="4:4" x14ac:dyDescent="0.25">
      <c r="D97632" s="1">
        <v>311072077961160</v>
      </c>
    </row>
    <row r="97633" spans="4:4" x14ac:dyDescent="0.25">
      <c r="D97633" s="1">
        <v>347821600992577</v>
      </c>
    </row>
    <row r="97634" spans="4:4" x14ac:dyDescent="0.25">
      <c r="D97634" s="1">
        <v>459847256507088</v>
      </c>
    </row>
    <row r="97635" spans="4:4" x14ac:dyDescent="0.25">
      <c r="D97635" s="1">
        <v>588875363926005</v>
      </c>
    </row>
    <row r="97636" spans="4:4" x14ac:dyDescent="0.25">
      <c r="D97636" s="1">
        <v>391224332012333</v>
      </c>
    </row>
    <row r="97637" spans="4:4" x14ac:dyDescent="0.25">
      <c r="D97637" s="1">
        <v>241232765526169</v>
      </c>
    </row>
    <row r="97638" spans="4:4" x14ac:dyDescent="0.25">
      <c r="D97638" s="1">
        <v>463260875162261</v>
      </c>
    </row>
    <row r="97639" spans="4:4" x14ac:dyDescent="0.25">
      <c r="D97639" s="1">
        <v>565685503631320</v>
      </c>
    </row>
    <row r="97640" spans="4:4" x14ac:dyDescent="0.25">
      <c r="D97640" s="1">
        <v>559678993664758</v>
      </c>
    </row>
    <row r="97641" spans="4:4" x14ac:dyDescent="0.25">
      <c r="D97641" s="1">
        <v>518813867541000</v>
      </c>
    </row>
    <row r="97642" spans="4:4" x14ac:dyDescent="0.25">
      <c r="D97642" s="1">
        <v>310207786048955</v>
      </c>
    </row>
    <row r="97643" spans="4:4" x14ac:dyDescent="0.25">
      <c r="D97643" s="1">
        <v>413907991678910</v>
      </c>
    </row>
    <row r="97644" spans="4:4" x14ac:dyDescent="0.25">
      <c r="D97644" s="1">
        <v>916271163656194</v>
      </c>
    </row>
    <row r="97645" spans="4:4" x14ac:dyDescent="0.25">
      <c r="D97645" s="1">
        <v>212878267001556</v>
      </c>
    </row>
    <row r="97646" spans="4:4" x14ac:dyDescent="0.25">
      <c r="D97646" s="1">
        <v>782073042978972</v>
      </c>
    </row>
    <row r="97647" spans="4:4" x14ac:dyDescent="0.25">
      <c r="D97647" s="1">
        <v>690328506851684</v>
      </c>
    </row>
    <row r="97648" spans="4:4" x14ac:dyDescent="0.25">
      <c r="D97648" s="1">
        <v>670147170605004</v>
      </c>
    </row>
    <row r="97649" spans="4:4" x14ac:dyDescent="0.25">
      <c r="D97649" s="1">
        <v>560877579090206</v>
      </c>
    </row>
    <row r="97650" spans="4:4" x14ac:dyDescent="0.25">
      <c r="D97650" s="1">
        <v>400731527645589</v>
      </c>
    </row>
    <row r="97651" spans="4:4" x14ac:dyDescent="0.25">
      <c r="D97651" s="1">
        <v>474231430762520</v>
      </c>
    </row>
    <row r="97652" spans="4:4" x14ac:dyDescent="0.25">
      <c r="D97652" s="1">
        <v>723396573511652</v>
      </c>
    </row>
    <row r="97653" spans="4:4" x14ac:dyDescent="0.25">
      <c r="D97653" s="1">
        <v>875705346344504</v>
      </c>
    </row>
    <row r="97654" spans="4:4" x14ac:dyDescent="0.25">
      <c r="D97654" s="1">
        <v>237789595915565</v>
      </c>
    </row>
    <row r="97655" spans="4:4" x14ac:dyDescent="0.25">
      <c r="D97655" s="1">
        <v>534917075626943</v>
      </c>
    </row>
    <row r="97656" spans="4:4" x14ac:dyDescent="0.25">
      <c r="D97656" s="1">
        <v>415601053395410</v>
      </c>
    </row>
    <row r="97657" spans="4:4" x14ac:dyDescent="0.25">
      <c r="D97657" s="1">
        <v>385810986138698</v>
      </c>
    </row>
    <row r="97658" spans="4:4" x14ac:dyDescent="0.25">
      <c r="D97658" s="1">
        <v>768622091074246</v>
      </c>
    </row>
    <row r="97659" spans="4:4" x14ac:dyDescent="0.25">
      <c r="D97659" s="1">
        <v>130813329600407</v>
      </c>
    </row>
    <row r="97660" spans="4:4" x14ac:dyDescent="0.25">
      <c r="D97660" s="1">
        <v>634472190804783</v>
      </c>
    </row>
    <row r="97661" spans="4:4" x14ac:dyDescent="0.25">
      <c r="D97661" s="1">
        <v>478018295471544</v>
      </c>
    </row>
    <row r="97662" spans="4:4" x14ac:dyDescent="0.25">
      <c r="D97662" s="1">
        <v>444928148083380</v>
      </c>
    </row>
    <row r="97663" spans="4:4" x14ac:dyDescent="0.25">
      <c r="D97663" s="1">
        <v>510113636169323</v>
      </c>
    </row>
    <row r="97664" spans="4:4" x14ac:dyDescent="0.25">
      <c r="D97664" s="1">
        <v>549364863765534</v>
      </c>
    </row>
    <row r="97665" spans="4:4" x14ac:dyDescent="0.25">
      <c r="D97665" s="1">
        <v>945443724749486</v>
      </c>
    </row>
    <row r="97666" spans="4:4" x14ac:dyDescent="0.25">
      <c r="D97666" s="1">
        <v>715378519464205</v>
      </c>
    </row>
    <row r="97667" spans="4:4" x14ac:dyDescent="0.25">
      <c r="D97667" s="1">
        <v>612966965924211</v>
      </c>
    </row>
    <row r="97668" spans="4:4" x14ac:dyDescent="0.25">
      <c r="D97668" s="1">
        <v>669700592141347</v>
      </c>
    </row>
    <row r="97669" spans="4:4" x14ac:dyDescent="0.25">
      <c r="D97669" s="1">
        <v>966263460060194</v>
      </c>
    </row>
    <row r="97670" spans="4:4" x14ac:dyDescent="0.25">
      <c r="D97670" s="1">
        <v>103962197702529</v>
      </c>
    </row>
    <row r="97671" spans="4:4" x14ac:dyDescent="0.25">
      <c r="D97671" s="1">
        <v>795395467976831</v>
      </c>
    </row>
    <row r="97672" spans="4:4" x14ac:dyDescent="0.25">
      <c r="D97672" s="1">
        <v>533356560764470</v>
      </c>
    </row>
    <row r="97673" spans="4:4" x14ac:dyDescent="0.25">
      <c r="D97673" s="1">
        <v>779959111534634</v>
      </c>
    </row>
    <row r="97674" spans="4:4" x14ac:dyDescent="0.25">
      <c r="D97674" s="1">
        <v>865826636991698</v>
      </c>
    </row>
    <row r="97675" spans="4:4" x14ac:dyDescent="0.25">
      <c r="D97675" s="1">
        <v>620545626660217</v>
      </c>
    </row>
    <row r="97676" spans="4:4" x14ac:dyDescent="0.25">
      <c r="D97676" s="1">
        <v>518894404660155</v>
      </c>
    </row>
    <row r="97677" spans="4:4" x14ac:dyDescent="0.25">
      <c r="D97677" s="1">
        <v>692158209102922</v>
      </c>
    </row>
    <row r="97678" spans="4:4" x14ac:dyDescent="0.25">
      <c r="D97678" s="1">
        <v>212904093349999</v>
      </c>
    </row>
    <row r="97679" spans="4:4" x14ac:dyDescent="0.25">
      <c r="D97679" s="1">
        <v>146185124171110</v>
      </c>
    </row>
    <row r="97680" spans="4:4" x14ac:dyDescent="0.25">
      <c r="D97680" s="1">
        <v>868008591962176</v>
      </c>
    </row>
    <row r="97681" spans="4:4" x14ac:dyDescent="0.25">
      <c r="D97681" s="1">
        <v>894431871586624</v>
      </c>
    </row>
    <row r="97682" spans="4:4" x14ac:dyDescent="0.25">
      <c r="D97682" s="1">
        <v>449878347851876</v>
      </c>
    </row>
    <row r="97683" spans="4:4" x14ac:dyDescent="0.25">
      <c r="D97683" s="1">
        <v>386599842792389</v>
      </c>
    </row>
    <row r="97684" spans="4:4" x14ac:dyDescent="0.25">
      <c r="D97684" s="1">
        <v>429461919226585</v>
      </c>
    </row>
    <row r="97685" spans="4:4" x14ac:dyDescent="0.25">
      <c r="D97685" s="1">
        <v>648782597257917</v>
      </c>
    </row>
    <row r="97686" spans="4:4" x14ac:dyDescent="0.25">
      <c r="D97686" s="1">
        <v>405322595629993</v>
      </c>
    </row>
    <row r="97687" spans="4:4" x14ac:dyDescent="0.25">
      <c r="D97687" s="1">
        <v>587505023046892</v>
      </c>
    </row>
    <row r="97688" spans="4:4" x14ac:dyDescent="0.25">
      <c r="D97688" s="1">
        <v>321758723276106</v>
      </c>
    </row>
    <row r="97689" spans="4:4" x14ac:dyDescent="0.25">
      <c r="D97689" s="1">
        <v>404152214781077</v>
      </c>
    </row>
    <row r="97690" spans="4:4" x14ac:dyDescent="0.25">
      <c r="D97690" s="1">
        <v>405326651203028</v>
      </c>
    </row>
    <row r="97691" spans="4:4" x14ac:dyDescent="0.25">
      <c r="D97691" s="1">
        <v>998206230640601</v>
      </c>
    </row>
    <row r="97692" spans="4:4" x14ac:dyDescent="0.25">
      <c r="D97692" s="1">
        <v>229787411972837</v>
      </c>
    </row>
    <row r="97693" spans="4:4" x14ac:dyDescent="0.25">
      <c r="D97693" s="1">
        <v>907198334404219</v>
      </c>
    </row>
    <row r="97694" spans="4:4" x14ac:dyDescent="0.25">
      <c r="D97694" s="1">
        <v>641623942966752</v>
      </c>
    </row>
    <row r="97695" spans="4:4" x14ac:dyDescent="0.25">
      <c r="D97695" s="1">
        <v>487799019861246</v>
      </c>
    </row>
    <row r="97696" spans="4:4" x14ac:dyDescent="0.25">
      <c r="D97696" s="1">
        <v>774030196353835</v>
      </c>
    </row>
    <row r="97697" spans="4:4" x14ac:dyDescent="0.25">
      <c r="D97697" s="1">
        <v>540895699270750</v>
      </c>
    </row>
    <row r="97698" spans="4:4" x14ac:dyDescent="0.25">
      <c r="D97698" s="1">
        <v>780591783913632</v>
      </c>
    </row>
    <row r="97699" spans="4:4" x14ac:dyDescent="0.25">
      <c r="D97699" s="1">
        <v>899310652878075</v>
      </c>
    </row>
    <row r="97700" spans="4:4" x14ac:dyDescent="0.25">
      <c r="D97700" s="1">
        <v>525636898959102</v>
      </c>
    </row>
    <row r="97701" spans="4:4" x14ac:dyDescent="0.25">
      <c r="D97701" s="1">
        <v>952046499322106</v>
      </c>
    </row>
    <row r="97702" spans="4:4" x14ac:dyDescent="0.25">
      <c r="D97702" s="1">
        <v>798527862876947</v>
      </c>
    </row>
    <row r="97703" spans="4:4" x14ac:dyDescent="0.25">
      <c r="D97703" s="1">
        <v>920194617920034</v>
      </c>
    </row>
    <row r="97704" spans="4:4" x14ac:dyDescent="0.25">
      <c r="D97704" s="1">
        <v>563584270849903</v>
      </c>
    </row>
    <row r="97705" spans="4:4" x14ac:dyDescent="0.25">
      <c r="D97705" s="1">
        <v>757433733202227</v>
      </c>
    </row>
    <row r="97706" spans="4:4" x14ac:dyDescent="0.25">
      <c r="D97706" s="1">
        <v>775249148885981</v>
      </c>
    </row>
    <row r="97707" spans="4:4" x14ac:dyDescent="0.25">
      <c r="D97707" s="1">
        <v>119516622408772</v>
      </c>
    </row>
    <row r="97708" spans="4:4" x14ac:dyDescent="0.25">
      <c r="D97708" s="1">
        <v>659455698036846</v>
      </c>
    </row>
    <row r="97709" spans="4:4" x14ac:dyDescent="0.25">
      <c r="D97709" s="1">
        <v>575898655482609</v>
      </c>
    </row>
    <row r="97710" spans="4:4" x14ac:dyDescent="0.25">
      <c r="D97710" s="1">
        <v>933547904876727</v>
      </c>
    </row>
    <row r="97711" spans="4:4" x14ac:dyDescent="0.25">
      <c r="D97711" s="1">
        <v>701134567365765</v>
      </c>
    </row>
    <row r="97712" spans="4:4" x14ac:dyDescent="0.25">
      <c r="D97712" s="1">
        <v>861809984489189</v>
      </c>
    </row>
    <row r="97713" spans="4:4" x14ac:dyDescent="0.25">
      <c r="D97713" s="1">
        <v>815962459655194</v>
      </c>
    </row>
    <row r="97714" spans="4:4" x14ac:dyDescent="0.25">
      <c r="D97714" s="1">
        <v>173237647369751</v>
      </c>
    </row>
    <row r="97715" spans="4:4" x14ac:dyDescent="0.25">
      <c r="D97715" s="1">
        <v>193981264988192</v>
      </c>
    </row>
    <row r="97716" spans="4:4" x14ac:dyDescent="0.25">
      <c r="D97716" s="1">
        <v>951249619235782</v>
      </c>
    </row>
    <row r="97717" spans="4:4" x14ac:dyDescent="0.25">
      <c r="D97717" s="1">
        <v>598272904099301</v>
      </c>
    </row>
    <row r="97718" spans="4:4" x14ac:dyDescent="0.25">
      <c r="D97718" s="1">
        <v>956317369978906</v>
      </c>
    </row>
    <row r="97719" spans="4:4" x14ac:dyDescent="0.25">
      <c r="D97719" s="1">
        <v>660372583485840</v>
      </c>
    </row>
    <row r="97720" spans="4:4" x14ac:dyDescent="0.25">
      <c r="D97720" s="1">
        <v>273797514781545</v>
      </c>
    </row>
    <row r="97721" spans="4:4" x14ac:dyDescent="0.25">
      <c r="D97721" s="1">
        <v>650617750308760</v>
      </c>
    </row>
    <row r="97722" spans="4:4" x14ac:dyDescent="0.25">
      <c r="D97722" s="1">
        <v>419231021827805</v>
      </c>
    </row>
    <row r="97723" spans="4:4" x14ac:dyDescent="0.25">
      <c r="D97723" s="1">
        <v>850124229738632</v>
      </c>
    </row>
    <row r="97724" spans="4:4" x14ac:dyDescent="0.25">
      <c r="D97724" s="1">
        <v>785516672625284</v>
      </c>
    </row>
    <row r="97725" spans="4:4" x14ac:dyDescent="0.25">
      <c r="D97725" s="1">
        <v>344858374541957</v>
      </c>
    </row>
    <row r="97726" spans="4:4" x14ac:dyDescent="0.25">
      <c r="D97726" s="1">
        <v>244644322434005</v>
      </c>
    </row>
    <row r="97727" spans="4:4" x14ac:dyDescent="0.25">
      <c r="D97727" s="1">
        <v>336327409405350</v>
      </c>
    </row>
    <row r="97728" spans="4:4" x14ac:dyDescent="0.25">
      <c r="D97728" s="1">
        <v>757930123800927</v>
      </c>
    </row>
    <row r="97729" spans="4:4" x14ac:dyDescent="0.25">
      <c r="D97729" s="1">
        <v>219877623719319</v>
      </c>
    </row>
    <row r="97730" spans="4:4" x14ac:dyDescent="0.25">
      <c r="D97730" s="1">
        <v>101192988264923</v>
      </c>
    </row>
    <row r="97731" spans="4:4" x14ac:dyDescent="0.25">
      <c r="D97731" s="1">
        <v>750061200447238</v>
      </c>
    </row>
    <row r="97732" spans="4:4" x14ac:dyDescent="0.25">
      <c r="D97732" s="1">
        <v>237309193647209</v>
      </c>
    </row>
    <row r="97733" spans="4:4" x14ac:dyDescent="0.25">
      <c r="D97733" s="1">
        <v>775942303692139</v>
      </c>
    </row>
    <row r="97734" spans="4:4" x14ac:dyDescent="0.25">
      <c r="D97734" s="1">
        <v>537750160494610</v>
      </c>
    </row>
    <row r="97735" spans="4:4" x14ac:dyDescent="0.25">
      <c r="D97735" s="1">
        <v>895437866818738</v>
      </c>
    </row>
    <row r="97736" spans="4:4" x14ac:dyDescent="0.25">
      <c r="D97736" s="1">
        <v>295652461327576</v>
      </c>
    </row>
    <row r="97737" spans="4:4" x14ac:dyDescent="0.25">
      <c r="D97737" s="1">
        <v>909168562632811</v>
      </c>
    </row>
    <row r="97738" spans="4:4" x14ac:dyDescent="0.25">
      <c r="D97738" s="1">
        <v>887292655831768</v>
      </c>
    </row>
    <row r="97739" spans="4:4" x14ac:dyDescent="0.25">
      <c r="D97739" s="1">
        <v>916238793496683</v>
      </c>
    </row>
    <row r="97740" spans="4:4" x14ac:dyDescent="0.25">
      <c r="D97740" s="1">
        <v>267807692107723</v>
      </c>
    </row>
    <row r="97741" spans="4:4" x14ac:dyDescent="0.25">
      <c r="D97741" s="1">
        <v>747265707651374</v>
      </c>
    </row>
    <row r="97742" spans="4:4" x14ac:dyDescent="0.25">
      <c r="D97742" s="1">
        <v>593449948316838</v>
      </c>
    </row>
    <row r="97743" spans="4:4" x14ac:dyDescent="0.25">
      <c r="D97743" s="1">
        <v>848899477011385</v>
      </c>
    </row>
    <row r="97744" spans="4:4" x14ac:dyDescent="0.25">
      <c r="D97744" s="1">
        <v>745675261925889</v>
      </c>
    </row>
    <row r="97745" spans="4:4" x14ac:dyDescent="0.25">
      <c r="D97745" s="1">
        <v>472018766851758</v>
      </c>
    </row>
    <row r="97746" spans="4:4" x14ac:dyDescent="0.25">
      <c r="D97746" s="1">
        <v>701556736275725</v>
      </c>
    </row>
    <row r="97747" spans="4:4" x14ac:dyDescent="0.25">
      <c r="D97747" s="1">
        <v>271411016904289</v>
      </c>
    </row>
    <row r="97748" spans="4:4" x14ac:dyDescent="0.25">
      <c r="D97748" s="1">
        <v>643453919126840</v>
      </c>
    </row>
    <row r="97749" spans="4:4" x14ac:dyDescent="0.25">
      <c r="D97749" s="1">
        <v>553501202300753</v>
      </c>
    </row>
    <row r="97750" spans="4:4" x14ac:dyDescent="0.25">
      <c r="D97750" s="1">
        <v>279120691758753</v>
      </c>
    </row>
    <row r="97751" spans="4:4" x14ac:dyDescent="0.25">
      <c r="D97751" s="1">
        <v>380181030038384</v>
      </c>
    </row>
    <row r="97752" spans="4:4" x14ac:dyDescent="0.25">
      <c r="D97752" s="1">
        <v>956144099539247</v>
      </c>
    </row>
    <row r="97753" spans="4:4" x14ac:dyDescent="0.25">
      <c r="D97753" s="1">
        <v>633818213964623</v>
      </c>
    </row>
    <row r="97754" spans="4:4" x14ac:dyDescent="0.25">
      <c r="D97754" s="1">
        <v>142141817502501</v>
      </c>
    </row>
    <row r="97755" spans="4:4" x14ac:dyDescent="0.25">
      <c r="D97755" s="1">
        <v>289401113346718</v>
      </c>
    </row>
    <row r="97756" spans="4:4" x14ac:dyDescent="0.25">
      <c r="D97756" s="1">
        <v>619328334754239</v>
      </c>
    </row>
    <row r="97757" spans="4:4" x14ac:dyDescent="0.25">
      <c r="D97757" s="1">
        <v>613843566835688</v>
      </c>
    </row>
    <row r="97758" spans="4:4" x14ac:dyDescent="0.25">
      <c r="D97758" s="1">
        <v>991113354304290</v>
      </c>
    </row>
    <row r="97759" spans="4:4" x14ac:dyDescent="0.25">
      <c r="D97759" s="1">
        <v>995027335647659</v>
      </c>
    </row>
    <row r="97760" spans="4:4" x14ac:dyDescent="0.25">
      <c r="D97760" s="1">
        <v>986913658127202</v>
      </c>
    </row>
    <row r="97761" spans="4:4" x14ac:dyDescent="0.25">
      <c r="D97761" s="1">
        <v>319157382439104</v>
      </c>
    </row>
    <row r="97762" spans="4:4" x14ac:dyDescent="0.25">
      <c r="D97762" s="1">
        <v>488790683062145</v>
      </c>
    </row>
    <row r="97763" spans="4:4" x14ac:dyDescent="0.25">
      <c r="D97763" s="1">
        <v>646897393383207</v>
      </c>
    </row>
    <row r="97764" spans="4:4" x14ac:dyDescent="0.25">
      <c r="D97764" s="1">
        <v>353770755995604</v>
      </c>
    </row>
    <row r="97765" spans="4:4" x14ac:dyDescent="0.25">
      <c r="D97765" s="1">
        <v>722687399940401</v>
      </c>
    </row>
    <row r="97766" spans="4:4" x14ac:dyDescent="0.25">
      <c r="D97766" s="1">
        <v>509369375395820</v>
      </c>
    </row>
    <row r="97767" spans="4:4" x14ac:dyDescent="0.25">
      <c r="D97767" s="1">
        <v>396907316187835</v>
      </c>
    </row>
    <row r="97768" spans="4:4" x14ac:dyDescent="0.25">
      <c r="D97768" s="1">
        <v>200853690882551</v>
      </c>
    </row>
    <row r="97769" spans="4:4" x14ac:dyDescent="0.25">
      <c r="D97769" s="1">
        <v>478778008410691</v>
      </c>
    </row>
    <row r="97770" spans="4:4" x14ac:dyDescent="0.25">
      <c r="D97770" s="1">
        <v>846160438613452</v>
      </c>
    </row>
    <row r="97771" spans="4:4" x14ac:dyDescent="0.25">
      <c r="D97771" s="1">
        <v>567406844145599</v>
      </c>
    </row>
    <row r="97772" spans="4:4" x14ac:dyDescent="0.25">
      <c r="D97772" s="1">
        <v>803718294630697</v>
      </c>
    </row>
    <row r="97773" spans="4:4" x14ac:dyDescent="0.25">
      <c r="D97773" s="1">
        <v>721552816379364</v>
      </c>
    </row>
    <row r="97774" spans="4:4" x14ac:dyDescent="0.25">
      <c r="D97774" s="1">
        <v>993027406092472</v>
      </c>
    </row>
    <row r="97775" spans="4:4" x14ac:dyDescent="0.25">
      <c r="D97775" s="1">
        <v>132328511506696</v>
      </c>
    </row>
    <row r="97776" spans="4:4" x14ac:dyDescent="0.25">
      <c r="D97776" s="1">
        <v>328173984803463</v>
      </c>
    </row>
    <row r="97777" spans="4:4" x14ac:dyDescent="0.25">
      <c r="D97777" s="1">
        <v>570278115500326</v>
      </c>
    </row>
    <row r="97778" spans="4:4" x14ac:dyDescent="0.25">
      <c r="D97778" s="1">
        <v>666730755605693</v>
      </c>
    </row>
    <row r="97779" spans="4:4" x14ac:dyDescent="0.25">
      <c r="D97779" s="1">
        <v>963436142563746</v>
      </c>
    </row>
    <row r="97780" spans="4:4" x14ac:dyDescent="0.25">
      <c r="D97780" s="1">
        <v>879358358193355</v>
      </c>
    </row>
    <row r="97781" spans="4:4" x14ac:dyDescent="0.25">
      <c r="D97781" s="1">
        <v>628479035472497</v>
      </c>
    </row>
    <row r="97782" spans="4:4" x14ac:dyDescent="0.25">
      <c r="D97782" s="1">
        <v>790455628712824</v>
      </c>
    </row>
    <row r="97783" spans="4:4" x14ac:dyDescent="0.25">
      <c r="D97783" s="1">
        <v>869480903767970</v>
      </c>
    </row>
    <row r="97784" spans="4:4" x14ac:dyDescent="0.25">
      <c r="D97784" s="1">
        <v>320176215805697</v>
      </c>
    </row>
    <row r="97785" spans="4:4" x14ac:dyDescent="0.25">
      <c r="D97785" s="1">
        <v>360502117266265</v>
      </c>
    </row>
    <row r="97786" spans="4:4" x14ac:dyDescent="0.25">
      <c r="D97786" s="1">
        <v>920398497611625</v>
      </c>
    </row>
    <row r="97787" spans="4:4" x14ac:dyDescent="0.25">
      <c r="D97787" s="1">
        <v>965286564082915</v>
      </c>
    </row>
    <row r="97788" spans="4:4" x14ac:dyDescent="0.25">
      <c r="D97788" s="1">
        <v>281799021661544</v>
      </c>
    </row>
    <row r="97789" spans="4:4" x14ac:dyDescent="0.25">
      <c r="D97789" s="1">
        <v>937429515774080</v>
      </c>
    </row>
    <row r="97790" spans="4:4" x14ac:dyDescent="0.25">
      <c r="D97790" s="1">
        <v>961111198474595</v>
      </c>
    </row>
    <row r="97791" spans="4:4" x14ac:dyDescent="0.25">
      <c r="D97791" s="1">
        <v>775683165483994</v>
      </c>
    </row>
    <row r="97792" spans="4:4" x14ac:dyDescent="0.25">
      <c r="D97792" s="1">
        <v>516407284376256</v>
      </c>
    </row>
    <row r="97793" spans="4:4" x14ac:dyDescent="0.25">
      <c r="D97793" s="1">
        <v>735714069713971</v>
      </c>
    </row>
    <row r="97794" spans="4:4" x14ac:dyDescent="0.25">
      <c r="D97794" s="1">
        <v>978752910672457</v>
      </c>
    </row>
    <row r="97795" spans="4:4" x14ac:dyDescent="0.25">
      <c r="D97795" s="1">
        <v>561906645488859</v>
      </c>
    </row>
    <row r="97796" spans="4:4" x14ac:dyDescent="0.25">
      <c r="D97796" s="1">
        <v>145347237538125</v>
      </c>
    </row>
    <row r="97797" spans="4:4" x14ac:dyDescent="0.25">
      <c r="D97797" s="1">
        <v>801245144655836</v>
      </c>
    </row>
    <row r="97798" spans="4:4" x14ac:dyDescent="0.25">
      <c r="D97798" s="1">
        <v>189334066696880</v>
      </c>
    </row>
    <row r="97799" spans="4:4" x14ac:dyDescent="0.25">
      <c r="D97799" s="1">
        <v>947864314168617</v>
      </c>
    </row>
    <row r="97800" spans="4:4" x14ac:dyDescent="0.25">
      <c r="D97800" s="1">
        <v>907146724111148</v>
      </c>
    </row>
    <row r="97801" spans="4:4" x14ac:dyDescent="0.25">
      <c r="D97801" s="1">
        <v>253725009542985</v>
      </c>
    </row>
    <row r="97802" spans="4:4" x14ac:dyDescent="0.25">
      <c r="D97802" s="1">
        <v>960795974023796</v>
      </c>
    </row>
    <row r="97803" spans="4:4" x14ac:dyDescent="0.25">
      <c r="D97803" s="1">
        <v>836838945679763</v>
      </c>
    </row>
    <row r="97804" spans="4:4" x14ac:dyDescent="0.25">
      <c r="D97804" s="1">
        <v>734762122253792</v>
      </c>
    </row>
    <row r="97805" spans="4:4" x14ac:dyDescent="0.25">
      <c r="D97805" s="1">
        <v>424243130989933</v>
      </c>
    </row>
    <row r="97806" spans="4:4" x14ac:dyDescent="0.25">
      <c r="D97806" s="1">
        <v>784898151310921</v>
      </c>
    </row>
    <row r="97807" spans="4:4" x14ac:dyDescent="0.25">
      <c r="D97807" s="1">
        <v>405816738352172</v>
      </c>
    </row>
    <row r="97808" spans="4:4" x14ac:dyDescent="0.25">
      <c r="D97808" s="1">
        <v>459908537726126</v>
      </c>
    </row>
    <row r="97809" spans="4:4" x14ac:dyDescent="0.25">
      <c r="D97809" s="1">
        <v>991284094585897</v>
      </c>
    </row>
    <row r="97810" spans="4:4" x14ac:dyDescent="0.25">
      <c r="D97810" s="1">
        <v>871266416819499</v>
      </c>
    </row>
    <row r="97811" spans="4:4" x14ac:dyDescent="0.25">
      <c r="D97811" s="1">
        <v>977942329236433</v>
      </c>
    </row>
    <row r="97812" spans="4:4" x14ac:dyDescent="0.25">
      <c r="D97812" s="1">
        <v>282424198381871</v>
      </c>
    </row>
    <row r="97813" spans="4:4" x14ac:dyDescent="0.25">
      <c r="D97813" s="1">
        <v>643609790724743</v>
      </c>
    </row>
    <row r="97814" spans="4:4" x14ac:dyDescent="0.25">
      <c r="D97814" s="1">
        <v>220449705796110</v>
      </c>
    </row>
    <row r="97815" spans="4:4" x14ac:dyDescent="0.25">
      <c r="D97815" s="1">
        <v>539341687144480</v>
      </c>
    </row>
    <row r="97816" spans="4:4" x14ac:dyDescent="0.25">
      <c r="D97816" s="1">
        <v>236482347420485</v>
      </c>
    </row>
    <row r="97817" spans="4:4" x14ac:dyDescent="0.25">
      <c r="D97817" s="1">
        <v>537281277108658</v>
      </c>
    </row>
    <row r="97818" spans="4:4" x14ac:dyDescent="0.25">
      <c r="D97818" s="1">
        <v>635012623470638</v>
      </c>
    </row>
    <row r="97819" spans="4:4" x14ac:dyDescent="0.25">
      <c r="D97819" s="1">
        <v>104982967515189</v>
      </c>
    </row>
    <row r="97820" spans="4:4" x14ac:dyDescent="0.25">
      <c r="D97820" s="1">
        <v>771539014303503</v>
      </c>
    </row>
    <row r="97821" spans="4:4" x14ac:dyDescent="0.25">
      <c r="D97821" s="1">
        <v>219422713085314</v>
      </c>
    </row>
    <row r="97822" spans="4:4" x14ac:dyDescent="0.25">
      <c r="D97822" s="1">
        <v>545280057151473</v>
      </c>
    </row>
    <row r="97823" spans="4:4" x14ac:dyDescent="0.25">
      <c r="D97823" s="1">
        <v>164369316281892</v>
      </c>
    </row>
    <row r="97824" spans="4:4" x14ac:dyDescent="0.25">
      <c r="D97824" s="1">
        <v>377857237032472</v>
      </c>
    </row>
    <row r="97825" spans="4:4" x14ac:dyDescent="0.25">
      <c r="D97825" s="1">
        <v>640314744941929</v>
      </c>
    </row>
    <row r="97826" spans="4:4" x14ac:dyDescent="0.25">
      <c r="D97826" s="1">
        <v>855917051374085</v>
      </c>
    </row>
    <row r="97827" spans="4:4" x14ac:dyDescent="0.25">
      <c r="D97827" s="1">
        <v>500488880937347</v>
      </c>
    </row>
    <row r="97828" spans="4:4" x14ac:dyDescent="0.25">
      <c r="D97828" s="1">
        <v>663828373269914</v>
      </c>
    </row>
    <row r="97829" spans="4:4" x14ac:dyDescent="0.25">
      <c r="D97829" s="1">
        <v>848123184995811</v>
      </c>
    </row>
    <row r="97830" spans="4:4" x14ac:dyDescent="0.25">
      <c r="D97830" s="1">
        <v>810807058554858</v>
      </c>
    </row>
    <row r="97831" spans="4:4" x14ac:dyDescent="0.25">
      <c r="D97831" s="1">
        <v>410499616691757</v>
      </c>
    </row>
    <row r="97832" spans="4:4" x14ac:dyDescent="0.25">
      <c r="D97832" s="1">
        <v>370957615829594</v>
      </c>
    </row>
    <row r="97833" spans="4:4" x14ac:dyDescent="0.25">
      <c r="D97833" s="1">
        <v>883140034904095</v>
      </c>
    </row>
    <row r="97834" spans="4:4" x14ac:dyDescent="0.25">
      <c r="D97834" s="1">
        <v>391423841612189</v>
      </c>
    </row>
    <row r="97835" spans="4:4" x14ac:dyDescent="0.25">
      <c r="D97835" s="1">
        <v>188132198649418</v>
      </c>
    </row>
    <row r="97836" spans="4:4" x14ac:dyDescent="0.25">
      <c r="D97836" s="1">
        <v>417225814620868</v>
      </c>
    </row>
    <row r="97837" spans="4:4" x14ac:dyDescent="0.25">
      <c r="D97837" s="1">
        <v>611204763804623</v>
      </c>
    </row>
    <row r="97838" spans="4:4" x14ac:dyDescent="0.25">
      <c r="D97838" s="1">
        <v>309196419271450</v>
      </c>
    </row>
    <row r="97839" spans="4:4" x14ac:dyDescent="0.25">
      <c r="D97839" s="1">
        <v>167520371643580</v>
      </c>
    </row>
    <row r="97840" spans="4:4" x14ac:dyDescent="0.25">
      <c r="D97840" s="1">
        <v>732207083253728</v>
      </c>
    </row>
    <row r="97841" spans="4:4" x14ac:dyDescent="0.25">
      <c r="D97841" s="1">
        <v>417125151411582</v>
      </c>
    </row>
    <row r="97842" spans="4:4" x14ac:dyDescent="0.25">
      <c r="D97842" s="1">
        <v>441962436448832</v>
      </c>
    </row>
    <row r="97843" spans="4:4" x14ac:dyDescent="0.25">
      <c r="D97843" s="1">
        <v>370752540860219</v>
      </c>
    </row>
    <row r="97844" spans="4:4" x14ac:dyDescent="0.25">
      <c r="D97844" s="1">
        <v>795298114798390</v>
      </c>
    </row>
    <row r="97845" spans="4:4" x14ac:dyDescent="0.25">
      <c r="D97845" s="1">
        <v>959750858560953</v>
      </c>
    </row>
    <row r="97846" spans="4:4" x14ac:dyDescent="0.25">
      <c r="D97846" s="1">
        <v>379508416506171</v>
      </c>
    </row>
    <row r="97847" spans="4:4" x14ac:dyDescent="0.25">
      <c r="D97847" s="1">
        <v>937415340606455</v>
      </c>
    </row>
    <row r="97848" spans="4:4" x14ac:dyDescent="0.25">
      <c r="D97848" s="1">
        <v>639003840312758</v>
      </c>
    </row>
    <row r="97849" spans="4:4" x14ac:dyDescent="0.25">
      <c r="D97849" s="1">
        <v>967963377699893</v>
      </c>
    </row>
    <row r="97850" spans="4:4" x14ac:dyDescent="0.25">
      <c r="D97850" s="1">
        <v>812048862518292</v>
      </c>
    </row>
    <row r="97851" spans="4:4" x14ac:dyDescent="0.25">
      <c r="D97851" s="1">
        <v>114759861058160</v>
      </c>
    </row>
    <row r="97852" spans="4:4" x14ac:dyDescent="0.25">
      <c r="D97852" s="1">
        <v>739475597243983</v>
      </c>
    </row>
    <row r="97853" spans="4:4" x14ac:dyDescent="0.25">
      <c r="D97853" s="1">
        <v>628354873781663</v>
      </c>
    </row>
    <row r="97854" spans="4:4" x14ac:dyDescent="0.25">
      <c r="D97854" s="1">
        <v>971888808524834</v>
      </c>
    </row>
    <row r="97855" spans="4:4" x14ac:dyDescent="0.25">
      <c r="D97855" s="1">
        <v>230178679545318</v>
      </c>
    </row>
    <row r="97856" spans="4:4" x14ac:dyDescent="0.25">
      <c r="D97856" s="1">
        <v>189421942106041</v>
      </c>
    </row>
    <row r="97857" spans="4:4" x14ac:dyDescent="0.25">
      <c r="D97857" s="1">
        <v>661668978663481</v>
      </c>
    </row>
    <row r="97858" spans="4:4" x14ac:dyDescent="0.25">
      <c r="D97858" s="1">
        <v>914226689870573</v>
      </c>
    </row>
    <row r="97859" spans="4:4" x14ac:dyDescent="0.25">
      <c r="D97859" s="1">
        <v>154302385149069</v>
      </c>
    </row>
    <row r="97860" spans="4:4" x14ac:dyDescent="0.25">
      <c r="D97860" s="1">
        <v>848713105742181</v>
      </c>
    </row>
    <row r="97861" spans="4:4" x14ac:dyDescent="0.25">
      <c r="D97861" s="1">
        <v>534503055366368</v>
      </c>
    </row>
    <row r="97862" spans="4:4" x14ac:dyDescent="0.25">
      <c r="D97862" s="1">
        <v>412958935247224</v>
      </c>
    </row>
    <row r="97863" spans="4:4" x14ac:dyDescent="0.25">
      <c r="D97863" s="1">
        <v>602415967794860</v>
      </c>
    </row>
    <row r="97864" spans="4:4" x14ac:dyDescent="0.25">
      <c r="D97864" s="1">
        <v>273153681071588</v>
      </c>
    </row>
    <row r="97865" spans="4:4" x14ac:dyDescent="0.25">
      <c r="D97865" s="1">
        <v>319507335036481</v>
      </c>
    </row>
    <row r="97866" spans="4:4" x14ac:dyDescent="0.25">
      <c r="D97866" s="1">
        <v>922603198959391</v>
      </c>
    </row>
    <row r="97867" spans="4:4" x14ac:dyDescent="0.25">
      <c r="D97867" s="1">
        <v>174553016532105</v>
      </c>
    </row>
    <row r="97868" spans="4:4" x14ac:dyDescent="0.25">
      <c r="D97868" s="1">
        <v>331176974576387</v>
      </c>
    </row>
    <row r="97869" spans="4:4" x14ac:dyDescent="0.25">
      <c r="D97869" s="1">
        <v>805795187381609</v>
      </c>
    </row>
    <row r="97870" spans="4:4" x14ac:dyDescent="0.25">
      <c r="D97870" s="1">
        <v>710158813478098</v>
      </c>
    </row>
    <row r="97871" spans="4:4" x14ac:dyDescent="0.25">
      <c r="D97871" s="1">
        <v>637604927716788</v>
      </c>
    </row>
    <row r="97872" spans="4:4" x14ac:dyDescent="0.25">
      <c r="D97872" s="1">
        <v>895232998181051</v>
      </c>
    </row>
    <row r="97873" spans="4:4" x14ac:dyDescent="0.25">
      <c r="D97873" s="1">
        <v>323584776254178</v>
      </c>
    </row>
    <row r="97874" spans="4:4" x14ac:dyDescent="0.25">
      <c r="D97874" s="1">
        <v>225609038189193</v>
      </c>
    </row>
    <row r="97875" spans="4:4" x14ac:dyDescent="0.25">
      <c r="D97875" s="1">
        <v>539276219781318</v>
      </c>
    </row>
    <row r="97876" spans="4:4" x14ac:dyDescent="0.25">
      <c r="D97876" s="1">
        <v>234363566565406</v>
      </c>
    </row>
    <row r="97877" spans="4:4" x14ac:dyDescent="0.25">
      <c r="D97877" s="1">
        <v>929991462780818</v>
      </c>
    </row>
    <row r="97878" spans="4:4" x14ac:dyDescent="0.25">
      <c r="D97878" s="1">
        <v>572013754731323</v>
      </c>
    </row>
    <row r="97879" spans="4:4" x14ac:dyDescent="0.25">
      <c r="D97879" s="1">
        <v>396767340792146</v>
      </c>
    </row>
    <row r="97880" spans="4:4" x14ac:dyDescent="0.25">
      <c r="D97880" s="1">
        <v>187737049519681</v>
      </c>
    </row>
    <row r="97881" spans="4:4" x14ac:dyDescent="0.25">
      <c r="D97881" s="1">
        <v>476873611064176</v>
      </c>
    </row>
    <row r="97882" spans="4:4" x14ac:dyDescent="0.25">
      <c r="D97882" s="1">
        <v>798103540316773</v>
      </c>
    </row>
    <row r="97883" spans="4:4" x14ac:dyDescent="0.25">
      <c r="D97883" s="1">
        <v>811570142475711</v>
      </c>
    </row>
    <row r="97884" spans="4:4" x14ac:dyDescent="0.25">
      <c r="D97884" s="1">
        <v>334174724791769</v>
      </c>
    </row>
    <row r="97885" spans="4:4" x14ac:dyDescent="0.25">
      <c r="D97885" s="1">
        <v>967569675722047</v>
      </c>
    </row>
    <row r="97886" spans="4:4" x14ac:dyDescent="0.25">
      <c r="D97886" s="1">
        <v>402309730426040</v>
      </c>
    </row>
    <row r="97887" spans="4:4" x14ac:dyDescent="0.25">
      <c r="D97887" s="1">
        <v>353799782402352</v>
      </c>
    </row>
    <row r="97888" spans="4:4" x14ac:dyDescent="0.25">
      <c r="D97888" s="1">
        <v>400960506225097</v>
      </c>
    </row>
    <row r="97889" spans="4:4" x14ac:dyDescent="0.25">
      <c r="D97889" s="1">
        <v>769155159252340</v>
      </c>
    </row>
    <row r="97890" spans="4:4" x14ac:dyDescent="0.25">
      <c r="D97890" s="1">
        <v>598397981400031</v>
      </c>
    </row>
    <row r="97891" spans="4:4" x14ac:dyDescent="0.25">
      <c r="D97891" s="1">
        <v>137508731966735</v>
      </c>
    </row>
    <row r="97892" spans="4:4" x14ac:dyDescent="0.25">
      <c r="D97892" s="1">
        <v>719940650370055</v>
      </c>
    </row>
    <row r="97893" spans="4:4" x14ac:dyDescent="0.25">
      <c r="D97893" s="1">
        <v>519727590016664</v>
      </c>
    </row>
    <row r="97894" spans="4:4" x14ac:dyDescent="0.25">
      <c r="D97894" s="1">
        <v>799334344196552</v>
      </c>
    </row>
    <row r="97895" spans="4:4" x14ac:dyDescent="0.25">
      <c r="D97895" s="1">
        <v>449812583851396</v>
      </c>
    </row>
    <row r="97896" spans="4:4" x14ac:dyDescent="0.25">
      <c r="D97896" s="1">
        <v>338330412468804</v>
      </c>
    </row>
    <row r="97897" spans="4:4" x14ac:dyDescent="0.25">
      <c r="D97897" s="1">
        <v>192850716100493</v>
      </c>
    </row>
    <row r="97898" spans="4:4" x14ac:dyDescent="0.25">
      <c r="D97898" s="1">
        <v>165486213112666</v>
      </c>
    </row>
    <row r="97899" spans="4:4" x14ac:dyDescent="0.25">
      <c r="D97899" s="1">
        <v>887957395614300</v>
      </c>
    </row>
    <row r="97900" spans="4:4" x14ac:dyDescent="0.25">
      <c r="D97900" s="1">
        <v>329659366258386</v>
      </c>
    </row>
    <row r="97901" spans="4:4" x14ac:dyDescent="0.25">
      <c r="D97901" s="1">
        <v>414336217826276</v>
      </c>
    </row>
    <row r="97902" spans="4:4" x14ac:dyDescent="0.25">
      <c r="D97902" s="1">
        <v>553908198156779</v>
      </c>
    </row>
    <row r="97903" spans="4:4" x14ac:dyDescent="0.25">
      <c r="D97903" s="1">
        <v>888856363494347</v>
      </c>
    </row>
    <row r="97904" spans="4:4" x14ac:dyDescent="0.25">
      <c r="D97904" s="1">
        <v>890000982436877</v>
      </c>
    </row>
    <row r="97905" spans="4:4" x14ac:dyDescent="0.25">
      <c r="D97905" s="1">
        <v>234766121498219</v>
      </c>
    </row>
    <row r="97906" spans="4:4" x14ac:dyDescent="0.25">
      <c r="D97906" s="1">
        <v>168763118625262</v>
      </c>
    </row>
    <row r="97907" spans="4:4" x14ac:dyDescent="0.25">
      <c r="D97907" s="1">
        <v>831432348554884</v>
      </c>
    </row>
    <row r="97908" spans="4:4" x14ac:dyDescent="0.25">
      <c r="D97908" s="1">
        <v>941241989247911</v>
      </c>
    </row>
    <row r="97909" spans="4:4" x14ac:dyDescent="0.25">
      <c r="D97909" s="1">
        <v>129803544627390</v>
      </c>
    </row>
    <row r="97910" spans="4:4" x14ac:dyDescent="0.25">
      <c r="D97910" s="1">
        <v>597646920320441</v>
      </c>
    </row>
    <row r="97911" spans="4:4" x14ac:dyDescent="0.25">
      <c r="D97911" s="1">
        <v>771495534051775</v>
      </c>
    </row>
    <row r="97912" spans="4:4" x14ac:dyDescent="0.25">
      <c r="D97912" s="1">
        <v>687505611280719</v>
      </c>
    </row>
    <row r="97913" spans="4:4" x14ac:dyDescent="0.25">
      <c r="D97913" s="1">
        <v>227896541870570</v>
      </c>
    </row>
    <row r="97914" spans="4:4" x14ac:dyDescent="0.25">
      <c r="D97914" s="1">
        <v>327751181680689</v>
      </c>
    </row>
    <row r="97915" spans="4:4" x14ac:dyDescent="0.25">
      <c r="D97915" s="1">
        <v>512743440797615</v>
      </c>
    </row>
    <row r="97916" spans="4:4" x14ac:dyDescent="0.25">
      <c r="D97916" s="1">
        <v>666121430671508</v>
      </c>
    </row>
    <row r="97917" spans="4:4" x14ac:dyDescent="0.25">
      <c r="D97917" s="1">
        <v>403328352395334</v>
      </c>
    </row>
    <row r="97918" spans="4:4" x14ac:dyDescent="0.25">
      <c r="D97918" s="1">
        <v>913183697322113</v>
      </c>
    </row>
    <row r="97919" spans="4:4" x14ac:dyDescent="0.25">
      <c r="D97919" s="1">
        <v>810139066869785</v>
      </c>
    </row>
    <row r="97920" spans="4:4" x14ac:dyDescent="0.25">
      <c r="D97920" s="1">
        <v>423781622659864</v>
      </c>
    </row>
    <row r="97921" spans="4:4" x14ac:dyDescent="0.25">
      <c r="D97921" s="1">
        <v>661446399615031</v>
      </c>
    </row>
    <row r="97922" spans="4:4" x14ac:dyDescent="0.25">
      <c r="D97922" s="1">
        <v>839048366763949</v>
      </c>
    </row>
    <row r="97923" spans="4:4" x14ac:dyDescent="0.25">
      <c r="D97923" s="1">
        <v>189076864757586</v>
      </c>
    </row>
    <row r="97924" spans="4:4" x14ac:dyDescent="0.25">
      <c r="D97924" s="1">
        <v>664172372368997</v>
      </c>
    </row>
    <row r="97925" spans="4:4" x14ac:dyDescent="0.25">
      <c r="D97925" s="1">
        <v>941273011251656</v>
      </c>
    </row>
    <row r="97926" spans="4:4" x14ac:dyDescent="0.25">
      <c r="D97926" s="1">
        <v>370544285747103</v>
      </c>
    </row>
    <row r="97927" spans="4:4" x14ac:dyDescent="0.25">
      <c r="D97927" s="1">
        <v>382315634417776</v>
      </c>
    </row>
    <row r="97928" spans="4:4" x14ac:dyDescent="0.25">
      <c r="D97928" s="1">
        <v>811472741028986</v>
      </c>
    </row>
    <row r="97929" spans="4:4" x14ac:dyDescent="0.25">
      <c r="D97929" s="1">
        <v>170844201765065</v>
      </c>
    </row>
    <row r="97930" spans="4:4" x14ac:dyDescent="0.25">
      <c r="D97930" s="1">
        <v>545405740341273</v>
      </c>
    </row>
    <row r="97931" spans="4:4" x14ac:dyDescent="0.25">
      <c r="D97931" s="1">
        <v>740662375867161</v>
      </c>
    </row>
    <row r="97932" spans="4:4" x14ac:dyDescent="0.25">
      <c r="D97932" s="1">
        <v>426078870985842</v>
      </c>
    </row>
    <row r="97933" spans="4:4" x14ac:dyDescent="0.25">
      <c r="D97933" s="1">
        <v>706505168413419</v>
      </c>
    </row>
    <row r="97934" spans="4:4" x14ac:dyDescent="0.25">
      <c r="D97934" s="1">
        <v>341383430311375</v>
      </c>
    </row>
    <row r="97935" spans="4:4" x14ac:dyDescent="0.25">
      <c r="D97935" s="1">
        <v>329405209177968</v>
      </c>
    </row>
    <row r="97936" spans="4:4" x14ac:dyDescent="0.25">
      <c r="D97936" s="1">
        <v>497556456001356</v>
      </c>
    </row>
    <row r="97937" spans="4:4" x14ac:dyDescent="0.25">
      <c r="D97937" s="1">
        <v>187803758613488</v>
      </c>
    </row>
    <row r="97938" spans="4:4" x14ac:dyDescent="0.25">
      <c r="D97938" s="1">
        <v>874046198680981</v>
      </c>
    </row>
    <row r="97939" spans="4:4" x14ac:dyDescent="0.25">
      <c r="D97939" s="1">
        <v>229783590049605</v>
      </c>
    </row>
    <row r="97940" spans="4:4" x14ac:dyDescent="0.25">
      <c r="D97940" s="1">
        <v>926215382172010</v>
      </c>
    </row>
    <row r="97941" spans="4:4" x14ac:dyDescent="0.25">
      <c r="D97941" s="1">
        <v>721883829759014</v>
      </c>
    </row>
    <row r="97942" spans="4:4" x14ac:dyDescent="0.25">
      <c r="D97942" s="1">
        <v>866154620757120</v>
      </c>
    </row>
    <row r="97943" spans="4:4" x14ac:dyDescent="0.25">
      <c r="D97943" s="1">
        <v>421965657253471</v>
      </c>
    </row>
    <row r="97944" spans="4:4" x14ac:dyDescent="0.25">
      <c r="D97944" s="1">
        <v>432839189333545</v>
      </c>
    </row>
    <row r="97945" spans="4:4" x14ac:dyDescent="0.25">
      <c r="D97945" s="1">
        <v>132139900543082</v>
      </c>
    </row>
    <row r="97946" spans="4:4" x14ac:dyDescent="0.25">
      <c r="D97946" s="1">
        <v>498769465335499</v>
      </c>
    </row>
    <row r="97947" spans="4:4" x14ac:dyDescent="0.25">
      <c r="D97947" s="1">
        <v>270236655704123</v>
      </c>
    </row>
    <row r="97948" spans="4:4" x14ac:dyDescent="0.25">
      <c r="D97948" s="1">
        <v>678430265715498</v>
      </c>
    </row>
    <row r="97949" spans="4:4" x14ac:dyDescent="0.25">
      <c r="D97949" s="1">
        <v>973936471953938</v>
      </c>
    </row>
    <row r="97950" spans="4:4" x14ac:dyDescent="0.25">
      <c r="D97950" s="1">
        <v>596974043112184</v>
      </c>
    </row>
    <row r="97951" spans="4:4" x14ac:dyDescent="0.25">
      <c r="D97951" s="1">
        <v>419533292439979</v>
      </c>
    </row>
    <row r="97952" spans="4:4" x14ac:dyDescent="0.25">
      <c r="D97952" s="1">
        <v>976939855111519</v>
      </c>
    </row>
    <row r="97953" spans="4:4" x14ac:dyDescent="0.25">
      <c r="D97953" s="1">
        <v>925281110903114</v>
      </c>
    </row>
    <row r="97954" spans="4:4" x14ac:dyDescent="0.25">
      <c r="D97954" s="1">
        <v>308490095630671</v>
      </c>
    </row>
    <row r="97955" spans="4:4" x14ac:dyDescent="0.25">
      <c r="D97955" s="1">
        <v>764640548505341</v>
      </c>
    </row>
    <row r="97956" spans="4:4" x14ac:dyDescent="0.25">
      <c r="D97956" s="1">
        <v>691864713358776</v>
      </c>
    </row>
    <row r="97957" spans="4:4" x14ac:dyDescent="0.25">
      <c r="D97957" s="1">
        <v>449641995662720</v>
      </c>
    </row>
    <row r="97958" spans="4:4" x14ac:dyDescent="0.25">
      <c r="D97958" s="1">
        <v>598427230263795</v>
      </c>
    </row>
    <row r="97959" spans="4:4" x14ac:dyDescent="0.25">
      <c r="D97959" s="1">
        <v>232957532326018</v>
      </c>
    </row>
    <row r="97960" spans="4:4" x14ac:dyDescent="0.25">
      <c r="D97960" s="1">
        <v>758886309890058</v>
      </c>
    </row>
    <row r="97961" spans="4:4" x14ac:dyDescent="0.25">
      <c r="D97961" s="1">
        <v>835024292666281</v>
      </c>
    </row>
    <row r="97962" spans="4:4" x14ac:dyDescent="0.25">
      <c r="D97962" s="1">
        <v>722330208074093</v>
      </c>
    </row>
    <row r="97963" spans="4:4" x14ac:dyDescent="0.25">
      <c r="D97963" s="1">
        <v>946628291675723</v>
      </c>
    </row>
    <row r="97964" spans="4:4" x14ac:dyDescent="0.25">
      <c r="D97964" s="1">
        <v>820061366569859</v>
      </c>
    </row>
    <row r="97965" spans="4:4" x14ac:dyDescent="0.25">
      <c r="D97965" s="1">
        <v>749505324717325</v>
      </c>
    </row>
    <row r="97966" spans="4:4" x14ac:dyDescent="0.25">
      <c r="D97966" s="1">
        <v>109618091253391</v>
      </c>
    </row>
    <row r="97967" spans="4:4" x14ac:dyDescent="0.25">
      <c r="D97967" s="1">
        <v>972388990539223</v>
      </c>
    </row>
    <row r="97968" spans="4:4" x14ac:dyDescent="0.25">
      <c r="D97968" s="1">
        <v>267255505889237</v>
      </c>
    </row>
    <row r="97969" spans="4:4" x14ac:dyDescent="0.25">
      <c r="D97969" s="1">
        <v>273688402946625</v>
      </c>
    </row>
    <row r="97970" spans="4:4" x14ac:dyDescent="0.25">
      <c r="D97970" s="1">
        <v>842234358651802</v>
      </c>
    </row>
    <row r="97971" spans="4:4" x14ac:dyDescent="0.25">
      <c r="D97971" s="1">
        <v>553794418426877</v>
      </c>
    </row>
    <row r="97972" spans="4:4" x14ac:dyDescent="0.25">
      <c r="D97972" s="1">
        <v>250690385246925</v>
      </c>
    </row>
    <row r="97973" spans="4:4" x14ac:dyDescent="0.25">
      <c r="D97973" s="1">
        <v>156466528977090</v>
      </c>
    </row>
    <row r="97974" spans="4:4" x14ac:dyDescent="0.25">
      <c r="D97974" s="1">
        <v>849044434085712</v>
      </c>
    </row>
    <row r="97975" spans="4:4" x14ac:dyDescent="0.25">
      <c r="D97975" s="1">
        <v>552628212767082</v>
      </c>
    </row>
    <row r="97976" spans="4:4" x14ac:dyDescent="0.25">
      <c r="D97976" s="1">
        <v>827731549005620</v>
      </c>
    </row>
    <row r="97977" spans="4:4" x14ac:dyDescent="0.25">
      <c r="D97977" s="1">
        <v>616975963039491</v>
      </c>
    </row>
    <row r="97978" spans="4:4" x14ac:dyDescent="0.25">
      <c r="D97978" s="1">
        <v>300370459257437</v>
      </c>
    </row>
    <row r="97979" spans="4:4" x14ac:dyDescent="0.25">
      <c r="D97979" s="1">
        <v>522776904976775</v>
      </c>
    </row>
    <row r="97980" spans="4:4" x14ac:dyDescent="0.25">
      <c r="D97980" s="1">
        <v>232879817345721</v>
      </c>
    </row>
    <row r="97981" spans="4:4" x14ac:dyDescent="0.25">
      <c r="D97981" s="1">
        <v>965589793350695</v>
      </c>
    </row>
    <row r="97982" spans="4:4" x14ac:dyDescent="0.25">
      <c r="D97982" s="1">
        <v>970478474408589</v>
      </c>
    </row>
    <row r="97983" spans="4:4" x14ac:dyDescent="0.25">
      <c r="D97983" s="1">
        <v>495847094583805</v>
      </c>
    </row>
    <row r="97984" spans="4:4" x14ac:dyDescent="0.25">
      <c r="D97984" s="1">
        <v>794216096046150</v>
      </c>
    </row>
    <row r="97985" spans="4:4" x14ac:dyDescent="0.25">
      <c r="D97985" s="1">
        <v>996061225320585</v>
      </c>
    </row>
    <row r="97986" spans="4:4" x14ac:dyDescent="0.25">
      <c r="D97986" s="1">
        <v>774811369917409</v>
      </c>
    </row>
    <row r="97987" spans="4:4" x14ac:dyDescent="0.25">
      <c r="D97987" s="1">
        <v>455942142957969</v>
      </c>
    </row>
    <row r="97988" spans="4:4" x14ac:dyDescent="0.25">
      <c r="D97988" s="1">
        <v>735069586705964</v>
      </c>
    </row>
    <row r="97989" spans="4:4" x14ac:dyDescent="0.25">
      <c r="D97989" s="1">
        <v>506736586531285</v>
      </c>
    </row>
    <row r="97990" spans="4:4" x14ac:dyDescent="0.25">
      <c r="D97990" s="1">
        <v>959724603122932</v>
      </c>
    </row>
    <row r="97991" spans="4:4" x14ac:dyDescent="0.25">
      <c r="D97991" s="1">
        <v>547451835575485</v>
      </c>
    </row>
    <row r="97992" spans="4:4" x14ac:dyDescent="0.25">
      <c r="D97992" s="1">
        <v>616348560962533</v>
      </c>
    </row>
    <row r="97993" spans="4:4" x14ac:dyDescent="0.25">
      <c r="D97993" s="1">
        <v>843242915577946</v>
      </c>
    </row>
    <row r="97994" spans="4:4" x14ac:dyDescent="0.25">
      <c r="D97994" s="1">
        <v>941776502707525</v>
      </c>
    </row>
    <row r="97995" spans="4:4" x14ac:dyDescent="0.25">
      <c r="D97995" s="1">
        <v>394232455795884</v>
      </c>
    </row>
    <row r="97996" spans="4:4" x14ac:dyDescent="0.25">
      <c r="D97996" s="1">
        <v>479330199613312</v>
      </c>
    </row>
    <row r="97997" spans="4:4" x14ac:dyDescent="0.25">
      <c r="D97997" s="1">
        <v>218289423976477</v>
      </c>
    </row>
    <row r="97998" spans="4:4" x14ac:dyDescent="0.25">
      <c r="D97998" s="1">
        <v>865301751954385</v>
      </c>
    </row>
    <row r="97999" spans="4:4" x14ac:dyDescent="0.25">
      <c r="D97999" s="1">
        <v>594549938522365</v>
      </c>
    </row>
    <row r="98000" spans="4:4" x14ac:dyDescent="0.25">
      <c r="D98000" s="1">
        <v>178792635281078</v>
      </c>
    </row>
    <row r="98001" spans="4:4" x14ac:dyDescent="0.25">
      <c r="D98001" s="1">
        <v>414362706833932</v>
      </c>
    </row>
    <row r="98002" spans="4:4" x14ac:dyDescent="0.25">
      <c r="D98002" s="1">
        <v>737287583892451</v>
      </c>
    </row>
    <row r="98003" spans="4:4" x14ac:dyDescent="0.25">
      <c r="D98003" s="1">
        <v>191091640272270</v>
      </c>
    </row>
    <row r="98004" spans="4:4" x14ac:dyDescent="0.25">
      <c r="D98004" s="1">
        <v>897455245459902</v>
      </c>
    </row>
    <row r="98005" spans="4:4" x14ac:dyDescent="0.25">
      <c r="D98005" s="1">
        <v>785155749143112</v>
      </c>
    </row>
    <row r="98006" spans="4:4" x14ac:dyDescent="0.25">
      <c r="D98006" s="1">
        <v>543556318106244</v>
      </c>
    </row>
    <row r="98007" spans="4:4" x14ac:dyDescent="0.25">
      <c r="D98007" s="1">
        <v>598110702797638</v>
      </c>
    </row>
    <row r="98008" spans="4:4" x14ac:dyDescent="0.25">
      <c r="D98008" s="1">
        <v>396161380600328</v>
      </c>
    </row>
    <row r="98009" spans="4:4" x14ac:dyDescent="0.25">
      <c r="D98009" s="1">
        <v>345835079139300</v>
      </c>
    </row>
    <row r="98010" spans="4:4" x14ac:dyDescent="0.25">
      <c r="D98010" s="1">
        <v>870267415004027</v>
      </c>
    </row>
    <row r="98011" spans="4:4" x14ac:dyDescent="0.25">
      <c r="D98011" s="1">
        <v>329668793401125</v>
      </c>
    </row>
    <row r="98012" spans="4:4" x14ac:dyDescent="0.25">
      <c r="D98012" s="1">
        <v>275111716269759</v>
      </c>
    </row>
    <row r="98013" spans="4:4" x14ac:dyDescent="0.25">
      <c r="D98013" s="1">
        <v>605341968952147</v>
      </c>
    </row>
    <row r="98014" spans="4:4" x14ac:dyDescent="0.25">
      <c r="D98014" s="1">
        <v>276636369585467</v>
      </c>
    </row>
    <row r="98015" spans="4:4" x14ac:dyDescent="0.25">
      <c r="D98015" s="1">
        <v>708569766052707</v>
      </c>
    </row>
    <row r="98016" spans="4:4" x14ac:dyDescent="0.25">
      <c r="D98016" s="1">
        <v>666641377450109</v>
      </c>
    </row>
    <row r="98017" spans="4:4" x14ac:dyDescent="0.25">
      <c r="D98017" s="1">
        <v>916451171470449</v>
      </c>
    </row>
    <row r="98018" spans="4:4" x14ac:dyDescent="0.25">
      <c r="D98018" s="1">
        <v>151291273115651</v>
      </c>
    </row>
    <row r="98019" spans="4:4" x14ac:dyDescent="0.25">
      <c r="D98019" s="1">
        <v>149354551806898</v>
      </c>
    </row>
    <row r="98020" spans="4:4" x14ac:dyDescent="0.25">
      <c r="D98020" s="1">
        <v>466727368620484</v>
      </c>
    </row>
    <row r="98021" spans="4:4" x14ac:dyDescent="0.25">
      <c r="D98021" s="1">
        <v>335072155398036</v>
      </c>
    </row>
    <row r="98022" spans="4:4" x14ac:dyDescent="0.25">
      <c r="D98022" s="1">
        <v>251537238628437</v>
      </c>
    </row>
    <row r="98023" spans="4:4" x14ac:dyDescent="0.25">
      <c r="D98023" s="1">
        <v>121961519469841</v>
      </c>
    </row>
    <row r="98024" spans="4:4" x14ac:dyDescent="0.25">
      <c r="D98024" s="1">
        <v>743763810771659</v>
      </c>
    </row>
    <row r="98025" spans="4:4" x14ac:dyDescent="0.25">
      <c r="D98025" s="1">
        <v>326091215397786</v>
      </c>
    </row>
    <row r="98026" spans="4:4" x14ac:dyDescent="0.25">
      <c r="D98026" s="1">
        <v>546604759387536</v>
      </c>
    </row>
    <row r="98027" spans="4:4" x14ac:dyDescent="0.25">
      <c r="D98027" s="1">
        <v>968769606369614</v>
      </c>
    </row>
    <row r="98028" spans="4:4" x14ac:dyDescent="0.25">
      <c r="D98028" s="1">
        <v>474504401098648</v>
      </c>
    </row>
    <row r="98029" spans="4:4" x14ac:dyDescent="0.25">
      <c r="D98029" s="1">
        <v>254558373332253</v>
      </c>
    </row>
    <row r="98030" spans="4:4" x14ac:dyDescent="0.25">
      <c r="D98030" s="1">
        <v>301121766190249</v>
      </c>
    </row>
    <row r="98031" spans="4:4" x14ac:dyDescent="0.25">
      <c r="D98031" s="1">
        <v>192939511171266</v>
      </c>
    </row>
    <row r="98032" spans="4:4" x14ac:dyDescent="0.25">
      <c r="D98032" s="1">
        <v>434479138580038</v>
      </c>
    </row>
    <row r="98033" spans="4:4" x14ac:dyDescent="0.25">
      <c r="D98033" s="1">
        <v>380577831367955</v>
      </c>
    </row>
    <row r="98034" spans="4:4" x14ac:dyDescent="0.25">
      <c r="D98034" s="1">
        <v>830390548153608</v>
      </c>
    </row>
    <row r="98035" spans="4:4" x14ac:dyDescent="0.25">
      <c r="D98035" s="1">
        <v>521540300404199</v>
      </c>
    </row>
    <row r="98036" spans="4:4" x14ac:dyDescent="0.25">
      <c r="D98036" s="1">
        <v>732820601310842</v>
      </c>
    </row>
    <row r="98037" spans="4:4" x14ac:dyDescent="0.25">
      <c r="D98037" s="1">
        <v>701363230239300</v>
      </c>
    </row>
    <row r="98038" spans="4:4" x14ac:dyDescent="0.25">
      <c r="D98038" s="1">
        <v>821132995065931</v>
      </c>
    </row>
    <row r="98039" spans="4:4" x14ac:dyDescent="0.25">
      <c r="D98039" s="1">
        <v>101994921258684</v>
      </c>
    </row>
    <row r="98040" spans="4:4" x14ac:dyDescent="0.25">
      <c r="D98040" s="1">
        <v>210763265260212</v>
      </c>
    </row>
    <row r="98041" spans="4:4" x14ac:dyDescent="0.25">
      <c r="D98041" s="1">
        <v>241750849397435</v>
      </c>
    </row>
    <row r="98042" spans="4:4" x14ac:dyDescent="0.25">
      <c r="D98042" s="1">
        <v>627723196241632</v>
      </c>
    </row>
    <row r="98043" spans="4:4" x14ac:dyDescent="0.25">
      <c r="D98043" s="1">
        <v>558299694581910</v>
      </c>
    </row>
    <row r="98044" spans="4:4" x14ac:dyDescent="0.25">
      <c r="D98044" s="1">
        <v>361939462904964</v>
      </c>
    </row>
    <row r="98045" spans="4:4" x14ac:dyDescent="0.25">
      <c r="D98045" s="1">
        <v>132683142730219</v>
      </c>
    </row>
    <row r="98046" spans="4:4" x14ac:dyDescent="0.25">
      <c r="D98046" s="1">
        <v>209177728613005</v>
      </c>
    </row>
    <row r="98047" spans="4:4" x14ac:dyDescent="0.25">
      <c r="D98047" s="1">
        <v>705229876530014</v>
      </c>
    </row>
    <row r="98048" spans="4:4" x14ac:dyDescent="0.25">
      <c r="D98048" s="1">
        <v>103744339822031</v>
      </c>
    </row>
    <row r="98049" spans="4:4" x14ac:dyDescent="0.25">
      <c r="D98049" s="1">
        <v>331084449309734</v>
      </c>
    </row>
    <row r="98050" spans="4:4" x14ac:dyDescent="0.25">
      <c r="D98050" s="1">
        <v>391907718937143</v>
      </c>
    </row>
    <row r="98051" spans="4:4" x14ac:dyDescent="0.25">
      <c r="D98051" s="1">
        <v>526298819128533</v>
      </c>
    </row>
    <row r="98052" spans="4:4" x14ac:dyDescent="0.25">
      <c r="D98052" s="1">
        <v>403167958970858</v>
      </c>
    </row>
    <row r="98053" spans="4:4" x14ac:dyDescent="0.25">
      <c r="D98053" s="1">
        <v>237113991491154</v>
      </c>
    </row>
    <row r="98054" spans="4:4" x14ac:dyDescent="0.25">
      <c r="D98054" s="1">
        <v>880726775806780</v>
      </c>
    </row>
    <row r="98055" spans="4:4" x14ac:dyDescent="0.25">
      <c r="D98055" s="1">
        <v>834926826816163</v>
      </c>
    </row>
    <row r="98056" spans="4:4" x14ac:dyDescent="0.25">
      <c r="D98056" s="1">
        <v>667336121809520</v>
      </c>
    </row>
    <row r="98057" spans="4:4" x14ac:dyDescent="0.25">
      <c r="D98057" s="1">
        <v>274216873686456</v>
      </c>
    </row>
    <row r="98058" spans="4:4" x14ac:dyDescent="0.25">
      <c r="D98058" s="1">
        <v>415974748356224</v>
      </c>
    </row>
    <row r="98059" spans="4:4" x14ac:dyDescent="0.25">
      <c r="D98059" s="1">
        <v>507339544965249</v>
      </c>
    </row>
    <row r="98060" spans="4:4" x14ac:dyDescent="0.25">
      <c r="D98060" s="1">
        <v>582626948270265</v>
      </c>
    </row>
    <row r="98061" spans="4:4" x14ac:dyDescent="0.25">
      <c r="D98061" s="1">
        <v>660773941221455</v>
      </c>
    </row>
    <row r="98062" spans="4:4" x14ac:dyDescent="0.25">
      <c r="D98062" s="1">
        <v>908099339019728</v>
      </c>
    </row>
    <row r="98063" spans="4:4" x14ac:dyDescent="0.25">
      <c r="D98063" s="1">
        <v>297962318940131</v>
      </c>
    </row>
    <row r="98064" spans="4:4" x14ac:dyDescent="0.25">
      <c r="D98064" s="1">
        <v>278844739480864</v>
      </c>
    </row>
    <row r="98065" spans="4:4" x14ac:dyDescent="0.25">
      <c r="D98065" s="1">
        <v>100054580206486</v>
      </c>
    </row>
    <row r="98066" spans="4:4" x14ac:dyDescent="0.25">
      <c r="D98066" s="1">
        <v>500097586309098</v>
      </c>
    </row>
    <row r="98067" spans="4:4" x14ac:dyDescent="0.25">
      <c r="D98067" s="1">
        <v>683412380244238</v>
      </c>
    </row>
    <row r="98068" spans="4:4" x14ac:dyDescent="0.25">
      <c r="D98068" s="1">
        <v>140253859218460</v>
      </c>
    </row>
    <row r="98069" spans="4:4" x14ac:dyDescent="0.25">
      <c r="D98069" s="1">
        <v>710950012814690</v>
      </c>
    </row>
    <row r="98070" spans="4:4" x14ac:dyDescent="0.25">
      <c r="D98070" s="1">
        <v>164437234851285</v>
      </c>
    </row>
    <row r="98071" spans="4:4" x14ac:dyDescent="0.25">
      <c r="D98071" s="1">
        <v>329742424798796</v>
      </c>
    </row>
    <row r="98072" spans="4:4" x14ac:dyDescent="0.25">
      <c r="D98072" s="1">
        <v>537231651516647</v>
      </c>
    </row>
    <row r="98073" spans="4:4" x14ac:dyDescent="0.25">
      <c r="D98073" s="1">
        <v>927519750129494</v>
      </c>
    </row>
    <row r="98074" spans="4:4" x14ac:dyDescent="0.25">
      <c r="D98074" s="1">
        <v>891039001332966</v>
      </c>
    </row>
    <row r="98075" spans="4:4" x14ac:dyDescent="0.25">
      <c r="D98075" s="1">
        <v>358236365427605</v>
      </c>
    </row>
    <row r="98076" spans="4:4" x14ac:dyDescent="0.25">
      <c r="D98076" s="1">
        <v>376617320683203</v>
      </c>
    </row>
    <row r="98077" spans="4:4" x14ac:dyDescent="0.25">
      <c r="D98077" s="1">
        <v>222534469809237</v>
      </c>
    </row>
    <row r="98078" spans="4:4" x14ac:dyDescent="0.25">
      <c r="D98078" s="1">
        <v>501109834251015</v>
      </c>
    </row>
    <row r="98079" spans="4:4" x14ac:dyDescent="0.25">
      <c r="D98079" s="1">
        <v>125722427952482</v>
      </c>
    </row>
    <row r="98080" spans="4:4" x14ac:dyDescent="0.25">
      <c r="D98080" s="1">
        <v>629637757472730</v>
      </c>
    </row>
    <row r="98081" spans="4:4" x14ac:dyDescent="0.25">
      <c r="D98081" s="1">
        <v>641987924809224</v>
      </c>
    </row>
    <row r="98082" spans="4:4" x14ac:dyDescent="0.25">
      <c r="D98082" s="1">
        <v>951487198946850</v>
      </c>
    </row>
    <row r="98083" spans="4:4" x14ac:dyDescent="0.25">
      <c r="D98083" s="1">
        <v>530387558318403</v>
      </c>
    </row>
    <row r="98084" spans="4:4" x14ac:dyDescent="0.25">
      <c r="D98084" s="1">
        <v>931938260945086</v>
      </c>
    </row>
    <row r="98085" spans="4:4" x14ac:dyDescent="0.25">
      <c r="D98085" s="1">
        <v>445593905353015</v>
      </c>
    </row>
    <row r="98086" spans="4:4" x14ac:dyDescent="0.25">
      <c r="D98086" s="1">
        <v>596392408131676</v>
      </c>
    </row>
    <row r="98087" spans="4:4" x14ac:dyDescent="0.25">
      <c r="D98087" s="1">
        <v>906542682473676</v>
      </c>
    </row>
    <row r="98088" spans="4:4" x14ac:dyDescent="0.25">
      <c r="D98088" s="1">
        <v>448724462901679</v>
      </c>
    </row>
    <row r="98089" spans="4:4" x14ac:dyDescent="0.25">
      <c r="D98089" s="1">
        <v>786878649747319</v>
      </c>
    </row>
    <row r="98090" spans="4:4" x14ac:dyDescent="0.25">
      <c r="D98090" s="1">
        <v>942120491316062</v>
      </c>
    </row>
    <row r="98091" spans="4:4" x14ac:dyDescent="0.25">
      <c r="D98091" s="1">
        <v>538672618897611</v>
      </c>
    </row>
    <row r="98092" spans="4:4" x14ac:dyDescent="0.25">
      <c r="D98092" s="1">
        <v>893558196311569</v>
      </c>
    </row>
    <row r="98093" spans="4:4" x14ac:dyDescent="0.25">
      <c r="D98093" s="1">
        <v>345337728039902</v>
      </c>
    </row>
    <row r="98094" spans="4:4" x14ac:dyDescent="0.25">
      <c r="D98094" s="1">
        <v>275698120870756</v>
      </c>
    </row>
    <row r="98095" spans="4:4" x14ac:dyDescent="0.25">
      <c r="D98095" s="1">
        <v>708898527493793</v>
      </c>
    </row>
    <row r="98096" spans="4:4" x14ac:dyDescent="0.25">
      <c r="D98096" s="1">
        <v>650288245751726</v>
      </c>
    </row>
    <row r="98097" spans="4:4" x14ac:dyDescent="0.25">
      <c r="D98097" s="1">
        <v>764865651573880</v>
      </c>
    </row>
    <row r="98098" spans="4:4" x14ac:dyDescent="0.25">
      <c r="D98098" s="1">
        <v>447621677812778</v>
      </c>
    </row>
    <row r="98099" spans="4:4" x14ac:dyDescent="0.25">
      <c r="D98099" s="1">
        <v>752249521691226</v>
      </c>
    </row>
    <row r="98100" spans="4:4" x14ac:dyDescent="0.25">
      <c r="D98100" s="1">
        <v>905431548301624</v>
      </c>
    </row>
    <row r="98101" spans="4:4" x14ac:dyDescent="0.25">
      <c r="D98101" s="1">
        <v>186087829442471</v>
      </c>
    </row>
    <row r="98102" spans="4:4" x14ac:dyDescent="0.25">
      <c r="D98102" s="1">
        <v>816478113590598</v>
      </c>
    </row>
    <row r="98103" spans="4:4" x14ac:dyDescent="0.25">
      <c r="D98103" s="1">
        <v>323223492348898</v>
      </c>
    </row>
    <row r="98104" spans="4:4" x14ac:dyDescent="0.25">
      <c r="D98104" s="1">
        <v>772035143620381</v>
      </c>
    </row>
    <row r="98105" spans="4:4" x14ac:dyDescent="0.25">
      <c r="D98105" s="1">
        <v>280170158644142</v>
      </c>
    </row>
    <row r="98106" spans="4:4" x14ac:dyDescent="0.25">
      <c r="D98106" s="1">
        <v>277083932377725</v>
      </c>
    </row>
    <row r="98107" spans="4:4" x14ac:dyDescent="0.25">
      <c r="D98107" s="1">
        <v>277228126510732</v>
      </c>
    </row>
    <row r="98108" spans="4:4" x14ac:dyDescent="0.25">
      <c r="D98108" s="1">
        <v>782734623936282</v>
      </c>
    </row>
    <row r="98109" spans="4:4" x14ac:dyDescent="0.25">
      <c r="D98109" s="1">
        <v>967552230659783</v>
      </c>
    </row>
    <row r="98110" spans="4:4" x14ac:dyDescent="0.25">
      <c r="D98110" s="1">
        <v>228980281905446</v>
      </c>
    </row>
    <row r="98111" spans="4:4" x14ac:dyDescent="0.25">
      <c r="D98111" s="1">
        <v>947425560937361</v>
      </c>
    </row>
    <row r="98112" spans="4:4" x14ac:dyDescent="0.25">
      <c r="D98112" s="1">
        <v>168047210121676</v>
      </c>
    </row>
    <row r="98113" spans="4:4" x14ac:dyDescent="0.25">
      <c r="D98113" s="1">
        <v>144173172514789</v>
      </c>
    </row>
    <row r="98114" spans="4:4" x14ac:dyDescent="0.25">
      <c r="D98114" s="1">
        <v>751215721946264</v>
      </c>
    </row>
    <row r="98115" spans="4:4" x14ac:dyDescent="0.25">
      <c r="D98115" s="1">
        <v>401073226591561</v>
      </c>
    </row>
    <row r="98116" spans="4:4" x14ac:dyDescent="0.25">
      <c r="D98116" s="1">
        <v>643139729474232</v>
      </c>
    </row>
    <row r="98117" spans="4:4" x14ac:dyDescent="0.25">
      <c r="D98117" s="1">
        <v>362111833752845</v>
      </c>
    </row>
    <row r="98118" spans="4:4" x14ac:dyDescent="0.25">
      <c r="D98118" s="1">
        <v>961991250528816</v>
      </c>
    </row>
    <row r="98119" spans="4:4" x14ac:dyDescent="0.25">
      <c r="D98119" s="1">
        <v>968610372155583</v>
      </c>
    </row>
    <row r="98120" spans="4:4" x14ac:dyDescent="0.25">
      <c r="D98120" s="1">
        <v>883234755272136</v>
      </c>
    </row>
    <row r="98121" spans="4:4" x14ac:dyDescent="0.25">
      <c r="D98121" s="1">
        <v>967239129260075</v>
      </c>
    </row>
    <row r="98122" spans="4:4" x14ac:dyDescent="0.25">
      <c r="D98122" s="1">
        <v>669512953838984</v>
      </c>
    </row>
    <row r="98123" spans="4:4" x14ac:dyDescent="0.25">
      <c r="D98123" s="1">
        <v>567520455339489</v>
      </c>
    </row>
    <row r="98124" spans="4:4" x14ac:dyDescent="0.25">
      <c r="D98124" s="1">
        <v>617566562206641</v>
      </c>
    </row>
    <row r="98125" spans="4:4" x14ac:dyDescent="0.25">
      <c r="D98125" s="1">
        <v>198008226460427</v>
      </c>
    </row>
    <row r="98126" spans="4:4" x14ac:dyDescent="0.25">
      <c r="D98126" s="1">
        <v>634375650447794</v>
      </c>
    </row>
    <row r="98127" spans="4:4" x14ac:dyDescent="0.25">
      <c r="D98127" s="1">
        <v>995296103603266</v>
      </c>
    </row>
    <row r="98128" spans="4:4" x14ac:dyDescent="0.25">
      <c r="D98128" s="1">
        <v>634725406677247</v>
      </c>
    </row>
    <row r="98129" spans="4:4" x14ac:dyDescent="0.25">
      <c r="D98129" s="1">
        <v>781937833611532</v>
      </c>
    </row>
    <row r="98130" spans="4:4" x14ac:dyDescent="0.25">
      <c r="D98130" s="1">
        <v>745634703023280</v>
      </c>
    </row>
    <row r="98131" spans="4:4" x14ac:dyDescent="0.25">
      <c r="D98131" s="1">
        <v>751787354302185</v>
      </c>
    </row>
    <row r="98132" spans="4:4" x14ac:dyDescent="0.25">
      <c r="D98132" s="1">
        <v>282542647268714</v>
      </c>
    </row>
    <row r="98133" spans="4:4" x14ac:dyDescent="0.25">
      <c r="D98133" s="1">
        <v>410721836212122</v>
      </c>
    </row>
    <row r="98134" spans="4:4" x14ac:dyDescent="0.25">
      <c r="D98134" s="1">
        <v>351168700089317</v>
      </c>
    </row>
    <row r="98135" spans="4:4" x14ac:dyDescent="0.25">
      <c r="D98135" s="1">
        <v>700867369381685</v>
      </c>
    </row>
    <row r="98136" spans="4:4" x14ac:dyDescent="0.25">
      <c r="D98136" s="1">
        <v>682341491089019</v>
      </c>
    </row>
    <row r="98137" spans="4:4" x14ac:dyDescent="0.25">
      <c r="D98137" s="1">
        <v>473151783933437</v>
      </c>
    </row>
    <row r="98138" spans="4:4" x14ac:dyDescent="0.25">
      <c r="D98138" s="1">
        <v>955309962804617</v>
      </c>
    </row>
    <row r="98139" spans="4:4" x14ac:dyDescent="0.25">
      <c r="D98139" s="1">
        <v>802521490469715</v>
      </c>
    </row>
    <row r="98140" spans="4:4" x14ac:dyDescent="0.25">
      <c r="D98140" s="1">
        <v>868236857585225</v>
      </c>
    </row>
    <row r="98141" spans="4:4" x14ac:dyDescent="0.25">
      <c r="D98141" s="1">
        <v>210610937800607</v>
      </c>
    </row>
    <row r="98142" spans="4:4" x14ac:dyDescent="0.25">
      <c r="D98142" s="1">
        <v>448408918100543</v>
      </c>
    </row>
    <row r="98143" spans="4:4" x14ac:dyDescent="0.25">
      <c r="D98143" s="1">
        <v>926221326416885</v>
      </c>
    </row>
    <row r="98144" spans="4:4" x14ac:dyDescent="0.25">
      <c r="D98144" s="1">
        <v>160319356531028</v>
      </c>
    </row>
    <row r="98145" spans="4:4" x14ac:dyDescent="0.25">
      <c r="D98145" s="1">
        <v>678761452252622</v>
      </c>
    </row>
    <row r="98146" spans="4:4" x14ac:dyDescent="0.25">
      <c r="D98146" s="1">
        <v>786408241113127</v>
      </c>
    </row>
    <row r="98147" spans="4:4" x14ac:dyDescent="0.25">
      <c r="D98147" s="1">
        <v>996452165110618</v>
      </c>
    </row>
    <row r="98148" spans="4:4" x14ac:dyDescent="0.25">
      <c r="D98148" s="1">
        <v>591084990145936</v>
      </c>
    </row>
    <row r="98149" spans="4:4" x14ac:dyDescent="0.25">
      <c r="D98149" s="1">
        <v>371318342361243</v>
      </c>
    </row>
    <row r="98150" spans="4:4" x14ac:dyDescent="0.25">
      <c r="D98150" s="1">
        <v>118510220436009</v>
      </c>
    </row>
    <row r="98151" spans="4:4" x14ac:dyDescent="0.25">
      <c r="D98151" s="1">
        <v>976045737123699</v>
      </c>
    </row>
    <row r="98152" spans="4:4" x14ac:dyDescent="0.25">
      <c r="D98152" s="1">
        <v>661884458487206</v>
      </c>
    </row>
    <row r="98153" spans="4:4" x14ac:dyDescent="0.25">
      <c r="D98153" s="1">
        <v>926241704181580</v>
      </c>
    </row>
    <row r="98154" spans="4:4" x14ac:dyDescent="0.25">
      <c r="D98154" s="1">
        <v>795463479537306</v>
      </c>
    </row>
    <row r="98155" spans="4:4" x14ac:dyDescent="0.25">
      <c r="D98155" s="1">
        <v>872169636536654</v>
      </c>
    </row>
    <row r="98156" spans="4:4" x14ac:dyDescent="0.25">
      <c r="D98156" s="1">
        <v>983863322975468</v>
      </c>
    </row>
    <row r="98157" spans="4:4" x14ac:dyDescent="0.25">
      <c r="D98157" s="1">
        <v>785050581364201</v>
      </c>
    </row>
    <row r="98158" spans="4:4" x14ac:dyDescent="0.25">
      <c r="D98158" s="1">
        <v>591919544791944</v>
      </c>
    </row>
    <row r="98159" spans="4:4" x14ac:dyDescent="0.25">
      <c r="D98159" s="1">
        <v>657696651261126</v>
      </c>
    </row>
    <row r="98160" spans="4:4" x14ac:dyDescent="0.25">
      <c r="D98160" s="1">
        <v>970876797910621</v>
      </c>
    </row>
    <row r="98161" spans="4:4" x14ac:dyDescent="0.25">
      <c r="D98161" s="1">
        <v>903752359289187</v>
      </c>
    </row>
    <row r="98162" spans="4:4" x14ac:dyDescent="0.25">
      <c r="D98162" s="1">
        <v>343427396380574</v>
      </c>
    </row>
    <row r="98163" spans="4:4" x14ac:dyDescent="0.25">
      <c r="D98163" s="1">
        <v>264785199762480</v>
      </c>
    </row>
    <row r="98164" spans="4:4" x14ac:dyDescent="0.25">
      <c r="D98164" s="1">
        <v>893820867689946</v>
      </c>
    </row>
    <row r="98165" spans="4:4" x14ac:dyDescent="0.25">
      <c r="D98165" s="1">
        <v>792976165012880</v>
      </c>
    </row>
    <row r="98166" spans="4:4" x14ac:dyDescent="0.25">
      <c r="D98166" s="1">
        <v>599342440965876</v>
      </c>
    </row>
    <row r="98167" spans="4:4" x14ac:dyDescent="0.25">
      <c r="D98167" s="1">
        <v>647431394304743</v>
      </c>
    </row>
    <row r="98168" spans="4:4" x14ac:dyDescent="0.25">
      <c r="D98168" s="1">
        <v>723786537432333</v>
      </c>
    </row>
    <row r="98169" spans="4:4" x14ac:dyDescent="0.25">
      <c r="D98169" s="1">
        <v>356506801577485</v>
      </c>
    </row>
    <row r="98170" spans="4:4" x14ac:dyDescent="0.25">
      <c r="D98170" s="1">
        <v>192701231897481</v>
      </c>
    </row>
    <row r="98171" spans="4:4" x14ac:dyDescent="0.25">
      <c r="D98171" s="1">
        <v>773844462822308</v>
      </c>
    </row>
    <row r="98172" spans="4:4" x14ac:dyDescent="0.25">
      <c r="D98172" s="1">
        <v>361083469904940</v>
      </c>
    </row>
    <row r="98173" spans="4:4" x14ac:dyDescent="0.25">
      <c r="D98173" s="1">
        <v>966857844036186</v>
      </c>
    </row>
    <row r="98174" spans="4:4" x14ac:dyDescent="0.25">
      <c r="D98174" s="1">
        <v>636472349344081</v>
      </c>
    </row>
    <row r="98175" spans="4:4" x14ac:dyDescent="0.25">
      <c r="D98175" s="1">
        <v>751400152400833</v>
      </c>
    </row>
    <row r="98176" spans="4:4" x14ac:dyDescent="0.25">
      <c r="D98176" s="1">
        <v>441873352246726</v>
      </c>
    </row>
    <row r="98177" spans="4:4" x14ac:dyDescent="0.25">
      <c r="D98177" s="1">
        <v>933773232062150</v>
      </c>
    </row>
    <row r="98178" spans="4:4" x14ac:dyDescent="0.25">
      <c r="D98178" s="1">
        <v>433037812218440</v>
      </c>
    </row>
    <row r="98179" spans="4:4" x14ac:dyDescent="0.25">
      <c r="D98179" s="1">
        <v>507228447479515</v>
      </c>
    </row>
    <row r="98180" spans="4:4" x14ac:dyDescent="0.25">
      <c r="D98180" s="1">
        <v>485813484271891</v>
      </c>
    </row>
    <row r="98181" spans="4:4" x14ac:dyDescent="0.25">
      <c r="D98181" s="1">
        <v>375135203790612</v>
      </c>
    </row>
    <row r="98182" spans="4:4" x14ac:dyDescent="0.25">
      <c r="D98182" s="1">
        <v>938997251769635</v>
      </c>
    </row>
    <row r="98183" spans="4:4" x14ac:dyDescent="0.25">
      <c r="D98183" s="1">
        <v>654913659815092</v>
      </c>
    </row>
    <row r="98184" spans="4:4" x14ac:dyDescent="0.25">
      <c r="D98184" s="1">
        <v>294949613376118</v>
      </c>
    </row>
    <row r="98185" spans="4:4" x14ac:dyDescent="0.25">
      <c r="D98185" s="1">
        <v>222382131690767</v>
      </c>
    </row>
    <row r="98186" spans="4:4" x14ac:dyDescent="0.25">
      <c r="D98186" s="1">
        <v>909064169377301</v>
      </c>
    </row>
    <row r="98187" spans="4:4" x14ac:dyDescent="0.25">
      <c r="D98187" s="1">
        <v>932073333383284</v>
      </c>
    </row>
    <row r="98188" spans="4:4" x14ac:dyDescent="0.25">
      <c r="D98188" s="1">
        <v>226931799495696</v>
      </c>
    </row>
    <row r="98189" spans="4:4" x14ac:dyDescent="0.25">
      <c r="D98189" s="1">
        <v>735464037138223</v>
      </c>
    </row>
    <row r="98190" spans="4:4" x14ac:dyDescent="0.25">
      <c r="D98190" s="1">
        <v>812245754322614</v>
      </c>
    </row>
    <row r="98191" spans="4:4" x14ac:dyDescent="0.25">
      <c r="D98191" s="1">
        <v>598707571128543</v>
      </c>
    </row>
    <row r="98192" spans="4:4" x14ac:dyDescent="0.25">
      <c r="D98192" s="1">
        <v>197843015711648</v>
      </c>
    </row>
    <row r="98193" spans="4:4" x14ac:dyDescent="0.25">
      <c r="D98193" s="1">
        <v>102617931304173</v>
      </c>
    </row>
    <row r="98194" spans="4:4" x14ac:dyDescent="0.25">
      <c r="D98194" s="1">
        <v>546468298553500</v>
      </c>
    </row>
    <row r="98195" spans="4:4" x14ac:dyDescent="0.25">
      <c r="D98195" s="1">
        <v>823442809464147</v>
      </c>
    </row>
    <row r="98196" spans="4:4" x14ac:dyDescent="0.25">
      <c r="D98196" s="1">
        <v>301768541360815</v>
      </c>
    </row>
    <row r="98197" spans="4:4" x14ac:dyDescent="0.25">
      <c r="D98197" s="1">
        <v>667191674658832</v>
      </c>
    </row>
    <row r="98198" spans="4:4" x14ac:dyDescent="0.25">
      <c r="D98198" s="1">
        <v>797326119927559</v>
      </c>
    </row>
    <row r="98199" spans="4:4" x14ac:dyDescent="0.25">
      <c r="D98199" s="1">
        <v>525744873606437</v>
      </c>
    </row>
    <row r="98200" spans="4:4" x14ac:dyDescent="0.25">
      <c r="D98200" s="1">
        <v>900811300424269</v>
      </c>
    </row>
    <row r="98201" spans="4:4" x14ac:dyDescent="0.25">
      <c r="D98201" s="1">
        <v>866577631887844</v>
      </c>
    </row>
    <row r="98202" spans="4:4" x14ac:dyDescent="0.25">
      <c r="D98202" s="1">
        <v>998283373550601</v>
      </c>
    </row>
    <row r="98203" spans="4:4" x14ac:dyDescent="0.25">
      <c r="D98203" s="1">
        <v>740825511836221</v>
      </c>
    </row>
    <row r="98204" spans="4:4" x14ac:dyDescent="0.25">
      <c r="D98204" s="1">
        <v>677404238648052</v>
      </c>
    </row>
    <row r="98205" spans="4:4" x14ac:dyDescent="0.25">
      <c r="D98205" s="1">
        <v>970672866241067</v>
      </c>
    </row>
    <row r="98206" spans="4:4" x14ac:dyDescent="0.25">
      <c r="D98206" s="1">
        <v>932844952076984</v>
      </c>
    </row>
    <row r="98207" spans="4:4" x14ac:dyDescent="0.25">
      <c r="D98207" s="1">
        <v>570016208162673</v>
      </c>
    </row>
    <row r="98208" spans="4:4" x14ac:dyDescent="0.25">
      <c r="D98208" s="1">
        <v>877612396735895</v>
      </c>
    </row>
    <row r="98209" spans="4:4" x14ac:dyDescent="0.25">
      <c r="D98209" s="1">
        <v>272503656519314</v>
      </c>
    </row>
    <row r="98210" spans="4:4" x14ac:dyDescent="0.25">
      <c r="D98210" s="1">
        <v>738896756425514</v>
      </c>
    </row>
    <row r="98211" spans="4:4" x14ac:dyDescent="0.25">
      <c r="D98211" s="1">
        <v>787531698828774</v>
      </c>
    </row>
    <row r="98212" spans="4:4" x14ac:dyDescent="0.25">
      <c r="D98212" s="1">
        <v>917984317523703</v>
      </c>
    </row>
    <row r="98213" spans="4:4" x14ac:dyDescent="0.25">
      <c r="D98213" s="1">
        <v>974860067904984</v>
      </c>
    </row>
    <row r="98214" spans="4:4" x14ac:dyDescent="0.25">
      <c r="D98214" s="1">
        <v>114934326800154</v>
      </c>
    </row>
    <row r="98215" spans="4:4" x14ac:dyDescent="0.25">
      <c r="D98215" s="1">
        <v>988045136750388</v>
      </c>
    </row>
    <row r="98216" spans="4:4" x14ac:dyDescent="0.25">
      <c r="D98216" s="1">
        <v>882180194386295</v>
      </c>
    </row>
    <row r="98217" spans="4:4" x14ac:dyDescent="0.25">
      <c r="D98217" s="1">
        <v>855103652540182</v>
      </c>
    </row>
    <row r="98218" spans="4:4" x14ac:dyDescent="0.25">
      <c r="D98218" s="1">
        <v>526223574954069</v>
      </c>
    </row>
    <row r="98219" spans="4:4" x14ac:dyDescent="0.25">
      <c r="D98219" s="1">
        <v>273452791996087</v>
      </c>
    </row>
    <row r="98220" spans="4:4" x14ac:dyDescent="0.25">
      <c r="D98220" s="1">
        <v>283782533314907</v>
      </c>
    </row>
    <row r="98221" spans="4:4" x14ac:dyDescent="0.25">
      <c r="D98221" s="1">
        <v>538250067488777</v>
      </c>
    </row>
    <row r="98222" spans="4:4" x14ac:dyDescent="0.25">
      <c r="D98222" s="1">
        <v>305936391341633</v>
      </c>
    </row>
    <row r="98223" spans="4:4" x14ac:dyDescent="0.25">
      <c r="D98223" s="1">
        <v>174080872437630</v>
      </c>
    </row>
    <row r="98224" spans="4:4" x14ac:dyDescent="0.25">
      <c r="D98224" s="1">
        <v>819256161221802</v>
      </c>
    </row>
    <row r="98225" spans="4:4" x14ac:dyDescent="0.25">
      <c r="D98225" s="1">
        <v>898400093305253</v>
      </c>
    </row>
    <row r="98226" spans="4:4" x14ac:dyDescent="0.25">
      <c r="D98226" s="1">
        <v>771693592364952</v>
      </c>
    </row>
    <row r="98227" spans="4:4" x14ac:dyDescent="0.25">
      <c r="D98227" s="1">
        <v>601579004273932</v>
      </c>
    </row>
    <row r="98228" spans="4:4" x14ac:dyDescent="0.25">
      <c r="D98228" s="1">
        <v>744132123201335</v>
      </c>
    </row>
    <row r="98229" spans="4:4" x14ac:dyDescent="0.25">
      <c r="D98229" s="1">
        <v>759908765904316</v>
      </c>
    </row>
    <row r="98230" spans="4:4" x14ac:dyDescent="0.25">
      <c r="D98230" s="1">
        <v>707324115998364</v>
      </c>
    </row>
    <row r="98231" spans="4:4" x14ac:dyDescent="0.25">
      <c r="D98231" s="1">
        <v>490902661817563</v>
      </c>
    </row>
    <row r="98232" spans="4:4" x14ac:dyDescent="0.25">
      <c r="D98232" s="1">
        <v>157444211778329</v>
      </c>
    </row>
    <row r="98233" spans="4:4" x14ac:dyDescent="0.25">
      <c r="D98233" s="1">
        <v>466146327114114</v>
      </c>
    </row>
    <row r="98234" spans="4:4" x14ac:dyDescent="0.25">
      <c r="D98234" s="1">
        <v>279889406245381</v>
      </c>
    </row>
    <row r="98235" spans="4:4" x14ac:dyDescent="0.25">
      <c r="D98235" s="1">
        <v>787954374107685</v>
      </c>
    </row>
    <row r="98236" spans="4:4" x14ac:dyDescent="0.25">
      <c r="D98236" s="1">
        <v>668248473680483</v>
      </c>
    </row>
    <row r="98237" spans="4:4" x14ac:dyDescent="0.25">
      <c r="D98237" s="1">
        <v>234066145605396</v>
      </c>
    </row>
    <row r="98238" spans="4:4" x14ac:dyDescent="0.25">
      <c r="D98238" s="1">
        <v>905902762251828</v>
      </c>
    </row>
    <row r="98239" spans="4:4" x14ac:dyDescent="0.25">
      <c r="D98239" s="1">
        <v>686773392424044</v>
      </c>
    </row>
    <row r="98240" spans="4:4" x14ac:dyDescent="0.25">
      <c r="D98240" s="1">
        <v>693469355677953</v>
      </c>
    </row>
    <row r="98241" spans="4:4" x14ac:dyDescent="0.25">
      <c r="D98241" s="1">
        <v>638716913106413</v>
      </c>
    </row>
    <row r="98242" spans="4:4" x14ac:dyDescent="0.25">
      <c r="D98242" s="1">
        <v>950812183101514</v>
      </c>
    </row>
    <row r="98243" spans="4:4" x14ac:dyDescent="0.25">
      <c r="D98243" s="1">
        <v>952171194251079</v>
      </c>
    </row>
    <row r="98244" spans="4:4" x14ac:dyDescent="0.25">
      <c r="D98244" s="1">
        <v>436544742075392</v>
      </c>
    </row>
    <row r="98245" spans="4:4" x14ac:dyDescent="0.25">
      <c r="D98245" s="1">
        <v>670861941922414</v>
      </c>
    </row>
    <row r="98246" spans="4:4" x14ac:dyDescent="0.25">
      <c r="D98246" s="1">
        <v>346914936383939</v>
      </c>
    </row>
    <row r="98247" spans="4:4" x14ac:dyDescent="0.25">
      <c r="D98247" s="1">
        <v>706553954088567</v>
      </c>
    </row>
    <row r="98248" spans="4:4" x14ac:dyDescent="0.25">
      <c r="D98248" s="1">
        <v>841372195513052</v>
      </c>
    </row>
    <row r="98249" spans="4:4" x14ac:dyDescent="0.25">
      <c r="D98249" s="1">
        <v>112187191642155</v>
      </c>
    </row>
    <row r="98250" spans="4:4" x14ac:dyDescent="0.25">
      <c r="D98250" s="1">
        <v>992467926862311</v>
      </c>
    </row>
    <row r="98251" spans="4:4" x14ac:dyDescent="0.25">
      <c r="D98251" s="1">
        <v>874180015617879</v>
      </c>
    </row>
    <row r="98252" spans="4:4" x14ac:dyDescent="0.25">
      <c r="D98252" s="1">
        <v>785023110667521</v>
      </c>
    </row>
    <row r="98253" spans="4:4" x14ac:dyDescent="0.25">
      <c r="D98253" s="1">
        <v>260090070072568</v>
      </c>
    </row>
    <row r="98254" spans="4:4" x14ac:dyDescent="0.25">
      <c r="D98254" s="1">
        <v>958092446313639</v>
      </c>
    </row>
    <row r="98255" spans="4:4" x14ac:dyDescent="0.25">
      <c r="D98255" s="1">
        <v>375345198061198</v>
      </c>
    </row>
    <row r="98256" spans="4:4" x14ac:dyDescent="0.25">
      <c r="D98256" s="1">
        <v>552380540536327</v>
      </c>
    </row>
    <row r="98257" spans="4:4" x14ac:dyDescent="0.25">
      <c r="D98257" s="1">
        <v>745250847627991</v>
      </c>
    </row>
    <row r="98258" spans="4:4" x14ac:dyDescent="0.25">
      <c r="D98258" s="1">
        <v>648736217906260</v>
      </c>
    </row>
    <row r="98259" spans="4:4" x14ac:dyDescent="0.25">
      <c r="D98259" s="1">
        <v>581234310859503</v>
      </c>
    </row>
    <row r="98260" spans="4:4" x14ac:dyDescent="0.25">
      <c r="D98260" s="1">
        <v>761372087022842</v>
      </c>
    </row>
    <row r="98261" spans="4:4" x14ac:dyDescent="0.25">
      <c r="D98261" s="1">
        <v>783693844308487</v>
      </c>
    </row>
    <row r="98262" spans="4:4" x14ac:dyDescent="0.25">
      <c r="D98262" s="1">
        <v>629790467198737</v>
      </c>
    </row>
    <row r="98263" spans="4:4" x14ac:dyDescent="0.25">
      <c r="D98263" s="1">
        <v>273173208111224</v>
      </c>
    </row>
    <row r="98264" spans="4:4" x14ac:dyDescent="0.25">
      <c r="D98264" s="1">
        <v>145445694607756</v>
      </c>
    </row>
    <row r="98265" spans="4:4" x14ac:dyDescent="0.25">
      <c r="D98265" s="1">
        <v>324198871721629</v>
      </c>
    </row>
    <row r="98266" spans="4:4" x14ac:dyDescent="0.25">
      <c r="D98266" s="1">
        <v>866770042479353</v>
      </c>
    </row>
    <row r="98267" spans="4:4" x14ac:dyDescent="0.25">
      <c r="D98267" s="1">
        <v>570503523072565</v>
      </c>
    </row>
    <row r="98268" spans="4:4" x14ac:dyDescent="0.25">
      <c r="D98268" s="1">
        <v>866051108653046</v>
      </c>
    </row>
    <row r="98269" spans="4:4" x14ac:dyDescent="0.25">
      <c r="D98269" s="1">
        <v>336608526326731</v>
      </c>
    </row>
    <row r="98270" spans="4:4" x14ac:dyDescent="0.25">
      <c r="D98270" s="1">
        <v>103776786640034</v>
      </c>
    </row>
    <row r="98271" spans="4:4" x14ac:dyDescent="0.25">
      <c r="D98271" s="1">
        <v>460583334856029</v>
      </c>
    </row>
    <row r="98272" spans="4:4" x14ac:dyDescent="0.25">
      <c r="D98272" s="1">
        <v>611767614704428</v>
      </c>
    </row>
    <row r="98273" spans="4:4" x14ac:dyDescent="0.25">
      <c r="D98273" s="1">
        <v>275543198520971</v>
      </c>
    </row>
    <row r="98274" spans="4:4" x14ac:dyDescent="0.25">
      <c r="D98274" s="1">
        <v>412082715984189</v>
      </c>
    </row>
    <row r="98275" spans="4:4" x14ac:dyDescent="0.25">
      <c r="D98275" s="1">
        <v>348840175718443</v>
      </c>
    </row>
    <row r="98276" spans="4:4" x14ac:dyDescent="0.25">
      <c r="D98276" s="1">
        <v>134281438512295</v>
      </c>
    </row>
    <row r="98277" spans="4:4" x14ac:dyDescent="0.25">
      <c r="D98277" s="1">
        <v>567222016071749</v>
      </c>
    </row>
    <row r="98278" spans="4:4" x14ac:dyDescent="0.25">
      <c r="D98278" s="1">
        <v>880375818552723</v>
      </c>
    </row>
    <row r="98279" spans="4:4" x14ac:dyDescent="0.25">
      <c r="D98279" s="1">
        <v>887076254269311</v>
      </c>
    </row>
    <row r="98280" spans="4:4" x14ac:dyDescent="0.25">
      <c r="D98280" s="1">
        <v>558613945077715</v>
      </c>
    </row>
    <row r="98281" spans="4:4" x14ac:dyDescent="0.25">
      <c r="D98281" s="1">
        <v>270892367534849</v>
      </c>
    </row>
    <row r="98282" spans="4:4" x14ac:dyDescent="0.25">
      <c r="D98282" s="1">
        <v>345559515537363</v>
      </c>
    </row>
    <row r="98283" spans="4:4" x14ac:dyDescent="0.25">
      <c r="D98283" s="1">
        <v>862395005604540</v>
      </c>
    </row>
    <row r="98284" spans="4:4" x14ac:dyDescent="0.25">
      <c r="D98284" s="1">
        <v>409987532014556</v>
      </c>
    </row>
    <row r="98285" spans="4:4" x14ac:dyDescent="0.25">
      <c r="D98285" s="1">
        <v>965905573341689</v>
      </c>
    </row>
    <row r="98286" spans="4:4" x14ac:dyDescent="0.25">
      <c r="D98286" s="1">
        <v>722621977637860</v>
      </c>
    </row>
    <row r="98287" spans="4:4" x14ac:dyDescent="0.25">
      <c r="D98287" s="1">
        <v>463204015312240</v>
      </c>
    </row>
    <row r="98288" spans="4:4" x14ac:dyDescent="0.25">
      <c r="D98288" s="1">
        <v>669652054273884</v>
      </c>
    </row>
    <row r="98289" spans="4:4" x14ac:dyDescent="0.25">
      <c r="D98289" s="1">
        <v>809327756983109</v>
      </c>
    </row>
    <row r="98290" spans="4:4" x14ac:dyDescent="0.25">
      <c r="D98290" s="1">
        <v>340057931471535</v>
      </c>
    </row>
    <row r="98291" spans="4:4" x14ac:dyDescent="0.25">
      <c r="D98291" s="1">
        <v>299266400687196</v>
      </c>
    </row>
    <row r="98292" spans="4:4" x14ac:dyDescent="0.25">
      <c r="D98292" s="1">
        <v>731792123599618</v>
      </c>
    </row>
    <row r="98293" spans="4:4" x14ac:dyDescent="0.25">
      <c r="D98293" s="1">
        <v>545061810257647</v>
      </c>
    </row>
    <row r="98294" spans="4:4" x14ac:dyDescent="0.25">
      <c r="D98294" s="1">
        <v>997563155836135</v>
      </c>
    </row>
    <row r="98295" spans="4:4" x14ac:dyDescent="0.25">
      <c r="D98295" s="1">
        <v>923569545069155</v>
      </c>
    </row>
    <row r="98296" spans="4:4" x14ac:dyDescent="0.25">
      <c r="D98296" s="1">
        <v>711068046382555</v>
      </c>
    </row>
    <row r="98297" spans="4:4" x14ac:dyDescent="0.25">
      <c r="D98297" s="1">
        <v>334420238095262</v>
      </c>
    </row>
    <row r="98298" spans="4:4" x14ac:dyDescent="0.25">
      <c r="D98298" s="1">
        <v>478440793313606</v>
      </c>
    </row>
    <row r="98299" spans="4:4" x14ac:dyDescent="0.25">
      <c r="D98299" s="1">
        <v>557046231394501</v>
      </c>
    </row>
    <row r="98300" spans="4:4" x14ac:dyDescent="0.25">
      <c r="D98300" s="1">
        <v>606810352607440</v>
      </c>
    </row>
    <row r="98301" spans="4:4" x14ac:dyDescent="0.25">
      <c r="D98301" s="1">
        <v>439767954466217</v>
      </c>
    </row>
    <row r="98302" spans="4:4" x14ac:dyDescent="0.25">
      <c r="D98302" s="1">
        <v>847389876323337</v>
      </c>
    </row>
    <row r="98303" spans="4:4" x14ac:dyDescent="0.25">
      <c r="D98303" s="1">
        <v>600798230868710</v>
      </c>
    </row>
    <row r="98304" spans="4:4" x14ac:dyDescent="0.25">
      <c r="D98304" s="1">
        <v>793047094605627</v>
      </c>
    </row>
    <row r="98305" spans="4:4" x14ac:dyDescent="0.25">
      <c r="D98305" s="1">
        <v>720638178926983</v>
      </c>
    </row>
    <row r="98306" spans="4:4" x14ac:dyDescent="0.25">
      <c r="D98306" s="1">
        <v>696013152319183</v>
      </c>
    </row>
    <row r="98307" spans="4:4" x14ac:dyDescent="0.25">
      <c r="D98307" s="1">
        <v>562264928118705</v>
      </c>
    </row>
    <row r="98308" spans="4:4" x14ac:dyDescent="0.25">
      <c r="D98308" s="1">
        <v>984092598957229</v>
      </c>
    </row>
    <row r="98309" spans="4:4" x14ac:dyDescent="0.25">
      <c r="D98309" s="1">
        <v>416642433332679</v>
      </c>
    </row>
    <row r="98310" spans="4:4" x14ac:dyDescent="0.25">
      <c r="D98310" s="1">
        <v>845106843593646</v>
      </c>
    </row>
    <row r="98311" spans="4:4" x14ac:dyDescent="0.25">
      <c r="D98311" s="1">
        <v>943577790623891</v>
      </c>
    </row>
    <row r="98312" spans="4:4" x14ac:dyDescent="0.25">
      <c r="D98312" s="1">
        <v>696082443297828</v>
      </c>
    </row>
    <row r="98313" spans="4:4" x14ac:dyDescent="0.25">
      <c r="D98313" s="1">
        <v>619699783663574</v>
      </c>
    </row>
    <row r="98314" spans="4:4" x14ac:dyDescent="0.25">
      <c r="D98314" s="1">
        <v>209103911651685</v>
      </c>
    </row>
    <row r="98315" spans="4:4" x14ac:dyDescent="0.25">
      <c r="D98315" s="1">
        <v>723315026849852</v>
      </c>
    </row>
    <row r="98316" spans="4:4" x14ac:dyDescent="0.25">
      <c r="D98316" s="1">
        <v>163321541209389</v>
      </c>
    </row>
    <row r="98317" spans="4:4" x14ac:dyDescent="0.25">
      <c r="D98317" s="1">
        <v>627387838831667</v>
      </c>
    </row>
    <row r="98318" spans="4:4" x14ac:dyDescent="0.25">
      <c r="D98318" s="1">
        <v>977189888495719</v>
      </c>
    </row>
    <row r="98319" spans="4:4" x14ac:dyDescent="0.25">
      <c r="D98319" s="1">
        <v>481859130154205</v>
      </c>
    </row>
    <row r="98320" spans="4:4" x14ac:dyDescent="0.25">
      <c r="D98320" s="1">
        <v>668867988958409</v>
      </c>
    </row>
    <row r="98321" spans="4:4" x14ac:dyDescent="0.25">
      <c r="D98321" s="1">
        <v>200622747862365</v>
      </c>
    </row>
    <row r="98322" spans="4:4" x14ac:dyDescent="0.25">
      <c r="D98322" s="1">
        <v>642208363557698</v>
      </c>
    </row>
    <row r="98323" spans="4:4" x14ac:dyDescent="0.25">
      <c r="D98323" s="1">
        <v>955953153488234</v>
      </c>
    </row>
    <row r="98324" spans="4:4" x14ac:dyDescent="0.25">
      <c r="D98324" s="1">
        <v>595802856756799</v>
      </c>
    </row>
    <row r="98325" spans="4:4" x14ac:dyDescent="0.25">
      <c r="D98325" s="1">
        <v>174633601359546</v>
      </c>
    </row>
    <row r="98326" spans="4:4" x14ac:dyDescent="0.25">
      <c r="D98326" s="1">
        <v>928444734497836</v>
      </c>
    </row>
    <row r="98327" spans="4:4" x14ac:dyDescent="0.25">
      <c r="D98327" s="1">
        <v>343021981467647</v>
      </c>
    </row>
    <row r="98328" spans="4:4" x14ac:dyDescent="0.25">
      <c r="D98328" s="1">
        <v>744265274504836</v>
      </c>
    </row>
    <row r="98329" spans="4:4" x14ac:dyDescent="0.25">
      <c r="D98329" s="1">
        <v>510150633259832</v>
      </c>
    </row>
    <row r="98330" spans="4:4" x14ac:dyDescent="0.25">
      <c r="D98330" s="1">
        <v>390711226226194</v>
      </c>
    </row>
    <row r="98331" spans="4:4" x14ac:dyDescent="0.25">
      <c r="D98331" s="1">
        <v>328996560690797</v>
      </c>
    </row>
    <row r="98332" spans="4:4" x14ac:dyDescent="0.25">
      <c r="D98332" s="1">
        <v>811863474090093</v>
      </c>
    </row>
    <row r="98333" spans="4:4" x14ac:dyDescent="0.25">
      <c r="D98333" s="1">
        <v>866506883391778</v>
      </c>
    </row>
    <row r="98334" spans="4:4" x14ac:dyDescent="0.25">
      <c r="D98334" s="1">
        <v>607731299913715</v>
      </c>
    </row>
    <row r="98335" spans="4:4" x14ac:dyDescent="0.25">
      <c r="D98335" s="1">
        <v>155153247050190</v>
      </c>
    </row>
    <row r="98336" spans="4:4" x14ac:dyDescent="0.25">
      <c r="D98336" s="1">
        <v>568087210309640</v>
      </c>
    </row>
    <row r="98337" spans="4:4" x14ac:dyDescent="0.25">
      <c r="D98337" s="1">
        <v>626013317034928</v>
      </c>
    </row>
    <row r="98338" spans="4:4" x14ac:dyDescent="0.25">
      <c r="D98338" s="1">
        <v>594748550163981</v>
      </c>
    </row>
    <row r="98339" spans="4:4" x14ac:dyDescent="0.25">
      <c r="D98339" s="1">
        <v>117244834446186</v>
      </c>
    </row>
    <row r="98340" spans="4:4" x14ac:dyDescent="0.25">
      <c r="D98340" s="1">
        <v>784816371390084</v>
      </c>
    </row>
    <row r="98341" spans="4:4" x14ac:dyDescent="0.25">
      <c r="D98341" s="1">
        <v>893839123966359</v>
      </c>
    </row>
    <row r="98342" spans="4:4" x14ac:dyDescent="0.25">
      <c r="D98342" s="1">
        <v>926429469814520</v>
      </c>
    </row>
    <row r="98343" spans="4:4" x14ac:dyDescent="0.25">
      <c r="D98343" s="1">
        <v>237218681495810</v>
      </c>
    </row>
    <row r="98344" spans="4:4" x14ac:dyDescent="0.25">
      <c r="D98344" s="1">
        <v>890581448487030</v>
      </c>
    </row>
    <row r="98345" spans="4:4" x14ac:dyDescent="0.25">
      <c r="D98345" s="1">
        <v>622822479620710</v>
      </c>
    </row>
    <row r="98346" spans="4:4" x14ac:dyDescent="0.25">
      <c r="D98346" s="1">
        <v>957807019892178</v>
      </c>
    </row>
    <row r="98347" spans="4:4" x14ac:dyDescent="0.25">
      <c r="D98347" s="1">
        <v>342018710602079</v>
      </c>
    </row>
    <row r="98348" spans="4:4" x14ac:dyDescent="0.25">
      <c r="D98348" s="1">
        <v>581399322972212</v>
      </c>
    </row>
    <row r="98349" spans="4:4" x14ac:dyDescent="0.25">
      <c r="D98349" s="1">
        <v>269656864895116</v>
      </c>
    </row>
    <row r="98350" spans="4:4" x14ac:dyDescent="0.25">
      <c r="D98350" s="1">
        <v>434601997867853</v>
      </c>
    </row>
    <row r="98351" spans="4:4" x14ac:dyDescent="0.25">
      <c r="D98351" s="1">
        <v>424194019556099</v>
      </c>
    </row>
    <row r="98352" spans="4:4" x14ac:dyDescent="0.25">
      <c r="D98352" s="1">
        <v>180412915467269</v>
      </c>
    </row>
    <row r="98353" spans="4:4" x14ac:dyDescent="0.25">
      <c r="D98353" s="1">
        <v>473233558869142</v>
      </c>
    </row>
    <row r="98354" spans="4:4" x14ac:dyDescent="0.25">
      <c r="D98354" s="1">
        <v>510871576350749</v>
      </c>
    </row>
    <row r="98355" spans="4:4" x14ac:dyDescent="0.25">
      <c r="D98355" s="1">
        <v>259176859165308</v>
      </c>
    </row>
    <row r="98356" spans="4:4" x14ac:dyDescent="0.25">
      <c r="D98356" s="1">
        <v>424122860484036</v>
      </c>
    </row>
    <row r="98357" spans="4:4" x14ac:dyDescent="0.25">
      <c r="D98357" s="1">
        <v>283541409089797</v>
      </c>
    </row>
    <row r="98358" spans="4:4" x14ac:dyDescent="0.25">
      <c r="D98358" s="1">
        <v>989077409988483</v>
      </c>
    </row>
    <row r="98359" spans="4:4" x14ac:dyDescent="0.25">
      <c r="D98359" s="1">
        <v>837396266588237</v>
      </c>
    </row>
    <row r="98360" spans="4:4" x14ac:dyDescent="0.25">
      <c r="D98360" s="1">
        <v>578600354466095</v>
      </c>
    </row>
    <row r="98361" spans="4:4" x14ac:dyDescent="0.25">
      <c r="D98361" s="1">
        <v>473802821705247</v>
      </c>
    </row>
    <row r="98362" spans="4:4" x14ac:dyDescent="0.25">
      <c r="D98362" s="1">
        <v>603528553243541</v>
      </c>
    </row>
    <row r="98363" spans="4:4" x14ac:dyDescent="0.25">
      <c r="D98363" s="1">
        <v>580701652055882</v>
      </c>
    </row>
    <row r="98364" spans="4:4" x14ac:dyDescent="0.25">
      <c r="D98364" s="1">
        <v>695295521047676</v>
      </c>
    </row>
    <row r="98365" spans="4:4" x14ac:dyDescent="0.25">
      <c r="D98365" s="1">
        <v>589490029914405</v>
      </c>
    </row>
    <row r="98366" spans="4:4" x14ac:dyDescent="0.25">
      <c r="D98366" s="1">
        <v>689682477561269</v>
      </c>
    </row>
    <row r="98367" spans="4:4" x14ac:dyDescent="0.25">
      <c r="D98367" s="1">
        <v>511503900370670</v>
      </c>
    </row>
    <row r="98368" spans="4:4" x14ac:dyDescent="0.25">
      <c r="D98368" s="1">
        <v>555247519708362</v>
      </c>
    </row>
    <row r="98369" spans="4:4" x14ac:dyDescent="0.25">
      <c r="D98369" s="1">
        <v>179912649070505</v>
      </c>
    </row>
    <row r="98370" spans="4:4" x14ac:dyDescent="0.25">
      <c r="D98370" s="1">
        <v>810760488786359</v>
      </c>
    </row>
    <row r="98371" spans="4:4" x14ac:dyDescent="0.25">
      <c r="D98371" s="1">
        <v>828378513251984</v>
      </c>
    </row>
    <row r="98372" spans="4:4" x14ac:dyDescent="0.25">
      <c r="D98372" s="1">
        <v>412053800073298</v>
      </c>
    </row>
    <row r="98373" spans="4:4" x14ac:dyDescent="0.25">
      <c r="D98373" s="1">
        <v>275321443815808</v>
      </c>
    </row>
    <row r="98374" spans="4:4" x14ac:dyDescent="0.25">
      <c r="D98374" s="1">
        <v>143651159808459</v>
      </c>
    </row>
    <row r="98375" spans="4:4" x14ac:dyDescent="0.25">
      <c r="D98375" s="1">
        <v>257024380554025</v>
      </c>
    </row>
    <row r="98376" spans="4:4" x14ac:dyDescent="0.25">
      <c r="D98376" s="1">
        <v>232937964762779</v>
      </c>
    </row>
    <row r="98377" spans="4:4" x14ac:dyDescent="0.25">
      <c r="D98377" s="1">
        <v>435392771161733</v>
      </c>
    </row>
    <row r="98378" spans="4:4" x14ac:dyDescent="0.25">
      <c r="D98378" s="1">
        <v>548421944108818</v>
      </c>
    </row>
    <row r="98379" spans="4:4" x14ac:dyDescent="0.25">
      <c r="D98379" s="1">
        <v>815636442219525</v>
      </c>
    </row>
    <row r="98380" spans="4:4" x14ac:dyDescent="0.25">
      <c r="D98380" s="1">
        <v>414591197009850</v>
      </c>
    </row>
    <row r="98381" spans="4:4" x14ac:dyDescent="0.25">
      <c r="D98381" s="1">
        <v>994549404711125</v>
      </c>
    </row>
    <row r="98382" spans="4:4" x14ac:dyDescent="0.25">
      <c r="D98382" s="1">
        <v>351655883995928</v>
      </c>
    </row>
    <row r="98383" spans="4:4" x14ac:dyDescent="0.25">
      <c r="D98383" s="1">
        <v>442760497537057</v>
      </c>
    </row>
    <row r="98384" spans="4:4" x14ac:dyDescent="0.25">
      <c r="D98384" s="1">
        <v>524363711973477</v>
      </c>
    </row>
    <row r="98385" spans="4:4" x14ac:dyDescent="0.25">
      <c r="D98385" s="1">
        <v>787312765045578</v>
      </c>
    </row>
    <row r="98386" spans="4:4" x14ac:dyDescent="0.25">
      <c r="D98386" s="1">
        <v>888687559405141</v>
      </c>
    </row>
    <row r="98387" spans="4:4" x14ac:dyDescent="0.25">
      <c r="D98387" s="1">
        <v>791718686052048</v>
      </c>
    </row>
    <row r="98388" spans="4:4" x14ac:dyDescent="0.25">
      <c r="D98388" s="1">
        <v>255263519858213</v>
      </c>
    </row>
    <row r="98389" spans="4:4" x14ac:dyDescent="0.25">
      <c r="D98389" s="1">
        <v>557540264406717</v>
      </c>
    </row>
    <row r="98390" spans="4:4" x14ac:dyDescent="0.25">
      <c r="D98390" s="1">
        <v>982482537742609</v>
      </c>
    </row>
    <row r="98391" spans="4:4" x14ac:dyDescent="0.25">
      <c r="D98391" s="1">
        <v>260683073842736</v>
      </c>
    </row>
    <row r="98392" spans="4:4" x14ac:dyDescent="0.25">
      <c r="D98392" s="1">
        <v>848619926100779</v>
      </c>
    </row>
    <row r="98393" spans="4:4" x14ac:dyDescent="0.25">
      <c r="D98393" s="1">
        <v>798184118613398</v>
      </c>
    </row>
    <row r="98394" spans="4:4" x14ac:dyDescent="0.25">
      <c r="D98394" s="1">
        <v>859086521765150</v>
      </c>
    </row>
    <row r="98395" spans="4:4" x14ac:dyDescent="0.25">
      <c r="D98395" s="1">
        <v>732408870717903</v>
      </c>
    </row>
    <row r="98396" spans="4:4" x14ac:dyDescent="0.25">
      <c r="D98396" s="1">
        <v>665418798592166</v>
      </c>
    </row>
    <row r="98397" spans="4:4" x14ac:dyDescent="0.25">
      <c r="D98397" s="1">
        <v>742634214957783</v>
      </c>
    </row>
    <row r="98398" spans="4:4" x14ac:dyDescent="0.25">
      <c r="D98398" s="1">
        <v>918134537542189</v>
      </c>
    </row>
    <row r="98399" spans="4:4" x14ac:dyDescent="0.25">
      <c r="D98399" s="1">
        <v>578119980938902</v>
      </c>
    </row>
    <row r="98400" spans="4:4" x14ac:dyDescent="0.25">
      <c r="D98400" s="1">
        <v>858908648393894</v>
      </c>
    </row>
    <row r="98401" spans="4:4" x14ac:dyDescent="0.25">
      <c r="D98401" s="1">
        <v>734010709999637</v>
      </c>
    </row>
    <row r="98402" spans="4:4" x14ac:dyDescent="0.25">
      <c r="D98402" s="1">
        <v>277779506507555</v>
      </c>
    </row>
    <row r="98403" spans="4:4" x14ac:dyDescent="0.25">
      <c r="D98403" s="1">
        <v>404342682428824</v>
      </c>
    </row>
    <row r="98404" spans="4:4" x14ac:dyDescent="0.25">
      <c r="D98404" s="1">
        <v>811293516426569</v>
      </c>
    </row>
    <row r="98405" spans="4:4" x14ac:dyDescent="0.25">
      <c r="D98405" s="1">
        <v>124312152285078</v>
      </c>
    </row>
    <row r="98406" spans="4:4" x14ac:dyDescent="0.25">
      <c r="D98406" s="1">
        <v>208928496038944</v>
      </c>
    </row>
    <row r="98407" spans="4:4" x14ac:dyDescent="0.25">
      <c r="D98407" s="1">
        <v>235570302367761</v>
      </c>
    </row>
    <row r="98408" spans="4:4" x14ac:dyDescent="0.25">
      <c r="D98408" s="1">
        <v>840533420136351</v>
      </c>
    </row>
    <row r="98409" spans="4:4" x14ac:dyDescent="0.25">
      <c r="D98409" s="1">
        <v>710499544818865</v>
      </c>
    </row>
    <row r="98410" spans="4:4" x14ac:dyDescent="0.25">
      <c r="D98410" s="1">
        <v>147964660646132</v>
      </c>
    </row>
    <row r="98411" spans="4:4" x14ac:dyDescent="0.25">
      <c r="D98411" s="1">
        <v>111232341434829</v>
      </c>
    </row>
    <row r="98412" spans="4:4" x14ac:dyDescent="0.25">
      <c r="D98412" s="1">
        <v>639790665818402</v>
      </c>
    </row>
    <row r="98413" spans="4:4" x14ac:dyDescent="0.25">
      <c r="D98413" s="1">
        <v>647090241412796</v>
      </c>
    </row>
    <row r="98414" spans="4:4" x14ac:dyDescent="0.25">
      <c r="D98414" s="1">
        <v>733589170517401</v>
      </c>
    </row>
    <row r="98415" spans="4:4" x14ac:dyDescent="0.25">
      <c r="D98415" s="1">
        <v>379618459895719</v>
      </c>
    </row>
    <row r="98416" spans="4:4" x14ac:dyDescent="0.25">
      <c r="D98416" s="1">
        <v>890392555736271</v>
      </c>
    </row>
    <row r="98417" spans="4:4" x14ac:dyDescent="0.25">
      <c r="D98417" s="1">
        <v>274018269428947</v>
      </c>
    </row>
    <row r="98418" spans="4:4" x14ac:dyDescent="0.25">
      <c r="D98418" s="1">
        <v>577607655804739</v>
      </c>
    </row>
    <row r="98419" spans="4:4" x14ac:dyDescent="0.25">
      <c r="D98419" s="1">
        <v>555088034892258</v>
      </c>
    </row>
    <row r="98420" spans="4:4" x14ac:dyDescent="0.25">
      <c r="D98420" s="1">
        <v>496377250741223</v>
      </c>
    </row>
    <row r="98421" spans="4:4" x14ac:dyDescent="0.25">
      <c r="D98421" s="1">
        <v>673621019741729</v>
      </c>
    </row>
    <row r="98422" spans="4:4" x14ac:dyDescent="0.25">
      <c r="D98422" s="1">
        <v>528438600201826</v>
      </c>
    </row>
    <row r="98423" spans="4:4" x14ac:dyDescent="0.25">
      <c r="D98423" s="1">
        <v>237919585704020</v>
      </c>
    </row>
    <row r="98424" spans="4:4" x14ac:dyDescent="0.25">
      <c r="D98424" s="1">
        <v>976976181987780</v>
      </c>
    </row>
    <row r="98425" spans="4:4" x14ac:dyDescent="0.25">
      <c r="D98425" s="1">
        <v>808799530200436</v>
      </c>
    </row>
    <row r="98426" spans="4:4" x14ac:dyDescent="0.25">
      <c r="D98426" s="1">
        <v>213108130541684</v>
      </c>
    </row>
    <row r="98427" spans="4:4" x14ac:dyDescent="0.25">
      <c r="D98427" s="1">
        <v>218585659171147</v>
      </c>
    </row>
    <row r="98428" spans="4:4" x14ac:dyDescent="0.25">
      <c r="D98428" s="1">
        <v>717048741814555</v>
      </c>
    </row>
    <row r="98429" spans="4:4" x14ac:dyDescent="0.25">
      <c r="D98429" s="1">
        <v>192942843445935</v>
      </c>
    </row>
    <row r="98430" spans="4:4" x14ac:dyDescent="0.25">
      <c r="D98430" s="1">
        <v>727595717588977</v>
      </c>
    </row>
    <row r="98431" spans="4:4" x14ac:dyDescent="0.25">
      <c r="D98431" s="1">
        <v>496758073353626</v>
      </c>
    </row>
    <row r="98432" spans="4:4" x14ac:dyDescent="0.25">
      <c r="D98432" s="1">
        <v>835678117683508</v>
      </c>
    </row>
    <row r="98433" spans="4:4" x14ac:dyDescent="0.25">
      <c r="D98433" s="1">
        <v>905182050918978</v>
      </c>
    </row>
    <row r="98434" spans="4:4" x14ac:dyDescent="0.25">
      <c r="D98434" s="1">
        <v>656809979587844</v>
      </c>
    </row>
    <row r="98435" spans="4:4" x14ac:dyDescent="0.25">
      <c r="D98435" s="1">
        <v>125707745238507</v>
      </c>
    </row>
    <row r="98436" spans="4:4" x14ac:dyDescent="0.25">
      <c r="D98436" s="1">
        <v>162126057799737</v>
      </c>
    </row>
    <row r="98437" spans="4:4" x14ac:dyDescent="0.25">
      <c r="D98437" s="1">
        <v>479642272778768</v>
      </c>
    </row>
    <row r="98438" spans="4:4" x14ac:dyDescent="0.25">
      <c r="D98438" s="1">
        <v>865403472533476</v>
      </c>
    </row>
    <row r="98439" spans="4:4" x14ac:dyDescent="0.25">
      <c r="D98439" s="1">
        <v>476663252527560</v>
      </c>
    </row>
    <row r="98440" spans="4:4" x14ac:dyDescent="0.25">
      <c r="D98440" s="1">
        <v>304621722791462</v>
      </c>
    </row>
    <row r="98441" spans="4:4" x14ac:dyDescent="0.25">
      <c r="D98441" s="1">
        <v>755400336477482</v>
      </c>
    </row>
    <row r="98442" spans="4:4" x14ac:dyDescent="0.25">
      <c r="D98442" s="1">
        <v>884835714796053</v>
      </c>
    </row>
    <row r="98443" spans="4:4" x14ac:dyDescent="0.25">
      <c r="D98443" s="1">
        <v>715778105230458</v>
      </c>
    </row>
    <row r="98444" spans="4:4" x14ac:dyDescent="0.25">
      <c r="D98444" s="1">
        <v>420111585410020</v>
      </c>
    </row>
    <row r="98445" spans="4:4" x14ac:dyDescent="0.25">
      <c r="D98445" s="1">
        <v>416331395170149</v>
      </c>
    </row>
    <row r="98446" spans="4:4" x14ac:dyDescent="0.25">
      <c r="D98446" s="1">
        <v>514875263173261</v>
      </c>
    </row>
    <row r="98447" spans="4:4" x14ac:dyDescent="0.25">
      <c r="D98447" s="1">
        <v>846465270554372</v>
      </c>
    </row>
    <row r="98448" spans="4:4" x14ac:dyDescent="0.25">
      <c r="D98448" s="1">
        <v>447101299570032</v>
      </c>
    </row>
    <row r="98449" spans="4:4" x14ac:dyDescent="0.25">
      <c r="D98449" s="1">
        <v>721806464039335</v>
      </c>
    </row>
    <row r="98450" spans="4:4" x14ac:dyDescent="0.25">
      <c r="D98450" s="1">
        <v>808252315434314</v>
      </c>
    </row>
    <row r="98451" spans="4:4" x14ac:dyDescent="0.25">
      <c r="D98451" s="1">
        <v>353542311903732</v>
      </c>
    </row>
    <row r="98452" spans="4:4" x14ac:dyDescent="0.25">
      <c r="D98452" s="1">
        <v>992908447909367</v>
      </c>
    </row>
    <row r="98453" spans="4:4" x14ac:dyDescent="0.25">
      <c r="D98453" s="1">
        <v>924964726108359</v>
      </c>
    </row>
    <row r="98454" spans="4:4" x14ac:dyDescent="0.25">
      <c r="D98454" s="1">
        <v>486122313315908</v>
      </c>
    </row>
    <row r="98455" spans="4:4" x14ac:dyDescent="0.25">
      <c r="D98455" s="1">
        <v>874373060912292</v>
      </c>
    </row>
    <row r="98456" spans="4:4" x14ac:dyDescent="0.25">
      <c r="D98456" s="1">
        <v>327157512617442</v>
      </c>
    </row>
    <row r="98457" spans="4:4" x14ac:dyDescent="0.25">
      <c r="D98457" s="1">
        <v>576236862284320</v>
      </c>
    </row>
    <row r="98458" spans="4:4" x14ac:dyDescent="0.25">
      <c r="D98458" s="1">
        <v>271700280156054</v>
      </c>
    </row>
    <row r="98459" spans="4:4" x14ac:dyDescent="0.25">
      <c r="D98459" s="1">
        <v>742707885010021</v>
      </c>
    </row>
    <row r="98460" spans="4:4" x14ac:dyDescent="0.25">
      <c r="D98460" s="1">
        <v>902130447051426</v>
      </c>
    </row>
    <row r="98461" spans="4:4" x14ac:dyDescent="0.25">
      <c r="D98461" s="1">
        <v>164360788033878</v>
      </c>
    </row>
    <row r="98462" spans="4:4" x14ac:dyDescent="0.25">
      <c r="D98462" s="1">
        <v>897336504363750</v>
      </c>
    </row>
    <row r="98463" spans="4:4" x14ac:dyDescent="0.25">
      <c r="D98463" s="1">
        <v>110824445247199</v>
      </c>
    </row>
    <row r="98464" spans="4:4" x14ac:dyDescent="0.25">
      <c r="D98464" s="1">
        <v>594243440426242</v>
      </c>
    </row>
    <row r="98465" spans="4:4" x14ac:dyDescent="0.25">
      <c r="D98465" s="1">
        <v>342094582463311</v>
      </c>
    </row>
    <row r="98466" spans="4:4" x14ac:dyDescent="0.25">
      <c r="D98466" s="1">
        <v>295943587393448</v>
      </c>
    </row>
    <row r="98467" spans="4:4" x14ac:dyDescent="0.25">
      <c r="D98467" s="1">
        <v>276262120825765</v>
      </c>
    </row>
    <row r="98468" spans="4:4" x14ac:dyDescent="0.25">
      <c r="D98468" s="1">
        <v>614312872150666</v>
      </c>
    </row>
    <row r="98469" spans="4:4" x14ac:dyDescent="0.25">
      <c r="D98469" s="1">
        <v>315324516543684</v>
      </c>
    </row>
    <row r="98470" spans="4:4" x14ac:dyDescent="0.25">
      <c r="D98470" s="1">
        <v>425376939813493</v>
      </c>
    </row>
    <row r="98471" spans="4:4" x14ac:dyDescent="0.25">
      <c r="D98471" s="1">
        <v>807458647470185</v>
      </c>
    </row>
    <row r="98472" spans="4:4" x14ac:dyDescent="0.25">
      <c r="D98472" s="1">
        <v>888988910781326</v>
      </c>
    </row>
    <row r="98473" spans="4:4" x14ac:dyDescent="0.25">
      <c r="D98473" s="1">
        <v>847432331369150</v>
      </c>
    </row>
    <row r="98474" spans="4:4" x14ac:dyDescent="0.25">
      <c r="D98474" s="1">
        <v>152268789628812</v>
      </c>
    </row>
    <row r="98475" spans="4:4" x14ac:dyDescent="0.25">
      <c r="D98475" s="1">
        <v>560963787114769</v>
      </c>
    </row>
    <row r="98476" spans="4:4" x14ac:dyDescent="0.25">
      <c r="D98476" s="1">
        <v>918815038111788</v>
      </c>
    </row>
    <row r="98477" spans="4:4" x14ac:dyDescent="0.25">
      <c r="D98477" s="1">
        <v>374555074490293</v>
      </c>
    </row>
    <row r="98478" spans="4:4" x14ac:dyDescent="0.25">
      <c r="D98478" s="1">
        <v>230653465932648</v>
      </c>
    </row>
    <row r="98479" spans="4:4" x14ac:dyDescent="0.25">
      <c r="D98479" s="1">
        <v>258678609145886</v>
      </c>
    </row>
    <row r="98480" spans="4:4" x14ac:dyDescent="0.25">
      <c r="D98480" s="1">
        <v>626170849017592</v>
      </c>
    </row>
    <row r="98481" spans="4:4" x14ac:dyDescent="0.25">
      <c r="D98481" s="1">
        <v>570345386953776</v>
      </c>
    </row>
    <row r="98482" spans="4:4" x14ac:dyDescent="0.25">
      <c r="D98482" s="1">
        <v>552373406231066</v>
      </c>
    </row>
    <row r="98483" spans="4:4" x14ac:dyDescent="0.25">
      <c r="D98483" s="1">
        <v>531170279101423</v>
      </c>
    </row>
    <row r="98484" spans="4:4" x14ac:dyDescent="0.25">
      <c r="D98484" s="1">
        <v>624318616429596</v>
      </c>
    </row>
    <row r="98485" spans="4:4" x14ac:dyDescent="0.25">
      <c r="D98485" s="1">
        <v>860274634176991</v>
      </c>
    </row>
    <row r="98486" spans="4:4" x14ac:dyDescent="0.25">
      <c r="D98486" s="1">
        <v>635599742590716</v>
      </c>
    </row>
    <row r="98487" spans="4:4" x14ac:dyDescent="0.25">
      <c r="D98487" s="1">
        <v>463952176930312</v>
      </c>
    </row>
    <row r="98488" spans="4:4" x14ac:dyDescent="0.25">
      <c r="D98488" s="1">
        <v>987287377036896</v>
      </c>
    </row>
    <row r="98489" spans="4:4" x14ac:dyDescent="0.25">
      <c r="D98489" s="1">
        <v>889713374940155</v>
      </c>
    </row>
    <row r="98490" spans="4:4" x14ac:dyDescent="0.25">
      <c r="D98490" s="1">
        <v>168126905169638</v>
      </c>
    </row>
    <row r="98491" spans="4:4" x14ac:dyDescent="0.25">
      <c r="D98491" s="1">
        <v>218463337447641</v>
      </c>
    </row>
    <row r="98492" spans="4:4" x14ac:dyDescent="0.25">
      <c r="D98492" s="1">
        <v>322290490005694</v>
      </c>
    </row>
    <row r="98493" spans="4:4" x14ac:dyDescent="0.25">
      <c r="D98493" s="1">
        <v>537607470263351</v>
      </c>
    </row>
    <row r="98494" spans="4:4" x14ac:dyDescent="0.25">
      <c r="D98494" s="1">
        <v>883830807626570</v>
      </c>
    </row>
    <row r="98495" spans="4:4" x14ac:dyDescent="0.25">
      <c r="D98495" s="1">
        <v>158228227067262</v>
      </c>
    </row>
    <row r="98496" spans="4:4" x14ac:dyDescent="0.25">
      <c r="D98496" s="1">
        <v>817909592475971</v>
      </c>
    </row>
    <row r="98497" spans="4:4" x14ac:dyDescent="0.25">
      <c r="D98497" s="1">
        <v>111453797581831</v>
      </c>
    </row>
    <row r="98498" spans="4:4" x14ac:dyDescent="0.25">
      <c r="D98498" s="1">
        <v>788490785594959</v>
      </c>
    </row>
    <row r="98499" spans="4:4" x14ac:dyDescent="0.25">
      <c r="D98499" s="1">
        <v>830050391499890</v>
      </c>
    </row>
    <row r="98500" spans="4:4" x14ac:dyDescent="0.25">
      <c r="D98500" s="1">
        <v>503487573253268</v>
      </c>
    </row>
    <row r="98501" spans="4:4" x14ac:dyDescent="0.25">
      <c r="D98501" s="1">
        <v>941143034709003</v>
      </c>
    </row>
    <row r="98502" spans="4:4" x14ac:dyDescent="0.25">
      <c r="D98502" s="1">
        <v>720564009137576</v>
      </c>
    </row>
    <row r="98503" spans="4:4" x14ac:dyDescent="0.25">
      <c r="D98503" s="1">
        <v>878114226751025</v>
      </c>
    </row>
    <row r="98504" spans="4:4" x14ac:dyDescent="0.25">
      <c r="D98504" s="1">
        <v>762926330645383</v>
      </c>
    </row>
    <row r="98505" spans="4:4" x14ac:dyDescent="0.25">
      <c r="D98505" s="1">
        <v>884948685103803</v>
      </c>
    </row>
    <row r="98506" spans="4:4" x14ac:dyDescent="0.25">
      <c r="D98506" s="1">
        <v>216392542929012</v>
      </c>
    </row>
    <row r="98507" spans="4:4" x14ac:dyDescent="0.25">
      <c r="D98507" s="1">
        <v>591868278711474</v>
      </c>
    </row>
    <row r="98508" spans="4:4" x14ac:dyDescent="0.25">
      <c r="D98508" s="1">
        <v>648957161133157</v>
      </c>
    </row>
    <row r="98509" spans="4:4" x14ac:dyDescent="0.25">
      <c r="D98509" s="1">
        <v>883209710110697</v>
      </c>
    </row>
    <row r="98510" spans="4:4" x14ac:dyDescent="0.25">
      <c r="D98510" s="1">
        <v>846191859635369</v>
      </c>
    </row>
    <row r="98511" spans="4:4" x14ac:dyDescent="0.25">
      <c r="D98511" s="1">
        <v>350632620237266</v>
      </c>
    </row>
    <row r="98512" spans="4:4" x14ac:dyDescent="0.25">
      <c r="D98512" s="1">
        <v>560839400034500</v>
      </c>
    </row>
    <row r="98513" spans="4:4" x14ac:dyDescent="0.25">
      <c r="D98513" s="1">
        <v>242649568847393</v>
      </c>
    </row>
    <row r="98514" spans="4:4" x14ac:dyDescent="0.25">
      <c r="D98514" s="1">
        <v>474379483711230</v>
      </c>
    </row>
    <row r="98515" spans="4:4" x14ac:dyDescent="0.25">
      <c r="D98515" s="1">
        <v>714641416021851</v>
      </c>
    </row>
    <row r="98516" spans="4:4" x14ac:dyDescent="0.25">
      <c r="D98516" s="1">
        <v>972710664219700</v>
      </c>
    </row>
    <row r="98517" spans="4:4" x14ac:dyDescent="0.25">
      <c r="D98517" s="1">
        <v>342727519769589</v>
      </c>
    </row>
    <row r="98518" spans="4:4" x14ac:dyDescent="0.25">
      <c r="D98518" s="1">
        <v>439649234705043</v>
      </c>
    </row>
    <row r="98519" spans="4:4" x14ac:dyDescent="0.25">
      <c r="D98519" s="1">
        <v>568441038173783</v>
      </c>
    </row>
    <row r="98520" spans="4:4" x14ac:dyDescent="0.25">
      <c r="D98520" s="1">
        <v>166940835871389</v>
      </c>
    </row>
    <row r="98521" spans="4:4" x14ac:dyDescent="0.25">
      <c r="D98521" s="1">
        <v>559216736776170</v>
      </c>
    </row>
    <row r="98522" spans="4:4" x14ac:dyDescent="0.25">
      <c r="D98522" s="1">
        <v>632827983810528</v>
      </c>
    </row>
    <row r="98523" spans="4:4" x14ac:dyDescent="0.25">
      <c r="D98523" s="1">
        <v>745632384742279</v>
      </c>
    </row>
    <row r="98524" spans="4:4" x14ac:dyDescent="0.25">
      <c r="D98524" s="1">
        <v>597790521502455</v>
      </c>
    </row>
    <row r="98525" spans="4:4" x14ac:dyDescent="0.25">
      <c r="D98525" s="1">
        <v>774512214877159</v>
      </c>
    </row>
    <row r="98526" spans="4:4" x14ac:dyDescent="0.25">
      <c r="D98526" s="1">
        <v>732021134230037</v>
      </c>
    </row>
    <row r="98527" spans="4:4" x14ac:dyDescent="0.25">
      <c r="D98527" s="1">
        <v>547147807486563</v>
      </c>
    </row>
    <row r="98528" spans="4:4" x14ac:dyDescent="0.25">
      <c r="D98528" s="1">
        <v>656810185253247</v>
      </c>
    </row>
    <row r="98529" spans="4:4" x14ac:dyDescent="0.25">
      <c r="D98529" s="1">
        <v>418677751593415</v>
      </c>
    </row>
    <row r="98530" spans="4:4" x14ac:dyDescent="0.25">
      <c r="D98530" s="1">
        <v>969960371563076</v>
      </c>
    </row>
    <row r="98531" spans="4:4" x14ac:dyDescent="0.25">
      <c r="D98531" s="1">
        <v>829459999606061</v>
      </c>
    </row>
    <row r="98532" spans="4:4" x14ac:dyDescent="0.25">
      <c r="D98532" s="1">
        <v>855006109453823</v>
      </c>
    </row>
    <row r="98533" spans="4:4" x14ac:dyDescent="0.25">
      <c r="D98533" s="1">
        <v>339694664617453</v>
      </c>
    </row>
    <row r="98534" spans="4:4" x14ac:dyDescent="0.25">
      <c r="D98534" s="1">
        <v>122829878760103</v>
      </c>
    </row>
    <row r="98535" spans="4:4" x14ac:dyDescent="0.25">
      <c r="D98535" s="1">
        <v>205043723957509</v>
      </c>
    </row>
    <row r="98536" spans="4:4" x14ac:dyDescent="0.25">
      <c r="D98536" s="1">
        <v>623311352806894</v>
      </c>
    </row>
    <row r="98537" spans="4:4" x14ac:dyDescent="0.25">
      <c r="D98537" s="1">
        <v>446726517495878</v>
      </c>
    </row>
    <row r="98538" spans="4:4" x14ac:dyDescent="0.25">
      <c r="D98538" s="1">
        <v>685998433957144</v>
      </c>
    </row>
    <row r="98539" spans="4:4" x14ac:dyDescent="0.25">
      <c r="D98539" s="1">
        <v>709596369487351</v>
      </c>
    </row>
    <row r="98540" spans="4:4" x14ac:dyDescent="0.25">
      <c r="D98540" s="1">
        <v>339168209198495</v>
      </c>
    </row>
    <row r="98541" spans="4:4" x14ac:dyDescent="0.25">
      <c r="D98541" s="1">
        <v>422381287001848</v>
      </c>
    </row>
    <row r="98542" spans="4:4" x14ac:dyDescent="0.25">
      <c r="D98542" s="1">
        <v>577407074893608</v>
      </c>
    </row>
    <row r="98543" spans="4:4" x14ac:dyDescent="0.25">
      <c r="D98543" s="1">
        <v>315365853472596</v>
      </c>
    </row>
    <row r="98544" spans="4:4" x14ac:dyDescent="0.25">
      <c r="D98544" s="1">
        <v>711284540428985</v>
      </c>
    </row>
    <row r="98545" spans="4:4" x14ac:dyDescent="0.25">
      <c r="D98545" s="1">
        <v>509677535348408</v>
      </c>
    </row>
    <row r="98546" spans="4:4" x14ac:dyDescent="0.25">
      <c r="D98546" s="1">
        <v>358461056723570</v>
      </c>
    </row>
    <row r="98547" spans="4:4" x14ac:dyDescent="0.25">
      <c r="D98547" s="1">
        <v>153996826836691</v>
      </c>
    </row>
    <row r="98548" spans="4:4" x14ac:dyDescent="0.25">
      <c r="D98548" s="1">
        <v>182016995206712</v>
      </c>
    </row>
    <row r="98549" spans="4:4" x14ac:dyDescent="0.25">
      <c r="D98549" s="1">
        <v>873550180687592</v>
      </c>
    </row>
    <row r="98550" spans="4:4" x14ac:dyDescent="0.25">
      <c r="D98550" s="1">
        <v>838523281437648</v>
      </c>
    </row>
    <row r="98551" spans="4:4" x14ac:dyDescent="0.25">
      <c r="D98551" s="1">
        <v>269096323502593</v>
      </c>
    </row>
    <row r="98552" spans="4:4" x14ac:dyDescent="0.25">
      <c r="D98552" s="1">
        <v>272367150591041</v>
      </c>
    </row>
    <row r="98553" spans="4:4" x14ac:dyDescent="0.25">
      <c r="D98553" s="1">
        <v>948035394242674</v>
      </c>
    </row>
    <row r="98554" spans="4:4" x14ac:dyDescent="0.25">
      <c r="D98554" s="1">
        <v>409706188822518</v>
      </c>
    </row>
    <row r="98555" spans="4:4" x14ac:dyDescent="0.25">
      <c r="D98555" s="1">
        <v>770367780868129</v>
      </c>
    </row>
    <row r="98556" spans="4:4" x14ac:dyDescent="0.25">
      <c r="D98556" s="1">
        <v>234351321594731</v>
      </c>
    </row>
    <row r="98557" spans="4:4" x14ac:dyDescent="0.25">
      <c r="D98557" s="1">
        <v>735956467276718</v>
      </c>
    </row>
    <row r="98558" spans="4:4" x14ac:dyDescent="0.25">
      <c r="D98558" s="1">
        <v>837680501873391</v>
      </c>
    </row>
    <row r="98559" spans="4:4" x14ac:dyDescent="0.25">
      <c r="D98559" s="1">
        <v>529768438887316</v>
      </c>
    </row>
    <row r="98560" spans="4:4" x14ac:dyDescent="0.25">
      <c r="D98560" s="1">
        <v>160973814410852</v>
      </c>
    </row>
    <row r="98561" spans="4:4" x14ac:dyDescent="0.25">
      <c r="D98561" s="1">
        <v>778872139470491</v>
      </c>
    </row>
    <row r="98562" spans="4:4" x14ac:dyDescent="0.25">
      <c r="D98562" s="1">
        <v>783266548817405</v>
      </c>
    </row>
    <row r="98563" spans="4:4" x14ac:dyDescent="0.25">
      <c r="D98563" s="1">
        <v>224275714760538</v>
      </c>
    </row>
    <row r="98564" spans="4:4" x14ac:dyDescent="0.25">
      <c r="D98564" s="1">
        <v>387109594554333</v>
      </c>
    </row>
    <row r="98565" spans="4:4" x14ac:dyDescent="0.25">
      <c r="D98565" s="1">
        <v>287953485262056</v>
      </c>
    </row>
    <row r="98566" spans="4:4" x14ac:dyDescent="0.25">
      <c r="D98566" s="1">
        <v>576126957489308</v>
      </c>
    </row>
    <row r="98567" spans="4:4" x14ac:dyDescent="0.25">
      <c r="D98567" s="1">
        <v>996075431551529</v>
      </c>
    </row>
    <row r="98568" spans="4:4" x14ac:dyDescent="0.25">
      <c r="D98568" s="1">
        <v>446211007540592</v>
      </c>
    </row>
    <row r="98569" spans="4:4" x14ac:dyDescent="0.25">
      <c r="D98569" s="1">
        <v>786622954429303</v>
      </c>
    </row>
    <row r="98570" spans="4:4" x14ac:dyDescent="0.25">
      <c r="D98570" s="1">
        <v>524686502376903</v>
      </c>
    </row>
    <row r="98571" spans="4:4" x14ac:dyDescent="0.25">
      <c r="D98571" s="1">
        <v>943059840197678</v>
      </c>
    </row>
    <row r="98572" spans="4:4" x14ac:dyDescent="0.25">
      <c r="D98572" s="1">
        <v>445315982925372</v>
      </c>
    </row>
    <row r="98573" spans="4:4" x14ac:dyDescent="0.25">
      <c r="D98573" s="1">
        <v>841101514748008</v>
      </c>
    </row>
    <row r="98574" spans="4:4" x14ac:dyDescent="0.25">
      <c r="D98574" s="1">
        <v>349321033360299</v>
      </c>
    </row>
    <row r="98575" spans="4:4" x14ac:dyDescent="0.25">
      <c r="D98575" s="1">
        <v>891423289064666</v>
      </c>
    </row>
    <row r="98576" spans="4:4" x14ac:dyDescent="0.25">
      <c r="D98576" s="1">
        <v>488464697187033</v>
      </c>
    </row>
    <row r="98577" spans="4:4" x14ac:dyDescent="0.25">
      <c r="D98577" s="1">
        <v>779651746657165</v>
      </c>
    </row>
    <row r="98578" spans="4:4" x14ac:dyDescent="0.25">
      <c r="D98578" s="1">
        <v>225585982104669</v>
      </c>
    </row>
    <row r="98579" spans="4:4" x14ac:dyDescent="0.25">
      <c r="D98579" s="1">
        <v>980961287363102</v>
      </c>
    </row>
    <row r="98580" spans="4:4" x14ac:dyDescent="0.25">
      <c r="D98580" s="1">
        <v>897946800564953</v>
      </c>
    </row>
    <row r="98581" spans="4:4" x14ac:dyDescent="0.25">
      <c r="D98581" s="1">
        <v>826748197909237</v>
      </c>
    </row>
    <row r="98582" spans="4:4" x14ac:dyDescent="0.25">
      <c r="D98582" s="1">
        <v>720334072713999</v>
      </c>
    </row>
    <row r="98583" spans="4:4" x14ac:dyDescent="0.25">
      <c r="D98583" s="1">
        <v>282283001168664</v>
      </c>
    </row>
    <row r="98584" spans="4:4" x14ac:dyDescent="0.25">
      <c r="D98584" s="1">
        <v>680493420042099</v>
      </c>
    </row>
    <row r="98585" spans="4:4" x14ac:dyDescent="0.25">
      <c r="D98585" s="1">
        <v>746341054710838</v>
      </c>
    </row>
    <row r="98586" spans="4:4" x14ac:dyDescent="0.25">
      <c r="D98586" s="1">
        <v>286897873857257</v>
      </c>
    </row>
    <row r="98587" spans="4:4" x14ac:dyDescent="0.25">
      <c r="D98587" s="1">
        <v>858788898311533</v>
      </c>
    </row>
    <row r="98588" spans="4:4" x14ac:dyDescent="0.25">
      <c r="D98588" s="1">
        <v>104094537300976</v>
      </c>
    </row>
    <row r="98589" spans="4:4" x14ac:dyDescent="0.25">
      <c r="D98589" s="1">
        <v>203477772445843</v>
      </c>
    </row>
    <row r="98590" spans="4:4" x14ac:dyDescent="0.25">
      <c r="D98590" s="1">
        <v>570307199661851</v>
      </c>
    </row>
    <row r="98591" spans="4:4" x14ac:dyDescent="0.25">
      <c r="D98591" s="1">
        <v>578348702288722</v>
      </c>
    </row>
    <row r="98592" spans="4:4" x14ac:dyDescent="0.25">
      <c r="D98592" s="1">
        <v>108713446590285</v>
      </c>
    </row>
    <row r="98593" spans="4:4" x14ac:dyDescent="0.25">
      <c r="D98593" s="1">
        <v>766978520297500</v>
      </c>
    </row>
    <row r="98594" spans="4:4" x14ac:dyDescent="0.25">
      <c r="D98594" s="1">
        <v>970814644060165</v>
      </c>
    </row>
    <row r="98595" spans="4:4" x14ac:dyDescent="0.25">
      <c r="D98595" s="1">
        <v>766876029922139</v>
      </c>
    </row>
    <row r="98596" spans="4:4" x14ac:dyDescent="0.25">
      <c r="D98596" s="1">
        <v>365856495144939</v>
      </c>
    </row>
    <row r="98597" spans="4:4" x14ac:dyDescent="0.25">
      <c r="D98597" s="1">
        <v>561468010411016</v>
      </c>
    </row>
    <row r="98598" spans="4:4" x14ac:dyDescent="0.25">
      <c r="D98598" s="1">
        <v>566438895349363</v>
      </c>
    </row>
    <row r="98599" spans="4:4" x14ac:dyDescent="0.25">
      <c r="D98599" s="1">
        <v>339348638491235</v>
      </c>
    </row>
    <row r="98600" spans="4:4" x14ac:dyDescent="0.25">
      <c r="D98600" s="1">
        <v>573784444872920</v>
      </c>
    </row>
    <row r="98601" spans="4:4" x14ac:dyDescent="0.25">
      <c r="D98601" s="1">
        <v>742748707585348</v>
      </c>
    </row>
    <row r="98602" spans="4:4" x14ac:dyDescent="0.25">
      <c r="D98602" s="1">
        <v>211898239864192</v>
      </c>
    </row>
    <row r="98603" spans="4:4" x14ac:dyDescent="0.25">
      <c r="D98603" s="1">
        <v>983777809726574</v>
      </c>
    </row>
    <row r="98604" spans="4:4" x14ac:dyDescent="0.25">
      <c r="D98604" s="1">
        <v>583301200835784</v>
      </c>
    </row>
    <row r="98605" spans="4:4" x14ac:dyDescent="0.25">
      <c r="D98605" s="1">
        <v>803088947134305</v>
      </c>
    </row>
    <row r="98606" spans="4:4" x14ac:dyDescent="0.25">
      <c r="D98606" s="1">
        <v>208222339124222</v>
      </c>
    </row>
    <row r="98607" spans="4:4" x14ac:dyDescent="0.25">
      <c r="D98607" s="1">
        <v>611818316562776</v>
      </c>
    </row>
    <row r="98608" spans="4:4" x14ac:dyDescent="0.25">
      <c r="D98608" s="1">
        <v>708926609051346</v>
      </c>
    </row>
    <row r="98609" spans="4:4" x14ac:dyDescent="0.25">
      <c r="D98609" s="1">
        <v>234874222844678</v>
      </c>
    </row>
    <row r="98610" spans="4:4" x14ac:dyDescent="0.25">
      <c r="D98610" s="1">
        <v>961542804855576</v>
      </c>
    </row>
    <row r="98611" spans="4:4" x14ac:dyDescent="0.25">
      <c r="D98611" s="1">
        <v>808651166410940</v>
      </c>
    </row>
    <row r="98612" spans="4:4" x14ac:dyDescent="0.25">
      <c r="D98612" s="1">
        <v>252184185511654</v>
      </c>
    </row>
    <row r="98613" spans="4:4" x14ac:dyDescent="0.25">
      <c r="D98613" s="1">
        <v>959719458144577</v>
      </c>
    </row>
    <row r="98614" spans="4:4" x14ac:dyDescent="0.25">
      <c r="D98614" s="1">
        <v>468739898788361</v>
      </c>
    </row>
    <row r="98615" spans="4:4" x14ac:dyDescent="0.25">
      <c r="D98615" s="1">
        <v>842662752550459</v>
      </c>
    </row>
    <row r="98616" spans="4:4" x14ac:dyDescent="0.25">
      <c r="D98616" s="1">
        <v>328257719628281</v>
      </c>
    </row>
    <row r="98617" spans="4:4" x14ac:dyDescent="0.25">
      <c r="D98617" s="1">
        <v>426350481978565</v>
      </c>
    </row>
    <row r="98618" spans="4:4" x14ac:dyDescent="0.25">
      <c r="D98618" s="1">
        <v>228796466027097</v>
      </c>
    </row>
    <row r="98619" spans="4:4" x14ac:dyDescent="0.25">
      <c r="D98619" s="1">
        <v>610054612459083</v>
      </c>
    </row>
    <row r="98620" spans="4:4" x14ac:dyDescent="0.25">
      <c r="D98620" s="1">
        <v>284356111462281</v>
      </c>
    </row>
    <row r="98621" spans="4:4" x14ac:dyDescent="0.25">
      <c r="D98621" s="1">
        <v>649247147890060</v>
      </c>
    </row>
    <row r="98622" spans="4:4" x14ac:dyDescent="0.25">
      <c r="D98622" s="1">
        <v>459613704999298</v>
      </c>
    </row>
    <row r="98623" spans="4:4" x14ac:dyDescent="0.25">
      <c r="D98623" s="1">
        <v>673778617671906</v>
      </c>
    </row>
    <row r="98624" spans="4:4" x14ac:dyDescent="0.25">
      <c r="D98624" s="1">
        <v>698909139501341</v>
      </c>
    </row>
    <row r="98625" spans="4:4" x14ac:dyDescent="0.25">
      <c r="D98625" s="1">
        <v>793705762494766</v>
      </c>
    </row>
    <row r="98626" spans="4:4" x14ac:dyDescent="0.25">
      <c r="D98626" s="1">
        <v>622761022049113</v>
      </c>
    </row>
    <row r="98627" spans="4:4" x14ac:dyDescent="0.25">
      <c r="D98627" s="1">
        <v>434188032356670</v>
      </c>
    </row>
    <row r="98628" spans="4:4" x14ac:dyDescent="0.25">
      <c r="D98628" s="1">
        <v>743046605428206</v>
      </c>
    </row>
    <row r="98629" spans="4:4" x14ac:dyDescent="0.25">
      <c r="D98629" s="1">
        <v>629714103192393</v>
      </c>
    </row>
    <row r="98630" spans="4:4" x14ac:dyDescent="0.25">
      <c r="D98630" s="1">
        <v>452601672369095</v>
      </c>
    </row>
    <row r="98631" spans="4:4" x14ac:dyDescent="0.25">
      <c r="D98631" s="1">
        <v>611604932425463</v>
      </c>
    </row>
    <row r="98632" spans="4:4" x14ac:dyDescent="0.25">
      <c r="D98632" s="1">
        <v>569522966695302</v>
      </c>
    </row>
    <row r="98633" spans="4:4" x14ac:dyDescent="0.25">
      <c r="D98633" s="1">
        <v>236239412442879</v>
      </c>
    </row>
    <row r="98634" spans="4:4" x14ac:dyDescent="0.25">
      <c r="D98634" s="1">
        <v>490954106012953</v>
      </c>
    </row>
    <row r="98635" spans="4:4" x14ac:dyDescent="0.25">
      <c r="D98635" s="1">
        <v>641556093185611</v>
      </c>
    </row>
    <row r="98636" spans="4:4" x14ac:dyDescent="0.25">
      <c r="D98636" s="1">
        <v>796693217601031</v>
      </c>
    </row>
    <row r="98637" spans="4:4" x14ac:dyDescent="0.25">
      <c r="D98637" s="1">
        <v>203998282462927</v>
      </c>
    </row>
    <row r="98638" spans="4:4" x14ac:dyDescent="0.25">
      <c r="D98638" s="1">
        <v>645008193623980</v>
      </c>
    </row>
    <row r="98639" spans="4:4" x14ac:dyDescent="0.25">
      <c r="D98639" s="1">
        <v>460305884879579</v>
      </c>
    </row>
    <row r="98640" spans="4:4" x14ac:dyDescent="0.25">
      <c r="D98640" s="1">
        <v>608138969521338</v>
      </c>
    </row>
    <row r="98641" spans="4:4" x14ac:dyDescent="0.25">
      <c r="D98641" s="1">
        <v>298861921710642</v>
      </c>
    </row>
    <row r="98642" spans="4:4" x14ac:dyDescent="0.25">
      <c r="D98642" s="1">
        <v>650414845071642</v>
      </c>
    </row>
    <row r="98643" spans="4:4" x14ac:dyDescent="0.25">
      <c r="D98643" s="1">
        <v>591576850321314</v>
      </c>
    </row>
    <row r="98644" spans="4:4" x14ac:dyDescent="0.25">
      <c r="D98644" s="1">
        <v>722720789623033</v>
      </c>
    </row>
    <row r="98645" spans="4:4" x14ac:dyDescent="0.25">
      <c r="D98645" s="1">
        <v>420473942880413</v>
      </c>
    </row>
    <row r="98646" spans="4:4" x14ac:dyDescent="0.25">
      <c r="D98646" s="1">
        <v>589704679952143</v>
      </c>
    </row>
    <row r="98647" spans="4:4" x14ac:dyDescent="0.25">
      <c r="D98647" s="1">
        <v>382493209986336</v>
      </c>
    </row>
    <row r="98648" spans="4:4" x14ac:dyDescent="0.25">
      <c r="D98648" s="1">
        <v>203024622919520</v>
      </c>
    </row>
    <row r="98649" spans="4:4" x14ac:dyDescent="0.25">
      <c r="D98649" s="1">
        <v>909027786961071</v>
      </c>
    </row>
    <row r="98650" spans="4:4" x14ac:dyDescent="0.25">
      <c r="D98650" s="1">
        <v>660107102700039</v>
      </c>
    </row>
    <row r="98651" spans="4:4" x14ac:dyDescent="0.25">
      <c r="D98651" s="1">
        <v>896323006542069</v>
      </c>
    </row>
    <row r="98652" spans="4:4" x14ac:dyDescent="0.25">
      <c r="D98652" s="1">
        <v>921917576369967</v>
      </c>
    </row>
    <row r="98653" spans="4:4" x14ac:dyDescent="0.25">
      <c r="D98653" s="1">
        <v>346412364067997</v>
      </c>
    </row>
    <row r="98654" spans="4:4" x14ac:dyDescent="0.25">
      <c r="D98654" s="1">
        <v>416934600938262</v>
      </c>
    </row>
    <row r="98655" spans="4:4" x14ac:dyDescent="0.25">
      <c r="D98655" s="1">
        <v>197496301213444</v>
      </c>
    </row>
    <row r="98656" spans="4:4" x14ac:dyDescent="0.25">
      <c r="D98656" s="1">
        <v>679733443511873</v>
      </c>
    </row>
    <row r="98657" spans="4:4" x14ac:dyDescent="0.25">
      <c r="D98657" s="1">
        <v>362515184216182</v>
      </c>
    </row>
    <row r="98658" spans="4:4" x14ac:dyDescent="0.25">
      <c r="D98658" s="1">
        <v>425829062114959</v>
      </c>
    </row>
    <row r="98659" spans="4:4" x14ac:dyDescent="0.25">
      <c r="D98659" s="1">
        <v>782323431758487</v>
      </c>
    </row>
    <row r="98660" spans="4:4" x14ac:dyDescent="0.25">
      <c r="D98660" s="1">
        <v>729305166281625</v>
      </c>
    </row>
    <row r="98661" spans="4:4" x14ac:dyDescent="0.25">
      <c r="D98661" s="1">
        <v>871245464471407</v>
      </c>
    </row>
    <row r="98662" spans="4:4" x14ac:dyDescent="0.25">
      <c r="D98662" s="1">
        <v>959738937379997</v>
      </c>
    </row>
    <row r="98663" spans="4:4" x14ac:dyDescent="0.25">
      <c r="D98663" s="1">
        <v>561520801477524</v>
      </c>
    </row>
    <row r="98664" spans="4:4" x14ac:dyDescent="0.25">
      <c r="D98664" s="1">
        <v>577195671346839</v>
      </c>
    </row>
    <row r="98665" spans="4:4" x14ac:dyDescent="0.25">
      <c r="D98665" s="1">
        <v>451925005490588</v>
      </c>
    </row>
    <row r="98666" spans="4:4" x14ac:dyDescent="0.25">
      <c r="D98666" s="1">
        <v>265909240525478</v>
      </c>
    </row>
    <row r="98667" spans="4:4" x14ac:dyDescent="0.25">
      <c r="D98667" s="1">
        <v>817141769577107</v>
      </c>
    </row>
    <row r="98668" spans="4:4" x14ac:dyDescent="0.25">
      <c r="D98668" s="1">
        <v>708683399951257</v>
      </c>
    </row>
    <row r="98669" spans="4:4" x14ac:dyDescent="0.25">
      <c r="D98669" s="1">
        <v>842245783595488</v>
      </c>
    </row>
    <row r="98670" spans="4:4" x14ac:dyDescent="0.25">
      <c r="D98670" s="1">
        <v>972573323608454</v>
      </c>
    </row>
    <row r="98671" spans="4:4" x14ac:dyDescent="0.25">
      <c r="D98671" s="1">
        <v>327917546678883</v>
      </c>
    </row>
    <row r="98672" spans="4:4" x14ac:dyDescent="0.25">
      <c r="D98672" s="1">
        <v>853650170116527</v>
      </c>
    </row>
    <row r="98673" spans="4:4" x14ac:dyDescent="0.25">
      <c r="D98673" s="1">
        <v>205509619453376</v>
      </c>
    </row>
    <row r="98674" spans="4:4" x14ac:dyDescent="0.25">
      <c r="D98674" s="1">
        <v>759995023454098</v>
      </c>
    </row>
    <row r="98675" spans="4:4" x14ac:dyDescent="0.25">
      <c r="D98675" s="1">
        <v>669998353588608</v>
      </c>
    </row>
    <row r="98676" spans="4:4" x14ac:dyDescent="0.25">
      <c r="D98676" s="1">
        <v>972239076128831</v>
      </c>
    </row>
    <row r="98677" spans="4:4" x14ac:dyDescent="0.25">
      <c r="D98677" s="1">
        <v>206940029243441</v>
      </c>
    </row>
    <row r="98678" spans="4:4" x14ac:dyDescent="0.25">
      <c r="D98678" s="1">
        <v>450226788014771</v>
      </c>
    </row>
    <row r="98679" spans="4:4" x14ac:dyDescent="0.25">
      <c r="D98679" s="1">
        <v>403627397332799</v>
      </c>
    </row>
    <row r="98680" spans="4:4" x14ac:dyDescent="0.25">
      <c r="D98680" s="1">
        <v>883382256875311</v>
      </c>
    </row>
    <row r="98681" spans="4:4" x14ac:dyDescent="0.25">
      <c r="D98681" s="1">
        <v>883735891313701</v>
      </c>
    </row>
    <row r="98682" spans="4:4" x14ac:dyDescent="0.25">
      <c r="D98682" s="1">
        <v>294788773144508</v>
      </c>
    </row>
    <row r="98683" spans="4:4" x14ac:dyDescent="0.25">
      <c r="D98683" s="1">
        <v>846791435544938</v>
      </c>
    </row>
    <row r="98684" spans="4:4" x14ac:dyDescent="0.25">
      <c r="D98684" s="1">
        <v>952716588851571</v>
      </c>
    </row>
    <row r="98685" spans="4:4" x14ac:dyDescent="0.25">
      <c r="D98685" s="1">
        <v>135828325452944</v>
      </c>
    </row>
    <row r="98686" spans="4:4" x14ac:dyDescent="0.25">
      <c r="D98686" s="1">
        <v>901502931844608</v>
      </c>
    </row>
    <row r="98687" spans="4:4" x14ac:dyDescent="0.25">
      <c r="D98687" s="1">
        <v>656686312160297</v>
      </c>
    </row>
    <row r="98688" spans="4:4" x14ac:dyDescent="0.25">
      <c r="D98688" s="1">
        <v>461314529801073</v>
      </c>
    </row>
    <row r="98689" spans="4:4" x14ac:dyDescent="0.25">
      <c r="D98689" s="1">
        <v>701543145582478</v>
      </c>
    </row>
    <row r="98690" spans="4:4" x14ac:dyDescent="0.25">
      <c r="D98690" s="1">
        <v>423702907928437</v>
      </c>
    </row>
    <row r="98691" spans="4:4" x14ac:dyDescent="0.25">
      <c r="D98691" s="1">
        <v>265244186422998</v>
      </c>
    </row>
    <row r="98692" spans="4:4" x14ac:dyDescent="0.25">
      <c r="D98692" s="1">
        <v>679970623770749</v>
      </c>
    </row>
    <row r="98693" spans="4:4" x14ac:dyDescent="0.25">
      <c r="D98693" s="1">
        <v>602519959209482</v>
      </c>
    </row>
    <row r="98694" spans="4:4" x14ac:dyDescent="0.25">
      <c r="D98694" s="1">
        <v>469152585198533</v>
      </c>
    </row>
    <row r="98695" spans="4:4" x14ac:dyDescent="0.25">
      <c r="D98695" s="1">
        <v>676463373177597</v>
      </c>
    </row>
    <row r="98696" spans="4:4" x14ac:dyDescent="0.25">
      <c r="D98696" s="1">
        <v>749817811948704</v>
      </c>
    </row>
    <row r="98697" spans="4:4" x14ac:dyDescent="0.25">
      <c r="D98697" s="1">
        <v>352490755403518</v>
      </c>
    </row>
    <row r="98698" spans="4:4" x14ac:dyDescent="0.25">
      <c r="D98698" s="1">
        <v>320649101688452</v>
      </c>
    </row>
    <row r="98699" spans="4:4" x14ac:dyDescent="0.25">
      <c r="D98699" s="1">
        <v>635263595949049</v>
      </c>
    </row>
    <row r="98700" spans="4:4" x14ac:dyDescent="0.25">
      <c r="D98700" s="1">
        <v>785215322824696</v>
      </c>
    </row>
    <row r="98701" spans="4:4" x14ac:dyDescent="0.25">
      <c r="D98701" s="1">
        <v>342288372757118</v>
      </c>
    </row>
    <row r="98702" spans="4:4" x14ac:dyDescent="0.25">
      <c r="D98702" s="1">
        <v>818373458343634</v>
      </c>
    </row>
    <row r="98703" spans="4:4" x14ac:dyDescent="0.25">
      <c r="D98703" s="1">
        <v>970670234565278</v>
      </c>
    </row>
    <row r="98704" spans="4:4" x14ac:dyDescent="0.25">
      <c r="D98704" s="1">
        <v>989531725748053</v>
      </c>
    </row>
    <row r="98705" spans="4:4" x14ac:dyDescent="0.25">
      <c r="D98705" s="1">
        <v>131517252458838</v>
      </c>
    </row>
    <row r="98706" spans="4:4" x14ac:dyDescent="0.25">
      <c r="D98706" s="1">
        <v>570994106884070</v>
      </c>
    </row>
    <row r="98707" spans="4:4" x14ac:dyDescent="0.25">
      <c r="D98707" s="1">
        <v>976253760699080</v>
      </c>
    </row>
    <row r="98708" spans="4:4" x14ac:dyDescent="0.25">
      <c r="D98708" s="1">
        <v>382064528204184</v>
      </c>
    </row>
    <row r="98709" spans="4:4" x14ac:dyDescent="0.25">
      <c r="D98709" s="1">
        <v>879591590328989</v>
      </c>
    </row>
    <row r="98710" spans="4:4" x14ac:dyDescent="0.25">
      <c r="D98710" s="1">
        <v>314356905821355</v>
      </c>
    </row>
    <row r="98711" spans="4:4" x14ac:dyDescent="0.25">
      <c r="D98711" s="1">
        <v>867247065907172</v>
      </c>
    </row>
    <row r="98712" spans="4:4" x14ac:dyDescent="0.25">
      <c r="D98712" s="1">
        <v>749163239253867</v>
      </c>
    </row>
    <row r="98713" spans="4:4" x14ac:dyDescent="0.25">
      <c r="D98713" s="1">
        <v>274044176862828</v>
      </c>
    </row>
    <row r="98714" spans="4:4" x14ac:dyDescent="0.25">
      <c r="D98714" s="1">
        <v>381618985498607</v>
      </c>
    </row>
    <row r="98715" spans="4:4" x14ac:dyDescent="0.25">
      <c r="D98715" s="1">
        <v>540309020318145</v>
      </c>
    </row>
    <row r="98716" spans="4:4" x14ac:dyDescent="0.25">
      <c r="D98716" s="1">
        <v>430746958655957</v>
      </c>
    </row>
    <row r="98717" spans="4:4" x14ac:dyDescent="0.25">
      <c r="D98717" s="1">
        <v>430887191463429</v>
      </c>
    </row>
    <row r="98718" spans="4:4" x14ac:dyDescent="0.25">
      <c r="D98718" s="1">
        <v>208514996329559</v>
      </c>
    </row>
    <row r="98719" spans="4:4" x14ac:dyDescent="0.25">
      <c r="D98719" s="1">
        <v>218528194791166</v>
      </c>
    </row>
    <row r="98720" spans="4:4" x14ac:dyDescent="0.25">
      <c r="D98720" s="1">
        <v>858564894910798</v>
      </c>
    </row>
    <row r="98721" spans="4:4" x14ac:dyDescent="0.25">
      <c r="D98721" s="1">
        <v>655782750422044</v>
      </c>
    </row>
    <row r="98722" spans="4:4" x14ac:dyDescent="0.25">
      <c r="D98722" s="1">
        <v>451886072541348</v>
      </c>
    </row>
    <row r="98723" spans="4:4" x14ac:dyDescent="0.25">
      <c r="D98723" s="1">
        <v>436807590436052</v>
      </c>
    </row>
    <row r="98724" spans="4:4" x14ac:dyDescent="0.25">
      <c r="D98724" s="1">
        <v>585718947065258</v>
      </c>
    </row>
    <row r="98725" spans="4:4" x14ac:dyDescent="0.25">
      <c r="D98725" s="1">
        <v>920736335208963</v>
      </c>
    </row>
    <row r="98726" spans="4:4" x14ac:dyDescent="0.25">
      <c r="D98726" s="1">
        <v>164885829711420</v>
      </c>
    </row>
    <row r="98727" spans="4:4" x14ac:dyDescent="0.25">
      <c r="D98727" s="1">
        <v>165701296296235</v>
      </c>
    </row>
    <row r="98728" spans="4:4" x14ac:dyDescent="0.25">
      <c r="D98728" s="1">
        <v>863486186237736</v>
      </c>
    </row>
    <row r="98729" spans="4:4" x14ac:dyDescent="0.25">
      <c r="D98729" s="1">
        <v>565257481857012</v>
      </c>
    </row>
    <row r="98730" spans="4:4" x14ac:dyDescent="0.25">
      <c r="D98730" s="1">
        <v>734233044575552</v>
      </c>
    </row>
    <row r="98731" spans="4:4" x14ac:dyDescent="0.25">
      <c r="D98731" s="1">
        <v>965902423023800</v>
      </c>
    </row>
    <row r="98732" spans="4:4" x14ac:dyDescent="0.25">
      <c r="D98732" s="1">
        <v>454809261379910</v>
      </c>
    </row>
    <row r="98733" spans="4:4" x14ac:dyDescent="0.25">
      <c r="D98733" s="1">
        <v>323472169263988</v>
      </c>
    </row>
    <row r="98734" spans="4:4" x14ac:dyDescent="0.25">
      <c r="D98734" s="1">
        <v>250805609236861</v>
      </c>
    </row>
    <row r="98735" spans="4:4" x14ac:dyDescent="0.25">
      <c r="D98735" s="1">
        <v>149483463871866</v>
      </c>
    </row>
    <row r="98736" spans="4:4" x14ac:dyDescent="0.25">
      <c r="D98736" s="1">
        <v>640700689795900</v>
      </c>
    </row>
    <row r="98737" spans="4:4" x14ac:dyDescent="0.25">
      <c r="D98737" s="1">
        <v>671872976888226</v>
      </c>
    </row>
    <row r="98738" spans="4:4" x14ac:dyDescent="0.25">
      <c r="D98738" s="1">
        <v>459810477680539</v>
      </c>
    </row>
    <row r="98739" spans="4:4" x14ac:dyDescent="0.25">
      <c r="D98739" s="1">
        <v>528478387273746</v>
      </c>
    </row>
    <row r="98740" spans="4:4" x14ac:dyDescent="0.25">
      <c r="D98740" s="1">
        <v>682524454637814</v>
      </c>
    </row>
    <row r="98741" spans="4:4" x14ac:dyDescent="0.25">
      <c r="D98741" s="1">
        <v>237122814233907</v>
      </c>
    </row>
    <row r="98742" spans="4:4" x14ac:dyDescent="0.25">
      <c r="D98742" s="1">
        <v>668520059676489</v>
      </c>
    </row>
    <row r="98743" spans="4:4" x14ac:dyDescent="0.25">
      <c r="D98743" s="1">
        <v>930069197248198</v>
      </c>
    </row>
    <row r="98744" spans="4:4" x14ac:dyDescent="0.25">
      <c r="D98744" s="1">
        <v>820778853566619</v>
      </c>
    </row>
    <row r="98745" spans="4:4" x14ac:dyDescent="0.25">
      <c r="D98745" s="1">
        <v>328989968874527</v>
      </c>
    </row>
    <row r="98746" spans="4:4" x14ac:dyDescent="0.25">
      <c r="D98746" s="1">
        <v>571305045174561</v>
      </c>
    </row>
    <row r="98747" spans="4:4" x14ac:dyDescent="0.25">
      <c r="D98747" s="1">
        <v>900846968513153</v>
      </c>
    </row>
    <row r="98748" spans="4:4" x14ac:dyDescent="0.25">
      <c r="D98748" s="1">
        <v>187478233338844</v>
      </c>
    </row>
    <row r="98749" spans="4:4" x14ac:dyDescent="0.25">
      <c r="D98749" s="1">
        <v>420532315254462</v>
      </c>
    </row>
    <row r="98750" spans="4:4" x14ac:dyDescent="0.25">
      <c r="D98750" s="1">
        <v>184728408531142</v>
      </c>
    </row>
    <row r="98751" spans="4:4" x14ac:dyDescent="0.25">
      <c r="D98751" s="1">
        <v>878725974257802</v>
      </c>
    </row>
    <row r="98752" spans="4:4" x14ac:dyDescent="0.25">
      <c r="D98752" s="1">
        <v>731852968686111</v>
      </c>
    </row>
    <row r="98753" spans="4:4" x14ac:dyDescent="0.25">
      <c r="D98753" s="1">
        <v>552107813278052</v>
      </c>
    </row>
    <row r="98754" spans="4:4" x14ac:dyDescent="0.25">
      <c r="D98754" s="1">
        <v>477764706285998</v>
      </c>
    </row>
    <row r="98755" spans="4:4" x14ac:dyDescent="0.25">
      <c r="D98755" s="1">
        <v>203058497417941</v>
      </c>
    </row>
    <row r="98756" spans="4:4" x14ac:dyDescent="0.25">
      <c r="D98756" s="1">
        <v>997656229890071</v>
      </c>
    </row>
    <row r="98757" spans="4:4" x14ac:dyDescent="0.25">
      <c r="D98757" s="1">
        <v>266393657613055</v>
      </c>
    </row>
    <row r="98758" spans="4:4" x14ac:dyDescent="0.25">
      <c r="D98758" s="1">
        <v>101048685157304</v>
      </c>
    </row>
    <row r="98759" spans="4:4" x14ac:dyDescent="0.25">
      <c r="D98759" s="1">
        <v>711004330972602</v>
      </c>
    </row>
    <row r="98760" spans="4:4" x14ac:dyDescent="0.25">
      <c r="D98760" s="1">
        <v>260966342180625</v>
      </c>
    </row>
    <row r="98761" spans="4:4" x14ac:dyDescent="0.25">
      <c r="D98761" s="1">
        <v>487638406973621</v>
      </c>
    </row>
    <row r="98762" spans="4:4" x14ac:dyDescent="0.25">
      <c r="D98762" s="1">
        <v>479227057185869</v>
      </c>
    </row>
    <row r="98763" spans="4:4" x14ac:dyDescent="0.25">
      <c r="D98763" s="1">
        <v>582468751728722</v>
      </c>
    </row>
    <row r="98764" spans="4:4" x14ac:dyDescent="0.25">
      <c r="D98764" s="1">
        <v>960134341998037</v>
      </c>
    </row>
    <row r="98765" spans="4:4" x14ac:dyDescent="0.25">
      <c r="D98765" s="1">
        <v>229188111531770</v>
      </c>
    </row>
    <row r="98766" spans="4:4" x14ac:dyDescent="0.25">
      <c r="D98766" s="1">
        <v>855925909874483</v>
      </c>
    </row>
    <row r="98767" spans="4:4" x14ac:dyDescent="0.25">
      <c r="D98767" s="1">
        <v>637789621631830</v>
      </c>
    </row>
    <row r="98768" spans="4:4" x14ac:dyDescent="0.25">
      <c r="D98768" s="1">
        <v>211131514440071</v>
      </c>
    </row>
    <row r="98769" spans="4:4" x14ac:dyDescent="0.25">
      <c r="D98769" s="1">
        <v>124786429751000</v>
      </c>
    </row>
    <row r="98770" spans="4:4" x14ac:dyDescent="0.25">
      <c r="D98770" s="1">
        <v>457827021975502</v>
      </c>
    </row>
    <row r="98771" spans="4:4" x14ac:dyDescent="0.25">
      <c r="D98771" s="1">
        <v>562414613795097</v>
      </c>
    </row>
    <row r="98772" spans="4:4" x14ac:dyDescent="0.25">
      <c r="D98772" s="1">
        <v>183014111206161</v>
      </c>
    </row>
    <row r="98773" spans="4:4" x14ac:dyDescent="0.25">
      <c r="D98773" s="1">
        <v>584994387104074</v>
      </c>
    </row>
    <row r="98774" spans="4:4" x14ac:dyDescent="0.25">
      <c r="D98774" s="1">
        <v>861191654956248</v>
      </c>
    </row>
    <row r="98775" spans="4:4" x14ac:dyDescent="0.25">
      <c r="D98775" s="1">
        <v>366005455590548</v>
      </c>
    </row>
    <row r="98776" spans="4:4" x14ac:dyDescent="0.25">
      <c r="D98776" s="1">
        <v>133008889648250</v>
      </c>
    </row>
    <row r="98777" spans="4:4" x14ac:dyDescent="0.25">
      <c r="D98777" s="1">
        <v>502787648438737</v>
      </c>
    </row>
    <row r="98778" spans="4:4" x14ac:dyDescent="0.25">
      <c r="D98778" s="1">
        <v>964184160152336</v>
      </c>
    </row>
    <row r="98779" spans="4:4" x14ac:dyDescent="0.25">
      <c r="D98779" s="1">
        <v>758358637626642</v>
      </c>
    </row>
    <row r="98780" spans="4:4" x14ac:dyDescent="0.25">
      <c r="D98780" s="1">
        <v>191456862533306</v>
      </c>
    </row>
    <row r="98781" spans="4:4" x14ac:dyDescent="0.25">
      <c r="D98781" s="1">
        <v>777852141213864</v>
      </c>
    </row>
    <row r="98782" spans="4:4" x14ac:dyDescent="0.25">
      <c r="D98782" s="1">
        <v>454263907843909</v>
      </c>
    </row>
    <row r="98783" spans="4:4" x14ac:dyDescent="0.25">
      <c r="D98783" s="1">
        <v>382278913894326</v>
      </c>
    </row>
    <row r="98784" spans="4:4" x14ac:dyDescent="0.25">
      <c r="D98784" s="1">
        <v>643343168963977</v>
      </c>
    </row>
    <row r="98785" spans="4:4" x14ac:dyDescent="0.25">
      <c r="D98785" s="1">
        <v>643183616223216</v>
      </c>
    </row>
    <row r="98786" spans="4:4" x14ac:dyDescent="0.25">
      <c r="D98786" s="1">
        <v>127297869596244</v>
      </c>
    </row>
    <row r="98787" spans="4:4" x14ac:dyDescent="0.25">
      <c r="D98787" s="1">
        <v>667170312350157</v>
      </c>
    </row>
    <row r="98788" spans="4:4" x14ac:dyDescent="0.25">
      <c r="D98788" s="1">
        <v>838240109070719</v>
      </c>
    </row>
    <row r="98789" spans="4:4" x14ac:dyDescent="0.25">
      <c r="D98789" s="1">
        <v>878271037046224</v>
      </c>
    </row>
    <row r="98790" spans="4:4" x14ac:dyDescent="0.25">
      <c r="D98790" s="1">
        <v>354905555406426</v>
      </c>
    </row>
    <row r="98791" spans="4:4" x14ac:dyDescent="0.25">
      <c r="D98791" s="1">
        <v>345564050684716</v>
      </c>
    </row>
    <row r="98792" spans="4:4" x14ac:dyDescent="0.25">
      <c r="D98792" s="1">
        <v>727513002959248</v>
      </c>
    </row>
    <row r="98793" spans="4:4" x14ac:dyDescent="0.25">
      <c r="D98793" s="1">
        <v>867038823876072</v>
      </c>
    </row>
    <row r="98794" spans="4:4" x14ac:dyDescent="0.25">
      <c r="D98794" s="1">
        <v>229855429845053</v>
      </c>
    </row>
    <row r="98795" spans="4:4" x14ac:dyDescent="0.25">
      <c r="D98795" s="1">
        <v>234966065637691</v>
      </c>
    </row>
    <row r="98796" spans="4:4" x14ac:dyDescent="0.25">
      <c r="D98796" s="1">
        <v>817553707209000</v>
      </c>
    </row>
    <row r="98797" spans="4:4" x14ac:dyDescent="0.25">
      <c r="D98797" s="1">
        <v>894899557237454</v>
      </c>
    </row>
    <row r="98798" spans="4:4" x14ac:dyDescent="0.25">
      <c r="D98798" s="1">
        <v>488083998547603</v>
      </c>
    </row>
    <row r="98799" spans="4:4" x14ac:dyDescent="0.25">
      <c r="D98799" s="1">
        <v>938843728596528</v>
      </c>
    </row>
    <row r="98800" spans="4:4" x14ac:dyDescent="0.25">
      <c r="D98800" s="1">
        <v>168805110858680</v>
      </c>
    </row>
    <row r="98801" spans="4:4" x14ac:dyDescent="0.25">
      <c r="D98801" s="1">
        <v>838970482474064</v>
      </c>
    </row>
    <row r="98802" spans="4:4" x14ac:dyDescent="0.25">
      <c r="D98802" s="1">
        <v>187727652849311</v>
      </c>
    </row>
    <row r="98803" spans="4:4" x14ac:dyDescent="0.25">
      <c r="D98803" s="1">
        <v>328513151139387</v>
      </c>
    </row>
    <row r="98804" spans="4:4" x14ac:dyDescent="0.25">
      <c r="D98804" s="1">
        <v>408231292397878</v>
      </c>
    </row>
    <row r="98805" spans="4:4" x14ac:dyDescent="0.25">
      <c r="D98805" s="1">
        <v>123541138844991</v>
      </c>
    </row>
    <row r="98806" spans="4:4" x14ac:dyDescent="0.25">
      <c r="D98806" s="1">
        <v>781129596369337</v>
      </c>
    </row>
    <row r="98807" spans="4:4" x14ac:dyDescent="0.25">
      <c r="D98807" s="1">
        <v>644583876013358</v>
      </c>
    </row>
    <row r="98808" spans="4:4" x14ac:dyDescent="0.25">
      <c r="D98808" s="1">
        <v>865585770168204</v>
      </c>
    </row>
    <row r="98809" spans="4:4" x14ac:dyDescent="0.25">
      <c r="D98809" s="1">
        <v>796406170671428</v>
      </c>
    </row>
    <row r="98810" spans="4:4" x14ac:dyDescent="0.25">
      <c r="D98810" s="1">
        <v>618364538498300</v>
      </c>
    </row>
    <row r="98811" spans="4:4" x14ac:dyDescent="0.25">
      <c r="D98811" s="1">
        <v>294887913538607</v>
      </c>
    </row>
    <row r="98812" spans="4:4" x14ac:dyDescent="0.25">
      <c r="D98812" s="1">
        <v>111014059431991</v>
      </c>
    </row>
    <row r="98813" spans="4:4" x14ac:dyDescent="0.25">
      <c r="D98813" s="1">
        <v>282740610612102</v>
      </c>
    </row>
    <row r="98814" spans="4:4" x14ac:dyDescent="0.25">
      <c r="D98814" s="1">
        <v>235176399286004</v>
      </c>
    </row>
    <row r="98815" spans="4:4" x14ac:dyDescent="0.25">
      <c r="D98815" s="1">
        <v>864639112457475</v>
      </c>
    </row>
    <row r="98816" spans="4:4" x14ac:dyDescent="0.25">
      <c r="D98816" s="1">
        <v>109878826179911</v>
      </c>
    </row>
    <row r="98817" spans="4:4" x14ac:dyDescent="0.25">
      <c r="D98817" s="1">
        <v>202629878975732</v>
      </c>
    </row>
    <row r="98818" spans="4:4" x14ac:dyDescent="0.25">
      <c r="D98818" s="1">
        <v>165729348213274</v>
      </c>
    </row>
    <row r="98819" spans="4:4" x14ac:dyDescent="0.25">
      <c r="D98819" s="1">
        <v>369362170339307</v>
      </c>
    </row>
    <row r="98820" spans="4:4" x14ac:dyDescent="0.25">
      <c r="D98820" s="1">
        <v>100881464503865</v>
      </c>
    </row>
    <row r="98821" spans="4:4" x14ac:dyDescent="0.25">
      <c r="D98821" s="1">
        <v>343964176528147</v>
      </c>
    </row>
    <row r="98822" spans="4:4" x14ac:dyDescent="0.25">
      <c r="D98822" s="1">
        <v>754117525619074</v>
      </c>
    </row>
    <row r="98823" spans="4:4" x14ac:dyDescent="0.25">
      <c r="D98823" s="1">
        <v>532993763030835</v>
      </c>
    </row>
    <row r="98824" spans="4:4" x14ac:dyDescent="0.25">
      <c r="D98824" s="1">
        <v>728266731606973</v>
      </c>
    </row>
    <row r="98825" spans="4:4" x14ac:dyDescent="0.25">
      <c r="D98825" s="1">
        <v>956859852342201</v>
      </c>
    </row>
    <row r="98826" spans="4:4" x14ac:dyDescent="0.25">
      <c r="D98826" s="1">
        <v>443829256302518</v>
      </c>
    </row>
    <row r="98827" spans="4:4" x14ac:dyDescent="0.25">
      <c r="D98827" s="1">
        <v>440229456151291</v>
      </c>
    </row>
    <row r="98828" spans="4:4" x14ac:dyDescent="0.25">
      <c r="D98828" s="1">
        <v>310291507525933</v>
      </c>
    </row>
    <row r="98829" spans="4:4" x14ac:dyDescent="0.25">
      <c r="D98829" s="1">
        <v>827672463664305</v>
      </c>
    </row>
    <row r="98830" spans="4:4" x14ac:dyDescent="0.25">
      <c r="D98830" s="1">
        <v>452381690524604</v>
      </c>
    </row>
    <row r="98831" spans="4:4" x14ac:dyDescent="0.25">
      <c r="D98831" s="1">
        <v>868577806195144</v>
      </c>
    </row>
    <row r="98832" spans="4:4" x14ac:dyDescent="0.25">
      <c r="D98832" s="1">
        <v>952413724178706</v>
      </c>
    </row>
    <row r="98833" spans="4:4" x14ac:dyDescent="0.25">
      <c r="D98833" s="1">
        <v>227114712508452</v>
      </c>
    </row>
    <row r="98834" spans="4:4" x14ac:dyDescent="0.25">
      <c r="D98834" s="1">
        <v>207205208524891</v>
      </c>
    </row>
    <row r="98835" spans="4:4" x14ac:dyDescent="0.25">
      <c r="D98835" s="1">
        <v>610404041446148</v>
      </c>
    </row>
    <row r="98836" spans="4:4" x14ac:dyDescent="0.25">
      <c r="D98836" s="1">
        <v>791287165307312</v>
      </c>
    </row>
    <row r="98837" spans="4:4" x14ac:dyDescent="0.25">
      <c r="D98837" s="1">
        <v>349403338260726</v>
      </c>
    </row>
    <row r="98838" spans="4:4" x14ac:dyDescent="0.25">
      <c r="D98838" s="1">
        <v>581746725885175</v>
      </c>
    </row>
    <row r="98839" spans="4:4" x14ac:dyDescent="0.25">
      <c r="D98839" s="1">
        <v>235981189037555</v>
      </c>
    </row>
    <row r="98840" spans="4:4" x14ac:dyDescent="0.25">
      <c r="D98840" s="1">
        <v>283013515179644</v>
      </c>
    </row>
    <row r="98841" spans="4:4" x14ac:dyDescent="0.25">
      <c r="D98841" s="1">
        <v>581371979569476</v>
      </c>
    </row>
    <row r="98842" spans="4:4" x14ac:dyDescent="0.25">
      <c r="D98842" s="1">
        <v>667225889990578</v>
      </c>
    </row>
    <row r="98843" spans="4:4" x14ac:dyDescent="0.25">
      <c r="D98843" s="1">
        <v>879283997462933</v>
      </c>
    </row>
    <row r="98844" spans="4:4" x14ac:dyDescent="0.25">
      <c r="D98844" s="1">
        <v>531231676026204</v>
      </c>
    </row>
    <row r="98845" spans="4:4" x14ac:dyDescent="0.25">
      <c r="D98845" s="1">
        <v>589168216833995</v>
      </c>
    </row>
    <row r="98846" spans="4:4" x14ac:dyDescent="0.25">
      <c r="D98846" s="1">
        <v>783922424915549</v>
      </c>
    </row>
    <row r="98847" spans="4:4" x14ac:dyDescent="0.25">
      <c r="D98847" s="1">
        <v>668691003685515</v>
      </c>
    </row>
    <row r="98848" spans="4:4" x14ac:dyDescent="0.25">
      <c r="D98848" s="1">
        <v>482771212070550</v>
      </c>
    </row>
    <row r="98849" spans="4:4" x14ac:dyDescent="0.25">
      <c r="D98849" s="1">
        <v>438617011049228</v>
      </c>
    </row>
    <row r="98850" spans="4:4" x14ac:dyDescent="0.25">
      <c r="D98850" s="1">
        <v>443568850266039</v>
      </c>
    </row>
    <row r="98851" spans="4:4" x14ac:dyDescent="0.25">
      <c r="D98851" s="1">
        <v>101825909373082</v>
      </c>
    </row>
    <row r="98852" spans="4:4" x14ac:dyDescent="0.25">
      <c r="D98852" s="1">
        <v>104770553533794</v>
      </c>
    </row>
    <row r="98853" spans="4:4" x14ac:dyDescent="0.25">
      <c r="D98853" s="1">
        <v>918252211350351</v>
      </c>
    </row>
    <row r="98854" spans="4:4" x14ac:dyDescent="0.25">
      <c r="D98854" s="1">
        <v>197790098773058</v>
      </c>
    </row>
    <row r="98855" spans="4:4" x14ac:dyDescent="0.25">
      <c r="D98855" s="1">
        <v>881050688104111</v>
      </c>
    </row>
    <row r="98856" spans="4:4" x14ac:dyDescent="0.25">
      <c r="D98856" s="1">
        <v>999046169269333</v>
      </c>
    </row>
    <row r="98857" spans="4:4" x14ac:dyDescent="0.25">
      <c r="D98857" s="1">
        <v>926596812547975</v>
      </c>
    </row>
    <row r="98858" spans="4:4" x14ac:dyDescent="0.25">
      <c r="D98858" s="1">
        <v>357594492066320</v>
      </c>
    </row>
    <row r="98859" spans="4:4" x14ac:dyDescent="0.25">
      <c r="D98859" s="1">
        <v>473996605691402</v>
      </c>
    </row>
    <row r="98860" spans="4:4" x14ac:dyDescent="0.25">
      <c r="D98860" s="1">
        <v>388269198895786</v>
      </c>
    </row>
    <row r="98861" spans="4:4" x14ac:dyDescent="0.25">
      <c r="D98861" s="1">
        <v>887551764132960</v>
      </c>
    </row>
    <row r="98862" spans="4:4" x14ac:dyDescent="0.25">
      <c r="D98862" s="1">
        <v>596344683651279</v>
      </c>
    </row>
    <row r="98863" spans="4:4" x14ac:dyDescent="0.25">
      <c r="D98863" s="1">
        <v>311284272825370</v>
      </c>
    </row>
    <row r="98864" spans="4:4" x14ac:dyDescent="0.25">
      <c r="D98864" s="1">
        <v>744485394129767</v>
      </c>
    </row>
    <row r="98865" spans="4:4" x14ac:dyDescent="0.25">
      <c r="D98865" s="1">
        <v>933746120977743</v>
      </c>
    </row>
    <row r="98866" spans="4:4" x14ac:dyDescent="0.25">
      <c r="D98866" s="1">
        <v>229124258520442</v>
      </c>
    </row>
    <row r="98867" spans="4:4" x14ac:dyDescent="0.25">
      <c r="D98867" s="1">
        <v>872416635312093</v>
      </c>
    </row>
    <row r="98868" spans="4:4" x14ac:dyDescent="0.25">
      <c r="D98868" s="1">
        <v>257722754512913</v>
      </c>
    </row>
    <row r="98869" spans="4:4" x14ac:dyDescent="0.25">
      <c r="D98869" s="1">
        <v>229450889971815</v>
      </c>
    </row>
    <row r="98870" spans="4:4" x14ac:dyDescent="0.25">
      <c r="D98870" s="1">
        <v>318101154514892</v>
      </c>
    </row>
    <row r="98871" spans="4:4" x14ac:dyDescent="0.25">
      <c r="D98871" s="1">
        <v>967728035857414</v>
      </c>
    </row>
    <row r="98872" spans="4:4" x14ac:dyDescent="0.25">
      <c r="D98872" s="1">
        <v>359570031258076</v>
      </c>
    </row>
    <row r="98873" spans="4:4" x14ac:dyDescent="0.25">
      <c r="D98873" s="1">
        <v>737260423115361</v>
      </c>
    </row>
    <row r="98874" spans="4:4" x14ac:dyDescent="0.25">
      <c r="D98874" s="1">
        <v>743352544691425</v>
      </c>
    </row>
    <row r="98875" spans="4:4" x14ac:dyDescent="0.25">
      <c r="D98875" s="1">
        <v>583767059725967</v>
      </c>
    </row>
    <row r="98876" spans="4:4" x14ac:dyDescent="0.25">
      <c r="D98876" s="1">
        <v>601853068106015</v>
      </c>
    </row>
    <row r="98877" spans="4:4" x14ac:dyDescent="0.25">
      <c r="D98877" s="1">
        <v>932694370649886</v>
      </c>
    </row>
    <row r="98878" spans="4:4" x14ac:dyDescent="0.25">
      <c r="D98878" s="1">
        <v>958753290972360</v>
      </c>
    </row>
    <row r="98879" spans="4:4" x14ac:dyDescent="0.25">
      <c r="D98879" s="1">
        <v>554263641102133</v>
      </c>
    </row>
    <row r="98880" spans="4:4" x14ac:dyDescent="0.25">
      <c r="D98880" s="1">
        <v>726896744676084</v>
      </c>
    </row>
    <row r="98881" spans="4:4" x14ac:dyDescent="0.25">
      <c r="D98881" s="1">
        <v>902611114476464</v>
      </c>
    </row>
    <row r="98882" spans="4:4" x14ac:dyDescent="0.25">
      <c r="D98882" s="1">
        <v>276330022419440</v>
      </c>
    </row>
    <row r="98883" spans="4:4" x14ac:dyDescent="0.25">
      <c r="D98883" s="1">
        <v>128128112088588</v>
      </c>
    </row>
    <row r="98884" spans="4:4" x14ac:dyDescent="0.25">
      <c r="D98884" s="1">
        <v>124623697455388</v>
      </c>
    </row>
    <row r="98885" spans="4:4" x14ac:dyDescent="0.25">
      <c r="D98885" s="1">
        <v>875677057298456</v>
      </c>
    </row>
    <row r="98886" spans="4:4" x14ac:dyDescent="0.25">
      <c r="D98886" s="1">
        <v>132773119207243</v>
      </c>
    </row>
    <row r="98887" spans="4:4" x14ac:dyDescent="0.25">
      <c r="D98887" s="1">
        <v>821640130481380</v>
      </c>
    </row>
    <row r="98888" spans="4:4" x14ac:dyDescent="0.25">
      <c r="D98888" s="1">
        <v>562518445283395</v>
      </c>
    </row>
    <row r="98889" spans="4:4" x14ac:dyDescent="0.25">
      <c r="D98889" s="1">
        <v>717205684441885</v>
      </c>
    </row>
    <row r="98890" spans="4:4" x14ac:dyDescent="0.25">
      <c r="D98890" s="1">
        <v>277273355601201</v>
      </c>
    </row>
    <row r="98891" spans="4:4" x14ac:dyDescent="0.25">
      <c r="D98891" s="1">
        <v>885340886671496</v>
      </c>
    </row>
    <row r="98892" spans="4:4" x14ac:dyDescent="0.25">
      <c r="D98892" s="1">
        <v>327797365184987</v>
      </c>
    </row>
    <row r="98893" spans="4:4" x14ac:dyDescent="0.25">
      <c r="D98893" s="1">
        <v>921162797437914</v>
      </c>
    </row>
    <row r="98894" spans="4:4" x14ac:dyDescent="0.25">
      <c r="D98894" s="1">
        <v>845256824290152</v>
      </c>
    </row>
    <row r="98895" spans="4:4" x14ac:dyDescent="0.25">
      <c r="D98895" s="1">
        <v>237821169890600</v>
      </c>
    </row>
    <row r="98896" spans="4:4" x14ac:dyDescent="0.25">
      <c r="D98896" s="1">
        <v>462963769339888</v>
      </c>
    </row>
    <row r="98897" spans="4:4" x14ac:dyDescent="0.25">
      <c r="D98897" s="1">
        <v>313366760237471</v>
      </c>
    </row>
    <row r="98898" spans="4:4" x14ac:dyDescent="0.25">
      <c r="D98898" s="1">
        <v>711788154295701</v>
      </c>
    </row>
    <row r="98899" spans="4:4" x14ac:dyDescent="0.25">
      <c r="D98899" s="1">
        <v>481406356388456</v>
      </c>
    </row>
    <row r="98900" spans="4:4" x14ac:dyDescent="0.25">
      <c r="D98900" s="1">
        <v>726084257965369</v>
      </c>
    </row>
    <row r="98901" spans="4:4" x14ac:dyDescent="0.25">
      <c r="D98901" s="1">
        <v>151138608496231</v>
      </c>
    </row>
    <row r="98902" spans="4:4" x14ac:dyDescent="0.25">
      <c r="D98902" s="1">
        <v>794764932673317</v>
      </c>
    </row>
    <row r="98903" spans="4:4" x14ac:dyDescent="0.25">
      <c r="D98903" s="1">
        <v>496182145121531</v>
      </c>
    </row>
    <row r="98904" spans="4:4" x14ac:dyDescent="0.25">
      <c r="D98904" s="1">
        <v>524657258739011</v>
      </c>
    </row>
    <row r="98905" spans="4:4" x14ac:dyDescent="0.25">
      <c r="D98905" s="1">
        <v>391931613590436</v>
      </c>
    </row>
    <row r="98906" spans="4:4" x14ac:dyDescent="0.25">
      <c r="D98906" s="1">
        <v>488541882795792</v>
      </c>
    </row>
    <row r="98907" spans="4:4" x14ac:dyDescent="0.25">
      <c r="D98907" s="1">
        <v>567717819856824</v>
      </c>
    </row>
    <row r="98908" spans="4:4" x14ac:dyDescent="0.25">
      <c r="D98908" s="1">
        <v>112665280723321</v>
      </c>
    </row>
    <row r="98909" spans="4:4" x14ac:dyDescent="0.25">
      <c r="D98909" s="1">
        <v>434006621447897</v>
      </c>
    </row>
    <row r="98910" spans="4:4" x14ac:dyDescent="0.25">
      <c r="D98910" s="1">
        <v>939756820323045</v>
      </c>
    </row>
    <row r="98911" spans="4:4" x14ac:dyDescent="0.25">
      <c r="D98911" s="1">
        <v>882339028282958</v>
      </c>
    </row>
    <row r="98912" spans="4:4" x14ac:dyDescent="0.25">
      <c r="D98912" s="1">
        <v>391009813484990</v>
      </c>
    </row>
    <row r="98913" spans="4:4" x14ac:dyDescent="0.25">
      <c r="D98913" s="1">
        <v>122002778905415</v>
      </c>
    </row>
    <row r="98914" spans="4:4" x14ac:dyDescent="0.25">
      <c r="D98914" s="1">
        <v>582157849151659</v>
      </c>
    </row>
    <row r="98915" spans="4:4" x14ac:dyDescent="0.25">
      <c r="D98915" s="1">
        <v>373921158290852</v>
      </c>
    </row>
    <row r="98916" spans="4:4" x14ac:dyDescent="0.25">
      <c r="D98916" s="1">
        <v>755071946901207</v>
      </c>
    </row>
    <row r="98917" spans="4:4" x14ac:dyDescent="0.25">
      <c r="D98917" s="1">
        <v>161338847765300</v>
      </c>
    </row>
    <row r="98918" spans="4:4" x14ac:dyDescent="0.25">
      <c r="D98918" s="1">
        <v>731065727946863</v>
      </c>
    </row>
    <row r="98919" spans="4:4" x14ac:dyDescent="0.25">
      <c r="D98919" s="1">
        <v>945511763831848</v>
      </c>
    </row>
    <row r="98920" spans="4:4" x14ac:dyDescent="0.25">
      <c r="D98920" s="1">
        <v>122617565136257</v>
      </c>
    </row>
    <row r="98921" spans="4:4" x14ac:dyDescent="0.25">
      <c r="D98921" s="1">
        <v>866612472342364</v>
      </c>
    </row>
    <row r="98922" spans="4:4" x14ac:dyDescent="0.25">
      <c r="D98922" s="1">
        <v>911397512340022</v>
      </c>
    </row>
    <row r="98923" spans="4:4" x14ac:dyDescent="0.25">
      <c r="D98923" s="1">
        <v>452687480227325</v>
      </c>
    </row>
    <row r="98924" spans="4:4" x14ac:dyDescent="0.25">
      <c r="D98924" s="1">
        <v>265087694377162</v>
      </c>
    </row>
    <row r="98925" spans="4:4" x14ac:dyDescent="0.25">
      <c r="D98925" s="1">
        <v>962169111302312</v>
      </c>
    </row>
    <row r="98926" spans="4:4" x14ac:dyDescent="0.25">
      <c r="D98926" s="1">
        <v>600217434441413</v>
      </c>
    </row>
    <row r="98927" spans="4:4" x14ac:dyDescent="0.25">
      <c r="D98927" s="1">
        <v>609221145619765</v>
      </c>
    </row>
    <row r="98928" spans="4:4" x14ac:dyDescent="0.25">
      <c r="D98928" s="1">
        <v>370348176321532</v>
      </c>
    </row>
    <row r="98929" spans="4:4" x14ac:dyDescent="0.25">
      <c r="D98929" s="1">
        <v>307003369701079</v>
      </c>
    </row>
    <row r="98930" spans="4:4" x14ac:dyDescent="0.25">
      <c r="D98930" s="1">
        <v>851879225337396</v>
      </c>
    </row>
    <row r="98931" spans="4:4" x14ac:dyDescent="0.25">
      <c r="D98931" s="1">
        <v>562592781167225</v>
      </c>
    </row>
    <row r="98932" spans="4:4" x14ac:dyDescent="0.25">
      <c r="D98932" s="1">
        <v>963716193517542</v>
      </c>
    </row>
    <row r="98933" spans="4:4" x14ac:dyDescent="0.25">
      <c r="D98933" s="1">
        <v>405148276530825</v>
      </c>
    </row>
    <row r="98934" spans="4:4" x14ac:dyDescent="0.25">
      <c r="D98934" s="1">
        <v>292760739823270</v>
      </c>
    </row>
    <row r="98935" spans="4:4" x14ac:dyDescent="0.25">
      <c r="D98935" s="1">
        <v>476437579849736</v>
      </c>
    </row>
    <row r="98936" spans="4:4" x14ac:dyDescent="0.25">
      <c r="D98936" s="1">
        <v>316359182781472</v>
      </c>
    </row>
    <row r="98937" spans="4:4" x14ac:dyDescent="0.25">
      <c r="D98937" s="1">
        <v>337027105005074</v>
      </c>
    </row>
    <row r="98938" spans="4:4" x14ac:dyDescent="0.25">
      <c r="D98938" s="1">
        <v>869336252917680</v>
      </c>
    </row>
    <row r="98939" spans="4:4" x14ac:dyDescent="0.25">
      <c r="D98939" s="1">
        <v>945154906682144</v>
      </c>
    </row>
    <row r="98940" spans="4:4" x14ac:dyDescent="0.25">
      <c r="D98940" s="1">
        <v>657942637622052</v>
      </c>
    </row>
    <row r="98941" spans="4:4" x14ac:dyDescent="0.25">
      <c r="D98941" s="1">
        <v>995115619474208</v>
      </c>
    </row>
    <row r="98942" spans="4:4" x14ac:dyDescent="0.25">
      <c r="D98942" s="1">
        <v>149889040299330</v>
      </c>
    </row>
    <row r="98943" spans="4:4" x14ac:dyDescent="0.25">
      <c r="D98943" s="1">
        <v>389117314490779</v>
      </c>
    </row>
    <row r="98944" spans="4:4" x14ac:dyDescent="0.25">
      <c r="D98944" s="1">
        <v>609783226847197</v>
      </c>
    </row>
    <row r="98945" spans="4:4" x14ac:dyDescent="0.25">
      <c r="D98945" s="1">
        <v>186832129961123</v>
      </c>
    </row>
    <row r="98946" spans="4:4" x14ac:dyDescent="0.25">
      <c r="D98946" s="1">
        <v>222782699632579</v>
      </c>
    </row>
    <row r="98947" spans="4:4" x14ac:dyDescent="0.25">
      <c r="D98947" s="1">
        <v>968806806545879</v>
      </c>
    </row>
    <row r="98948" spans="4:4" x14ac:dyDescent="0.25">
      <c r="D98948" s="1">
        <v>548958402770383</v>
      </c>
    </row>
    <row r="98949" spans="4:4" x14ac:dyDescent="0.25">
      <c r="D98949" s="1">
        <v>851949977161221</v>
      </c>
    </row>
    <row r="98950" spans="4:4" x14ac:dyDescent="0.25">
      <c r="D98950" s="1">
        <v>717470726449737</v>
      </c>
    </row>
    <row r="98951" spans="4:4" x14ac:dyDescent="0.25">
      <c r="D98951" s="1">
        <v>772374653910703</v>
      </c>
    </row>
    <row r="98952" spans="4:4" x14ac:dyDescent="0.25">
      <c r="D98952" s="1">
        <v>233181061732658</v>
      </c>
    </row>
    <row r="98953" spans="4:4" x14ac:dyDescent="0.25">
      <c r="D98953" s="1">
        <v>885927171258925</v>
      </c>
    </row>
    <row r="98954" spans="4:4" x14ac:dyDescent="0.25">
      <c r="D98954" s="1">
        <v>518757213017887</v>
      </c>
    </row>
    <row r="98955" spans="4:4" x14ac:dyDescent="0.25">
      <c r="D98955" s="1">
        <v>764564766744107</v>
      </c>
    </row>
    <row r="98956" spans="4:4" x14ac:dyDescent="0.25">
      <c r="D98956" s="1">
        <v>546326379674068</v>
      </c>
    </row>
    <row r="98957" spans="4:4" x14ac:dyDescent="0.25">
      <c r="D98957" s="1">
        <v>311990654670202</v>
      </c>
    </row>
    <row r="98958" spans="4:4" x14ac:dyDescent="0.25">
      <c r="D98958" s="1">
        <v>409952408143873</v>
      </c>
    </row>
    <row r="98959" spans="4:4" x14ac:dyDescent="0.25">
      <c r="D98959" s="1">
        <v>814133660261885</v>
      </c>
    </row>
    <row r="98960" spans="4:4" x14ac:dyDescent="0.25">
      <c r="D98960" s="1">
        <v>831716812931998</v>
      </c>
    </row>
    <row r="98961" spans="4:4" x14ac:dyDescent="0.25">
      <c r="D98961" s="1">
        <v>633550029228432</v>
      </c>
    </row>
    <row r="98962" spans="4:4" x14ac:dyDescent="0.25">
      <c r="D98962" s="1">
        <v>714676679565259</v>
      </c>
    </row>
    <row r="98963" spans="4:4" x14ac:dyDescent="0.25">
      <c r="D98963" s="1">
        <v>458385063280894</v>
      </c>
    </row>
    <row r="98964" spans="4:4" x14ac:dyDescent="0.25">
      <c r="D98964" s="1">
        <v>728213534867822</v>
      </c>
    </row>
    <row r="98965" spans="4:4" x14ac:dyDescent="0.25">
      <c r="D98965" s="1">
        <v>258794638573046</v>
      </c>
    </row>
    <row r="98966" spans="4:4" x14ac:dyDescent="0.25">
      <c r="D98966" s="1">
        <v>734281510230514</v>
      </c>
    </row>
    <row r="98967" spans="4:4" x14ac:dyDescent="0.25">
      <c r="D98967" s="1">
        <v>161378679456298</v>
      </c>
    </row>
    <row r="98968" spans="4:4" x14ac:dyDescent="0.25">
      <c r="D98968" s="1">
        <v>603600357857322</v>
      </c>
    </row>
    <row r="98969" spans="4:4" x14ac:dyDescent="0.25">
      <c r="D98969" s="1">
        <v>199362126173610</v>
      </c>
    </row>
    <row r="98970" spans="4:4" x14ac:dyDescent="0.25">
      <c r="D98970" s="1">
        <v>208783723611768</v>
      </c>
    </row>
    <row r="98971" spans="4:4" x14ac:dyDescent="0.25">
      <c r="D98971" s="1">
        <v>820207135655461</v>
      </c>
    </row>
    <row r="98972" spans="4:4" x14ac:dyDescent="0.25">
      <c r="D98972" s="1">
        <v>180244150796384</v>
      </c>
    </row>
    <row r="98973" spans="4:4" x14ac:dyDescent="0.25">
      <c r="D98973" s="1">
        <v>559727673565705</v>
      </c>
    </row>
    <row r="98974" spans="4:4" x14ac:dyDescent="0.25">
      <c r="D98974" s="1">
        <v>473511455654056</v>
      </c>
    </row>
    <row r="98975" spans="4:4" x14ac:dyDescent="0.25">
      <c r="D98975" s="1">
        <v>384578021793207</v>
      </c>
    </row>
    <row r="98976" spans="4:4" x14ac:dyDescent="0.25">
      <c r="D98976" s="1">
        <v>101664835609365</v>
      </c>
    </row>
    <row r="98977" spans="4:4" x14ac:dyDescent="0.25">
      <c r="D98977" s="1">
        <v>501829064059254</v>
      </c>
    </row>
    <row r="98978" spans="4:4" x14ac:dyDescent="0.25">
      <c r="D98978" s="1">
        <v>111075998913763</v>
      </c>
    </row>
    <row r="98979" spans="4:4" x14ac:dyDescent="0.25">
      <c r="D98979" s="1">
        <v>618674554226722</v>
      </c>
    </row>
    <row r="98980" spans="4:4" x14ac:dyDescent="0.25">
      <c r="D98980" s="1">
        <v>259205920871366</v>
      </c>
    </row>
    <row r="98981" spans="4:4" x14ac:dyDescent="0.25">
      <c r="D98981" s="1">
        <v>167896559220049</v>
      </c>
    </row>
    <row r="98982" spans="4:4" x14ac:dyDescent="0.25">
      <c r="D98982" s="1">
        <v>482261352140781</v>
      </c>
    </row>
    <row r="98983" spans="4:4" x14ac:dyDescent="0.25">
      <c r="D98983" s="1">
        <v>399591835007352</v>
      </c>
    </row>
    <row r="98984" spans="4:4" x14ac:dyDescent="0.25">
      <c r="D98984" s="1">
        <v>510636482373911</v>
      </c>
    </row>
    <row r="98985" spans="4:4" x14ac:dyDescent="0.25">
      <c r="D98985" s="1">
        <v>755117103030490</v>
      </c>
    </row>
    <row r="98986" spans="4:4" x14ac:dyDescent="0.25">
      <c r="D98986" s="1">
        <v>900471731920943</v>
      </c>
    </row>
    <row r="98987" spans="4:4" x14ac:dyDescent="0.25">
      <c r="D98987" s="1">
        <v>848253770769698</v>
      </c>
    </row>
    <row r="98988" spans="4:4" x14ac:dyDescent="0.25">
      <c r="D98988" s="1">
        <v>371570210754309</v>
      </c>
    </row>
    <row r="98989" spans="4:4" x14ac:dyDescent="0.25">
      <c r="D98989" s="1">
        <v>762239922840991</v>
      </c>
    </row>
    <row r="98990" spans="4:4" x14ac:dyDescent="0.25">
      <c r="D98990" s="1">
        <v>643563864365417</v>
      </c>
    </row>
    <row r="98991" spans="4:4" x14ac:dyDescent="0.25">
      <c r="D98991" s="1">
        <v>890652678189540</v>
      </c>
    </row>
    <row r="98992" spans="4:4" x14ac:dyDescent="0.25">
      <c r="D98992" s="1">
        <v>131594294475970</v>
      </c>
    </row>
    <row r="98993" spans="4:4" x14ac:dyDescent="0.25">
      <c r="D98993" s="1">
        <v>653914676189004</v>
      </c>
    </row>
    <row r="98994" spans="4:4" x14ac:dyDescent="0.25">
      <c r="D98994" s="1">
        <v>756888685300220</v>
      </c>
    </row>
    <row r="98995" spans="4:4" x14ac:dyDescent="0.25">
      <c r="D98995" s="1">
        <v>364261357515268</v>
      </c>
    </row>
    <row r="98996" spans="4:4" x14ac:dyDescent="0.25">
      <c r="D98996" s="1">
        <v>171401474087660</v>
      </c>
    </row>
    <row r="98997" spans="4:4" x14ac:dyDescent="0.25">
      <c r="D98997" s="1">
        <v>503264368675394</v>
      </c>
    </row>
    <row r="98998" spans="4:4" x14ac:dyDescent="0.25">
      <c r="D98998" s="1">
        <v>353078945696078</v>
      </c>
    </row>
    <row r="98999" spans="4:4" x14ac:dyDescent="0.25">
      <c r="D98999" s="1">
        <v>736149278789066</v>
      </c>
    </row>
    <row r="99000" spans="4:4" x14ac:dyDescent="0.25">
      <c r="D99000" s="1">
        <v>503497775346127</v>
      </c>
    </row>
    <row r="99001" spans="4:4" x14ac:dyDescent="0.25">
      <c r="D99001" s="1">
        <v>168645415217566</v>
      </c>
    </row>
    <row r="99002" spans="4:4" x14ac:dyDescent="0.25">
      <c r="D99002" s="1">
        <v>287957657048834</v>
      </c>
    </row>
    <row r="99003" spans="4:4" x14ac:dyDescent="0.25">
      <c r="D99003" s="1">
        <v>827931773549837</v>
      </c>
    </row>
    <row r="99004" spans="4:4" x14ac:dyDescent="0.25">
      <c r="D99004" s="1">
        <v>428684353676076</v>
      </c>
    </row>
    <row r="99005" spans="4:4" x14ac:dyDescent="0.25">
      <c r="D99005" s="1">
        <v>809707200007932</v>
      </c>
    </row>
    <row r="99006" spans="4:4" x14ac:dyDescent="0.25">
      <c r="D99006" s="1">
        <v>188776288302522</v>
      </c>
    </row>
    <row r="99007" spans="4:4" x14ac:dyDescent="0.25">
      <c r="D99007" s="1">
        <v>973978544670700</v>
      </c>
    </row>
    <row r="99008" spans="4:4" x14ac:dyDescent="0.25">
      <c r="D99008" s="1">
        <v>201692494915371</v>
      </c>
    </row>
    <row r="99009" spans="4:4" x14ac:dyDescent="0.25">
      <c r="D99009" s="1">
        <v>203042267201218</v>
      </c>
    </row>
    <row r="99010" spans="4:4" x14ac:dyDescent="0.25">
      <c r="D99010" s="1">
        <v>877618403724476</v>
      </c>
    </row>
    <row r="99011" spans="4:4" x14ac:dyDescent="0.25">
      <c r="D99011" s="1">
        <v>265652575897540</v>
      </c>
    </row>
    <row r="99012" spans="4:4" x14ac:dyDescent="0.25">
      <c r="D99012" s="1">
        <v>642287154477326</v>
      </c>
    </row>
    <row r="99013" spans="4:4" x14ac:dyDescent="0.25">
      <c r="D99013" s="1">
        <v>671592955247546</v>
      </c>
    </row>
    <row r="99014" spans="4:4" x14ac:dyDescent="0.25">
      <c r="D99014" s="1">
        <v>216895722486866</v>
      </c>
    </row>
    <row r="99015" spans="4:4" x14ac:dyDescent="0.25">
      <c r="D99015" s="1">
        <v>456775273991708</v>
      </c>
    </row>
    <row r="99016" spans="4:4" x14ac:dyDescent="0.25">
      <c r="D99016" s="1">
        <v>242418146545040</v>
      </c>
    </row>
    <row r="99017" spans="4:4" x14ac:dyDescent="0.25">
      <c r="D99017" s="1">
        <v>900404174571163</v>
      </c>
    </row>
    <row r="99018" spans="4:4" x14ac:dyDescent="0.25">
      <c r="D99018" s="1">
        <v>669846595008036</v>
      </c>
    </row>
    <row r="99019" spans="4:4" x14ac:dyDescent="0.25">
      <c r="D99019" s="1">
        <v>761991518404214</v>
      </c>
    </row>
    <row r="99020" spans="4:4" x14ac:dyDescent="0.25">
      <c r="D99020" s="1">
        <v>159886621191576</v>
      </c>
    </row>
    <row r="99021" spans="4:4" x14ac:dyDescent="0.25">
      <c r="D99021" s="1">
        <v>567704479870288</v>
      </c>
    </row>
    <row r="99022" spans="4:4" x14ac:dyDescent="0.25">
      <c r="D99022" s="1">
        <v>273933181862169</v>
      </c>
    </row>
    <row r="99023" spans="4:4" x14ac:dyDescent="0.25">
      <c r="D99023" s="1">
        <v>713834887345283</v>
      </c>
    </row>
    <row r="99024" spans="4:4" x14ac:dyDescent="0.25">
      <c r="D99024" s="1">
        <v>538506769025881</v>
      </c>
    </row>
    <row r="99025" spans="4:4" x14ac:dyDescent="0.25">
      <c r="D99025" s="1">
        <v>952628970750874</v>
      </c>
    </row>
    <row r="99026" spans="4:4" x14ac:dyDescent="0.25">
      <c r="D99026" s="1">
        <v>197800012346583</v>
      </c>
    </row>
    <row r="99027" spans="4:4" x14ac:dyDescent="0.25">
      <c r="D99027" s="1">
        <v>204985577578242</v>
      </c>
    </row>
    <row r="99028" spans="4:4" x14ac:dyDescent="0.25">
      <c r="D99028" s="1">
        <v>159122549847132</v>
      </c>
    </row>
    <row r="99029" spans="4:4" x14ac:dyDescent="0.25">
      <c r="D99029" s="1">
        <v>377822400964003</v>
      </c>
    </row>
    <row r="99030" spans="4:4" x14ac:dyDescent="0.25">
      <c r="D99030" s="1">
        <v>932576066603449</v>
      </c>
    </row>
    <row r="99031" spans="4:4" x14ac:dyDescent="0.25">
      <c r="D99031" s="1">
        <v>541491627936960</v>
      </c>
    </row>
    <row r="99032" spans="4:4" x14ac:dyDescent="0.25">
      <c r="D99032" s="1">
        <v>696505549581738</v>
      </c>
    </row>
    <row r="99033" spans="4:4" x14ac:dyDescent="0.25">
      <c r="D99033" s="1">
        <v>208766286017520</v>
      </c>
    </row>
    <row r="99034" spans="4:4" x14ac:dyDescent="0.25">
      <c r="D99034" s="1">
        <v>358041788435493</v>
      </c>
    </row>
    <row r="99035" spans="4:4" x14ac:dyDescent="0.25">
      <c r="D99035" s="1">
        <v>315174918287096</v>
      </c>
    </row>
    <row r="99036" spans="4:4" x14ac:dyDescent="0.25">
      <c r="D99036" s="1">
        <v>117450587272447</v>
      </c>
    </row>
    <row r="99037" spans="4:4" x14ac:dyDescent="0.25">
      <c r="D99037" s="1">
        <v>825165250450447</v>
      </c>
    </row>
    <row r="99038" spans="4:4" x14ac:dyDescent="0.25">
      <c r="D99038" s="1">
        <v>408109634687425</v>
      </c>
    </row>
    <row r="99039" spans="4:4" x14ac:dyDescent="0.25">
      <c r="D99039" s="1">
        <v>170765909797832</v>
      </c>
    </row>
    <row r="99040" spans="4:4" x14ac:dyDescent="0.25">
      <c r="D99040" s="1">
        <v>219950096630073</v>
      </c>
    </row>
    <row r="99041" spans="4:4" x14ac:dyDescent="0.25">
      <c r="D99041" s="1">
        <v>220000162837474</v>
      </c>
    </row>
    <row r="99042" spans="4:4" x14ac:dyDescent="0.25">
      <c r="D99042" s="1">
        <v>795537266961262</v>
      </c>
    </row>
    <row r="99043" spans="4:4" x14ac:dyDescent="0.25">
      <c r="D99043" s="1">
        <v>911092734544636</v>
      </c>
    </row>
    <row r="99044" spans="4:4" x14ac:dyDescent="0.25">
      <c r="D99044" s="1">
        <v>270186902451031</v>
      </c>
    </row>
    <row r="99045" spans="4:4" x14ac:dyDescent="0.25">
      <c r="D99045" s="1">
        <v>997483319140047</v>
      </c>
    </row>
    <row r="99046" spans="4:4" x14ac:dyDescent="0.25">
      <c r="D99046" s="1">
        <v>625586040866994</v>
      </c>
    </row>
    <row r="99047" spans="4:4" x14ac:dyDescent="0.25">
      <c r="D99047" s="1">
        <v>567001052343654</v>
      </c>
    </row>
    <row r="99048" spans="4:4" x14ac:dyDescent="0.25">
      <c r="D99048" s="1">
        <v>556811247989825</v>
      </c>
    </row>
    <row r="99049" spans="4:4" x14ac:dyDescent="0.25">
      <c r="D99049" s="1">
        <v>297545441688127</v>
      </c>
    </row>
    <row r="99050" spans="4:4" x14ac:dyDescent="0.25">
      <c r="D99050" s="1">
        <v>346275150337003</v>
      </c>
    </row>
    <row r="99051" spans="4:4" x14ac:dyDescent="0.25">
      <c r="D99051" s="1">
        <v>840667785184626</v>
      </c>
    </row>
    <row r="99052" spans="4:4" x14ac:dyDescent="0.25">
      <c r="D99052" s="1">
        <v>351264691898509</v>
      </c>
    </row>
    <row r="99053" spans="4:4" x14ac:dyDescent="0.25">
      <c r="D99053" s="1">
        <v>375481671593458</v>
      </c>
    </row>
    <row r="99054" spans="4:4" x14ac:dyDescent="0.25">
      <c r="D99054" s="1">
        <v>159043290934556</v>
      </c>
    </row>
    <row r="99055" spans="4:4" x14ac:dyDescent="0.25">
      <c r="D99055" s="1">
        <v>418406871061820</v>
      </c>
    </row>
    <row r="99056" spans="4:4" x14ac:dyDescent="0.25">
      <c r="D99056" s="1">
        <v>565459334894958</v>
      </c>
    </row>
    <row r="99057" spans="4:4" x14ac:dyDescent="0.25">
      <c r="D99057" s="1">
        <v>856813380168397</v>
      </c>
    </row>
    <row r="99058" spans="4:4" x14ac:dyDescent="0.25">
      <c r="D99058" s="1">
        <v>469800659074903</v>
      </c>
    </row>
    <row r="99059" spans="4:4" x14ac:dyDescent="0.25">
      <c r="D99059" s="1">
        <v>139121375593268</v>
      </c>
    </row>
    <row r="99060" spans="4:4" x14ac:dyDescent="0.25">
      <c r="D99060" s="1">
        <v>456866667759493</v>
      </c>
    </row>
    <row r="99061" spans="4:4" x14ac:dyDescent="0.25">
      <c r="D99061" s="1">
        <v>320099344992449</v>
      </c>
    </row>
    <row r="99062" spans="4:4" x14ac:dyDescent="0.25">
      <c r="D99062" s="1">
        <v>418393641969952</v>
      </c>
    </row>
    <row r="99063" spans="4:4" x14ac:dyDescent="0.25">
      <c r="D99063" s="1">
        <v>339889420820465</v>
      </c>
    </row>
    <row r="99064" spans="4:4" x14ac:dyDescent="0.25">
      <c r="D99064" s="1">
        <v>208379251508699</v>
      </c>
    </row>
    <row r="99065" spans="4:4" x14ac:dyDescent="0.25">
      <c r="D99065" s="1">
        <v>390888788193438</v>
      </c>
    </row>
    <row r="99066" spans="4:4" x14ac:dyDescent="0.25">
      <c r="D99066" s="1">
        <v>946845397954671</v>
      </c>
    </row>
    <row r="99067" spans="4:4" x14ac:dyDescent="0.25">
      <c r="D99067" s="1">
        <v>273767907254099</v>
      </c>
    </row>
    <row r="99068" spans="4:4" x14ac:dyDescent="0.25">
      <c r="D99068" s="1">
        <v>734560202289171</v>
      </c>
    </row>
    <row r="99069" spans="4:4" x14ac:dyDescent="0.25">
      <c r="D99069" s="1">
        <v>798874404995667</v>
      </c>
    </row>
    <row r="99070" spans="4:4" x14ac:dyDescent="0.25">
      <c r="D99070" s="1">
        <v>649804935173317</v>
      </c>
    </row>
    <row r="99071" spans="4:4" x14ac:dyDescent="0.25">
      <c r="D99071" s="1">
        <v>470208658911564</v>
      </c>
    </row>
    <row r="99072" spans="4:4" x14ac:dyDescent="0.25">
      <c r="D99072" s="1">
        <v>234754877839409</v>
      </c>
    </row>
    <row r="99073" spans="4:4" x14ac:dyDescent="0.25">
      <c r="D99073" s="1">
        <v>150504051139472</v>
      </c>
    </row>
    <row r="99074" spans="4:4" x14ac:dyDescent="0.25">
      <c r="D99074" s="1">
        <v>245964129487456</v>
      </c>
    </row>
    <row r="99075" spans="4:4" x14ac:dyDescent="0.25">
      <c r="D99075" s="1">
        <v>868672271450332</v>
      </c>
    </row>
    <row r="99076" spans="4:4" x14ac:dyDescent="0.25">
      <c r="D99076" s="1">
        <v>243728318984211</v>
      </c>
    </row>
    <row r="99077" spans="4:4" x14ac:dyDescent="0.25">
      <c r="D99077" s="1">
        <v>322457833241758</v>
      </c>
    </row>
    <row r="99078" spans="4:4" x14ac:dyDescent="0.25">
      <c r="D99078" s="1">
        <v>474099484071813</v>
      </c>
    </row>
    <row r="99079" spans="4:4" x14ac:dyDescent="0.25">
      <c r="D99079" s="1">
        <v>897563738642551</v>
      </c>
    </row>
    <row r="99080" spans="4:4" x14ac:dyDescent="0.25">
      <c r="D99080" s="1">
        <v>165874307678631</v>
      </c>
    </row>
    <row r="99081" spans="4:4" x14ac:dyDescent="0.25">
      <c r="D99081" s="1">
        <v>581407971585506</v>
      </c>
    </row>
    <row r="99082" spans="4:4" x14ac:dyDescent="0.25">
      <c r="D99082" s="1">
        <v>925276533118494</v>
      </c>
    </row>
    <row r="99083" spans="4:4" x14ac:dyDescent="0.25">
      <c r="D99083" s="1">
        <v>538337010924918</v>
      </c>
    </row>
    <row r="99084" spans="4:4" x14ac:dyDescent="0.25">
      <c r="D99084" s="1">
        <v>176336997578533</v>
      </c>
    </row>
    <row r="99085" spans="4:4" x14ac:dyDescent="0.25">
      <c r="D99085" s="1">
        <v>180525438597493</v>
      </c>
    </row>
    <row r="99086" spans="4:4" x14ac:dyDescent="0.25">
      <c r="D99086" s="1">
        <v>229415007668823</v>
      </c>
    </row>
    <row r="99087" spans="4:4" x14ac:dyDescent="0.25">
      <c r="D99087" s="1">
        <v>662240519679979</v>
      </c>
    </row>
    <row r="99088" spans="4:4" x14ac:dyDescent="0.25">
      <c r="D99088" s="1">
        <v>747090784544839</v>
      </c>
    </row>
    <row r="99089" spans="4:4" x14ac:dyDescent="0.25">
      <c r="D99089" s="1">
        <v>265084115736763</v>
      </c>
    </row>
    <row r="99090" spans="4:4" x14ac:dyDescent="0.25">
      <c r="D99090" s="1">
        <v>152755752500225</v>
      </c>
    </row>
    <row r="99091" spans="4:4" x14ac:dyDescent="0.25">
      <c r="D99091" s="1">
        <v>855467524163109</v>
      </c>
    </row>
    <row r="99092" spans="4:4" x14ac:dyDescent="0.25">
      <c r="D99092" s="1">
        <v>362086917101747</v>
      </c>
    </row>
    <row r="99093" spans="4:4" x14ac:dyDescent="0.25">
      <c r="D99093" s="1">
        <v>284274600554605</v>
      </c>
    </row>
    <row r="99094" spans="4:4" x14ac:dyDescent="0.25">
      <c r="D99094" s="1">
        <v>718884516341241</v>
      </c>
    </row>
    <row r="99095" spans="4:4" x14ac:dyDescent="0.25">
      <c r="D99095" s="1">
        <v>824182954526707</v>
      </c>
    </row>
    <row r="99096" spans="4:4" x14ac:dyDescent="0.25">
      <c r="D99096" s="1">
        <v>964553933681547</v>
      </c>
    </row>
    <row r="99097" spans="4:4" x14ac:dyDescent="0.25">
      <c r="D99097" s="1">
        <v>522414951118794</v>
      </c>
    </row>
    <row r="99098" spans="4:4" x14ac:dyDescent="0.25">
      <c r="D99098" s="1">
        <v>816359859662230</v>
      </c>
    </row>
    <row r="99099" spans="4:4" x14ac:dyDescent="0.25">
      <c r="D99099" s="1">
        <v>444528294800388</v>
      </c>
    </row>
    <row r="99100" spans="4:4" x14ac:dyDescent="0.25">
      <c r="D99100" s="1">
        <v>427856623994733</v>
      </c>
    </row>
    <row r="99101" spans="4:4" x14ac:dyDescent="0.25">
      <c r="D99101" s="1">
        <v>855911778583402</v>
      </c>
    </row>
    <row r="99102" spans="4:4" x14ac:dyDescent="0.25">
      <c r="D99102" s="1">
        <v>162894820202876</v>
      </c>
    </row>
    <row r="99103" spans="4:4" x14ac:dyDescent="0.25">
      <c r="D99103" s="1">
        <v>965624684652678</v>
      </c>
    </row>
    <row r="99104" spans="4:4" x14ac:dyDescent="0.25">
      <c r="D99104" s="1">
        <v>650461084390457</v>
      </c>
    </row>
    <row r="99105" spans="4:4" x14ac:dyDescent="0.25">
      <c r="D99105" s="1">
        <v>900155386072290</v>
      </c>
    </row>
    <row r="99106" spans="4:4" x14ac:dyDescent="0.25">
      <c r="D99106" s="1">
        <v>361941136513568</v>
      </c>
    </row>
    <row r="99107" spans="4:4" x14ac:dyDescent="0.25">
      <c r="D99107" s="1">
        <v>256483138148486</v>
      </c>
    </row>
    <row r="99108" spans="4:4" x14ac:dyDescent="0.25">
      <c r="D99108" s="1">
        <v>507648486532640</v>
      </c>
    </row>
    <row r="99109" spans="4:4" x14ac:dyDescent="0.25">
      <c r="D99109" s="1">
        <v>192581501195746</v>
      </c>
    </row>
    <row r="99110" spans="4:4" x14ac:dyDescent="0.25">
      <c r="D99110" s="1">
        <v>542812689559036</v>
      </c>
    </row>
    <row r="99111" spans="4:4" x14ac:dyDescent="0.25">
      <c r="D99111" s="1">
        <v>670804030712475</v>
      </c>
    </row>
    <row r="99112" spans="4:4" x14ac:dyDescent="0.25">
      <c r="D99112" s="1">
        <v>541765112751558</v>
      </c>
    </row>
    <row r="99113" spans="4:4" x14ac:dyDescent="0.25">
      <c r="D99113" s="1">
        <v>497271981513465</v>
      </c>
    </row>
    <row r="99114" spans="4:4" x14ac:dyDescent="0.25">
      <c r="D99114" s="1">
        <v>183135658340400</v>
      </c>
    </row>
    <row r="99115" spans="4:4" x14ac:dyDescent="0.25">
      <c r="D99115" s="1">
        <v>198523331161945</v>
      </c>
    </row>
    <row r="99116" spans="4:4" x14ac:dyDescent="0.25">
      <c r="D99116" s="1">
        <v>766149198806162</v>
      </c>
    </row>
    <row r="99117" spans="4:4" x14ac:dyDescent="0.25">
      <c r="D99117" s="1">
        <v>641089173779023</v>
      </c>
    </row>
    <row r="99118" spans="4:4" x14ac:dyDescent="0.25">
      <c r="D99118" s="1">
        <v>739343139175441</v>
      </c>
    </row>
    <row r="99119" spans="4:4" x14ac:dyDescent="0.25">
      <c r="D99119" s="1">
        <v>988102912359655</v>
      </c>
    </row>
    <row r="99120" spans="4:4" x14ac:dyDescent="0.25">
      <c r="D99120" s="1">
        <v>395806426897212</v>
      </c>
    </row>
    <row r="99121" spans="4:4" x14ac:dyDescent="0.25">
      <c r="D99121" s="1">
        <v>663972032269753</v>
      </c>
    </row>
    <row r="99122" spans="4:4" x14ac:dyDescent="0.25">
      <c r="D99122" s="1">
        <v>726974001835895</v>
      </c>
    </row>
    <row r="99123" spans="4:4" x14ac:dyDescent="0.25">
      <c r="D99123" s="1">
        <v>188605452113648</v>
      </c>
    </row>
    <row r="99124" spans="4:4" x14ac:dyDescent="0.25">
      <c r="D99124" s="1">
        <v>693063819756234</v>
      </c>
    </row>
    <row r="99125" spans="4:4" x14ac:dyDescent="0.25">
      <c r="D99125" s="1">
        <v>134854008239170</v>
      </c>
    </row>
    <row r="99126" spans="4:4" x14ac:dyDescent="0.25">
      <c r="D99126" s="1">
        <v>772171932175422</v>
      </c>
    </row>
    <row r="99127" spans="4:4" x14ac:dyDescent="0.25">
      <c r="D99127" s="1">
        <v>531689806575626</v>
      </c>
    </row>
    <row r="99128" spans="4:4" x14ac:dyDescent="0.25">
      <c r="D99128" s="1">
        <v>156898658310425</v>
      </c>
    </row>
    <row r="99129" spans="4:4" x14ac:dyDescent="0.25">
      <c r="D99129" s="1">
        <v>246101195795574</v>
      </c>
    </row>
    <row r="99130" spans="4:4" x14ac:dyDescent="0.25">
      <c r="D99130" s="1">
        <v>778341122094594</v>
      </c>
    </row>
    <row r="99131" spans="4:4" x14ac:dyDescent="0.25">
      <c r="D99131" s="1">
        <v>278458705042048</v>
      </c>
    </row>
    <row r="99132" spans="4:4" x14ac:dyDescent="0.25">
      <c r="D99132" s="1">
        <v>626270738510555</v>
      </c>
    </row>
    <row r="99133" spans="4:4" x14ac:dyDescent="0.25">
      <c r="D99133" s="1">
        <v>661923438135363</v>
      </c>
    </row>
    <row r="99134" spans="4:4" x14ac:dyDescent="0.25">
      <c r="D99134" s="1">
        <v>987389982279905</v>
      </c>
    </row>
    <row r="99135" spans="4:4" x14ac:dyDescent="0.25">
      <c r="D99135" s="1">
        <v>722878860665960</v>
      </c>
    </row>
    <row r="99136" spans="4:4" x14ac:dyDescent="0.25">
      <c r="D99136" s="1">
        <v>840896299307718</v>
      </c>
    </row>
    <row r="99137" spans="4:4" x14ac:dyDescent="0.25">
      <c r="D99137" s="1">
        <v>704825825182650</v>
      </c>
    </row>
    <row r="99138" spans="4:4" x14ac:dyDescent="0.25">
      <c r="D99138" s="1">
        <v>637617284970461</v>
      </c>
    </row>
    <row r="99139" spans="4:4" x14ac:dyDescent="0.25">
      <c r="D99139" s="1">
        <v>619183808038391</v>
      </c>
    </row>
    <row r="99140" spans="4:4" x14ac:dyDescent="0.25">
      <c r="D99140" s="1">
        <v>182925677529620</v>
      </c>
    </row>
    <row r="99141" spans="4:4" x14ac:dyDescent="0.25">
      <c r="D99141" s="1">
        <v>549389457378285</v>
      </c>
    </row>
    <row r="99142" spans="4:4" x14ac:dyDescent="0.25">
      <c r="D99142" s="1">
        <v>677889900369862</v>
      </c>
    </row>
    <row r="99143" spans="4:4" x14ac:dyDescent="0.25">
      <c r="D99143" s="1">
        <v>336045522185271</v>
      </c>
    </row>
    <row r="99144" spans="4:4" x14ac:dyDescent="0.25">
      <c r="D99144" s="1">
        <v>954707863201134</v>
      </c>
    </row>
    <row r="99145" spans="4:4" x14ac:dyDescent="0.25">
      <c r="D99145" s="1">
        <v>679069790129829</v>
      </c>
    </row>
    <row r="99146" spans="4:4" x14ac:dyDescent="0.25">
      <c r="D99146" s="1">
        <v>637878773327937</v>
      </c>
    </row>
    <row r="99147" spans="4:4" x14ac:dyDescent="0.25">
      <c r="D99147" s="1">
        <v>922976820014103</v>
      </c>
    </row>
    <row r="99148" spans="4:4" x14ac:dyDescent="0.25">
      <c r="D99148" s="1">
        <v>644244812282334</v>
      </c>
    </row>
    <row r="99149" spans="4:4" x14ac:dyDescent="0.25">
      <c r="D99149" s="1">
        <v>407255134169230</v>
      </c>
    </row>
    <row r="99150" spans="4:4" x14ac:dyDescent="0.25">
      <c r="D99150" s="1">
        <v>859471432929873</v>
      </c>
    </row>
    <row r="99151" spans="4:4" x14ac:dyDescent="0.25">
      <c r="D99151" s="1">
        <v>345408888747401</v>
      </c>
    </row>
    <row r="99152" spans="4:4" x14ac:dyDescent="0.25">
      <c r="D99152" s="1">
        <v>999667752167481</v>
      </c>
    </row>
    <row r="99153" spans="4:4" x14ac:dyDescent="0.25">
      <c r="D99153" s="1">
        <v>301377994434398</v>
      </c>
    </row>
    <row r="99154" spans="4:4" x14ac:dyDescent="0.25">
      <c r="D99154" s="1">
        <v>425201896929573</v>
      </c>
    </row>
    <row r="99155" spans="4:4" x14ac:dyDescent="0.25">
      <c r="D99155" s="1">
        <v>984571894337213</v>
      </c>
    </row>
    <row r="99156" spans="4:4" x14ac:dyDescent="0.25">
      <c r="D99156" s="1">
        <v>687356385129990</v>
      </c>
    </row>
    <row r="99157" spans="4:4" x14ac:dyDescent="0.25">
      <c r="D99157" s="1">
        <v>380297717715640</v>
      </c>
    </row>
    <row r="99158" spans="4:4" x14ac:dyDescent="0.25">
      <c r="D99158" s="1">
        <v>105599643067213</v>
      </c>
    </row>
    <row r="99159" spans="4:4" x14ac:dyDescent="0.25">
      <c r="D99159" s="1">
        <v>800938016808485</v>
      </c>
    </row>
    <row r="99160" spans="4:4" x14ac:dyDescent="0.25">
      <c r="D99160" s="1">
        <v>547943184936426</v>
      </c>
    </row>
    <row r="99161" spans="4:4" x14ac:dyDescent="0.25">
      <c r="D99161" s="1">
        <v>495735129823135</v>
      </c>
    </row>
    <row r="99162" spans="4:4" x14ac:dyDescent="0.25">
      <c r="D99162" s="1">
        <v>693680370146169</v>
      </c>
    </row>
    <row r="99163" spans="4:4" x14ac:dyDescent="0.25">
      <c r="D99163" s="1">
        <v>994328821396990</v>
      </c>
    </row>
    <row r="99164" spans="4:4" x14ac:dyDescent="0.25">
      <c r="D99164" s="1">
        <v>665392187387640</v>
      </c>
    </row>
    <row r="99165" spans="4:4" x14ac:dyDescent="0.25">
      <c r="D99165" s="1">
        <v>713495057124905</v>
      </c>
    </row>
    <row r="99166" spans="4:4" x14ac:dyDescent="0.25">
      <c r="D99166" s="1">
        <v>187490562437090</v>
      </c>
    </row>
    <row r="99167" spans="4:4" x14ac:dyDescent="0.25">
      <c r="D99167" s="1">
        <v>564815528724670</v>
      </c>
    </row>
    <row r="99168" spans="4:4" x14ac:dyDescent="0.25">
      <c r="D99168" s="1">
        <v>533540241083221</v>
      </c>
    </row>
    <row r="99169" spans="4:4" x14ac:dyDescent="0.25">
      <c r="D99169" s="1">
        <v>667050380549684</v>
      </c>
    </row>
    <row r="99170" spans="4:4" x14ac:dyDescent="0.25">
      <c r="D99170" s="1">
        <v>548897213576405</v>
      </c>
    </row>
    <row r="99171" spans="4:4" x14ac:dyDescent="0.25">
      <c r="D99171" s="1">
        <v>627930782424948</v>
      </c>
    </row>
    <row r="99172" spans="4:4" x14ac:dyDescent="0.25">
      <c r="D99172" s="1">
        <v>578688545408403</v>
      </c>
    </row>
    <row r="99173" spans="4:4" x14ac:dyDescent="0.25">
      <c r="D99173" s="1">
        <v>420274138963164</v>
      </c>
    </row>
    <row r="99174" spans="4:4" x14ac:dyDescent="0.25">
      <c r="D99174" s="1">
        <v>533488140496550</v>
      </c>
    </row>
    <row r="99175" spans="4:4" x14ac:dyDescent="0.25">
      <c r="D99175" s="1">
        <v>687008152153032</v>
      </c>
    </row>
    <row r="99176" spans="4:4" x14ac:dyDescent="0.25">
      <c r="D99176" s="1">
        <v>666040379046571</v>
      </c>
    </row>
    <row r="99177" spans="4:4" x14ac:dyDescent="0.25">
      <c r="D99177" s="1">
        <v>587354591783267</v>
      </c>
    </row>
    <row r="99178" spans="4:4" x14ac:dyDescent="0.25">
      <c r="D99178" s="1">
        <v>871220534664749</v>
      </c>
    </row>
    <row r="99179" spans="4:4" x14ac:dyDescent="0.25">
      <c r="D99179" s="1">
        <v>900731504726263</v>
      </c>
    </row>
    <row r="99180" spans="4:4" x14ac:dyDescent="0.25">
      <c r="D99180" s="1">
        <v>848348779921031</v>
      </c>
    </row>
    <row r="99181" spans="4:4" x14ac:dyDescent="0.25">
      <c r="D99181" s="1">
        <v>732166575507150</v>
      </c>
    </row>
    <row r="99182" spans="4:4" x14ac:dyDescent="0.25">
      <c r="D99182" s="1">
        <v>264923438113258</v>
      </c>
    </row>
    <row r="99183" spans="4:4" x14ac:dyDescent="0.25">
      <c r="D99183" s="1">
        <v>263008454696012</v>
      </c>
    </row>
    <row r="99184" spans="4:4" x14ac:dyDescent="0.25">
      <c r="D99184" s="1">
        <v>295919744910764</v>
      </c>
    </row>
    <row r="99185" spans="4:4" x14ac:dyDescent="0.25">
      <c r="D99185" s="1">
        <v>211410998858918</v>
      </c>
    </row>
    <row r="99186" spans="4:4" x14ac:dyDescent="0.25">
      <c r="D99186" s="1">
        <v>439326479658166</v>
      </c>
    </row>
    <row r="99187" spans="4:4" x14ac:dyDescent="0.25">
      <c r="D99187" s="1">
        <v>936997445857679</v>
      </c>
    </row>
    <row r="99188" spans="4:4" x14ac:dyDescent="0.25">
      <c r="D99188" s="1">
        <v>766413858222127</v>
      </c>
    </row>
    <row r="99189" spans="4:4" x14ac:dyDescent="0.25">
      <c r="D99189" s="1">
        <v>871668935551334</v>
      </c>
    </row>
    <row r="99190" spans="4:4" x14ac:dyDescent="0.25">
      <c r="D99190" s="1">
        <v>714964231257921</v>
      </c>
    </row>
    <row r="99191" spans="4:4" x14ac:dyDescent="0.25">
      <c r="D99191" s="1">
        <v>135897409913011</v>
      </c>
    </row>
    <row r="99192" spans="4:4" x14ac:dyDescent="0.25">
      <c r="D99192" s="1">
        <v>385028799600044</v>
      </c>
    </row>
    <row r="99193" spans="4:4" x14ac:dyDescent="0.25">
      <c r="D99193" s="1">
        <v>678354711146682</v>
      </c>
    </row>
    <row r="99194" spans="4:4" x14ac:dyDescent="0.25">
      <c r="D99194" s="1">
        <v>666644742394372</v>
      </c>
    </row>
    <row r="99195" spans="4:4" x14ac:dyDescent="0.25">
      <c r="D99195" s="1">
        <v>503528967283040</v>
      </c>
    </row>
    <row r="99196" spans="4:4" x14ac:dyDescent="0.25">
      <c r="D99196" s="1">
        <v>989266553440991</v>
      </c>
    </row>
    <row r="99197" spans="4:4" x14ac:dyDescent="0.25">
      <c r="D99197" s="1">
        <v>599114172656517</v>
      </c>
    </row>
    <row r="99198" spans="4:4" x14ac:dyDescent="0.25">
      <c r="D99198" s="1">
        <v>861338969587314</v>
      </c>
    </row>
    <row r="99199" spans="4:4" x14ac:dyDescent="0.25">
      <c r="D99199" s="1">
        <v>779866634778386</v>
      </c>
    </row>
    <row r="99200" spans="4:4" x14ac:dyDescent="0.25">
      <c r="D99200" s="1">
        <v>167458360974574</v>
      </c>
    </row>
    <row r="99201" spans="4:4" x14ac:dyDescent="0.25">
      <c r="D99201" s="1">
        <v>828732122856935</v>
      </c>
    </row>
    <row r="99202" spans="4:4" x14ac:dyDescent="0.25">
      <c r="D99202" s="1">
        <v>925195289035752</v>
      </c>
    </row>
    <row r="99203" spans="4:4" x14ac:dyDescent="0.25">
      <c r="D99203" s="1">
        <v>365576332217804</v>
      </c>
    </row>
    <row r="99204" spans="4:4" x14ac:dyDescent="0.25">
      <c r="D99204" s="1">
        <v>248480605399989</v>
      </c>
    </row>
    <row r="99205" spans="4:4" x14ac:dyDescent="0.25">
      <c r="D99205" s="1">
        <v>821037139946065</v>
      </c>
    </row>
    <row r="99206" spans="4:4" x14ac:dyDescent="0.25">
      <c r="D99206" s="1">
        <v>827189049073378</v>
      </c>
    </row>
    <row r="99207" spans="4:4" x14ac:dyDescent="0.25">
      <c r="D99207" s="1">
        <v>887638512350442</v>
      </c>
    </row>
    <row r="99208" spans="4:4" x14ac:dyDescent="0.25">
      <c r="D99208" s="1">
        <v>891687052265745</v>
      </c>
    </row>
    <row r="99209" spans="4:4" x14ac:dyDescent="0.25">
      <c r="D99209" s="1">
        <v>770357126295282</v>
      </c>
    </row>
    <row r="99210" spans="4:4" x14ac:dyDescent="0.25">
      <c r="D99210" s="1">
        <v>748815214016554</v>
      </c>
    </row>
    <row r="99211" spans="4:4" x14ac:dyDescent="0.25">
      <c r="D99211" s="1">
        <v>189499827263333</v>
      </c>
    </row>
    <row r="99212" spans="4:4" x14ac:dyDescent="0.25">
      <c r="D99212" s="1">
        <v>209754943493427</v>
      </c>
    </row>
    <row r="99213" spans="4:4" x14ac:dyDescent="0.25">
      <c r="D99213" s="1">
        <v>428500883617574</v>
      </c>
    </row>
    <row r="99214" spans="4:4" x14ac:dyDescent="0.25">
      <c r="D99214" s="1">
        <v>493720736637104</v>
      </c>
    </row>
    <row r="99215" spans="4:4" x14ac:dyDescent="0.25">
      <c r="D99215" s="1">
        <v>894528850218493</v>
      </c>
    </row>
    <row r="99216" spans="4:4" x14ac:dyDescent="0.25">
      <c r="D99216" s="1">
        <v>191466083795706</v>
      </c>
    </row>
    <row r="99217" spans="4:4" x14ac:dyDescent="0.25">
      <c r="D99217" s="1">
        <v>558003142872522</v>
      </c>
    </row>
    <row r="99218" spans="4:4" x14ac:dyDescent="0.25">
      <c r="D99218" s="1">
        <v>874011486876903</v>
      </c>
    </row>
    <row r="99219" spans="4:4" x14ac:dyDescent="0.25">
      <c r="D99219" s="1">
        <v>444423482608524</v>
      </c>
    </row>
    <row r="99220" spans="4:4" x14ac:dyDescent="0.25">
      <c r="D99220" s="1">
        <v>719526649574582</v>
      </c>
    </row>
    <row r="99221" spans="4:4" x14ac:dyDescent="0.25">
      <c r="D99221" s="1">
        <v>274830381120992</v>
      </c>
    </row>
    <row r="99222" spans="4:4" x14ac:dyDescent="0.25">
      <c r="D99222" s="1">
        <v>956526988380174</v>
      </c>
    </row>
    <row r="99223" spans="4:4" x14ac:dyDescent="0.25">
      <c r="D99223" s="1">
        <v>827225937324144</v>
      </c>
    </row>
    <row r="99224" spans="4:4" x14ac:dyDescent="0.25">
      <c r="D99224" s="1">
        <v>813325420685275</v>
      </c>
    </row>
    <row r="99225" spans="4:4" x14ac:dyDescent="0.25">
      <c r="D99225" s="1">
        <v>707099530417051</v>
      </c>
    </row>
    <row r="99226" spans="4:4" x14ac:dyDescent="0.25">
      <c r="D99226" s="1">
        <v>928920420502957</v>
      </c>
    </row>
    <row r="99227" spans="4:4" x14ac:dyDescent="0.25">
      <c r="D99227" s="1">
        <v>797565399807770</v>
      </c>
    </row>
    <row r="99228" spans="4:4" x14ac:dyDescent="0.25">
      <c r="D99228" s="1">
        <v>717693834169750</v>
      </c>
    </row>
    <row r="99229" spans="4:4" x14ac:dyDescent="0.25">
      <c r="D99229" s="1">
        <v>498465866233600</v>
      </c>
    </row>
    <row r="99230" spans="4:4" x14ac:dyDescent="0.25">
      <c r="D99230" s="1">
        <v>254279366869441</v>
      </c>
    </row>
    <row r="99231" spans="4:4" x14ac:dyDescent="0.25">
      <c r="D99231" s="1">
        <v>350993526026468</v>
      </c>
    </row>
    <row r="99232" spans="4:4" x14ac:dyDescent="0.25">
      <c r="D99232" s="1">
        <v>390259936776851</v>
      </c>
    </row>
    <row r="99233" spans="4:4" x14ac:dyDescent="0.25">
      <c r="D99233" s="1">
        <v>576995715174031</v>
      </c>
    </row>
    <row r="99234" spans="4:4" x14ac:dyDescent="0.25">
      <c r="D99234" s="1">
        <v>772060080841127</v>
      </c>
    </row>
    <row r="99235" spans="4:4" x14ac:dyDescent="0.25">
      <c r="D99235" s="1">
        <v>375999011553404</v>
      </c>
    </row>
    <row r="99236" spans="4:4" x14ac:dyDescent="0.25">
      <c r="D99236" s="1">
        <v>554733891069723</v>
      </c>
    </row>
    <row r="99237" spans="4:4" x14ac:dyDescent="0.25">
      <c r="D99237" s="1">
        <v>394049295379360</v>
      </c>
    </row>
    <row r="99238" spans="4:4" x14ac:dyDescent="0.25">
      <c r="D99238" s="1">
        <v>151834871807166</v>
      </c>
    </row>
    <row r="99239" spans="4:4" x14ac:dyDescent="0.25">
      <c r="D99239" s="1">
        <v>922202601222620</v>
      </c>
    </row>
    <row r="99240" spans="4:4" x14ac:dyDescent="0.25">
      <c r="D99240" s="1">
        <v>584036034370452</v>
      </c>
    </row>
    <row r="99241" spans="4:4" x14ac:dyDescent="0.25">
      <c r="D99241" s="1">
        <v>109901607301784</v>
      </c>
    </row>
    <row r="99242" spans="4:4" x14ac:dyDescent="0.25">
      <c r="D99242" s="1">
        <v>969696759749739</v>
      </c>
    </row>
    <row r="99243" spans="4:4" x14ac:dyDescent="0.25">
      <c r="D99243" s="1">
        <v>465378737877260</v>
      </c>
    </row>
    <row r="99244" spans="4:4" x14ac:dyDescent="0.25">
      <c r="D99244" s="1">
        <v>639085633477572</v>
      </c>
    </row>
    <row r="99245" spans="4:4" x14ac:dyDescent="0.25">
      <c r="D99245" s="1">
        <v>211783723231771</v>
      </c>
    </row>
    <row r="99246" spans="4:4" x14ac:dyDescent="0.25">
      <c r="D99246" s="1">
        <v>835769664251158</v>
      </c>
    </row>
    <row r="99247" spans="4:4" x14ac:dyDescent="0.25">
      <c r="D99247" s="1">
        <v>115759020016090</v>
      </c>
    </row>
    <row r="99248" spans="4:4" x14ac:dyDescent="0.25">
      <c r="D99248" s="1">
        <v>579950283584829</v>
      </c>
    </row>
    <row r="99249" spans="4:4" x14ac:dyDescent="0.25">
      <c r="D99249" s="1">
        <v>536838464325468</v>
      </c>
    </row>
    <row r="99250" spans="4:4" x14ac:dyDescent="0.25">
      <c r="D99250" s="1">
        <v>753208003540625</v>
      </c>
    </row>
    <row r="99251" spans="4:4" x14ac:dyDescent="0.25">
      <c r="D99251" s="1">
        <v>463608889478330</v>
      </c>
    </row>
    <row r="99252" spans="4:4" x14ac:dyDescent="0.25">
      <c r="D99252" s="1">
        <v>240194247742277</v>
      </c>
    </row>
    <row r="99253" spans="4:4" x14ac:dyDescent="0.25">
      <c r="D99253" s="1">
        <v>466838065504976</v>
      </c>
    </row>
    <row r="99254" spans="4:4" x14ac:dyDescent="0.25">
      <c r="D99254" s="1">
        <v>261157713159001</v>
      </c>
    </row>
    <row r="99255" spans="4:4" x14ac:dyDescent="0.25">
      <c r="D99255" s="1">
        <v>456172737644241</v>
      </c>
    </row>
    <row r="99256" spans="4:4" x14ac:dyDescent="0.25">
      <c r="D99256" s="1">
        <v>572863323564183</v>
      </c>
    </row>
    <row r="99257" spans="4:4" x14ac:dyDescent="0.25">
      <c r="D99257" s="1">
        <v>694550069434479</v>
      </c>
    </row>
    <row r="99258" spans="4:4" x14ac:dyDescent="0.25">
      <c r="D99258" s="1">
        <v>722554815138614</v>
      </c>
    </row>
    <row r="99259" spans="4:4" x14ac:dyDescent="0.25">
      <c r="D99259" s="1">
        <v>162506619350077</v>
      </c>
    </row>
    <row r="99260" spans="4:4" x14ac:dyDescent="0.25">
      <c r="D99260" s="1">
        <v>840636861242679</v>
      </c>
    </row>
    <row r="99261" spans="4:4" x14ac:dyDescent="0.25">
      <c r="D99261" s="1">
        <v>881096168565736</v>
      </c>
    </row>
    <row r="99262" spans="4:4" x14ac:dyDescent="0.25">
      <c r="D99262" s="1">
        <v>389912854771203</v>
      </c>
    </row>
    <row r="99263" spans="4:4" x14ac:dyDescent="0.25">
      <c r="D99263" s="1">
        <v>999735719708763</v>
      </c>
    </row>
    <row r="99264" spans="4:4" x14ac:dyDescent="0.25">
      <c r="D99264" s="1">
        <v>227366924045244</v>
      </c>
    </row>
    <row r="99265" spans="4:4" x14ac:dyDescent="0.25">
      <c r="D99265" s="1">
        <v>593530237366217</v>
      </c>
    </row>
    <row r="99266" spans="4:4" x14ac:dyDescent="0.25">
      <c r="D99266" s="1">
        <v>560212037371237</v>
      </c>
    </row>
    <row r="99267" spans="4:4" x14ac:dyDescent="0.25">
      <c r="D99267" s="1">
        <v>229234833437785</v>
      </c>
    </row>
    <row r="99268" spans="4:4" x14ac:dyDescent="0.25">
      <c r="D99268" s="1">
        <v>613015178526422</v>
      </c>
    </row>
    <row r="99269" spans="4:4" x14ac:dyDescent="0.25">
      <c r="D99269" s="1">
        <v>626687022038690</v>
      </c>
    </row>
    <row r="99270" spans="4:4" x14ac:dyDescent="0.25">
      <c r="D99270" s="1">
        <v>446435397342232</v>
      </c>
    </row>
    <row r="99271" spans="4:4" x14ac:dyDescent="0.25">
      <c r="D99271" s="1">
        <v>804168436030503</v>
      </c>
    </row>
    <row r="99272" spans="4:4" x14ac:dyDescent="0.25">
      <c r="D99272" s="1">
        <v>908713746978930</v>
      </c>
    </row>
    <row r="99273" spans="4:4" x14ac:dyDescent="0.25">
      <c r="D99273" s="1">
        <v>580141337881710</v>
      </c>
    </row>
    <row r="99274" spans="4:4" x14ac:dyDescent="0.25">
      <c r="D99274" s="1">
        <v>342815505264112</v>
      </c>
    </row>
    <row r="99275" spans="4:4" x14ac:dyDescent="0.25">
      <c r="D99275" s="1">
        <v>447689624104523</v>
      </c>
    </row>
    <row r="99276" spans="4:4" x14ac:dyDescent="0.25">
      <c r="D99276" s="1">
        <v>170557132823726</v>
      </c>
    </row>
    <row r="99277" spans="4:4" x14ac:dyDescent="0.25">
      <c r="D99277" s="1">
        <v>967130403069764</v>
      </c>
    </row>
    <row r="99278" spans="4:4" x14ac:dyDescent="0.25">
      <c r="D99278" s="1">
        <v>638063870470119</v>
      </c>
    </row>
    <row r="99279" spans="4:4" x14ac:dyDescent="0.25">
      <c r="D99279" s="1">
        <v>962253465320405</v>
      </c>
    </row>
    <row r="99280" spans="4:4" x14ac:dyDescent="0.25">
      <c r="D99280" s="1">
        <v>408556984595252</v>
      </c>
    </row>
    <row r="99281" spans="4:4" x14ac:dyDescent="0.25">
      <c r="D99281" s="1">
        <v>924818293007600</v>
      </c>
    </row>
    <row r="99282" spans="4:4" x14ac:dyDescent="0.25">
      <c r="D99282" s="1">
        <v>339998527309489</v>
      </c>
    </row>
    <row r="99283" spans="4:4" x14ac:dyDescent="0.25">
      <c r="D99283" s="1">
        <v>538217707250624</v>
      </c>
    </row>
    <row r="99284" spans="4:4" x14ac:dyDescent="0.25">
      <c r="D99284" s="1">
        <v>503352065929340</v>
      </c>
    </row>
    <row r="99285" spans="4:4" x14ac:dyDescent="0.25">
      <c r="D99285" s="1">
        <v>674414281814400</v>
      </c>
    </row>
    <row r="99286" spans="4:4" x14ac:dyDescent="0.25">
      <c r="D99286" s="1">
        <v>803832150640789</v>
      </c>
    </row>
    <row r="99287" spans="4:4" x14ac:dyDescent="0.25">
      <c r="D99287" s="1">
        <v>840661395590104</v>
      </c>
    </row>
    <row r="99288" spans="4:4" x14ac:dyDescent="0.25">
      <c r="D99288" s="1">
        <v>168735455064732</v>
      </c>
    </row>
    <row r="99289" spans="4:4" x14ac:dyDescent="0.25">
      <c r="D99289" s="1">
        <v>770825616336979</v>
      </c>
    </row>
    <row r="99290" spans="4:4" x14ac:dyDescent="0.25">
      <c r="D99290" s="1">
        <v>416746150560578</v>
      </c>
    </row>
    <row r="99291" spans="4:4" x14ac:dyDescent="0.25">
      <c r="D99291" s="1">
        <v>614660875954817</v>
      </c>
    </row>
    <row r="99292" spans="4:4" x14ac:dyDescent="0.25">
      <c r="D99292" s="1">
        <v>745581178952715</v>
      </c>
    </row>
    <row r="99293" spans="4:4" x14ac:dyDescent="0.25">
      <c r="D99293" s="1">
        <v>778773283016698</v>
      </c>
    </row>
    <row r="99294" spans="4:4" x14ac:dyDescent="0.25">
      <c r="D99294" s="1">
        <v>394420762450950</v>
      </c>
    </row>
    <row r="99295" spans="4:4" x14ac:dyDescent="0.25">
      <c r="D99295" s="1">
        <v>683624019802677</v>
      </c>
    </row>
    <row r="99296" spans="4:4" x14ac:dyDescent="0.25">
      <c r="D99296" s="1">
        <v>542646957359823</v>
      </c>
    </row>
    <row r="99297" spans="4:4" x14ac:dyDescent="0.25">
      <c r="D99297" s="1">
        <v>505184782383980</v>
      </c>
    </row>
    <row r="99298" spans="4:4" x14ac:dyDescent="0.25">
      <c r="D99298" s="1">
        <v>754818318217740</v>
      </c>
    </row>
    <row r="99299" spans="4:4" x14ac:dyDescent="0.25">
      <c r="D99299" s="1">
        <v>247078612807723</v>
      </c>
    </row>
    <row r="99300" spans="4:4" x14ac:dyDescent="0.25">
      <c r="D99300" s="1">
        <v>369790757878441</v>
      </c>
    </row>
    <row r="99301" spans="4:4" x14ac:dyDescent="0.25">
      <c r="D99301" s="1">
        <v>126485613486806</v>
      </c>
    </row>
    <row r="99302" spans="4:4" x14ac:dyDescent="0.25">
      <c r="D99302" s="1">
        <v>922589901058639</v>
      </c>
    </row>
    <row r="99303" spans="4:4" x14ac:dyDescent="0.25">
      <c r="D99303" s="1">
        <v>717752793517224</v>
      </c>
    </row>
    <row r="99304" spans="4:4" x14ac:dyDescent="0.25">
      <c r="D99304" s="1">
        <v>285200989220108</v>
      </c>
    </row>
    <row r="99305" spans="4:4" x14ac:dyDescent="0.25">
      <c r="D99305" s="1">
        <v>539026820504652</v>
      </c>
    </row>
    <row r="99306" spans="4:4" x14ac:dyDescent="0.25">
      <c r="D99306" s="1">
        <v>587542527205183</v>
      </c>
    </row>
    <row r="99307" spans="4:4" x14ac:dyDescent="0.25">
      <c r="D99307" s="1">
        <v>691127927228978</v>
      </c>
    </row>
    <row r="99308" spans="4:4" x14ac:dyDescent="0.25">
      <c r="D99308" s="1">
        <v>879609532465293</v>
      </c>
    </row>
    <row r="99309" spans="4:4" x14ac:dyDescent="0.25">
      <c r="D99309" s="1">
        <v>540532759493333</v>
      </c>
    </row>
    <row r="99310" spans="4:4" x14ac:dyDescent="0.25">
      <c r="D99310" s="1">
        <v>539522697466711</v>
      </c>
    </row>
    <row r="99311" spans="4:4" x14ac:dyDescent="0.25">
      <c r="D99311" s="1">
        <v>406270864462573</v>
      </c>
    </row>
    <row r="99312" spans="4:4" x14ac:dyDescent="0.25">
      <c r="D99312" s="1">
        <v>772902095903656</v>
      </c>
    </row>
    <row r="99313" spans="4:4" x14ac:dyDescent="0.25">
      <c r="D99313" s="1">
        <v>588912207572216</v>
      </c>
    </row>
    <row r="99314" spans="4:4" x14ac:dyDescent="0.25">
      <c r="D99314" s="1">
        <v>224156714631202</v>
      </c>
    </row>
    <row r="99315" spans="4:4" x14ac:dyDescent="0.25">
      <c r="D99315" s="1">
        <v>107993790829144</v>
      </c>
    </row>
    <row r="99316" spans="4:4" x14ac:dyDescent="0.25">
      <c r="D99316" s="1">
        <v>992561588305464</v>
      </c>
    </row>
    <row r="99317" spans="4:4" x14ac:dyDescent="0.25">
      <c r="D99317" s="1">
        <v>863712024317176</v>
      </c>
    </row>
    <row r="99318" spans="4:4" x14ac:dyDescent="0.25">
      <c r="D99318" s="1">
        <v>258488905031897</v>
      </c>
    </row>
    <row r="99319" spans="4:4" x14ac:dyDescent="0.25">
      <c r="D99319" s="1">
        <v>937948382719309</v>
      </c>
    </row>
    <row r="99320" spans="4:4" x14ac:dyDescent="0.25">
      <c r="D99320" s="1">
        <v>289102073252644</v>
      </c>
    </row>
    <row r="99321" spans="4:4" x14ac:dyDescent="0.25">
      <c r="D99321" s="1">
        <v>411416164866705</v>
      </c>
    </row>
    <row r="99322" spans="4:4" x14ac:dyDescent="0.25">
      <c r="D99322" s="1">
        <v>364691371541270</v>
      </c>
    </row>
    <row r="99323" spans="4:4" x14ac:dyDescent="0.25">
      <c r="D99323" s="1">
        <v>979826810395539</v>
      </c>
    </row>
    <row r="99324" spans="4:4" x14ac:dyDescent="0.25">
      <c r="D99324" s="1">
        <v>349715946427159</v>
      </c>
    </row>
    <row r="99325" spans="4:4" x14ac:dyDescent="0.25">
      <c r="D99325" s="1">
        <v>944880666394060</v>
      </c>
    </row>
    <row r="99326" spans="4:4" x14ac:dyDescent="0.25">
      <c r="D99326" s="1">
        <v>813870973049608</v>
      </c>
    </row>
    <row r="99327" spans="4:4" x14ac:dyDescent="0.25">
      <c r="D99327" s="1">
        <v>750580778378495</v>
      </c>
    </row>
    <row r="99328" spans="4:4" x14ac:dyDescent="0.25">
      <c r="D99328" s="1">
        <v>990117557618856</v>
      </c>
    </row>
    <row r="99329" spans="4:4" x14ac:dyDescent="0.25">
      <c r="D99329" s="1">
        <v>883088583779196</v>
      </c>
    </row>
    <row r="99330" spans="4:4" x14ac:dyDescent="0.25">
      <c r="D99330" s="1">
        <v>725578200456647</v>
      </c>
    </row>
    <row r="99331" spans="4:4" x14ac:dyDescent="0.25">
      <c r="D99331" s="1">
        <v>286509266567841</v>
      </c>
    </row>
    <row r="99332" spans="4:4" x14ac:dyDescent="0.25">
      <c r="D99332" s="1">
        <v>560706454827417</v>
      </c>
    </row>
    <row r="99333" spans="4:4" x14ac:dyDescent="0.25">
      <c r="D99333" s="1">
        <v>596771039437754</v>
      </c>
    </row>
    <row r="99334" spans="4:4" x14ac:dyDescent="0.25">
      <c r="D99334" s="1">
        <v>683403916413910</v>
      </c>
    </row>
    <row r="99335" spans="4:4" x14ac:dyDescent="0.25">
      <c r="D99335" s="1">
        <v>138444104666405</v>
      </c>
    </row>
    <row r="99336" spans="4:4" x14ac:dyDescent="0.25">
      <c r="D99336" s="1">
        <v>995640823953934</v>
      </c>
    </row>
    <row r="99337" spans="4:4" x14ac:dyDescent="0.25">
      <c r="D99337" s="1">
        <v>369325832667210</v>
      </c>
    </row>
    <row r="99338" spans="4:4" x14ac:dyDescent="0.25">
      <c r="D99338" s="1">
        <v>885348509844266</v>
      </c>
    </row>
    <row r="99339" spans="4:4" x14ac:dyDescent="0.25">
      <c r="D99339" s="1">
        <v>341341315594407</v>
      </c>
    </row>
    <row r="99340" spans="4:4" x14ac:dyDescent="0.25">
      <c r="D99340" s="1">
        <v>683832659165934</v>
      </c>
    </row>
    <row r="99341" spans="4:4" x14ac:dyDescent="0.25">
      <c r="D99341" s="1">
        <v>454372095274721</v>
      </c>
    </row>
    <row r="99342" spans="4:4" x14ac:dyDescent="0.25">
      <c r="D99342" s="1">
        <v>632884284147313</v>
      </c>
    </row>
    <row r="99343" spans="4:4" x14ac:dyDescent="0.25">
      <c r="D99343" s="1">
        <v>255513029510705</v>
      </c>
    </row>
    <row r="99344" spans="4:4" x14ac:dyDescent="0.25">
      <c r="D99344" s="1">
        <v>251270439451776</v>
      </c>
    </row>
    <row r="99345" spans="4:4" x14ac:dyDescent="0.25">
      <c r="D99345" s="1">
        <v>833633758494317</v>
      </c>
    </row>
    <row r="99346" spans="4:4" x14ac:dyDescent="0.25">
      <c r="D99346" s="1">
        <v>929734196442925</v>
      </c>
    </row>
    <row r="99347" spans="4:4" x14ac:dyDescent="0.25">
      <c r="D99347" s="1">
        <v>715700067741902</v>
      </c>
    </row>
    <row r="99348" spans="4:4" x14ac:dyDescent="0.25">
      <c r="D99348" s="1">
        <v>313031687448132</v>
      </c>
    </row>
    <row r="99349" spans="4:4" x14ac:dyDescent="0.25">
      <c r="D99349" s="1">
        <v>815620700224454</v>
      </c>
    </row>
    <row r="99350" spans="4:4" x14ac:dyDescent="0.25">
      <c r="D99350" s="1">
        <v>698920807215507</v>
      </c>
    </row>
    <row r="99351" spans="4:4" x14ac:dyDescent="0.25">
      <c r="D99351" s="1">
        <v>522304882229899</v>
      </c>
    </row>
    <row r="99352" spans="4:4" x14ac:dyDescent="0.25">
      <c r="D99352" s="1">
        <v>854745766328178</v>
      </c>
    </row>
    <row r="99353" spans="4:4" x14ac:dyDescent="0.25">
      <c r="D99353" s="1">
        <v>979356216571752</v>
      </c>
    </row>
    <row r="99354" spans="4:4" x14ac:dyDescent="0.25">
      <c r="D99354" s="1">
        <v>478980186322644</v>
      </c>
    </row>
    <row r="99355" spans="4:4" x14ac:dyDescent="0.25">
      <c r="D99355" s="1">
        <v>738233708095664</v>
      </c>
    </row>
    <row r="99356" spans="4:4" x14ac:dyDescent="0.25">
      <c r="D99356" s="1">
        <v>248279687959166</v>
      </c>
    </row>
    <row r="99357" spans="4:4" x14ac:dyDescent="0.25">
      <c r="D99357" s="1">
        <v>608914558268329</v>
      </c>
    </row>
    <row r="99358" spans="4:4" x14ac:dyDescent="0.25">
      <c r="D99358" s="1">
        <v>944289247159433</v>
      </c>
    </row>
    <row r="99359" spans="4:4" x14ac:dyDescent="0.25">
      <c r="D99359" s="1">
        <v>602561415148912</v>
      </c>
    </row>
    <row r="99360" spans="4:4" x14ac:dyDescent="0.25">
      <c r="D99360" s="1">
        <v>683279885218950</v>
      </c>
    </row>
    <row r="99361" spans="4:4" x14ac:dyDescent="0.25">
      <c r="D99361" s="1">
        <v>262940483180330</v>
      </c>
    </row>
    <row r="99362" spans="4:4" x14ac:dyDescent="0.25">
      <c r="D99362" s="1">
        <v>454745302152656</v>
      </c>
    </row>
    <row r="99363" spans="4:4" x14ac:dyDescent="0.25">
      <c r="D99363" s="1">
        <v>348614644574890</v>
      </c>
    </row>
    <row r="99364" spans="4:4" x14ac:dyDescent="0.25">
      <c r="D99364" s="1">
        <v>314143780171317</v>
      </c>
    </row>
    <row r="99365" spans="4:4" x14ac:dyDescent="0.25">
      <c r="D99365" s="1">
        <v>528103059793417</v>
      </c>
    </row>
    <row r="99366" spans="4:4" x14ac:dyDescent="0.25">
      <c r="D99366" s="1">
        <v>356393352159216</v>
      </c>
    </row>
    <row r="99367" spans="4:4" x14ac:dyDescent="0.25">
      <c r="D99367" s="1">
        <v>670844223764438</v>
      </c>
    </row>
    <row r="99368" spans="4:4" x14ac:dyDescent="0.25">
      <c r="D99368" s="1">
        <v>130445999730538</v>
      </c>
    </row>
    <row r="99369" spans="4:4" x14ac:dyDescent="0.25">
      <c r="D99369" s="1">
        <v>206418890684501</v>
      </c>
    </row>
    <row r="99370" spans="4:4" x14ac:dyDescent="0.25">
      <c r="D99370" s="1">
        <v>403691157652505</v>
      </c>
    </row>
    <row r="99371" spans="4:4" x14ac:dyDescent="0.25">
      <c r="D99371" s="1">
        <v>997188537080811</v>
      </c>
    </row>
    <row r="99372" spans="4:4" x14ac:dyDescent="0.25">
      <c r="D99372" s="1">
        <v>554057836753896</v>
      </c>
    </row>
    <row r="99373" spans="4:4" x14ac:dyDescent="0.25">
      <c r="D99373" s="1">
        <v>929572636388959</v>
      </c>
    </row>
    <row r="99374" spans="4:4" x14ac:dyDescent="0.25">
      <c r="D99374" s="1">
        <v>677793365427365</v>
      </c>
    </row>
    <row r="99375" spans="4:4" x14ac:dyDescent="0.25">
      <c r="D99375" s="1">
        <v>138769518626835</v>
      </c>
    </row>
    <row r="99376" spans="4:4" x14ac:dyDescent="0.25">
      <c r="D99376" s="1">
        <v>722161733805188</v>
      </c>
    </row>
    <row r="99377" spans="4:4" x14ac:dyDescent="0.25">
      <c r="D99377" s="1">
        <v>122862237347907</v>
      </c>
    </row>
    <row r="99378" spans="4:4" x14ac:dyDescent="0.25">
      <c r="D99378" s="1">
        <v>508039310522041</v>
      </c>
    </row>
    <row r="99379" spans="4:4" x14ac:dyDescent="0.25">
      <c r="D99379" s="1">
        <v>417959597183545</v>
      </c>
    </row>
    <row r="99380" spans="4:4" x14ac:dyDescent="0.25">
      <c r="D99380" s="1">
        <v>590178309194254</v>
      </c>
    </row>
    <row r="99381" spans="4:4" x14ac:dyDescent="0.25">
      <c r="D99381" s="1">
        <v>619529234053059</v>
      </c>
    </row>
    <row r="99382" spans="4:4" x14ac:dyDescent="0.25">
      <c r="D99382" s="1">
        <v>563750174796107</v>
      </c>
    </row>
    <row r="99383" spans="4:4" x14ac:dyDescent="0.25">
      <c r="D99383" s="1">
        <v>826958578737214</v>
      </c>
    </row>
    <row r="99384" spans="4:4" x14ac:dyDescent="0.25">
      <c r="D99384" s="1">
        <v>753361919127924</v>
      </c>
    </row>
    <row r="99385" spans="4:4" x14ac:dyDescent="0.25">
      <c r="D99385" s="1">
        <v>806066821210948</v>
      </c>
    </row>
    <row r="99386" spans="4:4" x14ac:dyDescent="0.25">
      <c r="D99386" s="1">
        <v>380414391005271</v>
      </c>
    </row>
    <row r="99387" spans="4:4" x14ac:dyDescent="0.25">
      <c r="D99387" s="1">
        <v>959016664698672</v>
      </c>
    </row>
    <row r="99388" spans="4:4" x14ac:dyDescent="0.25">
      <c r="D99388" s="1">
        <v>304284944281592</v>
      </c>
    </row>
    <row r="99389" spans="4:4" x14ac:dyDescent="0.25">
      <c r="D99389" s="1">
        <v>310987309973422</v>
      </c>
    </row>
    <row r="99390" spans="4:4" x14ac:dyDescent="0.25">
      <c r="D99390" s="1">
        <v>658379354879584</v>
      </c>
    </row>
    <row r="99391" spans="4:4" x14ac:dyDescent="0.25">
      <c r="D99391" s="1">
        <v>992881583292269</v>
      </c>
    </row>
    <row r="99392" spans="4:4" x14ac:dyDescent="0.25">
      <c r="D99392" s="1">
        <v>612967289225388</v>
      </c>
    </row>
    <row r="99393" spans="4:4" x14ac:dyDescent="0.25">
      <c r="D99393" s="1">
        <v>287195496429168</v>
      </c>
    </row>
    <row r="99394" spans="4:4" x14ac:dyDescent="0.25">
      <c r="D99394" s="1">
        <v>804114205808646</v>
      </c>
    </row>
    <row r="99395" spans="4:4" x14ac:dyDescent="0.25">
      <c r="D99395" s="1">
        <v>172308544340872</v>
      </c>
    </row>
    <row r="99396" spans="4:4" x14ac:dyDescent="0.25">
      <c r="D99396" s="1">
        <v>259021356100648</v>
      </c>
    </row>
    <row r="99397" spans="4:4" x14ac:dyDescent="0.25">
      <c r="D99397" s="1">
        <v>624762462182136</v>
      </c>
    </row>
    <row r="99398" spans="4:4" x14ac:dyDescent="0.25">
      <c r="D99398" s="1">
        <v>646734476037038</v>
      </c>
    </row>
    <row r="99399" spans="4:4" x14ac:dyDescent="0.25">
      <c r="D99399" s="1">
        <v>359296809318260</v>
      </c>
    </row>
    <row r="99400" spans="4:4" x14ac:dyDescent="0.25">
      <c r="D99400" s="1">
        <v>334848873624295</v>
      </c>
    </row>
    <row r="99401" spans="4:4" x14ac:dyDescent="0.25">
      <c r="D99401" s="1">
        <v>730364000344890</v>
      </c>
    </row>
    <row r="99402" spans="4:4" x14ac:dyDescent="0.25">
      <c r="D99402" s="1">
        <v>156225633857224</v>
      </c>
    </row>
    <row r="99403" spans="4:4" x14ac:dyDescent="0.25">
      <c r="D99403" s="1">
        <v>646173870121971</v>
      </c>
    </row>
    <row r="99404" spans="4:4" x14ac:dyDescent="0.25">
      <c r="D99404" s="1">
        <v>783445983291462</v>
      </c>
    </row>
    <row r="99405" spans="4:4" x14ac:dyDescent="0.25">
      <c r="D99405" s="1">
        <v>125408635820312</v>
      </c>
    </row>
    <row r="99406" spans="4:4" x14ac:dyDescent="0.25">
      <c r="D99406" s="1">
        <v>202407761898150</v>
      </c>
    </row>
    <row r="99407" spans="4:4" x14ac:dyDescent="0.25">
      <c r="D99407" s="1">
        <v>976098621076136</v>
      </c>
    </row>
    <row r="99408" spans="4:4" x14ac:dyDescent="0.25">
      <c r="D99408" s="1">
        <v>693472832054495</v>
      </c>
    </row>
    <row r="99409" spans="4:4" x14ac:dyDescent="0.25">
      <c r="D99409" s="1">
        <v>800911113456490</v>
      </c>
    </row>
    <row r="99410" spans="4:4" x14ac:dyDescent="0.25">
      <c r="D99410" s="1">
        <v>640334347151480</v>
      </c>
    </row>
    <row r="99411" spans="4:4" x14ac:dyDescent="0.25">
      <c r="D99411" s="1">
        <v>668986900266437</v>
      </c>
    </row>
    <row r="99412" spans="4:4" x14ac:dyDescent="0.25">
      <c r="D99412" s="1">
        <v>585020810796032</v>
      </c>
    </row>
    <row r="99413" spans="4:4" x14ac:dyDescent="0.25">
      <c r="D99413" s="1">
        <v>232922875762695</v>
      </c>
    </row>
    <row r="99414" spans="4:4" x14ac:dyDescent="0.25">
      <c r="D99414" s="1">
        <v>184942192156029</v>
      </c>
    </row>
    <row r="99415" spans="4:4" x14ac:dyDescent="0.25">
      <c r="D99415" s="1">
        <v>999588937125966</v>
      </c>
    </row>
    <row r="99416" spans="4:4" x14ac:dyDescent="0.25">
      <c r="D99416" s="1">
        <v>723481613305642</v>
      </c>
    </row>
    <row r="99417" spans="4:4" x14ac:dyDescent="0.25">
      <c r="D99417" s="1">
        <v>409625853859861</v>
      </c>
    </row>
    <row r="99418" spans="4:4" x14ac:dyDescent="0.25">
      <c r="D99418" s="1">
        <v>689543616596497</v>
      </c>
    </row>
    <row r="99419" spans="4:4" x14ac:dyDescent="0.25">
      <c r="D99419" s="1">
        <v>154027815848135</v>
      </c>
    </row>
    <row r="99420" spans="4:4" x14ac:dyDescent="0.25">
      <c r="D99420" s="1">
        <v>459465460745911</v>
      </c>
    </row>
    <row r="99421" spans="4:4" x14ac:dyDescent="0.25">
      <c r="D99421" s="1">
        <v>335866917851417</v>
      </c>
    </row>
    <row r="99422" spans="4:4" x14ac:dyDescent="0.25">
      <c r="D99422" s="1">
        <v>624067075068433</v>
      </c>
    </row>
    <row r="99423" spans="4:4" x14ac:dyDescent="0.25">
      <c r="D99423" s="1">
        <v>141833811047282</v>
      </c>
    </row>
    <row r="99424" spans="4:4" x14ac:dyDescent="0.25">
      <c r="D99424" s="1">
        <v>437908958327794</v>
      </c>
    </row>
    <row r="99425" spans="4:4" x14ac:dyDescent="0.25">
      <c r="D99425" s="1">
        <v>834844357131106</v>
      </c>
    </row>
    <row r="99426" spans="4:4" x14ac:dyDescent="0.25">
      <c r="D99426" s="1">
        <v>980634364143643</v>
      </c>
    </row>
    <row r="99427" spans="4:4" x14ac:dyDescent="0.25">
      <c r="D99427" s="1">
        <v>599029705240293</v>
      </c>
    </row>
    <row r="99428" spans="4:4" x14ac:dyDescent="0.25">
      <c r="D99428" s="1">
        <v>487435563012518</v>
      </c>
    </row>
    <row r="99429" spans="4:4" x14ac:dyDescent="0.25">
      <c r="D99429" s="1">
        <v>423673281674433</v>
      </c>
    </row>
    <row r="99430" spans="4:4" x14ac:dyDescent="0.25">
      <c r="D99430" s="1">
        <v>141148195931691</v>
      </c>
    </row>
    <row r="99431" spans="4:4" x14ac:dyDescent="0.25">
      <c r="D99431" s="1">
        <v>430911148200763</v>
      </c>
    </row>
    <row r="99432" spans="4:4" x14ac:dyDescent="0.25">
      <c r="D99432" s="1">
        <v>110013911949235</v>
      </c>
    </row>
    <row r="99433" spans="4:4" x14ac:dyDescent="0.25">
      <c r="D99433" s="1">
        <v>996453080255688</v>
      </c>
    </row>
    <row r="99434" spans="4:4" x14ac:dyDescent="0.25">
      <c r="D99434" s="1">
        <v>369658687712836</v>
      </c>
    </row>
    <row r="99435" spans="4:4" x14ac:dyDescent="0.25">
      <c r="D99435" s="1">
        <v>322119377539430</v>
      </c>
    </row>
    <row r="99436" spans="4:4" x14ac:dyDescent="0.25">
      <c r="D99436" s="1">
        <v>367817319706735</v>
      </c>
    </row>
    <row r="99437" spans="4:4" x14ac:dyDescent="0.25">
      <c r="D99437" s="1">
        <v>334220491868504</v>
      </c>
    </row>
    <row r="99438" spans="4:4" x14ac:dyDescent="0.25">
      <c r="D99438" s="1">
        <v>221956072511644</v>
      </c>
    </row>
    <row r="99439" spans="4:4" x14ac:dyDescent="0.25">
      <c r="D99439" s="1">
        <v>880993367698333</v>
      </c>
    </row>
    <row r="99440" spans="4:4" x14ac:dyDescent="0.25">
      <c r="D99440" s="1">
        <v>883096625576878</v>
      </c>
    </row>
    <row r="99441" spans="4:4" x14ac:dyDescent="0.25">
      <c r="D99441" s="1">
        <v>407246513843810</v>
      </c>
    </row>
    <row r="99442" spans="4:4" x14ac:dyDescent="0.25">
      <c r="D99442" s="1">
        <v>408388752320661</v>
      </c>
    </row>
    <row r="99443" spans="4:4" x14ac:dyDescent="0.25">
      <c r="D99443" s="1">
        <v>704705148040352</v>
      </c>
    </row>
    <row r="99444" spans="4:4" x14ac:dyDescent="0.25">
      <c r="D99444" s="1">
        <v>470564858056327</v>
      </c>
    </row>
    <row r="99445" spans="4:4" x14ac:dyDescent="0.25">
      <c r="D99445" s="1">
        <v>476065339477906</v>
      </c>
    </row>
    <row r="99446" spans="4:4" x14ac:dyDescent="0.25">
      <c r="D99446" s="1">
        <v>901494755515073</v>
      </c>
    </row>
    <row r="99447" spans="4:4" x14ac:dyDescent="0.25">
      <c r="D99447" s="1">
        <v>385939926668689</v>
      </c>
    </row>
    <row r="99448" spans="4:4" x14ac:dyDescent="0.25">
      <c r="D99448" s="1">
        <v>241762298293367</v>
      </c>
    </row>
    <row r="99449" spans="4:4" x14ac:dyDescent="0.25">
      <c r="D99449" s="1">
        <v>513578184757411</v>
      </c>
    </row>
    <row r="99450" spans="4:4" x14ac:dyDescent="0.25">
      <c r="D99450" s="1">
        <v>238450080005944</v>
      </c>
    </row>
    <row r="99451" spans="4:4" x14ac:dyDescent="0.25">
      <c r="D99451" s="1">
        <v>926745295073446</v>
      </c>
    </row>
    <row r="99452" spans="4:4" x14ac:dyDescent="0.25">
      <c r="D99452" s="1">
        <v>521080030143728</v>
      </c>
    </row>
    <row r="99453" spans="4:4" x14ac:dyDescent="0.25">
      <c r="D99453" s="1">
        <v>977438687099449</v>
      </c>
    </row>
    <row r="99454" spans="4:4" x14ac:dyDescent="0.25">
      <c r="D99454" s="1">
        <v>897112883543947</v>
      </c>
    </row>
    <row r="99455" spans="4:4" x14ac:dyDescent="0.25">
      <c r="D99455" s="1">
        <v>872406992536133</v>
      </c>
    </row>
    <row r="99456" spans="4:4" x14ac:dyDescent="0.25">
      <c r="D99456" s="1">
        <v>823783189255457</v>
      </c>
    </row>
    <row r="99457" spans="4:4" x14ac:dyDescent="0.25">
      <c r="D99457" s="1">
        <v>735371165549734</v>
      </c>
    </row>
    <row r="99458" spans="4:4" x14ac:dyDescent="0.25">
      <c r="D99458" s="1">
        <v>932077355368874</v>
      </c>
    </row>
    <row r="99459" spans="4:4" x14ac:dyDescent="0.25">
      <c r="D99459" s="1">
        <v>297412875568392</v>
      </c>
    </row>
    <row r="99460" spans="4:4" x14ac:dyDescent="0.25">
      <c r="D99460" s="1">
        <v>282004214343017</v>
      </c>
    </row>
    <row r="99461" spans="4:4" x14ac:dyDescent="0.25">
      <c r="D99461" s="1">
        <v>496810346172920</v>
      </c>
    </row>
    <row r="99462" spans="4:4" x14ac:dyDescent="0.25">
      <c r="D99462" s="1">
        <v>141783061395040</v>
      </c>
    </row>
    <row r="99463" spans="4:4" x14ac:dyDescent="0.25">
      <c r="D99463" s="1">
        <v>848322605936828</v>
      </c>
    </row>
    <row r="99464" spans="4:4" x14ac:dyDescent="0.25">
      <c r="D99464" s="1">
        <v>168769999330846</v>
      </c>
    </row>
    <row r="99465" spans="4:4" x14ac:dyDescent="0.25">
      <c r="D99465" s="1">
        <v>504453527208303</v>
      </c>
    </row>
    <row r="99466" spans="4:4" x14ac:dyDescent="0.25">
      <c r="D99466" s="1">
        <v>313524001250568</v>
      </c>
    </row>
    <row r="99467" spans="4:4" x14ac:dyDescent="0.25">
      <c r="D99467" s="1">
        <v>298296020961921</v>
      </c>
    </row>
    <row r="99468" spans="4:4" x14ac:dyDescent="0.25">
      <c r="D99468" s="1">
        <v>109717157525709</v>
      </c>
    </row>
    <row r="99469" spans="4:4" x14ac:dyDescent="0.25">
      <c r="D99469" s="1">
        <v>611138128022421</v>
      </c>
    </row>
    <row r="99470" spans="4:4" x14ac:dyDescent="0.25">
      <c r="D99470" s="1">
        <v>677557889406962</v>
      </c>
    </row>
    <row r="99471" spans="4:4" x14ac:dyDescent="0.25">
      <c r="D99471" s="1">
        <v>984251925863367</v>
      </c>
    </row>
    <row r="99472" spans="4:4" x14ac:dyDescent="0.25">
      <c r="D99472" s="1">
        <v>759207399428100</v>
      </c>
    </row>
    <row r="99473" spans="4:4" x14ac:dyDescent="0.25">
      <c r="D99473" s="1">
        <v>328229658845603</v>
      </c>
    </row>
    <row r="99474" spans="4:4" x14ac:dyDescent="0.25">
      <c r="D99474" s="1">
        <v>617620106224714</v>
      </c>
    </row>
    <row r="99475" spans="4:4" x14ac:dyDescent="0.25">
      <c r="D99475" s="1">
        <v>306642237166037</v>
      </c>
    </row>
    <row r="99476" spans="4:4" x14ac:dyDescent="0.25">
      <c r="D99476" s="1">
        <v>236559754639932</v>
      </c>
    </row>
    <row r="99477" spans="4:4" x14ac:dyDescent="0.25">
      <c r="D99477" s="1">
        <v>663330214350135</v>
      </c>
    </row>
    <row r="99478" spans="4:4" x14ac:dyDescent="0.25">
      <c r="D99478" s="1">
        <v>452142695275844</v>
      </c>
    </row>
    <row r="99479" spans="4:4" x14ac:dyDescent="0.25">
      <c r="D99479" s="1">
        <v>359317178606411</v>
      </c>
    </row>
    <row r="99480" spans="4:4" x14ac:dyDescent="0.25">
      <c r="D99480" s="1">
        <v>938775149848613</v>
      </c>
    </row>
    <row r="99481" spans="4:4" x14ac:dyDescent="0.25">
      <c r="D99481" s="1">
        <v>506821513414115</v>
      </c>
    </row>
    <row r="99482" spans="4:4" x14ac:dyDescent="0.25">
      <c r="D99482" s="1">
        <v>510816402160137</v>
      </c>
    </row>
    <row r="99483" spans="4:4" x14ac:dyDescent="0.25">
      <c r="D99483" s="1">
        <v>414681409252800</v>
      </c>
    </row>
    <row r="99484" spans="4:4" x14ac:dyDescent="0.25">
      <c r="D99484" s="1">
        <v>608032840878059</v>
      </c>
    </row>
    <row r="99485" spans="4:4" x14ac:dyDescent="0.25">
      <c r="D99485" s="1">
        <v>568367685248551</v>
      </c>
    </row>
    <row r="99486" spans="4:4" x14ac:dyDescent="0.25">
      <c r="D99486" s="1">
        <v>862249154474276</v>
      </c>
    </row>
    <row r="99487" spans="4:4" x14ac:dyDescent="0.25">
      <c r="D99487" s="1">
        <v>543695113588479</v>
      </c>
    </row>
    <row r="99488" spans="4:4" x14ac:dyDescent="0.25">
      <c r="D99488" s="1">
        <v>858616523994055</v>
      </c>
    </row>
    <row r="99489" spans="4:4" x14ac:dyDescent="0.25">
      <c r="D99489" s="1">
        <v>895981759622047</v>
      </c>
    </row>
    <row r="99490" spans="4:4" x14ac:dyDescent="0.25">
      <c r="D99490" s="1">
        <v>974450063529273</v>
      </c>
    </row>
    <row r="99491" spans="4:4" x14ac:dyDescent="0.25">
      <c r="D99491" s="1">
        <v>570692485419057</v>
      </c>
    </row>
    <row r="99492" spans="4:4" x14ac:dyDescent="0.25">
      <c r="D99492" s="1">
        <v>780166141387801</v>
      </c>
    </row>
    <row r="99493" spans="4:4" x14ac:dyDescent="0.25">
      <c r="D99493" s="1">
        <v>332883695690160</v>
      </c>
    </row>
    <row r="99494" spans="4:4" x14ac:dyDescent="0.25">
      <c r="D99494" s="1">
        <v>284158542089343</v>
      </c>
    </row>
    <row r="99495" spans="4:4" x14ac:dyDescent="0.25">
      <c r="D99495" s="1">
        <v>151359965811100</v>
      </c>
    </row>
    <row r="99496" spans="4:4" x14ac:dyDescent="0.25">
      <c r="D99496" s="1">
        <v>340054505261702</v>
      </c>
    </row>
    <row r="99497" spans="4:4" x14ac:dyDescent="0.25">
      <c r="D99497" s="1">
        <v>706966485205273</v>
      </c>
    </row>
    <row r="99498" spans="4:4" x14ac:dyDescent="0.25">
      <c r="D99498" s="1">
        <v>200738100747484</v>
      </c>
    </row>
    <row r="99499" spans="4:4" x14ac:dyDescent="0.25">
      <c r="D99499" s="1">
        <v>531017063009658</v>
      </c>
    </row>
    <row r="99500" spans="4:4" x14ac:dyDescent="0.25">
      <c r="D99500" s="1">
        <v>593996744787856</v>
      </c>
    </row>
    <row r="99501" spans="4:4" x14ac:dyDescent="0.25">
      <c r="D99501" s="1">
        <v>728948376341150</v>
      </c>
    </row>
    <row r="99502" spans="4:4" x14ac:dyDescent="0.25">
      <c r="D99502" s="1">
        <v>954621417335013</v>
      </c>
    </row>
    <row r="99503" spans="4:4" x14ac:dyDescent="0.25">
      <c r="D99503" s="1">
        <v>738211629032114</v>
      </c>
    </row>
    <row r="99504" spans="4:4" x14ac:dyDescent="0.25">
      <c r="D99504" s="1">
        <v>420335594300613</v>
      </c>
    </row>
    <row r="99505" spans="4:4" x14ac:dyDescent="0.25">
      <c r="D99505" s="1">
        <v>720636249259355</v>
      </c>
    </row>
    <row r="99506" spans="4:4" x14ac:dyDescent="0.25">
      <c r="D99506" s="1">
        <v>640338961644973</v>
      </c>
    </row>
    <row r="99507" spans="4:4" x14ac:dyDescent="0.25">
      <c r="D99507" s="1">
        <v>288569806436837</v>
      </c>
    </row>
    <row r="99508" spans="4:4" x14ac:dyDescent="0.25">
      <c r="D99508" s="1">
        <v>795212748690493</v>
      </c>
    </row>
    <row r="99509" spans="4:4" x14ac:dyDescent="0.25">
      <c r="D99509" s="1">
        <v>446707025895465</v>
      </c>
    </row>
    <row r="99510" spans="4:4" x14ac:dyDescent="0.25">
      <c r="D99510" s="1">
        <v>789014790551474</v>
      </c>
    </row>
    <row r="99511" spans="4:4" x14ac:dyDescent="0.25">
      <c r="D99511" s="1">
        <v>321454175110591</v>
      </c>
    </row>
    <row r="99512" spans="4:4" x14ac:dyDescent="0.25">
      <c r="D99512" s="1">
        <v>969427862433273</v>
      </c>
    </row>
    <row r="99513" spans="4:4" x14ac:dyDescent="0.25">
      <c r="D99513" s="1">
        <v>822634980653810</v>
      </c>
    </row>
    <row r="99514" spans="4:4" x14ac:dyDescent="0.25">
      <c r="D99514" s="1">
        <v>605925440947102</v>
      </c>
    </row>
    <row r="99515" spans="4:4" x14ac:dyDescent="0.25">
      <c r="D99515" s="1">
        <v>484652112171762</v>
      </c>
    </row>
    <row r="99516" spans="4:4" x14ac:dyDescent="0.25">
      <c r="D99516" s="1">
        <v>724733655507739</v>
      </c>
    </row>
    <row r="99517" spans="4:4" x14ac:dyDescent="0.25">
      <c r="D99517" s="1">
        <v>208013319426494</v>
      </c>
    </row>
    <row r="99518" spans="4:4" x14ac:dyDescent="0.25">
      <c r="D99518" s="1">
        <v>436583743430503</v>
      </c>
    </row>
    <row r="99519" spans="4:4" x14ac:dyDescent="0.25">
      <c r="D99519" s="1">
        <v>789858480565530</v>
      </c>
    </row>
    <row r="99520" spans="4:4" x14ac:dyDescent="0.25">
      <c r="D99520" s="1">
        <v>580725337508399</v>
      </c>
    </row>
    <row r="99521" spans="4:4" x14ac:dyDescent="0.25">
      <c r="D99521" s="1">
        <v>834049178631718</v>
      </c>
    </row>
    <row r="99522" spans="4:4" x14ac:dyDescent="0.25">
      <c r="D99522" s="1">
        <v>327325945346920</v>
      </c>
    </row>
    <row r="99523" spans="4:4" x14ac:dyDescent="0.25">
      <c r="D99523" s="1">
        <v>940300871403615</v>
      </c>
    </row>
    <row r="99524" spans="4:4" x14ac:dyDescent="0.25">
      <c r="D99524" s="1">
        <v>450946924780294</v>
      </c>
    </row>
    <row r="99525" spans="4:4" x14ac:dyDescent="0.25">
      <c r="D99525" s="1">
        <v>757143180814375</v>
      </c>
    </row>
    <row r="99526" spans="4:4" x14ac:dyDescent="0.25">
      <c r="D99526" s="1">
        <v>344877138897040</v>
      </c>
    </row>
    <row r="99527" spans="4:4" x14ac:dyDescent="0.25">
      <c r="D99527" s="1">
        <v>706360302185842</v>
      </c>
    </row>
    <row r="99528" spans="4:4" x14ac:dyDescent="0.25">
      <c r="D99528" s="1">
        <v>746329856504559</v>
      </c>
    </row>
    <row r="99529" spans="4:4" x14ac:dyDescent="0.25">
      <c r="D99529" s="1">
        <v>721936706430519</v>
      </c>
    </row>
    <row r="99530" spans="4:4" x14ac:dyDescent="0.25">
      <c r="D99530" s="1">
        <v>382030939554336</v>
      </c>
    </row>
    <row r="99531" spans="4:4" x14ac:dyDescent="0.25">
      <c r="D99531" s="1">
        <v>501180435372632</v>
      </c>
    </row>
    <row r="99532" spans="4:4" x14ac:dyDescent="0.25">
      <c r="D99532" s="1">
        <v>921809988604410</v>
      </c>
    </row>
    <row r="99533" spans="4:4" x14ac:dyDescent="0.25">
      <c r="D99533" s="1">
        <v>757375160751867</v>
      </c>
    </row>
    <row r="99534" spans="4:4" x14ac:dyDescent="0.25">
      <c r="D99534" s="1">
        <v>635220812592884</v>
      </c>
    </row>
    <row r="99535" spans="4:4" x14ac:dyDescent="0.25">
      <c r="D99535" s="1">
        <v>679674816183254</v>
      </c>
    </row>
    <row r="99536" spans="4:4" x14ac:dyDescent="0.25">
      <c r="D99536" s="1">
        <v>873292330795123</v>
      </c>
    </row>
    <row r="99537" spans="4:4" x14ac:dyDescent="0.25">
      <c r="D99537" s="1">
        <v>217865071951908</v>
      </c>
    </row>
    <row r="99538" spans="4:4" x14ac:dyDescent="0.25">
      <c r="D99538" s="1">
        <v>370566655859461</v>
      </c>
    </row>
    <row r="99539" spans="4:4" x14ac:dyDescent="0.25">
      <c r="D99539" s="1">
        <v>184090291526808</v>
      </c>
    </row>
    <row r="99540" spans="4:4" x14ac:dyDescent="0.25">
      <c r="D99540" s="1">
        <v>220009082912228</v>
      </c>
    </row>
    <row r="99541" spans="4:4" x14ac:dyDescent="0.25">
      <c r="D99541" s="1">
        <v>919801814793459</v>
      </c>
    </row>
    <row r="99542" spans="4:4" x14ac:dyDescent="0.25">
      <c r="D99542" s="1">
        <v>968002097048303</v>
      </c>
    </row>
    <row r="99543" spans="4:4" x14ac:dyDescent="0.25">
      <c r="D99543" s="1">
        <v>812716461575366</v>
      </c>
    </row>
    <row r="99544" spans="4:4" x14ac:dyDescent="0.25">
      <c r="D99544" s="1">
        <v>579186081755621</v>
      </c>
    </row>
    <row r="99545" spans="4:4" x14ac:dyDescent="0.25">
      <c r="D99545" s="1">
        <v>479394093529667</v>
      </c>
    </row>
    <row r="99546" spans="4:4" x14ac:dyDescent="0.25">
      <c r="D99546" s="1">
        <v>347657898491314</v>
      </c>
    </row>
    <row r="99547" spans="4:4" x14ac:dyDescent="0.25">
      <c r="D99547" s="1">
        <v>168303637559477</v>
      </c>
    </row>
    <row r="99548" spans="4:4" x14ac:dyDescent="0.25">
      <c r="D99548" s="1">
        <v>347814512271191</v>
      </c>
    </row>
    <row r="99549" spans="4:4" x14ac:dyDescent="0.25">
      <c r="D99549" s="1">
        <v>144206652337744</v>
      </c>
    </row>
    <row r="99550" spans="4:4" x14ac:dyDescent="0.25">
      <c r="D99550" s="1">
        <v>123739961784127</v>
      </c>
    </row>
    <row r="99551" spans="4:4" x14ac:dyDescent="0.25">
      <c r="D99551" s="1">
        <v>404739225776971</v>
      </c>
    </row>
    <row r="99552" spans="4:4" x14ac:dyDescent="0.25">
      <c r="D99552" s="1">
        <v>292465482451445</v>
      </c>
    </row>
    <row r="99553" spans="4:4" x14ac:dyDescent="0.25">
      <c r="D99553" s="1">
        <v>173168064016447</v>
      </c>
    </row>
    <row r="99554" spans="4:4" x14ac:dyDescent="0.25">
      <c r="D99554" s="1">
        <v>449523050242707</v>
      </c>
    </row>
    <row r="99555" spans="4:4" x14ac:dyDescent="0.25">
      <c r="D99555" s="1">
        <v>756241942657761</v>
      </c>
    </row>
    <row r="99556" spans="4:4" x14ac:dyDescent="0.25">
      <c r="D99556" s="1">
        <v>824855723997997</v>
      </c>
    </row>
    <row r="99557" spans="4:4" x14ac:dyDescent="0.25">
      <c r="D99557" s="1">
        <v>319135352418048</v>
      </c>
    </row>
    <row r="99558" spans="4:4" x14ac:dyDescent="0.25">
      <c r="D99558" s="1">
        <v>884361501393974</v>
      </c>
    </row>
    <row r="99559" spans="4:4" x14ac:dyDescent="0.25">
      <c r="D99559" s="1">
        <v>810590739860626</v>
      </c>
    </row>
    <row r="99560" spans="4:4" x14ac:dyDescent="0.25">
      <c r="D99560" s="1">
        <v>403673965530778</v>
      </c>
    </row>
    <row r="99561" spans="4:4" x14ac:dyDescent="0.25">
      <c r="D99561" s="1">
        <v>934470709827937</v>
      </c>
    </row>
    <row r="99562" spans="4:4" x14ac:dyDescent="0.25">
      <c r="D99562" s="1">
        <v>455498225999079</v>
      </c>
    </row>
    <row r="99563" spans="4:4" x14ac:dyDescent="0.25">
      <c r="D99563" s="1">
        <v>547620860082606</v>
      </c>
    </row>
    <row r="99564" spans="4:4" x14ac:dyDescent="0.25">
      <c r="D99564" s="1">
        <v>107270869531147</v>
      </c>
    </row>
    <row r="99565" spans="4:4" x14ac:dyDescent="0.25">
      <c r="D99565" s="1">
        <v>870666254717419</v>
      </c>
    </row>
    <row r="99566" spans="4:4" x14ac:dyDescent="0.25">
      <c r="D99566" s="1">
        <v>131156735913332</v>
      </c>
    </row>
    <row r="99567" spans="4:4" x14ac:dyDescent="0.25">
      <c r="D99567" s="1">
        <v>428027544440399</v>
      </c>
    </row>
    <row r="99568" spans="4:4" x14ac:dyDescent="0.25">
      <c r="D99568" s="1">
        <v>727569731208990</v>
      </c>
    </row>
    <row r="99569" spans="4:4" x14ac:dyDescent="0.25">
      <c r="D99569" s="1">
        <v>397847962655274</v>
      </c>
    </row>
    <row r="99570" spans="4:4" x14ac:dyDescent="0.25">
      <c r="D99570" s="1">
        <v>851760673803117</v>
      </c>
    </row>
    <row r="99571" spans="4:4" x14ac:dyDescent="0.25">
      <c r="D99571" s="1">
        <v>317776300781721</v>
      </c>
    </row>
    <row r="99572" spans="4:4" x14ac:dyDescent="0.25">
      <c r="D99572" s="1">
        <v>733789145046020</v>
      </c>
    </row>
    <row r="99573" spans="4:4" x14ac:dyDescent="0.25">
      <c r="D99573" s="1">
        <v>442135035278033</v>
      </c>
    </row>
    <row r="99574" spans="4:4" x14ac:dyDescent="0.25">
      <c r="D99574" s="1">
        <v>973466192471050</v>
      </c>
    </row>
    <row r="99575" spans="4:4" x14ac:dyDescent="0.25">
      <c r="D99575" s="1">
        <v>312304618629412</v>
      </c>
    </row>
    <row r="99576" spans="4:4" x14ac:dyDescent="0.25">
      <c r="D99576" s="1">
        <v>817945407844027</v>
      </c>
    </row>
    <row r="99577" spans="4:4" x14ac:dyDescent="0.25">
      <c r="D99577" s="1">
        <v>658901942435446</v>
      </c>
    </row>
    <row r="99578" spans="4:4" x14ac:dyDescent="0.25">
      <c r="D99578" s="1">
        <v>219378181132269</v>
      </c>
    </row>
    <row r="99579" spans="4:4" x14ac:dyDescent="0.25">
      <c r="D99579" s="1">
        <v>129356001642358</v>
      </c>
    </row>
    <row r="99580" spans="4:4" x14ac:dyDescent="0.25">
      <c r="D99580" s="1">
        <v>749372112044427</v>
      </c>
    </row>
    <row r="99581" spans="4:4" x14ac:dyDescent="0.25">
      <c r="D99581" s="1">
        <v>858268156513055</v>
      </c>
    </row>
    <row r="99582" spans="4:4" x14ac:dyDescent="0.25">
      <c r="D99582" s="1">
        <v>926148991968498</v>
      </c>
    </row>
    <row r="99583" spans="4:4" x14ac:dyDescent="0.25">
      <c r="D99583" s="1">
        <v>246092361727703</v>
      </c>
    </row>
    <row r="99584" spans="4:4" x14ac:dyDescent="0.25">
      <c r="D99584" s="1">
        <v>131339045393507</v>
      </c>
    </row>
    <row r="99585" spans="4:4" x14ac:dyDescent="0.25">
      <c r="D99585" s="1">
        <v>639520385404826</v>
      </c>
    </row>
    <row r="99586" spans="4:4" x14ac:dyDescent="0.25">
      <c r="D99586" s="1">
        <v>198592378243500</v>
      </c>
    </row>
    <row r="99587" spans="4:4" x14ac:dyDescent="0.25">
      <c r="D99587" s="1">
        <v>386350418917673</v>
      </c>
    </row>
    <row r="99588" spans="4:4" x14ac:dyDescent="0.25">
      <c r="D99588" s="1">
        <v>784398603928868</v>
      </c>
    </row>
    <row r="99589" spans="4:4" x14ac:dyDescent="0.25">
      <c r="D99589" s="1">
        <v>978552238485393</v>
      </c>
    </row>
    <row r="99590" spans="4:4" x14ac:dyDescent="0.25">
      <c r="D99590" s="1">
        <v>837186817521197</v>
      </c>
    </row>
    <row r="99591" spans="4:4" x14ac:dyDescent="0.25">
      <c r="D99591" s="1">
        <v>585032322467430</v>
      </c>
    </row>
    <row r="99592" spans="4:4" x14ac:dyDescent="0.25">
      <c r="D99592" s="1">
        <v>827601569194515</v>
      </c>
    </row>
    <row r="99593" spans="4:4" x14ac:dyDescent="0.25">
      <c r="D99593" s="1">
        <v>178888582896333</v>
      </c>
    </row>
    <row r="99594" spans="4:4" x14ac:dyDescent="0.25">
      <c r="D99594" s="1">
        <v>500731152202155</v>
      </c>
    </row>
    <row r="99595" spans="4:4" x14ac:dyDescent="0.25">
      <c r="D99595" s="1">
        <v>105512651130700</v>
      </c>
    </row>
    <row r="99596" spans="4:4" x14ac:dyDescent="0.25">
      <c r="D99596" s="1">
        <v>412118807230329</v>
      </c>
    </row>
    <row r="99597" spans="4:4" x14ac:dyDescent="0.25">
      <c r="D99597" s="1">
        <v>269472693206652</v>
      </c>
    </row>
    <row r="99598" spans="4:4" x14ac:dyDescent="0.25">
      <c r="D99598" s="1">
        <v>194075096085960</v>
      </c>
    </row>
    <row r="99599" spans="4:4" x14ac:dyDescent="0.25">
      <c r="D99599" s="1">
        <v>357783163643441</v>
      </c>
    </row>
    <row r="99600" spans="4:4" x14ac:dyDescent="0.25">
      <c r="D99600" s="1">
        <v>678275594936341</v>
      </c>
    </row>
    <row r="99601" spans="4:4" x14ac:dyDescent="0.25">
      <c r="D99601" s="1">
        <v>457423293538969</v>
      </c>
    </row>
    <row r="99602" spans="4:4" x14ac:dyDescent="0.25">
      <c r="D99602" s="1">
        <v>267377353056488</v>
      </c>
    </row>
    <row r="99603" spans="4:4" x14ac:dyDescent="0.25">
      <c r="D99603" s="1">
        <v>128423256701071</v>
      </c>
    </row>
    <row r="99604" spans="4:4" x14ac:dyDescent="0.25">
      <c r="D99604" s="1">
        <v>124437815256539</v>
      </c>
    </row>
    <row r="99605" spans="4:4" x14ac:dyDescent="0.25">
      <c r="D99605" s="1">
        <v>764869060533473</v>
      </c>
    </row>
    <row r="99606" spans="4:4" x14ac:dyDescent="0.25">
      <c r="D99606" s="1">
        <v>785273030664186</v>
      </c>
    </row>
    <row r="99607" spans="4:4" x14ac:dyDescent="0.25">
      <c r="D99607" s="1">
        <v>196506593252873</v>
      </c>
    </row>
    <row r="99608" spans="4:4" x14ac:dyDescent="0.25">
      <c r="D99608" s="1">
        <v>968012166526943</v>
      </c>
    </row>
    <row r="99609" spans="4:4" x14ac:dyDescent="0.25">
      <c r="D99609" s="1">
        <v>407176889174139</v>
      </c>
    </row>
    <row r="99610" spans="4:4" x14ac:dyDescent="0.25">
      <c r="D99610" s="1">
        <v>340605061113402</v>
      </c>
    </row>
    <row r="99611" spans="4:4" x14ac:dyDescent="0.25">
      <c r="D99611" s="1">
        <v>634852939016660</v>
      </c>
    </row>
    <row r="99612" spans="4:4" x14ac:dyDescent="0.25">
      <c r="D99612" s="1">
        <v>609766242082989</v>
      </c>
    </row>
    <row r="99613" spans="4:4" x14ac:dyDescent="0.25">
      <c r="D99613" s="1">
        <v>978729000524286</v>
      </c>
    </row>
    <row r="99614" spans="4:4" x14ac:dyDescent="0.25">
      <c r="D99614" s="1">
        <v>373217237436038</v>
      </c>
    </row>
    <row r="99615" spans="4:4" x14ac:dyDescent="0.25">
      <c r="D99615" s="1">
        <v>664553910783107</v>
      </c>
    </row>
    <row r="99616" spans="4:4" x14ac:dyDescent="0.25">
      <c r="D99616" s="1">
        <v>967334502653886</v>
      </c>
    </row>
    <row r="99617" spans="4:4" x14ac:dyDescent="0.25">
      <c r="D99617" s="1">
        <v>700224713666701</v>
      </c>
    </row>
    <row r="99618" spans="4:4" x14ac:dyDescent="0.25">
      <c r="D99618" s="1">
        <v>712433178165834</v>
      </c>
    </row>
    <row r="99619" spans="4:4" x14ac:dyDescent="0.25">
      <c r="D99619" s="1">
        <v>392742817800783</v>
      </c>
    </row>
    <row r="99620" spans="4:4" x14ac:dyDescent="0.25">
      <c r="D99620" s="1">
        <v>300390068544588</v>
      </c>
    </row>
    <row r="99621" spans="4:4" x14ac:dyDescent="0.25">
      <c r="D99621" s="1">
        <v>815127657989906</v>
      </c>
    </row>
    <row r="99622" spans="4:4" x14ac:dyDescent="0.25">
      <c r="D99622" s="1">
        <v>484228520617975</v>
      </c>
    </row>
    <row r="99623" spans="4:4" x14ac:dyDescent="0.25">
      <c r="D99623" s="1">
        <v>616014653473064</v>
      </c>
    </row>
    <row r="99624" spans="4:4" x14ac:dyDescent="0.25">
      <c r="D99624" s="1">
        <v>520487436902530</v>
      </c>
    </row>
    <row r="99625" spans="4:4" x14ac:dyDescent="0.25">
      <c r="D99625" s="1">
        <v>934500148496891</v>
      </c>
    </row>
    <row r="99626" spans="4:4" x14ac:dyDescent="0.25">
      <c r="D99626" s="1">
        <v>206803540944998</v>
      </c>
    </row>
    <row r="99627" spans="4:4" x14ac:dyDescent="0.25">
      <c r="D99627" s="1">
        <v>218203354632250</v>
      </c>
    </row>
    <row r="99628" spans="4:4" x14ac:dyDescent="0.25">
      <c r="D99628" s="1">
        <v>619235006983381</v>
      </c>
    </row>
    <row r="99629" spans="4:4" x14ac:dyDescent="0.25">
      <c r="D99629" s="1">
        <v>624866571521793</v>
      </c>
    </row>
    <row r="99630" spans="4:4" x14ac:dyDescent="0.25">
      <c r="D99630" s="1">
        <v>513303274336587</v>
      </c>
    </row>
    <row r="99631" spans="4:4" x14ac:dyDescent="0.25">
      <c r="D99631" s="1">
        <v>564278881761314</v>
      </c>
    </row>
    <row r="99632" spans="4:4" x14ac:dyDescent="0.25">
      <c r="D99632" s="1">
        <v>702706196466107</v>
      </c>
    </row>
    <row r="99633" spans="4:4" x14ac:dyDescent="0.25">
      <c r="D99633" s="1">
        <v>731313674794410</v>
      </c>
    </row>
    <row r="99634" spans="4:4" x14ac:dyDescent="0.25">
      <c r="D99634" s="1">
        <v>350599045523840</v>
      </c>
    </row>
    <row r="99635" spans="4:4" x14ac:dyDescent="0.25">
      <c r="D99635" s="1">
        <v>758313461465966</v>
      </c>
    </row>
    <row r="99636" spans="4:4" x14ac:dyDescent="0.25">
      <c r="D99636" s="1">
        <v>625261178465190</v>
      </c>
    </row>
    <row r="99637" spans="4:4" x14ac:dyDescent="0.25">
      <c r="D99637" s="1">
        <v>759321032113529</v>
      </c>
    </row>
    <row r="99638" spans="4:4" x14ac:dyDescent="0.25">
      <c r="D99638" s="1">
        <v>490774891975606</v>
      </c>
    </row>
    <row r="99639" spans="4:4" x14ac:dyDescent="0.25">
      <c r="D99639" s="1">
        <v>393985114410500</v>
      </c>
    </row>
    <row r="99640" spans="4:4" x14ac:dyDescent="0.25">
      <c r="D99640" s="1">
        <v>976308994415284</v>
      </c>
    </row>
    <row r="99641" spans="4:4" x14ac:dyDescent="0.25">
      <c r="D99641" s="1">
        <v>275078772335481</v>
      </c>
    </row>
    <row r="99642" spans="4:4" x14ac:dyDescent="0.25">
      <c r="D99642" s="1">
        <v>826196898048455</v>
      </c>
    </row>
    <row r="99643" spans="4:4" x14ac:dyDescent="0.25">
      <c r="D99643" s="1">
        <v>799268655083771</v>
      </c>
    </row>
    <row r="99644" spans="4:4" x14ac:dyDescent="0.25">
      <c r="D99644" s="1">
        <v>655077045587367</v>
      </c>
    </row>
    <row r="99645" spans="4:4" x14ac:dyDescent="0.25">
      <c r="D99645" s="1">
        <v>107029555289088</v>
      </c>
    </row>
    <row r="99646" spans="4:4" x14ac:dyDescent="0.25">
      <c r="D99646" s="1">
        <v>653793908779543</v>
      </c>
    </row>
    <row r="99647" spans="4:4" x14ac:dyDescent="0.25">
      <c r="D99647" s="1">
        <v>397549336430992</v>
      </c>
    </row>
    <row r="99648" spans="4:4" x14ac:dyDescent="0.25">
      <c r="D99648" s="1">
        <v>776707066574039</v>
      </c>
    </row>
    <row r="99649" spans="4:4" x14ac:dyDescent="0.25">
      <c r="D99649" s="1">
        <v>721094399440018</v>
      </c>
    </row>
    <row r="99650" spans="4:4" x14ac:dyDescent="0.25">
      <c r="D99650" s="1">
        <v>878346742396676</v>
      </c>
    </row>
    <row r="99651" spans="4:4" x14ac:dyDescent="0.25">
      <c r="D99651" s="1">
        <v>857275567165410</v>
      </c>
    </row>
    <row r="99652" spans="4:4" x14ac:dyDescent="0.25">
      <c r="D99652" s="1">
        <v>505435552697508</v>
      </c>
    </row>
    <row r="99653" spans="4:4" x14ac:dyDescent="0.25">
      <c r="D99653" s="1">
        <v>796338265529537</v>
      </c>
    </row>
    <row r="99654" spans="4:4" x14ac:dyDescent="0.25">
      <c r="D99654" s="1">
        <v>263183311472950</v>
      </c>
    </row>
    <row r="99655" spans="4:4" x14ac:dyDescent="0.25">
      <c r="D99655" s="1">
        <v>887595824127397</v>
      </c>
    </row>
    <row r="99656" spans="4:4" x14ac:dyDescent="0.25">
      <c r="D99656" s="1">
        <v>778103851681246</v>
      </c>
    </row>
    <row r="99657" spans="4:4" x14ac:dyDescent="0.25">
      <c r="D99657" s="1">
        <v>872924191549350</v>
      </c>
    </row>
    <row r="99658" spans="4:4" x14ac:dyDescent="0.25">
      <c r="D99658" s="1">
        <v>695258857582429</v>
      </c>
    </row>
    <row r="99659" spans="4:4" x14ac:dyDescent="0.25">
      <c r="D99659" s="1">
        <v>514339840256727</v>
      </c>
    </row>
    <row r="99660" spans="4:4" x14ac:dyDescent="0.25">
      <c r="D99660" s="1">
        <v>293616310614814</v>
      </c>
    </row>
    <row r="99661" spans="4:4" x14ac:dyDescent="0.25">
      <c r="D99661" s="1">
        <v>258609753326887</v>
      </c>
    </row>
    <row r="99662" spans="4:4" x14ac:dyDescent="0.25">
      <c r="D99662" s="1">
        <v>777226888226898</v>
      </c>
    </row>
    <row r="99663" spans="4:4" x14ac:dyDescent="0.25">
      <c r="D99663" s="1">
        <v>197282152216430</v>
      </c>
    </row>
    <row r="99664" spans="4:4" x14ac:dyDescent="0.25">
      <c r="D99664" s="1">
        <v>661895791827145</v>
      </c>
    </row>
    <row r="99665" spans="4:4" x14ac:dyDescent="0.25">
      <c r="D99665" s="1">
        <v>879711102395577</v>
      </c>
    </row>
    <row r="99666" spans="4:4" x14ac:dyDescent="0.25">
      <c r="D99666" s="1">
        <v>766602553239592</v>
      </c>
    </row>
    <row r="99667" spans="4:4" x14ac:dyDescent="0.25">
      <c r="D99667" s="1">
        <v>895930052386874</v>
      </c>
    </row>
    <row r="99668" spans="4:4" x14ac:dyDescent="0.25">
      <c r="D99668" s="1">
        <v>662880576376358</v>
      </c>
    </row>
    <row r="99669" spans="4:4" x14ac:dyDescent="0.25">
      <c r="D99669" s="1">
        <v>838465250576737</v>
      </c>
    </row>
    <row r="99670" spans="4:4" x14ac:dyDescent="0.25">
      <c r="D99670" s="1">
        <v>779029082896040</v>
      </c>
    </row>
    <row r="99671" spans="4:4" x14ac:dyDescent="0.25">
      <c r="D99671" s="1">
        <v>708242124956478</v>
      </c>
    </row>
    <row r="99672" spans="4:4" x14ac:dyDescent="0.25">
      <c r="D99672" s="1">
        <v>829878450702625</v>
      </c>
    </row>
    <row r="99673" spans="4:4" x14ac:dyDescent="0.25">
      <c r="D99673" s="1">
        <v>883853596526742</v>
      </c>
    </row>
    <row r="99674" spans="4:4" x14ac:dyDescent="0.25">
      <c r="D99674" s="1">
        <v>829532933604300</v>
      </c>
    </row>
    <row r="99675" spans="4:4" x14ac:dyDescent="0.25">
      <c r="D99675" s="1">
        <v>129927875429289</v>
      </c>
    </row>
    <row r="99676" spans="4:4" x14ac:dyDescent="0.25">
      <c r="D99676" s="1">
        <v>275801758818858</v>
      </c>
    </row>
    <row r="99677" spans="4:4" x14ac:dyDescent="0.25">
      <c r="D99677" s="1">
        <v>134060991168689</v>
      </c>
    </row>
    <row r="99678" spans="4:4" x14ac:dyDescent="0.25">
      <c r="D99678" s="1">
        <v>194883589781208</v>
      </c>
    </row>
    <row r="99679" spans="4:4" x14ac:dyDescent="0.25">
      <c r="D99679" s="1">
        <v>604486347466465</v>
      </c>
    </row>
    <row r="99680" spans="4:4" x14ac:dyDescent="0.25">
      <c r="D99680" s="1">
        <v>217346960568506</v>
      </c>
    </row>
    <row r="99681" spans="4:4" x14ac:dyDescent="0.25">
      <c r="D99681" s="1">
        <v>251533516824160</v>
      </c>
    </row>
    <row r="99682" spans="4:4" x14ac:dyDescent="0.25">
      <c r="D99682" s="1">
        <v>774417231225289</v>
      </c>
    </row>
    <row r="99683" spans="4:4" x14ac:dyDescent="0.25">
      <c r="D99683" s="1">
        <v>888660703452517</v>
      </c>
    </row>
    <row r="99684" spans="4:4" x14ac:dyDescent="0.25">
      <c r="D99684" s="1">
        <v>111554440451415</v>
      </c>
    </row>
    <row r="99685" spans="4:4" x14ac:dyDescent="0.25">
      <c r="D99685" s="1">
        <v>555826842790352</v>
      </c>
    </row>
    <row r="99686" spans="4:4" x14ac:dyDescent="0.25">
      <c r="D99686" s="1">
        <v>839128982854102</v>
      </c>
    </row>
    <row r="99687" spans="4:4" x14ac:dyDescent="0.25">
      <c r="D99687" s="1">
        <v>575806582633595</v>
      </c>
    </row>
    <row r="99688" spans="4:4" x14ac:dyDescent="0.25">
      <c r="D99688" s="1">
        <v>361403218946190</v>
      </c>
    </row>
    <row r="99689" spans="4:4" x14ac:dyDescent="0.25">
      <c r="D99689" s="1">
        <v>161209898193053</v>
      </c>
    </row>
    <row r="99690" spans="4:4" x14ac:dyDescent="0.25">
      <c r="D99690" s="1">
        <v>761070529369072</v>
      </c>
    </row>
    <row r="99691" spans="4:4" x14ac:dyDescent="0.25">
      <c r="D99691" s="1">
        <v>903346546755927</v>
      </c>
    </row>
    <row r="99692" spans="4:4" x14ac:dyDescent="0.25">
      <c r="D99692" s="1">
        <v>152242259135704</v>
      </c>
    </row>
    <row r="99693" spans="4:4" x14ac:dyDescent="0.25">
      <c r="D99693" s="1">
        <v>273557251901407</v>
      </c>
    </row>
    <row r="99694" spans="4:4" x14ac:dyDescent="0.25">
      <c r="D99694" s="1">
        <v>898830427256551</v>
      </c>
    </row>
    <row r="99695" spans="4:4" x14ac:dyDescent="0.25">
      <c r="D99695" s="1">
        <v>482777173275082</v>
      </c>
    </row>
    <row r="99696" spans="4:4" x14ac:dyDescent="0.25">
      <c r="D99696" s="1">
        <v>714852744509571</v>
      </c>
    </row>
    <row r="99697" spans="4:4" x14ac:dyDescent="0.25">
      <c r="D99697" s="1">
        <v>533107368897954</v>
      </c>
    </row>
    <row r="99698" spans="4:4" x14ac:dyDescent="0.25">
      <c r="D99698" s="1">
        <v>489557574480789</v>
      </c>
    </row>
    <row r="99699" spans="4:4" x14ac:dyDescent="0.25">
      <c r="D99699" s="1">
        <v>195346168475647</v>
      </c>
    </row>
    <row r="99700" spans="4:4" x14ac:dyDescent="0.25">
      <c r="D99700" s="1">
        <v>844448571012710</v>
      </c>
    </row>
    <row r="99701" spans="4:4" x14ac:dyDescent="0.25">
      <c r="D99701" s="1">
        <v>725137834225723</v>
      </c>
    </row>
    <row r="99702" spans="4:4" x14ac:dyDescent="0.25">
      <c r="D99702" s="1">
        <v>427924414753800</v>
      </c>
    </row>
    <row r="99703" spans="4:4" x14ac:dyDescent="0.25">
      <c r="D99703" s="1">
        <v>501436859508505</v>
      </c>
    </row>
    <row r="99704" spans="4:4" x14ac:dyDescent="0.25">
      <c r="D99704" s="1">
        <v>147303992848176</v>
      </c>
    </row>
    <row r="99705" spans="4:4" x14ac:dyDescent="0.25">
      <c r="D99705" s="1">
        <v>380541371629200</v>
      </c>
    </row>
    <row r="99706" spans="4:4" x14ac:dyDescent="0.25">
      <c r="D99706" s="1">
        <v>525567907319902</v>
      </c>
    </row>
    <row r="99707" spans="4:4" x14ac:dyDescent="0.25">
      <c r="D99707" s="1">
        <v>867475429792787</v>
      </c>
    </row>
    <row r="99708" spans="4:4" x14ac:dyDescent="0.25">
      <c r="D99708" s="1">
        <v>507842992101541</v>
      </c>
    </row>
    <row r="99709" spans="4:4" x14ac:dyDescent="0.25">
      <c r="D99709" s="1">
        <v>741041409416057</v>
      </c>
    </row>
    <row r="99710" spans="4:4" x14ac:dyDescent="0.25">
      <c r="D99710" s="1">
        <v>711973693562501</v>
      </c>
    </row>
    <row r="99711" spans="4:4" x14ac:dyDescent="0.25">
      <c r="D99711" s="1">
        <v>802759889160770</v>
      </c>
    </row>
    <row r="99712" spans="4:4" x14ac:dyDescent="0.25">
      <c r="D99712" s="1">
        <v>696107808612836</v>
      </c>
    </row>
    <row r="99713" spans="4:4" x14ac:dyDescent="0.25">
      <c r="D99713" s="1">
        <v>151770505687648</v>
      </c>
    </row>
    <row r="99714" spans="4:4" x14ac:dyDescent="0.25">
      <c r="D99714" s="1">
        <v>245218721736365</v>
      </c>
    </row>
    <row r="99715" spans="4:4" x14ac:dyDescent="0.25">
      <c r="D99715" s="1">
        <v>143331056125355</v>
      </c>
    </row>
    <row r="99716" spans="4:4" x14ac:dyDescent="0.25">
      <c r="D99716" s="1">
        <v>893980174334090</v>
      </c>
    </row>
    <row r="99717" spans="4:4" x14ac:dyDescent="0.25">
      <c r="D99717" s="1">
        <v>915998023852287</v>
      </c>
    </row>
    <row r="99718" spans="4:4" x14ac:dyDescent="0.25">
      <c r="D99718" s="1">
        <v>889947395029171</v>
      </c>
    </row>
    <row r="99719" spans="4:4" x14ac:dyDescent="0.25">
      <c r="D99719" s="1">
        <v>360366117882976</v>
      </c>
    </row>
    <row r="99720" spans="4:4" x14ac:dyDescent="0.25">
      <c r="D99720" s="1">
        <v>629075940290796</v>
      </c>
    </row>
    <row r="99721" spans="4:4" x14ac:dyDescent="0.25">
      <c r="D99721" s="1">
        <v>823102257090154</v>
      </c>
    </row>
    <row r="99722" spans="4:4" x14ac:dyDescent="0.25">
      <c r="D99722" s="1">
        <v>852222507074263</v>
      </c>
    </row>
    <row r="99723" spans="4:4" x14ac:dyDescent="0.25">
      <c r="D99723" s="1">
        <v>600866884554598</v>
      </c>
    </row>
    <row r="99724" spans="4:4" x14ac:dyDescent="0.25">
      <c r="D99724" s="1">
        <v>224923872961178</v>
      </c>
    </row>
    <row r="99725" spans="4:4" x14ac:dyDescent="0.25">
      <c r="D99725" s="1">
        <v>206777576238435</v>
      </c>
    </row>
    <row r="99726" spans="4:4" x14ac:dyDescent="0.25">
      <c r="D99726" s="1">
        <v>165789039008589</v>
      </c>
    </row>
    <row r="99727" spans="4:4" x14ac:dyDescent="0.25">
      <c r="D99727" s="1">
        <v>918574303566983</v>
      </c>
    </row>
    <row r="99728" spans="4:4" x14ac:dyDescent="0.25">
      <c r="D99728" s="1">
        <v>847493767172951</v>
      </c>
    </row>
    <row r="99729" spans="4:4" x14ac:dyDescent="0.25">
      <c r="D99729" s="1">
        <v>431524927454624</v>
      </c>
    </row>
    <row r="99730" spans="4:4" x14ac:dyDescent="0.25">
      <c r="D99730" s="1">
        <v>127911539734402</v>
      </c>
    </row>
    <row r="99731" spans="4:4" x14ac:dyDescent="0.25">
      <c r="D99731" s="1">
        <v>882497426300715</v>
      </c>
    </row>
    <row r="99732" spans="4:4" x14ac:dyDescent="0.25">
      <c r="D99732" s="1">
        <v>291133403351696</v>
      </c>
    </row>
    <row r="99733" spans="4:4" x14ac:dyDescent="0.25">
      <c r="D99733" s="1">
        <v>961592331535260</v>
      </c>
    </row>
    <row r="99734" spans="4:4" x14ac:dyDescent="0.25">
      <c r="D99734" s="1">
        <v>582927066925643</v>
      </c>
    </row>
    <row r="99735" spans="4:4" x14ac:dyDescent="0.25">
      <c r="D99735" s="1">
        <v>843912575377243</v>
      </c>
    </row>
    <row r="99736" spans="4:4" x14ac:dyDescent="0.25">
      <c r="D99736" s="1">
        <v>770096363602009</v>
      </c>
    </row>
    <row r="99737" spans="4:4" x14ac:dyDescent="0.25">
      <c r="D99737" s="1">
        <v>846136119967423</v>
      </c>
    </row>
    <row r="99738" spans="4:4" x14ac:dyDescent="0.25">
      <c r="D99738" s="1">
        <v>879983347501298</v>
      </c>
    </row>
    <row r="99739" spans="4:4" x14ac:dyDescent="0.25">
      <c r="D99739" s="1">
        <v>122326801099518</v>
      </c>
    </row>
    <row r="99740" spans="4:4" x14ac:dyDescent="0.25">
      <c r="D99740" s="1">
        <v>999931662754333</v>
      </c>
    </row>
    <row r="99741" spans="4:4" x14ac:dyDescent="0.25">
      <c r="D99741" s="1">
        <v>491226677434792</v>
      </c>
    </row>
    <row r="99742" spans="4:4" x14ac:dyDescent="0.25">
      <c r="D99742" s="1">
        <v>240402608634314</v>
      </c>
    </row>
    <row r="99743" spans="4:4" x14ac:dyDescent="0.25">
      <c r="D99743" s="1">
        <v>550082190837450</v>
      </c>
    </row>
    <row r="99744" spans="4:4" x14ac:dyDescent="0.25">
      <c r="D99744" s="1">
        <v>946586324063277</v>
      </c>
    </row>
    <row r="99745" spans="4:4" x14ac:dyDescent="0.25">
      <c r="D99745" s="1">
        <v>716779093924217</v>
      </c>
    </row>
    <row r="99746" spans="4:4" x14ac:dyDescent="0.25">
      <c r="D99746" s="1">
        <v>864164717261406</v>
      </c>
    </row>
    <row r="99747" spans="4:4" x14ac:dyDescent="0.25">
      <c r="D99747" s="1">
        <v>843565373099199</v>
      </c>
    </row>
    <row r="99748" spans="4:4" x14ac:dyDescent="0.25">
      <c r="D99748" s="1">
        <v>125209189410667</v>
      </c>
    </row>
    <row r="99749" spans="4:4" x14ac:dyDescent="0.25">
      <c r="D99749" s="1">
        <v>108598078286933</v>
      </c>
    </row>
    <row r="99750" spans="4:4" x14ac:dyDescent="0.25">
      <c r="D99750" s="1">
        <v>109041459249133</v>
      </c>
    </row>
    <row r="99751" spans="4:4" x14ac:dyDescent="0.25">
      <c r="D99751" s="1">
        <v>401100693374229</v>
      </c>
    </row>
    <row r="99752" spans="4:4" x14ac:dyDescent="0.25">
      <c r="D99752" s="1">
        <v>373410098087076</v>
      </c>
    </row>
    <row r="99753" spans="4:4" x14ac:dyDescent="0.25">
      <c r="D99753" s="1">
        <v>248898891812121</v>
      </c>
    </row>
    <row r="99754" spans="4:4" x14ac:dyDescent="0.25">
      <c r="D99754" s="1">
        <v>813919995421202</v>
      </c>
    </row>
    <row r="99755" spans="4:4" x14ac:dyDescent="0.25">
      <c r="D99755" s="1">
        <v>134766249385627</v>
      </c>
    </row>
    <row r="99756" spans="4:4" x14ac:dyDescent="0.25">
      <c r="D99756" s="1">
        <v>336428646106078</v>
      </c>
    </row>
    <row r="99757" spans="4:4" x14ac:dyDescent="0.25">
      <c r="D99757" s="1">
        <v>182558672783917</v>
      </c>
    </row>
    <row r="99758" spans="4:4" x14ac:dyDescent="0.25">
      <c r="D99758" s="1">
        <v>349478912594826</v>
      </c>
    </row>
    <row r="99759" spans="4:4" x14ac:dyDescent="0.25">
      <c r="D99759" s="1">
        <v>912412759975785</v>
      </c>
    </row>
    <row r="99760" spans="4:4" x14ac:dyDescent="0.25">
      <c r="D99760" s="1">
        <v>159481832253986</v>
      </c>
    </row>
    <row r="99761" spans="4:4" x14ac:dyDescent="0.25">
      <c r="D99761" s="1">
        <v>880533919144396</v>
      </c>
    </row>
    <row r="99762" spans="4:4" x14ac:dyDescent="0.25">
      <c r="D99762" s="1">
        <v>330303442617071</v>
      </c>
    </row>
    <row r="99763" spans="4:4" x14ac:dyDescent="0.25">
      <c r="D99763" s="1">
        <v>270617696174133</v>
      </c>
    </row>
    <row r="99764" spans="4:4" x14ac:dyDescent="0.25">
      <c r="D99764" s="1">
        <v>688343491739095</v>
      </c>
    </row>
    <row r="99765" spans="4:4" x14ac:dyDescent="0.25">
      <c r="D99765" s="1">
        <v>312509365965019</v>
      </c>
    </row>
    <row r="99766" spans="4:4" x14ac:dyDescent="0.25">
      <c r="D99766" s="1">
        <v>528992874307833</v>
      </c>
    </row>
    <row r="99767" spans="4:4" x14ac:dyDescent="0.25">
      <c r="D99767" s="1">
        <v>953306262902934</v>
      </c>
    </row>
    <row r="99768" spans="4:4" x14ac:dyDescent="0.25">
      <c r="D99768" s="1">
        <v>104633187419135</v>
      </c>
    </row>
    <row r="99769" spans="4:4" x14ac:dyDescent="0.25">
      <c r="D99769" s="1">
        <v>754739389370508</v>
      </c>
    </row>
    <row r="99770" spans="4:4" x14ac:dyDescent="0.25">
      <c r="D99770" s="1">
        <v>220953817960018</v>
      </c>
    </row>
    <row r="99771" spans="4:4" x14ac:dyDescent="0.25">
      <c r="D99771" s="1">
        <v>637195726816796</v>
      </c>
    </row>
    <row r="99772" spans="4:4" x14ac:dyDescent="0.25">
      <c r="D99772" s="1">
        <v>312809316168502</v>
      </c>
    </row>
    <row r="99773" spans="4:4" x14ac:dyDescent="0.25">
      <c r="D99773" s="1">
        <v>444389570218642</v>
      </c>
    </row>
    <row r="99774" spans="4:4" x14ac:dyDescent="0.25">
      <c r="D99774" s="1">
        <v>907373116249756</v>
      </c>
    </row>
    <row r="99775" spans="4:4" x14ac:dyDescent="0.25">
      <c r="D99775" s="1">
        <v>128546333326795</v>
      </c>
    </row>
    <row r="99776" spans="4:4" x14ac:dyDescent="0.25">
      <c r="D99776" s="1">
        <v>685813599770823</v>
      </c>
    </row>
    <row r="99777" spans="4:4" x14ac:dyDescent="0.25">
      <c r="D99777" s="1">
        <v>743721414763576</v>
      </c>
    </row>
    <row r="99778" spans="4:4" x14ac:dyDescent="0.25">
      <c r="D99778" s="1">
        <v>380881622933981</v>
      </c>
    </row>
    <row r="99779" spans="4:4" x14ac:dyDescent="0.25">
      <c r="D99779" s="1">
        <v>490635946301335</v>
      </c>
    </row>
    <row r="99780" spans="4:4" x14ac:dyDescent="0.25">
      <c r="D99780" s="1">
        <v>924194195511880</v>
      </c>
    </row>
    <row r="99781" spans="4:4" x14ac:dyDescent="0.25">
      <c r="D99781" s="1">
        <v>834708467901931</v>
      </c>
    </row>
    <row r="99782" spans="4:4" x14ac:dyDescent="0.25">
      <c r="D99782" s="1">
        <v>865575849157739</v>
      </c>
    </row>
    <row r="99783" spans="4:4" x14ac:dyDescent="0.25">
      <c r="D99783" s="1">
        <v>233976030846760</v>
      </c>
    </row>
    <row r="99784" spans="4:4" x14ac:dyDescent="0.25">
      <c r="D99784" s="1">
        <v>895128997693537</v>
      </c>
    </row>
    <row r="99785" spans="4:4" x14ac:dyDescent="0.25">
      <c r="D99785" s="1">
        <v>146806475639187</v>
      </c>
    </row>
    <row r="99786" spans="4:4" x14ac:dyDescent="0.25">
      <c r="D99786" s="1">
        <v>739277906854632</v>
      </c>
    </row>
    <row r="99787" spans="4:4" x14ac:dyDescent="0.25">
      <c r="D99787" s="1">
        <v>182427881844911</v>
      </c>
    </row>
    <row r="99788" spans="4:4" x14ac:dyDescent="0.25">
      <c r="D99788" s="1">
        <v>336423533575410</v>
      </c>
    </row>
    <row r="99789" spans="4:4" x14ac:dyDescent="0.25">
      <c r="D99789" s="1">
        <v>228312280253401</v>
      </c>
    </row>
    <row r="99790" spans="4:4" x14ac:dyDescent="0.25">
      <c r="D99790" s="1">
        <v>431739003714086</v>
      </c>
    </row>
    <row r="99791" spans="4:4" x14ac:dyDescent="0.25">
      <c r="D99791" s="1">
        <v>302171480456710</v>
      </c>
    </row>
    <row r="99792" spans="4:4" x14ac:dyDescent="0.25">
      <c r="D99792" s="1">
        <v>677410674128190</v>
      </c>
    </row>
    <row r="99793" spans="4:4" x14ac:dyDescent="0.25">
      <c r="D99793" s="1">
        <v>598346567442346</v>
      </c>
    </row>
    <row r="99794" spans="4:4" x14ac:dyDescent="0.25">
      <c r="D99794" s="1">
        <v>242859735800807</v>
      </c>
    </row>
    <row r="99795" spans="4:4" x14ac:dyDescent="0.25">
      <c r="D99795" s="1">
        <v>447545603851950</v>
      </c>
    </row>
    <row r="99796" spans="4:4" x14ac:dyDescent="0.25">
      <c r="D99796" s="1">
        <v>879302364893027</v>
      </c>
    </row>
    <row r="99797" spans="4:4" x14ac:dyDescent="0.25">
      <c r="D99797" s="1">
        <v>934132648448229</v>
      </c>
    </row>
    <row r="99798" spans="4:4" x14ac:dyDescent="0.25">
      <c r="D99798" s="1">
        <v>449317989652674</v>
      </c>
    </row>
    <row r="99799" spans="4:4" x14ac:dyDescent="0.25">
      <c r="D99799" s="1">
        <v>254898972347711</v>
      </c>
    </row>
    <row r="99800" spans="4:4" x14ac:dyDescent="0.25">
      <c r="D99800" s="1">
        <v>882479449237615</v>
      </c>
    </row>
    <row r="99801" spans="4:4" x14ac:dyDescent="0.25">
      <c r="D99801" s="1">
        <v>634852343241451</v>
      </c>
    </row>
    <row r="99802" spans="4:4" x14ac:dyDescent="0.25">
      <c r="D99802" s="1">
        <v>814459971224044</v>
      </c>
    </row>
    <row r="99803" spans="4:4" x14ac:dyDescent="0.25">
      <c r="D99803" s="1">
        <v>691924907567747</v>
      </c>
    </row>
    <row r="99804" spans="4:4" x14ac:dyDescent="0.25">
      <c r="D99804" s="1">
        <v>936110274944393</v>
      </c>
    </row>
    <row r="99805" spans="4:4" x14ac:dyDescent="0.25">
      <c r="D99805" s="1">
        <v>224741570071691</v>
      </c>
    </row>
    <row r="99806" spans="4:4" x14ac:dyDescent="0.25">
      <c r="D99806" s="1">
        <v>596778249347261</v>
      </c>
    </row>
    <row r="99807" spans="4:4" x14ac:dyDescent="0.25">
      <c r="D99807" s="1">
        <v>406344825575271</v>
      </c>
    </row>
    <row r="99808" spans="4:4" x14ac:dyDescent="0.25">
      <c r="D99808" s="1">
        <v>165995505994443</v>
      </c>
    </row>
    <row r="99809" spans="4:4" x14ac:dyDescent="0.25">
      <c r="D99809" s="1">
        <v>519409676966896</v>
      </c>
    </row>
    <row r="99810" spans="4:4" x14ac:dyDescent="0.25">
      <c r="D99810" s="1">
        <v>447328199586549</v>
      </c>
    </row>
    <row r="99811" spans="4:4" x14ac:dyDescent="0.25">
      <c r="D99811" s="1">
        <v>794442896805656</v>
      </c>
    </row>
    <row r="99812" spans="4:4" x14ac:dyDescent="0.25">
      <c r="D99812" s="1">
        <v>425807357508775</v>
      </c>
    </row>
    <row r="99813" spans="4:4" x14ac:dyDescent="0.25">
      <c r="D99813" s="1">
        <v>596000760644056</v>
      </c>
    </row>
    <row r="99814" spans="4:4" x14ac:dyDescent="0.25">
      <c r="D99814" s="1">
        <v>429753810940656</v>
      </c>
    </row>
    <row r="99815" spans="4:4" x14ac:dyDescent="0.25">
      <c r="D99815" s="1">
        <v>835241808805091</v>
      </c>
    </row>
    <row r="99816" spans="4:4" x14ac:dyDescent="0.25">
      <c r="D99816" s="1">
        <v>969718087536078</v>
      </c>
    </row>
    <row r="99817" spans="4:4" x14ac:dyDescent="0.25">
      <c r="D99817" s="1">
        <v>243618144932455</v>
      </c>
    </row>
    <row r="99818" spans="4:4" x14ac:dyDescent="0.25">
      <c r="D99818" s="1">
        <v>313163632159133</v>
      </c>
    </row>
    <row r="99819" spans="4:4" x14ac:dyDescent="0.25">
      <c r="D99819" s="1">
        <v>557736871847649</v>
      </c>
    </row>
    <row r="99820" spans="4:4" x14ac:dyDescent="0.25">
      <c r="D99820" s="1">
        <v>858573679910552</v>
      </c>
    </row>
    <row r="99821" spans="4:4" x14ac:dyDescent="0.25">
      <c r="D99821" s="1">
        <v>790919013793295</v>
      </c>
    </row>
    <row r="99822" spans="4:4" x14ac:dyDescent="0.25">
      <c r="D99822" s="1">
        <v>838271906600347</v>
      </c>
    </row>
    <row r="99823" spans="4:4" x14ac:dyDescent="0.25">
      <c r="D99823" s="1">
        <v>208463430855665</v>
      </c>
    </row>
    <row r="99824" spans="4:4" x14ac:dyDescent="0.25">
      <c r="D99824" s="1">
        <v>243054937078590</v>
      </c>
    </row>
    <row r="99825" spans="4:4" x14ac:dyDescent="0.25">
      <c r="D99825" s="1">
        <v>278220755484422</v>
      </c>
    </row>
    <row r="99826" spans="4:4" x14ac:dyDescent="0.25">
      <c r="D99826" s="1">
        <v>573753235230217</v>
      </c>
    </row>
    <row r="99827" spans="4:4" x14ac:dyDescent="0.25">
      <c r="D99827" s="1">
        <v>697147035022979</v>
      </c>
    </row>
    <row r="99828" spans="4:4" x14ac:dyDescent="0.25">
      <c r="D99828" s="1">
        <v>605630970804430</v>
      </c>
    </row>
    <row r="99829" spans="4:4" x14ac:dyDescent="0.25">
      <c r="D99829" s="1">
        <v>752717288569187</v>
      </c>
    </row>
    <row r="99830" spans="4:4" x14ac:dyDescent="0.25">
      <c r="D99830" s="1">
        <v>195135825502738</v>
      </c>
    </row>
    <row r="99831" spans="4:4" x14ac:dyDescent="0.25">
      <c r="D99831" s="1">
        <v>342841594331192</v>
      </c>
    </row>
    <row r="99832" spans="4:4" x14ac:dyDescent="0.25">
      <c r="D99832" s="1">
        <v>618394535609598</v>
      </c>
    </row>
    <row r="99833" spans="4:4" x14ac:dyDescent="0.25">
      <c r="D99833" s="1">
        <v>548401358978265</v>
      </c>
    </row>
    <row r="99834" spans="4:4" x14ac:dyDescent="0.25">
      <c r="D99834" s="1">
        <v>215149745759918</v>
      </c>
    </row>
    <row r="99835" spans="4:4" x14ac:dyDescent="0.25">
      <c r="D99835" s="1">
        <v>759445812464339</v>
      </c>
    </row>
    <row r="99836" spans="4:4" x14ac:dyDescent="0.25">
      <c r="D99836" s="1">
        <v>381680200936529</v>
      </c>
    </row>
    <row r="99837" spans="4:4" x14ac:dyDescent="0.25">
      <c r="D99837" s="1">
        <v>543918959920471</v>
      </c>
    </row>
    <row r="99838" spans="4:4" x14ac:dyDescent="0.25">
      <c r="D99838" s="1">
        <v>990555060382502</v>
      </c>
    </row>
    <row r="99839" spans="4:4" x14ac:dyDescent="0.25">
      <c r="D99839" s="1">
        <v>483296955076266</v>
      </c>
    </row>
    <row r="99840" spans="4:4" x14ac:dyDescent="0.25">
      <c r="D99840" s="1">
        <v>804034404982739</v>
      </c>
    </row>
    <row r="99841" spans="4:4" x14ac:dyDescent="0.25">
      <c r="D99841" s="1">
        <v>129113096021866</v>
      </c>
    </row>
    <row r="99842" spans="4:4" x14ac:dyDescent="0.25">
      <c r="D99842" s="1">
        <v>554795465313225</v>
      </c>
    </row>
    <row r="99843" spans="4:4" x14ac:dyDescent="0.25">
      <c r="D99843" s="1">
        <v>395143227458403</v>
      </c>
    </row>
    <row r="99844" spans="4:4" x14ac:dyDescent="0.25">
      <c r="D99844" s="1">
        <v>935291922060087</v>
      </c>
    </row>
    <row r="99845" spans="4:4" x14ac:dyDescent="0.25">
      <c r="D99845" s="1">
        <v>544599964421822</v>
      </c>
    </row>
    <row r="99846" spans="4:4" x14ac:dyDescent="0.25">
      <c r="D99846" s="1">
        <v>531672880460437</v>
      </c>
    </row>
    <row r="99847" spans="4:4" x14ac:dyDescent="0.25">
      <c r="D99847" s="1">
        <v>883936332847694</v>
      </c>
    </row>
    <row r="99848" spans="4:4" x14ac:dyDescent="0.25">
      <c r="D99848" s="1">
        <v>963195238101454</v>
      </c>
    </row>
    <row r="99849" spans="4:4" x14ac:dyDescent="0.25">
      <c r="D99849" s="1">
        <v>327209541248926</v>
      </c>
    </row>
    <row r="99850" spans="4:4" x14ac:dyDescent="0.25">
      <c r="D99850" s="1">
        <v>100020765855178</v>
      </c>
    </row>
    <row r="99851" spans="4:4" x14ac:dyDescent="0.25">
      <c r="D99851" s="1">
        <v>913548216672770</v>
      </c>
    </row>
    <row r="99852" spans="4:4" x14ac:dyDescent="0.25">
      <c r="D99852" s="1">
        <v>170657622819483</v>
      </c>
    </row>
    <row r="99853" spans="4:4" x14ac:dyDescent="0.25">
      <c r="D99853" s="1">
        <v>116937114233966</v>
      </c>
    </row>
    <row r="99854" spans="4:4" x14ac:dyDescent="0.25">
      <c r="D99854" s="1">
        <v>472382826023960</v>
      </c>
    </row>
    <row r="99855" spans="4:4" x14ac:dyDescent="0.25">
      <c r="D99855" s="1">
        <v>588070008070455</v>
      </c>
    </row>
    <row r="99856" spans="4:4" x14ac:dyDescent="0.25">
      <c r="D99856" s="1">
        <v>891856077792303</v>
      </c>
    </row>
    <row r="99857" spans="4:4" x14ac:dyDescent="0.25">
      <c r="D99857" s="1">
        <v>746703118913953</v>
      </c>
    </row>
    <row r="99858" spans="4:4" x14ac:dyDescent="0.25">
      <c r="D99858" s="1">
        <v>944009475197420</v>
      </c>
    </row>
    <row r="99859" spans="4:4" x14ac:dyDescent="0.25">
      <c r="D99859" s="1">
        <v>572143002010051</v>
      </c>
    </row>
    <row r="99860" spans="4:4" x14ac:dyDescent="0.25">
      <c r="D99860" s="1">
        <v>727618788529212</v>
      </c>
    </row>
    <row r="99861" spans="4:4" x14ac:dyDescent="0.25">
      <c r="D99861" s="1">
        <v>108144041341322</v>
      </c>
    </row>
    <row r="99862" spans="4:4" x14ac:dyDescent="0.25">
      <c r="D99862" s="1">
        <v>578897075016956</v>
      </c>
    </row>
    <row r="99863" spans="4:4" x14ac:dyDescent="0.25">
      <c r="D99863" s="1">
        <v>483086852668581</v>
      </c>
    </row>
    <row r="99864" spans="4:4" x14ac:dyDescent="0.25">
      <c r="D99864" s="1">
        <v>132787734705099</v>
      </c>
    </row>
    <row r="99865" spans="4:4" x14ac:dyDescent="0.25">
      <c r="D99865" s="1">
        <v>995892754186937</v>
      </c>
    </row>
    <row r="99866" spans="4:4" x14ac:dyDescent="0.25">
      <c r="D99866" s="1">
        <v>399329739882931</v>
      </c>
    </row>
    <row r="99867" spans="4:4" x14ac:dyDescent="0.25">
      <c r="D99867" s="1">
        <v>339771760444241</v>
      </c>
    </row>
    <row r="99868" spans="4:4" x14ac:dyDescent="0.25">
      <c r="D99868" s="1">
        <v>927131698355058</v>
      </c>
    </row>
    <row r="99869" spans="4:4" x14ac:dyDescent="0.25">
      <c r="D99869" s="1">
        <v>667587638614954</v>
      </c>
    </row>
    <row r="99870" spans="4:4" x14ac:dyDescent="0.25">
      <c r="D99870" s="1">
        <v>192702230736996</v>
      </c>
    </row>
    <row r="99871" spans="4:4" x14ac:dyDescent="0.25">
      <c r="D99871" s="1">
        <v>551744259388337</v>
      </c>
    </row>
    <row r="99872" spans="4:4" x14ac:dyDescent="0.25">
      <c r="D99872" s="1">
        <v>642330525107496</v>
      </c>
    </row>
    <row r="99873" spans="4:4" x14ac:dyDescent="0.25">
      <c r="D99873" s="1">
        <v>718989485656812</v>
      </c>
    </row>
    <row r="99874" spans="4:4" x14ac:dyDescent="0.25">
      <c r="D99874" s="1">
        <v>410208125422632</v>
      </c>
    </row>
    <row r="99875" spans="4:4" x14ac:dyDescent="0.25">
      <c r="D99875" s="1">
        <v>143128826736711</v>
      </c>
    </row>
    <row r="99876" spans="4:4" x14ac:dyDescent="0.25">
      <c r="D99876" s="1">
        <v>371115785401109</v>
      </c>
    </row>
    <row r="99877" spans="4:4" x14ac:dyDescent="0.25">
      <c r="D99877" s="1">
        <v>986780198020277</v>
      </c>
    </row>
    <row r="99878" spans="4:4" x14ac:dyDescent="0.25">
      <c r="D99878" s="1">
        <v>115781794461843</v>
      </c>
    </row>
    <row r="99879" spans="4:4" x14ac:dyDescent="0.25">
      <c r="D99879" s="1">
        <v>958381717218614</v>
      </c>
    </row>
    <row r="99880" spans="4:4" x14ac:dyDescent="0.25">
      <c r="D99880" s="1">
        <v>536326051038158</v>
      </c>
    </row>
    <row r="99881" spans="4:4" x14ac:dyDescent="0.25">
      <c r="D99881" s="1">
        <v>979496196836474</v>
      </c>
    </row>
    <row r="99882" spans="4:4" x14ac:dyDescent="0.25">
      <c r="D99882" s="1">
        <v>370266167148641</v>
      </c>
    </row>
    <row r="99883" spans="4:4" x14ac:dyDescent="0.25">
      <c r="D99883" s="1">
        <v>336962156625228</v>
      </c>
    </row>
    <row r="99884" spans="4:4" x14ac:dyDescent="0.25">
      <c r="D99884" s="1">
        <v>572730088795078</v>
      </c>
    </row>
    <row r="99885" spans="4:4" x14ac:dyDescent="0.25">
      <c r="D99885" s="1">
        <v>542410598316788</v>
      </c>
    </row>
    <row r="99886" spans="4:4" x14ac:dyDescent="0.25">
      <c r="D99886" s="1">
        <v>491223242063581</v>
      </c>
    </row>
    <row r="99887" spans="4:4" x14ac:dyDescent="0.25">
      <c r="D99887" s="1">
        <v>675705387935589</v>
      </c>
    </row>
    <row r="99888" spans="4:4" x14ac:dyDescent="0.25">
      <c r="D99888" s="1">
        <v>935082249947344</v>
      </c>
    </row>
    <row r="99889" spans="4:4" x14ac:dyDescent="0.25">
      <c r="D99889" s="1">
        <v>570113337495639</v>
      </c>
    </row>
    <row r="99890" spans="4:4" x14ac:dyDescent="0.25">
      <c r="D99890" s="1">
        <v>626107252018113</v>
      </c>
    </row>
    <row r="99891" spans="4:4" x14ac:dyDescent="0.25">
      <c r="D99891" s="1">
        <v>586515832962795</v>
      </c>
    </row>
    <row r="99892" spans="4:4" x14ac:dyDescent="0.25">
      <c r="D99892" s="1">
        <v>161552410869697</v>
      </c>
    </row>
    <row r="99893" spans="4:4" x14ac:dyDescent="0.25">
      <c r="D99893" s="1">
        <v>748226322526501</v>
      </c>
    </row>
    <row r="99894" spans="4:4" x14ac:dyDescent="0.25">
      <c r="D99894" s="1">
        <v>728395460461095</v>
      </c>
    </row>
    <row r="99895" spans="4:4" x14ac:dyDescent="0.25">
      <c r="D99895" s="1">
        <v>211325117624811</v>
      </c>
    </row>
    <row r="99896" spans="4:4" x14ac:dyDescent="0.25">
      <c r="D99896" s="1">
        <v>690817407475407</v>
      </c>
    </row>
    <row r="99897" spans="4:4" x14ac:dyDescent="0.25">
      <c r="D99897" s="1">
        <v>543136578617830</v>
      </c>
    </row>
    <row r="99898" spans="4:4" x14ac:dyDescent="0.25">
      <c r="D99898" s="1">
        <v>790928455788474</v>
      </c>
    </row>
    <row r="99899" spans="4:4" x14ac:dyDescent="0.25">
      <c r="D99899" s="1">
        <v>816529702862697</v>
      </c>
    </row>
    <row r="99900" spans="4:4" x14ac:dyDescent="0.25">
      <c r="D99900" s="1">
        <v>329152414760876</v>
      </c>
    </row>
    <row r="99901" spans="4:4" x14ac:dyDescent="0.25">
      <c r="D99901" s="1">
        <v>557441860699994</v>
      </c>
    </row>
    <row r="99902" spans="4:4" x14ac:dyDescent="0.25">
      <c r="D99902" s="1">
        <v>140381727495633</v>
      </c>
    </row>
    <row r="99903" spans="4:4" x14ac:dyDescent="0.25">
      <c r="D99903" s="1">
        <v>682843933902889</v>
      </c>
    </row>
    <row r="99904" spans="4:4" x14ac:dyDescent="0.25">
      <c r="D99904" s="1">
        <v>666961275608702</v>
      </c>
    </row>
    <row r="99905" spans="4:4" x14ac:dyDescent="0.25">
      <c r="D99905" s="1">
        <v>601210755243742</v>
      </c>
    </row>
    <row r="99906" spans="4:4" x14ac:dyDescent="0.25">
      <c r="D99906" s="1">
        <v>170478282544911</v>
      </c>
    </row>
    <row r="99907" spans="4:4" x14ac:dyDescent="0.25">
      <c r="D99907" s="1">
        <v>847994894420223</v>
      </c>
    </row>
    <row r="99908" spans="4:4" x14ac:dyDescent="0.25">
      <c r="D99908" s="1">
        <v>636440470334030</v>
      </c>
    </row>
    <row r="99909" spans="4:4" x14ac:dyDescent="0.25">
      <c r="D99909" s="1">
        <v>648816329521045</v>
      </c>
    </row>
    <row r="99910" spans="4:4" x14ac:dyDescent="0.25">
      <c r="D99910" s="1">
        <v>331109347123521</v>
      </c>
    </row>
    <row r="99911" spans="4:4" x14ac:dyDescent="0.25">
      <c r="D99911" s="1">
        <v>117605797976633</v>
      </c>
    </row>
    <row r="99912" spans="4:4" x14ac:dyDescent="0.25">
      <c r="D99912" s="1">
        <v>613449849414005</v>
      </c>
    </row>
    <row r="99913" spans="4:4" x14ac:dyDescent="0.25">
      <c r="D99913" s="1">
        <v>687342115532455</v>
      </c>
    </row>
    <row r="99914" spans="4:4" x14ac:dyDescent="0.25">
      <c r="D99914" s="1">
        <v>692125614164292</v>
      </c>
    </row>
    <row r="99915" spans="4:4" x14ac:dyDescent="0.25">
      <c r="D99915" s="1">
        <v>397105575674814</v>
      </c>
    </row>
    <row r="99916" spans="4:4" x14ac:dyDescent="0.25">
      <c r="D99916" s="1">
        <v>750446820466391</v>
      </c>
    </row>
    <row r="99917" spans="4:4" x14ac:dyDescent="0.25">
      <c r="D99917" s="1">
        <v>374815730687242</v>
      </c>
    </row>
    <row r="99918" spans="4:4" x14ac:dyDescent="0.25">
      <c r="D99918" s="1">
        <v>754650049482994</v>
      </c>
    </row>
    <row r="99919" spans="4:4" x14ac:dyDescent="0.25">
      <c r="D99919" s="1">
        <v>651541591203919</v>
      </c>
    </row>
    <row r="99920" spans="4:4" x14ac:dyDescent="0.25">
      <c r="D99920" s="1">
        <v>821734061705987</v>
      </c>
    </row>
    <row r="99921" spans="4:4" x14ac:dyDescent="0.25">
      <c r="D99921" s="1">
        <v>369444088017137</v>
      </c>
    </row>
    <row r="99922" spans="4:4" x14ac:dyDescent="0.25">
      <c r="D99922" s="1">
        <v>374351113230531</v>
      </c>
    </row>
    <row r="99923" spans="4:4" x14ac:dyDescent="0.25">
      <c r="D99923" s="1">
        <v>407985758879031</v>
      </c>
    </row>
    <row r="99924" spans="4:4" x14ac:dyDescent="0.25">
      <c r="D99924" s="1">
        <v>411842006536284</v>
      </c>
    </row>
    <row r="99925" spans="4:4" x14ac:dyDescent="0.25">
      <c r="D99925" s="1">
        <v>981977267512173</v>
      </c>
    </row>
    <row r="99926" spans="4:4" x14ac:dyDescent="0.25">
      <c r="D99926" s="1">
        <v>944546968498834</v>
      </c>
    </row>
    <row r="99927" spans="4:4" x14ac:dyDescent="0.25">
      <c r="D99927" s="1">
        <v>953316762965340</v>
      </c>
    </row>
    <row r="99928" spans="4:4" x14ac:dyDescent="0.25">
      <c r="D99928" s="1">
        <v>555257799397209</v>
      </c>
    </row>
    <row r="99929" spans="4:4" x14ac:dyDescent="0.25">
      <c r="D99929" s="1">
        <v>702920554728621</v>
      </c>
    </row>
    <row r="99930" spans="4:4" x14ac:dyDescent="0.25">
      <c r="D99930" s="1">
        <v>999049999243404</v>
      </c>
    </row>
    <row r="99931" spans="4:4" x14ac:dyDescent="0.25">
      <c r="D99931" s="1">
        <v>588777694234717</v>
      </c>
    </row>
    <row r="99932" spans="4:4" x14ac:dyDescent="0.25">
      <c r="D99932" s="1">
        <v>823997058375913</v>
      </c>
    </row>
    <row r="99933" spans="4:4" x14ac:dyDescent="0.25">
      <c r="D99933" s="1">
        <v>243850252917362</v>
      </c>
    </row>
    <row r="99934" spans="4:4" x14ac:dyDescent="0.25">
      <c r="D99934" s="1">
        <v>703443984908907</v>
      </c>
    </row>
    <row r="99935" spans="4:4" x14ac:dyDescent="0.25">
      <c r="D99935" s="1">
        <v>815236390776157</v>
      </c>
    </row>
    <row r="99936" spans="4:4" x14ac:dyDescent="0.25">
      <c r="D99936" s="1">
        <v>482535266221601</v>
      </c>
    </row>
    <row r="99937" spans="4:4" x14ac:dyDescent="0.25">
      <c r="D99937" s="1">
        <v>956417222435976</v>
      </c>
    </row>
    <row r="99938" spans="4:4" x14ac:dyDescent="0.25">
      <c r="D99938" s="1">
        <v>407440684293688</v>
      </c>
    </row>
    <row r="99939" spans="4:4" x14ac:dyDescent="0.25">
      <c r="D99939" s="1">
        <v>800174263387946</v>
      </c>
    </row>
    <row r="99940" spans="4:4" x14ac:dyDescent="0.25">
      <c r="D99940" s="1">
        <v>834869756554167</v>
      </c>
    </row>
    <row r="99941" spans="4:4" x14ac:dyDescent="0.25">
      <c r="D99941" s="1">
        <v>709776337973682</v>
      </c>
    </row>
    <row r="99942" spans="4:4" x14ac:dyDescent="0.25">
      <c r="D99942" s="1">
        <v>228618673582704</v>
      </c>
    </row>
    <row r="99943" spans="4:4" x14ac:dyDescent="0.25">
      <c r="D99943" s="1">
        <v>398697026139672</v>
      </c>
    </row>
    <row r="99944" spans="4:4" x14ac:dyDescent="0.25">
      <c r="D99944" s="1">
        <v>393302221114346</v>
      </c>
    </row>
    <row r="99945" spans="4:4" x14ac:dyDescent="0.25">
      <c r="D99945" s="1">
        <v>518970603403058</v>
      </c>
    </row>
    <row r="99946" spans="4:4" x14ac:dyDescent="0.25">
      <c r="D99946" s="1">
        <v>382325048937302</v>
      </c>
    </row>
    <row r="99947" spans="4:4" x14ac:dyDescent="0.25">
      <c r="D99947" s="1">
        <v>456415166224855</v>
      </c>
    </row>
    <row r="99948" spans="4:4" x14ac:dyDescent="0.25">
      <c r="D99948" s="1">
        <v>316125278796611</v>
      </c>
    </row>
    <row r="99949" spans="4:4" x14ac:dyDescent="0.25">
      <c r="D99949" s="1">
        <v>145896934583077</v>
      </c>
    </row>
    <row r="99950" spans="4:4" x14ac:dyDescent="0.25">
      <c r="D99950" s="1">
        <v>521757900749275</v>
      </c>
    </row>
    <row r="99951" spans="4:4" x14ac:dyDescent="0.25">
      <c r="D99951" s="1">
        <v>100709873210542</v>
      </c>
    </row>
    <row r="99952" spans="4:4" x14ac:dyDescent="0.25">
      <c r="D99952" s="1">
        <v>675420094826729</v>
      </c>
    </row>
    <row r="99953" spans="4:4" x14ac:dyDescent="0.25">
      <c r="D99953" s="1">
        <v>924353338705110</v>
      </c>
    </row>
    <row r="99954" spans="4:4" x14ac:dyDescent="0.25">
      <c r="D99954" s="1">
        <v>776200797708793</v>
      </c>
    </row>
    <row r="99955" spans="4:4" x14ac:dyDescent="0.25">
      <c r="D99955" s="1">
        <v>779768865840886</v>
      </c>
    </row>
    <row r="99956" spans="4:4" x14ac:dyDescent="0.25">
      <c r="D99956" s="1">
        <v>494138174787081</v>
      </c>
    </row>
    <row r="99957" spans="4:4" x14ac:dyDescent="0.25">
      <c r="D99957" s="1">
        <v>537616457075357</v>
      </c>
    </row>
    <row r="99958" spans="4:4" x14ac:dyDescent="0.25">
      <c r="D99958" s="1">
        <v>715463367036045</v>
      </c>
    </row>
    <row r="99959" spans="4:4" x14ac:dyDescent="0.25">
      <c r="D99959" s="1">
        <v>685452134751968</v>
      </c>
    </row>
    <row r="99960" spans="4:4" x14ac:dyDescent="0.25">
      <c r="D99960" s="1">
        <v>776893885290400</v>
      </c>
    </row>
    <row r="99961" spans="4:4" x14ac:dyDescent="0.25">
      <c r="D99961" s="1">
        <v>744040399158873</v>
      </c>
    </row>
    <row r="99962" spans="4:4" x14ac:dyDescent="0.25">
      <c r="D99962" s="1">
        <v>632074826261476</v>
      </c>
    </row>
    <row r="99963" spans="4:4" x14ac:dyDescent="0.25">
      <c r="D99963" s="1">
        <v>155688401611232</v>
      </c>
    </row>
    <row r="99964" spans="4:4" x14ac:dyDescent="0.25">
      <c r="D99964" s="1">
        <v>131474123941028</v>
      </c>
    </row>
    <row r="99965" spans="4:4" x14ac:dyDescent="0.25">
      <c r="D99965" s="1">
        <v>162435733641453</v>
      </c>
    </row>
    <row r="99966" spans="4:4" x14ac:dyDescent="0.25">
      <c r="D99966" s="1">
        <v>464896808900478</v>
      </c>
    </row>
    <row r="99967" spans="4:4" x14ac:dyDescent="0.25">
      <c r="D99967" s="1">
        <v>315279118028583</v>
      </c>
    </row>
    <row r="99968" spans="4:4" x14ac:dyDescent="0.25">
      <c r="D99968" s="1">
        <v>917935817301246</v>
      </c>
    </row>
    <row r="99969" spans="4:4" x14ac:dyDescent="0.25">
      <c r="D99969" s="1">
        <v>175099742610365</v>
      </c>
    </row>
    <row r="99970" spans="4:4" x14ac:dyDescent="0.25">
      <c r="D99970" s="1">
        <v>752279333073762</v>
      </c>
    </row>
    <row r="99971" spans="4:4" x14ac:dyDescent="0.25">
      <c r="D99971" s="1">
        <v>317710785211900</v>
      </c>
    </row>
    <row r="99972" spans="4:4" x14ac:dyDescent="0.25">
      <c r="D99972" s="1">
        <v>197130429170794</v>
      </c>
    </row>
    <row r="99973" spans="4:4" x14ac:dyDescent="0.25">
      <c r="D99973" s="1">
        <v>338190784716152</v>
      </c>
    </row>
    <row r="99974" spans="4:4" x14ac:dyDescent="0.25">
      <c r="D99974" s="1">
        <v>138623445926490</v>
      </c>
    </row>
    <row r="99975" spans="4:4" x14ac:dyDescent="0.25">
      <c r="D99975" s="1">
        <v>505046142963352</v>
      </c>
    </row>
    <row r="99976" spans="4:4" x14ac:dyDescent="0.25">
      <c r="D99976" s="1">
        <v>192387505469742</v>
      </c>
    </row>
    <row r="99977" spans="4:4" x14ac:dyDescent="0.25">
      <c r="D99977" s="1">
        <v>173114250668079</v>
      </c>
    </row>
    <row r="99978" spans="4:4" x14ac:dyDescent="0.25">
      <c r="D99978" s="1">
        <v>952641542414065</v>
      </c>
    </row>
    <row r="99979" spans="4:4" x14ac:dyDescent="0.25">
      <c r="D99979" s="1">
        <v>235219741920316</v>
      </c>
    </row>
    <row r="99980" spans="4:4" x14ac:dyDescent="0.25">
      <c r="D99980" s="1">
        <v>913357626018649</v>
      </c>
    </row>
    <row r="99981" spans="4:4" x14ac:dyDescent="0.25">
      <c r="D99981" s="1">
        <v>166104480048343</v>
      </c>
    </row>
    <row r="99982" spans="4:4" x14ac:dyDescent="0.25">
      <c r="D99982" s="1">
        <v>774932618663159</v>
      </c>
    </row>
    <row r="99983" spans="4:4" x14ac:dyDescent="0.25">
      <c r="D99983" s="1">
        <v>269793270129934</v>
      </c>
    </row>
    <row r="99984" spans="4:4" x14ac:dyDescent="0.25">
      <c r="D99984" s="1">
        <v>967557385533736</v>
      </c>
    </row>
    <row r="99985" spans="4:4" x14ac:dyDescent="0.25">
      <c r="D99985" s="1">
        <v>581319147079055</v>
      </c>
    </row>
    <row r="99986" spans="4:4" x14ac:dyDescent="0.25">
      <c r="D99986" s="1">
        <v>949334742798079</v>
      </c>
    </row>
    <row r="99987" spans="4:4" x14ac:dyDescent="0.25">
      <c r="D99987" s="1">
        <v>354535649386204</v>
      </c>
    </row>
    <row r="99988" spans="4:4" x14ac:dyDescent="0.25">
      <c r="D99988" s="1">
        <v>907062920320374</v>
      </c>
    </row>
    <row r="99989" spans="4:4" x14ac:dyDescent="0.25">
      <c r="D99989" s="1">
        <v>922751260968891</v>
      </c>
    </row>
    <row r="99990" spans="4:4" x14ac:dyDescent="0.25">
      <c r="D99990" s="1">
        <v>476012802320061</v>
      </c>
    </row>
    <row r="99991" spans="4:4" x14ac:dyDescent="0.25">
      <c r="D99991" s="1">
        <v>512602324692014</v>
      </c>
    </row>
    <row r="99992" spans="4:4" x14ac:dyDescent="0.25">
      <c r="D99992" s="1">
        <v>857086582138449</v>
      </c>
    </row>
    <row r="99993" spans="4:4" x14ac:dyDescent="0.25">
      <c r="D99993" s="1">
        <v>250825113245980</v>
      </c>
    </row>
    <row r="99994" spans="4:4" x14ac:dyDescent="0.25">
      <c r="D99994" s="1">
        <v>494319978748004</v>
      </c>
    </row>
    <row r="99995" spans="4:4" x14ac:dyDescent="0.25">
      <c r="D99995" s="1">
        <v>937548431465446</v>
      </c>
    </row>
    <row r="99996" spans="4:4" x14ac:dyDescent="0.25">
      <c r="D99996" s="1">
        <v>338320675688493</v>
      </c>
    </row>
    <row r="99997" spans="4:4" x14ac:dyDescent="0.25">
      <c r="D99997" s="1">
        <v>937327388046581</v>
      </c>
    </row>
    <row r="99998" spans="4:4" x14ac:dyDescent="0.25">
      <c r="D99998" s="1">
        <v>426193102608219</v>
      </c>
    </row>
    <row r="99999" spans="4:4" x14ac:dyDescent="0.25">
      <c r="D99999" s="1">
        <v>589225306136174</v>
      </c>
    </row>
    <row r="100000" spans="4:4" x14ac:dyDescent="0.25">
      <c r="D100000" s="1">
        <v>739501725070092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2024-08-08T10:15:07Z</dcterms:created>
  <dcterms:modified xsi:type="dcterms:W3CDTF">2024-08-08T16:25:00Z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2024-08-08T10:16:27Z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15abf67e-56ba-4b88-a5bc-192dd60fd1ac</vt:lpwstr>
  </property>
  <property fmtid="{D5CDD505-2E9C-101B-9397-08002B2CF9AE}" pid="8" name="MSIP_Label_defa4170-0d19-0005-0004-bc88714345d2_ContentBits">
    <vt:lpwstr>0</vt:lpwstr>
  </property>
</Properties>
</file>